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Testing Documentation/"/>
    </mc:Choice>
  </mc:AlternateContent>
  <xr:revisionPtr revIDLastSave="0" documentId="8_{EEBADDB7-65D9-4806-BEAD-0AA17F0D7DE7}" xr6:coauthVersionLast="47" xr6:coauthVersionMax="47" xr10:uidLastSave="{00000000-0000-0000-0000-000000000000}"/>
  <bookViews>
    <workbookView xWindow="-108" yWindow="-108" windowWidth="23256" windowHeight="12456" xr2:uid="{6A048DE5-4256-4147-9465-0E84FBF3D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<sst xmlns="http://schemas.openxmlformats.org/spreadsheetml/2006/main" count="4" uniqueCount="4">
  <si>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 (s)</t>
  </si>
  <si>
    <t>Flow (GPM)</t>
  </si>
  <si>
    <t>Conductivity</t>
  </si>
  <si>
    <t>Valve Position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</si>
</sst>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Valve Position</a:t>
            </a:r>
            <a:r>
              <a:rPr lang="en-US" baseline="0"/>
              <a:t> and Flow Blockage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Valve Position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Sheet1!$A$2:$A$14561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Sheet1!$B$2:$B$14561</c:f>
              <c:numCache>
                <c:formatCode>General</c:formatCode>
                <c:ptCount val="14560"/>
                <c:pt idx="0">
                  <c:v>0.21978</c:v>
                </c:pt>
                <c:pt idx="1">
                  <c:v>0.241758</c:v>
                </c:pt>
                <c:pt idx="2">
                  <c:v>0.241758</c:v>
                </c:pt>
                <c:pt idx="3">
                  <c:v>0.241758</c:v>
                </c:pt>
                <c:pt idx="4">
                  <c:v>0.28571400000000002</c:v>
                </c:pt>
                <c:pt idx="5">
                  <c:v>0.28571400000000002</c:v>
                </c:pt>
                <c:pt idx="6">
                  <c:v>0.241758</c:v>
                </c:pt>
                <c:pt idx="7">
                  <c:v>0.241758</c:v>
                </c:pt>
                <c:pt idx="8">
                  <c:v>0.241758</c:v>
                </c:pt>
                <c:pt idx="9">
                  <c:v>0.28571400000000002</c:v>
                </c:pt>
                <c:pt idx="10">
                  <c:v>0.28571400000000002</c:v>
                </c:pt>
                <c:pt idx="11">
                  <c:v>0.28571400000000002</c:v>
                </c:pt>
                <c:pt idx="12">
                  <c:v>0.28571400000000002</c:v>
                </c:pt>
                <c:pt idx="13">
                  <c:v>0.28571400000000002</c:v>
                </c:pt>
                <c:pt idx="14">
                  <c:v>0.28571400000000002</c:v>
                </c:pt>
                <c:pt idx="15">
                  <c:v>0.28571400000000002</c:v>
                </c:pt>
                <c:pt idx="16">
                  <c:v>0.241758</c:v>
                </c:pt>
                <c:pt idx="17">
                  <c:v>0.241758</c:v>
                </c:pt>
                <c:pt idx="18">
                  <c:v>0.28571400000000002</c:v>
                </c:pt>
                <c:pt idx="19">
                  <c:v>0.28571400000000002</c:v>
                </c:pt>
                <c:pt idx="20">
                  <c:v>0.28571400000000002</c:v>
                </c:pt>
                <c:pt idx="21">
                  <c:v>0.28571400000000002</c:v>
                </c:pt>
                <c:pt idx="22">
                  <c:v>0.28571400000000002</c:v>
                </c:pt>
                <c:pt idx="23">
                  <c:v>0.28571400000000002</c:v>
                </c:pt>
                <c:pt idx="24">
                  <c:v>0.28571400000000002</c:v>
                </c:pt>
                <c:pt idx="25">
                  <c:v>0.28571400000000002</c:v>
                </c:pt>
                <c:pt idx="26">
                  <c:v>0.28571400000000002</c:v>
                </c:pt>
                <c:pt idx="27">
                  <c:v>0.28571400000000002</c:v>
                </c:pt>
                <c:pt idx="28">
                  <c:v>0.28571400000000002</c:v>
                </c:pt>
                <c:pt idx="29">
                  <c:v>0.28571400000000002</c:v>
                </c:pt>
                <c:pt idx="30">
                  <c:v>0.241758</c:v>
                </c:pt>
                <c:pt idx="31">
                  <c:v>0.28571400000000002</c:v>
                </c:pt>
                <c:pt idx="32">
                  <c:v>0.28571400000000002</c:v>
                </c:pt>
                <c:pt idx="33">
                  <c:v>0.28571400000000002</c:v>
                </c:pt>
                <c:pt idx="34">
                  <c:v>0.28571400000000002</c:v>
                </c:pt>
                <c:pt idx="35">
                  <c:v>0.28571400000000002</c:v>
                </c:pt>
                <c:pt idx="36">
                  <c:v>0.241758</c:v>
                </c:pt>
                <c:pt idx="37">
                  <c:v>0.241758</c:v>
                </c:pt>
                <c:pt idx="38">
                  <c:v>0.241758</c:v>
                </c:pt>
                <c:pt idx="39">
                  <c:v>0.28571400000000002</c:v>
                </c:pt>
                <c:pt idx="40">
                  <c:v>0.28571400000000002</c:v>
                </c:pt>
                <c:pt idx="41">
                  <c:v>0.28571400000000002</c:v>
                </c:pt>
                <c:pt idx="42">
                  <c:v>0.28571400000000002</c:v>
                </c:pt>
                <c:pt idx="43">
                  <c:v>0.28571400000000002</c:v>
                </c:pt>
                <c:pt idx="44">
                  <c:v>0.241758</c:v>
                </c:pt>
                <c:pt idx="45">
                  <c:v>0.28571400000000002</c:v>
                </c:pt>
                <c:pt idx="46">
                  <c:v>0.28571400000000002</c:v>
                </c:pt>
                <c:pt idx="47">
                  <c:v>0.241758</c:v>
                </c:pt>
                <c:pt idx="48">
                  <c:v>0.241758</c:v>
                </c:pt>
                <c:pt idx="49">
                  <c:v>0.241758</c:v>
                </c:pt>
                <c:pt idx="50">
                  <c:v>0.241758</c:v>
                </c:pt>
                <c:pt idx="51">
                  <c:v>0.241758</c:v>
                </c:pt>
                <c:pt idx="52">
                  <c:v>0.28571400000000002</c:v>
                </c:pt>
                <c:pt idx="53">
                  <c:v>0.241758</c:v>
                </c:pt>
                <c:pt idx="54">
                  <c:v>0.241758</c:v>
                </c:pt>
                <c:pt idx="55">
                  <c:v>0.241758</c:v>
                </c:pt>
                <c:pt idx="56">
                  <c:v>0.28571400000000002</c:v>
                </c:pt>
                <c:pt idx="57">
                  <c:v>0.28571400000000002</c:v>
                </c:pt>
                <c:pt idx="58">
                  <c:v>0.28571400000000002</c:v>
                </c:pt>
                <c:pt idx="59">
                  <c:v>0.28571400000000002</c:v>
                </c:pt>
                <c:pt idx="60">
                  <c:v>0.241758</c:v>
                </c:pt>
                <c:pt idx="61">
                  <c:v>0.241758</c:v>
                </c:pt>
                <c:pt idx="62">
                  <c:v>0.241758</c:v>
                </c:pt>
                <c:pt idx="63">
                  <c:v>0.28571400000000002</c:v>
                </c:pt>
                <c:pt idx="64">
                  <c:v>0.241758</c:v>
                </c:pt>
                <c:pt idx="65">
                  <c:v>0.241758</c:v>
                </c:pt>
                <c:pt idx="66">
                  <c:v>0.28571400000000002</c:v>
                </c:pt>
                <c:pt idx="67">
                  <c:v>0.241758</c:v>
                </c:pt>
                <c:pt idx="68">
                  <c:v>0.241758</c:v>
                </c:pt>
                <c:pt idx="69">
                  <c:v>0.28571400000000002</c:v>
                </c:pt>
                <c:pt idx="70">
                  <c:v>0.28571400000000002</c:v>
                </c:pt>
                <c:pt idx="71">
                  <c:v>0.28571400000000002</c:v>
                </c:pt>
                <c:pt idx="72">
                  <c:v>0.28571400000000002</c:v>
                </c:pt>
                <c:pt idx="73">
                  <c:v>0.28571400000000002</c:v>
                </c:pt>
                <c:pt idx="74">
                  <c:v>0.28571400000000002</c:v>
                </c:pt>
                <c:pt idx="75">
                  <c:v>0.28571400000000002</c:v>
                </c:pt>
                <c:pt idx="76">
                  <c:v>0.28571400000000002</c:v>
                </c:pt>
                <c:pt idx="77">
                  <c:v>0.241758</c:v>
                </c:pt>
                <c:pt idx="78">
                  <c:v>0.241758</c:v>
                </c:pt>
                <c:pt idx="79">
                  <c:v>0.28571400000000002</c:v>
                </c:pt>
                <c:pt idx="80">
                  <c:v>0.28571400000000002</c:v>
                </c:pt>
                <c:pt idx="81">
                  <c:v>0.28571400000000002</c:v>
                </c:pt>
                <c:pt idx="82">
                  <c:v>0.28571400000000002</c:v>
                </c:pt>
                <c:pt idx="83">
                  <c:v>0.241758</c:v>
                </c:pt>
                <c:pt idx="84">
                  <c:v>0.28571400000000002</c:v>
                </c:pt>
                <c:pt idx="85">
                  <c:v>0.28571400000000002</c:v>
                </c:pt>
                <c:pt idx="86">
                  <c:v>0.241758</c:v>
                </c:pt>
                <c:pt idx="87">
                  <c:v>0.28571400000000002</c:v>
                </c:pt>
                <c:pt idx="88">
                  <c:v>0.241758</c:v>
                </c:pt>
                <c:pt idx="89">
                  <c:v>0.241758</c:v>
                </c:pt>
                <c:pt idx="90">
                  <c:v>0.28571400000000002</c:v>
                </c:pt>
                <c:pt idx="91">
                  <c:v>0.28571400000000002</c:v>
                </c:pt>
                <c:pt idx="92">
                  <c:v>0.28571400000000002</c:v>
                </c:pt>
                <c:pt idx="93">
                  <c:v>0.28571400000000002</c:v>
                </c:pt>
                <c:pt idx="94">
                  <c:v>0.28571400000000002</c:v>
                </c:pt>
                <c:pt idx="95">
                  <c:v>0.28571400000000002</c:v>
                </c:pt>
                <c:pt idx="96">
                  <c:v>0.28571400000000002</c:v>
                </c:pt>
                <c:pt idx="97">
                  <c:v>0.28571400000000002</c:v>
                </c:pt>
                <c:pt idx="98">
                  <c:v>0.28571400000000002</c:v>
                </c:pt>
                <c:pt idx="99">
                  <c:v>0.28571400000000002</c:v>
                </c:pt>
                <c:pt idx="100">
                  <c:v>0.241758</c:v>
                </c:pt>
                <c:pt idx="101">
                  <c:v>0.241758</c:v>
                </c:pt>
                <c:pt idx="102">
                  <c:v>0.28571400000000002</c:v>
                </c:pt>
                <c:pt idx="103">
                  <c:v>0.28571400000000002</c:v>
                </c:pt>
                <c:pt idx="104">
                  <c:v>0.28571400000000002</c:v>
                </c:pt>
                <c:pt idx="105">
                  <c:v>0.28571400000000002</c:v>
                </c:pt>
                <c:pt idx="106">
                  <c:v>0.28571400000000002</c:v>
                </c:pt>
                <c:pt idx="107">
                  <c:v>0.28571400000000002</c:v>
                </c:pt>
                <c:pt idx="108">
                  <c:v>0.241758</c:v>
                </c:pt>
                <c:pt idx="109">
                  <c:v>0.241758</c:v>
                </c:pt>
                <c:pt idx="110">
                  <c:v>0.28571400000000002</c:v>
                </c:pt>
                <c:pt idx="111">
                  <c:v>0.241758</c:v>
                </c:pt>
                <c:pt idx="112">
                  <c:v>0.28571400000000002</c:v>
                </c:pt>
                <c:pt idx="113">
                  <c:v>0.28571400000000002</c:v>
                </c:pt>
                <c:pt idx="114">
                  <c:v>0.28571400000000002</c:v>
                </c:pt>
                <c:pt idx="115">
                  <c:v>0.28571400000000002</c:v>
                </c:pt>
                <c:pt idx="116">
                  <c:v>0.28571400000000002</c:v>
                </c:pt>
                <c:pt idx="117">
                  <c:v>0.28571400000000002</c:v>
                </c:pt>
                <c:pt idx="118">
                  <c:v>0.28571400000000002</c:v>
                </c:pt>
                <c:pt idx="119">
                  <c:v>0.28571400000000002</c:v>
                </c:pt>
                <c:pt idx="120">
                  <c:v>0.28571400000000002</c:v>
                </c:pt>
                <c:pt idx="121">
                  <c:v>0.28571400000000002</c:v>
                </c:pt>
                <c:pt idx="122">
                  <c:v>0.28571400000000002</c:v>
                </c:pt>
                <c:pt idx="123">
                  <c:v>0.241758</c:v>
                </c:pt>
                <c:pt idx="124">
                  <c:v>0.241758</c:v>
                </c:pt>
                <c:pt idx="125">
                  <c:v>0.28571400000000002</c:v>
                </c:pt>
                <c:pt idx="126">
                  <c:v>0.28571400000000002</c:v>
                </c:pt>
                <c:pt idx="127">
                  <c:v>0.241758</c:v>
                </c:pt>
                <c:pt idx="128">
                  <c:v>0.28571400000000002</c:v>
                </c:pt>
                <c:pt idx="129">
                  <c:v>0.241758</c:v>
                </c:pt>
                <c:pt idx="130">
                  <c:v>0.241758</c:v>
                </c:pt>
                <c:pt idx="131">
                  <c:v>0.28571400000000002</c:v>
                </c:pt>
                <c:pt idx="132">
                  <c:v>0.28571400000000002</c:v>
                </c:pt>
                <c:pt idx="133">
                  <c:v>0.28571400000000002</c:v>
                </c:pt>
                <c:pt idx="134">
                  <c:v>0.28571400000000002</c:v>
                </c:pt>
                <c:pt idx="135">
                  <c:v>0.28571400000000002</c:v>
                </c:pt>
                <c:pt idx="136">
                  <c:v>0.28571400000000002</c:v>
                </c:pt>
                <c:pt idx="137">
                  <c:v>0.28571400000000002</c:v>
                </c:pt>
                <c:pt idx="138">
                  <c:v>0.28571400000000002</c:v>
                </c:pt>
                <c:pt idx="139">
                  <c:v>0.28571400000000002</c:v>
                </c:pt>
                <c:pt idx="140">
                  <c:v>0.241758</c:v>
                </c:pt>
                <c:pt idx="141">
                  <c:v>0.241758</c:v>
                </c:pt>
                <c:pt idx="142">
                  <c:v>0.241758</c:v>
                </c:pt>
                <c:pt idx="143">
                  <c:v>0.241758</c:v>
                </c:pt>
                <c:pt idx="144">
                  <c:v>0.28571400000000002</c:v>
                </c:pt>
                <c:pt idx="145">
                  <c:v>0.241758</c:v>
                </c:pt>
                <c:pt idx="146">
                  <c:v>0.241758</c:v>
                </c:pt>
                <c:pt idx="147">
                  <c:v>0.241758</c:v>
                </c:pt>
                <c:pt idx="148">
                  <c:v>0.241758</c:v>
                </c:pt>
                <c:pt idx="149">
                  <c:v>0.28571400000000002</c:v>
                </c:pt>
                <c:pt idx="150">
                  <c:v>0.28571400000000002</c:v>
                </c:pt>
                <c:pt idx="151">
                  <c:v>0.28571400000000002</c:v>
                </c:pt>
                <c:pt idx="152">
                  <c:v>0.28571400000000002</c:v>
                </c:pt>
                <c:pt idx="153">
                  <c:v>0.28571400000000002</c:v>
                </c:pt>
                <c:pt idx="154">
                  <c:v>0.241758</c:v>
                </c:pt>
                <c:pt idx="155">
                  <c:v>0.28571400000000002</c:v>
                </c:pt>
                <c:pt idx="156">
                  <c:v>0.28571400000000002</c:v>
                </c:pt>
                <c:pt idx="157">
                  <c:v>0.28571400000000002</c:v>
                </c:pt>
                <c:pt idx="158">
                  <c:v>0.28571400000000002</c:v>
                </c:pt>
                <c:pt idx="159">
                  <c:v>0.241758</c:v>
                </c:pt>
                <c:pt idx="160">
                  <c:v>0.241758</c:v>
                </c:pt>
                <c:pt idx="161">
                  <c:v>0.241758</c:v>
                </c:pt>
                <c:pt idx="162">
                  <c:v>0.28571400000000002</c:v>
                </c:pt>
                <c:pt idx="163">
                  <c:v>0.28571400000000002</c:v>
                </c:pt>
                <c:pt idx="164">
                  <c:v>0.241758</c:v>
                </c:pt>
                <c:pt idx="165">
                  <c:v>0.28571400000000002</c:v>
                </c:pt>
                <c:pt idx="166">
                  <c:v>0.28571400000000002</c:v>
                </c:pt>
                <c:pt idx="167">
                  <c:v>0.28571400000000002</c:v>
                </c:pt>
                <c:pt idx="168">
                  <c:v>0.28571400000000002</c:v>
                </c:pt>
                <c:pt idx="169">
                  <c:v>0.28571400000000002</c:v>
                </c:pt>
                <c:pt idx="170">
                  <c:v>0.28571400000000002</c:v>
                </c:pt>
                <c:pt idx="171">
                  <c:v>0.28571400000000002</c:v>
                </c:pt>
                <c:pt idx="172">
                  <c:v>0.28571400000000002</c:v>
                </c:pt>
                <c:pt idx="173">
                  <c:v>0.28571400000000002</c:v>
                </c:pt>
                <c:pt idx="174">
                  <c:v>0.241758</c:v>
                </c:pt>
                <c:pt idx="175">
                  <c:v>0.241758</c:v>
                </c:pt>
                <c:pt idx="176">
                  <c:v>0.241758</c:v>
                </c:pt>
                <c:pt idx="177">
                  <c:v>0.28571400000000002</c:v>
                </c:pt>
                <c:pt idx="178">
                  <c:v>0.28571400000000002</c:v>
                </c:pt>
                <c:pt idx="179">
                  <c:v>0.28571400000000002</c:v>
                </c:pt>
                <c:pt idx="180">
                  <c:v>0.28571400000000002</c:v>
                </c:pt>
                <c:pt idx="181">
                  <c:v>0.28571400000000002</c:v>
                </c:pt>
                <c:pt idx="182">
                  <c:v>0.28571400000000002</c:v>
                </c:pt>
                <c:pt idx="183">
                  <c:v>0.241758</c:v>
                </c:pt>
                <c:pt idx="184">
                  <c:v>0.241758</c:v>
                </c:pt>
                <c:pt idx="185">
                  <c:v>0.241758</c:v>
                </c:pt>
                <c:pt idx="186">
                  <c:v>0.241758</c:v>
                </c:pt>
                <c:pt idx="187">
                  <c:v>0.241758</c:v>
                </c:pt>
                <c:pt idx="188">
                  <c:v>0.241758</c:v>
                </c:pt>
                <c:pt idx="189">
                  <c:v>0.28571400000000002</c:v>
                </c:pt>
                <c:pt idx="190">
                  <c:v>0.28571400000000002</c:v>
                </c:pt>
                <c:pt idx="191">
                  <c:v>0.28571400000000002</c:v>
                </c:pt>
                <c:pt idx="192">
                  <c:v>0.28571400000000002</c:v>
                </c:pt>
                <c:pt idx="193">
                  <c:v>0.28571400000000002</c:v>
                </c:pt>
                <c:pt idx="194">
                  <c:v>0.28571400000000002</c:v>
                </c:pt>
                <c:pt idx="195">
                  <c:v>0.241758</c:v>
                </c:pt>
                <c:pt idx="196">
                  <c:v>0.28571400000000002</c:v>
                </c:pt>
                <c:pt idx="197">
                  <c:v>0.241758</c:v>
                </c:pt>
                <c:pt idx="198">
                  <c:v>0.241758</c:v>
                </c:pt>
                <c:pt idx="199">
                  <c:v>0.241758</c:v>
                </c:pt>
                <c:pt idx="200">
                  <c:v>0.28571400000000002</c:v>
                </c:pt>
                <c:pt idx="201">
                  <c:v>0.28571400000000002</c:v>
                </c:pt>
                <c:pt idx="202">
                  <c:v>0.28571400000000002</c:v>
                </c:pt>
                <c:pt idx="203">
                  <c:v>0.241758</c:v>
                </c:pt>
                <c:pt idx="204">
                  <c:v>0.241758</c:v>
                </c:pt>
                <c:pt idx="205">
                  <c:v>0.28571400000000002</c:v>
                </c:pt>
                <c:pt idx="206">
                  <c:v>0.28571400000000002</c:v>
                </c:pt>
                <c:pt idx="207">
                  <c:v>0.28571400000000002</c:v>
                </c:pt>
                <c:pt idx="208">
                  <c:v>0.28571400000000002</c:v>
                </c:pt>
                <c:pt idx="209">
                  <c:v>0.28571400000000002</c:v>
                </c:pt>
                <c:pt idx="210">
                  <c:v>0.28571400000000002</c:v>
                </c:pt>
                <c:pt idx="211">
                  <c:v>0.28571400000000002</c:v>
                </c:pt>
                <c:pt idx="212">
                  <c:v>0.28571400000000002</c:v>
                </c:pt>
                <c:pt idx="213">
                  <c:v>0.241758</c:v>
                </c:pt>
                <c:pt idx="214">
                  <c:v>0.241758</c:v>
                </c:pt>
                <c:pt idx="215">
                  <c:v>0.21978</c:v>
                </c:pt>
                <c:pt idx="216">
                  <c:v>0.21978</c:v>
                </c:pt>
                <c:pt idx="217">
                  <c:v>0.241758</c:v>
                </c:pt>
                <c:pt idx="218">
                  <c:v>0.241758</c:v>
                </c:pt>
                <c:pt idx="219">
                  <c:v>0.241758</c:v>
                </c:pt>
                <c:pt idx="220">
                  <c:v>0.241758</c:v>
                </c:pt>
                <c:pt idx="221">
                  <c:v>0.28571400000000002</c:v>
                </c:pt>
                <c:pt idx="222">
                  <c:v>0.28571400000000002</c:v>
                </c:pt>
                <c:pt idx="223">
                  <c:v>0.28571400000000002</c:v>
                </c:pt>
                <c:pt idx="224">
                  <c:v>0.241758</c:v>
                </c:pt>
                <c:pt idx="225">
                  <c:v>0.241758</c:v>
                </c:pt>
                <c:pt idx="226">
                  <c:v>0.241758</c:v>
                </c:pt>
                <c:pt idx="227">
                  <c:v>0.241758</c:v>
                </c:pt>
                <c:pt idx="228">
                  <c:v>0.241758</c:v>
                </c:pt>
                <c:pt idx="229">
                  <c:v>0.28571400000000002</c:v>
                </c:pt>
                <c:pt idx="230">
                  <c:v>0.241758</c:v>
                </c:pt>
                <c:pt idx="231">
                  <c:v>0.28571400000000002</c:v>
                </c:pt>
                <c:pt idx="232">
                  <c:v>0.28571400000000002</c:v>
                </c:pt>
                <c:pt idx="233">
                  <c:v>0.28571400000000002</c:v>
                </c:pt>
                <c:pt idx="234">
                  <c:v>0.241758</c:v>
                </c:pt>
                <c:pt idx="235">
                  <c:v>0.28571400000000002</c:v>
                </c:pt>
                <c:pt idx="236">
                  <c:v>0.28571400000000002</c:v>
                </c:pt>
                <c:pt idx="237">
                  <c:v>0.28571400000000002</c:v>
                </c:pt>
                <c:pt idx="238">
                  <c:v>0.241758</c:v>
                </c:pt>
                <c:pt idx="239">
                  <c:v>0.28571400000000002</c:v>
                </c:pt>
                <c:pt idx="240">
                  <c:v>0.28571400000000002</c:v>
                </c:pt>
                <c:pt idx="241">
                  <c:v>0.28571400000000002</c:v>
                </c:pt>
                <c:pt idx="242">
                  <c:v>0.28571400000000002</c:v>
                </c:pt>
                <c:pt idx="243">
                  <c:v>0.28571400000000002</c:v>
                </c:pt>
                <c:pt idx="244">
                  <c:v>0.28571400000000002</c:v>
                </c:pt>
                <c:pt idx="245">
                  <c:v>0.28571400000000002</c:v>
                </c:pt>
                <c:pt idx="246">
                  <c:v>0.28571400000000002</c:v>
                </c:pt>
                <c:pt idx="247">
                  <c:v>0.241758</c:v>
                </c:pt>
                <c:pt idx="248">
                  <c:v>0.28571400000000002</c:v>
                </c:pt>
                <c:pt idx="249">
                  <c:v>0.241758</c:v>
                </c:pt>
                <c:pt idx="250">
                  <c:v>0.241758</c:v>
                </c:pt>
                <c:pt idx="251">
                  <c:v>0.241758</c:v>
                </c:pt>
                <c:pt idx="252">
                  <c:v>0.28571400000000002</c:v>
                </c:pt>
                <c:pt idx="253">
                  <c:v>0.28571400000000002</c:v>
                </c:pt>
                <c:pt idx="254">
                  <c:v>0.28571400000000002</c:v>
                </c:pt>
                <c:pt idx="255">
                  <c:v>0.28571400000000002</c:v>
                </c:pt>
                <c:pt idx="256">
                  <c:v>0.241758</c:v>
                </c:pt>
                <c:pt idx="257">
                  <c:v>0.241758</c:v>
                </c:pt>
                <c:pt idx="258">
                  <c:v>0.28571400000000002</c:v>
                </c:pt>
                <c:pt idx="259">
                  <c:v>0.28571400000000002</c:v>
                </c:pt>
                <c:pt idx="260">
                  <c:v>0.28571400000000002</c:v>
                </c:pt>
                <c:pt idx="261">
                  <c:v>0.28571400000000002</c:v>
                </c:pt>
                <c:pt idx="262">
                  <c:v>0.28571400000000002</c:v>
                </c:pt>
                <c:pt idx="263">
                  <c:v>0.28571400000000002</c:v>
                </c:pt>
                <c:pt idx="264">
                  <c:v>0.28571400000000002</c:v>
                </c:pt>
                <c:pt idx="265">
                  <c:v>0.28571400000000002</c:v>
                </c:pt>
                <c:pt idx="266">
                  <c:v>0.28571400000000002</c:v>
                </c:pt>
                <c:pt idx="267">
                  <c:v>0.28571400000000002</c:v>
                </c:pt>
                <c:pt idx="268">
                  <c:v>0.28571400000000002</c:v>
                </c:pt>
                <c:pt idx="269">
                  <c:v>0.28571400000000002</c:v>
                </c:pt>
                <c:pt idx="270">
                  <c:v>0.28571400000000002</c:v>
                </c:pt>
                <c:pt idx="271">
                  <c:v>0.28571400000000002</c:v>
                </c:pt>
                <c:pt idx="272">
                  <c:v>0.28571400000000002</c:v>
                </c:pt>
                <c:pt idx="273">
                  <c:v>0.28571400000000002</c:v>
                </c:pt>
                <c:pt idx="274">
                  <c:v>0.28571400000000002</c:v>
                </c:pt>
                <c:pt idx="275">
                  <c:v>0.241758</c:v>
                </c:pt>
                <c:pt idx="276">
                  <c:v>0.28571400000000002</c:v>
                </c:pt>
                <c:pt idx="277">
                  <c:v>0.28571400000000002</c:v>
                </c:pt>
                <c:pt idx="278">
                  <c:v>0.28571400000000002</c:v>
                </c:pt>
                <c:pt idx="279">
                  <c:v>0.241758</c:v>
                </c:pt>
                <c:pt idx="280">
                  <c:v>0.241758</c:v>
                </c:pt>
                <c:pt idx="281">
                  <c:v>0.28571400000000002</c:v>
                </c:pt>
                <c:pt idx="282">
                  <c:v>0.28571400000000002</c:v>
                </c:pt>
                <c:pt idx="283">
                  <c:v>0.28571400000000002</c:v>
                </c:pt>
                <c:pt idx="284">
                  <c:v>0.28571400000000002</c:v>
                </c:pt>
                <c:pt idx="285">
                  <c:v>0.28571400000000002</c:v>
                </c:pt>
                <c:pt idx="286">
                  <c:v>0.28571400000000002</c:v>
                </c:pt>
                <c:pt idx="287">
                  <c:v>0.28571400000000002</c:v>
                </c:pt>
                <c:pt idx="288">
                  <c:v>0.241758</c:v>
                </c:pt>
                <c:pt idx="289">
                  <c:v>0.241758</c:v>
                </c:pt>
                <c:pt idx="290">
                  <c:v>0.28571400000000002</c:v>
                </c:pt>
                <c:pt idx="291">
                  <c:v>0.28571400000000002</c:v>
                </c:pt>
                <c:pt idx="292">
                  <c:v>0.28571400000000002</c:v>
                </c:pt>
                <c:pt idx="293">
                  <c:v>0.28571400000000002</c:v>
                </c:pt>
                <c:pt idx="294">
                  <c:v>0.241758</c:v>
                </c:pt>
                <c:pt idx="295">
                  <c:v>0.241758</c:v>
                </c:pt>
                <c:pt idx="296">
                  <c:v>0.28571400000000002</c:v>
                </c:pt>
                <c:pt idx="297">
                  <c:v>0.28571400000000002</c:v>
                </c:pt>
                <c:pt idx="298">
                  <c:v>0.28571400000000002</c:v>
                </c:pt>
                <c:pt idx="299">
                  <c:v>0.28571400000000002</c:v>
                </c:pt>
                <c:pt idx="300">
                  <c:v>0.241758</c:v>
                </c:pt>
                <c:pt idx="301">
                  <c:v>0.241758</c:v>
                </c:pt>
                <c:pt idx="302">
                  <c:v>0.28571400000000002</c:v>
                </c:pt>
                <c:pt idx="303">
                  <c:v>0.28571400000000002</c:v>
                </c:pt>
                <c:pt idx="304">
                  <c:v>0.28571400000000002</c:v>
                </c:pt>
                <c:pt idx="305">
                  <c:v>0.241758</c:v>
                </c:pt>
                <c:pt idx="306">
                  <c:v>0.241758</c:v>
                </c:pt>
                <c:pt idx="307">
                  <c:v>0.241758</c:v>
                </c:pt>
                <c:pt idx="308">
                  <c:v>0.28571400000000002</c:v>
                </c:pt>
                <c:pt idx="309">
                  <c:v>0.28571400000000002</c:v>
                </c:pt>
                <c:pt idx="310">
                  <c:v>0.28571400000000002</c:v>
                </c:pt>
                <c:pt idx="311">
                  <c:v>0.241758</c:v>
                </c:pt>
                <c:pt idx="312">
                  <c:v>0.241758</c:v>
                </c:pt>
                <c:pt idx="313">
                  <c:v>0.241758</c:v>
                </c:pt>
                <c:pt idx="314">
                  <c:v>0.241758</c:v>
                </c:pt>
                <c:pt idx="315">
                  <c:v>0.241758</c:v>
                </c:pt>
                <c:pt idx="316">
                  <c:v>0.241758</c:v>
                </c:pt>
                <c:pt idx="317">
                  <c:v>0.241758</c:v>
                </c:pt>
                <c:pt idx="318">
                  <c:v>0.241758</c:v>
                </c:pt>
                <c:pt idx="319">
                  <c:v>0.241758</c:v>
                </c:pt>
                <c:pt idx="320">
                  <c:v>0.28571400000000002</c:v>
                </c:pt>
                <c:pt idx="321">
                  <c:v>0.28571400000000002</c:v>
                </c:pt>
                <c:pt idx="322">
                  <c:v>0.241758</c:v>
                </c:pt>
                <c:pt idx="323">
                  <c:v>0.241758</c:v>
                </c:pt>
                <c:pt idx="324">
                  <c:v>0.241758</c:v>
                </c:pt>
                <c:pt idx="325">
                  <c:v>0.241758</c:v>
                </c:pt>
                <c:pt idx="326">
                  <c:v>0.28571400000000002</c:v>
                </c:pt>
                <c:pt idx="327">
                  <c:v>0.241758</c:v>
                </c:pt>
                <c:pt idx="328">
                  <c:v>0.28571400000000002</c:v>
                </c:pt>
                <c:pt idx="329">
                  <c:v>0.28571400000000002</c:v>
                </c:pt>
                <c:pt idx="330">
                  <c:v>0.28571400000000002</c:v>
                </c:pt>
                <c:pt idx="331">
                  <c:v>0.28571400000000002</c:v>
                </c:pt>
                <c:pt idx="332">
                  <c:v>0.28571400000000002</c:v>
                </c:pt>
                <c:pt idx="333">
                  <c:v>0.28571400000000002</c:v>
                </c:pt>
                <c:pt idx="334">
                  <c:v>0.28571400000000002</c:v>
                </c:pt>
                <c:pt idx="335">
                  <c:v>0.28571400000000002</c:v>
                </c:pt>
                <c:pt idx="336">
                  <c:v>0.28571400000000002</c:v>
                </c:pt>
                <c:pt idx="337">
                  <c:v>0.28571400000000002</c:v>
                </c:pt>
                <c:pt idx="338">
                  <c:v>0.28571400000000002</c:v>
                </c:pt>
                <c:pt idx="339">
                  <c:v>0.28571400000000002</c:v>
                </c:pt>
                <c:pt idx="340">
                  <c:v>0.28571400000000002</c:v>
                </c:pt>
                <c:pt idx="341">
                  <c:v>0.241758</c:v>
                </c:pt>
                <c:pt idx="342">
                  <c:v>0.28571400000000002</c:v>
                </c:pt>
                <c:pt idx="343">
                  <c:v>0.28571400000000002</c:v>
                </c:pt>
                <c:pt idx="344">
                  <c:v>0.28571400000000002</c:v>
                </c:pt>
                <c:pt idx="345">
                  <c:v>0.28571400000000002</c:v>
                </c:pt>
                <c:pt idx="346">
                  <c:v>0.241758</c:v>
                </c:pt>
                <c:pt idx="347">
                  <c:v>0.28571400000000002</c:v>
                </c:pt>
                <c:pt idx="348">
                  <c:v>0.28571400000000002</c:v>
                </c:pt>
                <c:pt idx="349">
                  <c:v>0.241758</c:v>
                </c:pt>
                <c:pt idx="350">
                  <c:v>0.241758</c:v>
                </c:pt>
                <c:pt idx="351">
                  <c:v>0.28571400000000002</c:v>
                </c:pt>
                <c:pt idx="352">
                  <c:v>0.28571400000000002</c:v>
                </c:pt>
                <c:pt idx="353">
                  <c:v>0.28571400000000002</c:v>
                </c:pt>
                <c:pt idx="354">
                  <c:v>0.241758</c:v>
                </c:pt>
                <c:pt idx="355">
                  <c:v>0.241758</c:v>
                </c:pt>
                <c:pt idx="356">
                  <c:v>0.241758</c:v>
                </c:pt>
                <c:pt idx="357">
                  <c:v>0.241758</c:v>
                </c:pt>
                <c:pt idx="358">
                  <c:v>0.28571400000000002</c:v>
                </c:pt>
                <c:pt idx="359">
                  <c:v>0.241758</c:v>
                </c:pt>
                <c:pt idx="360">
                  <c:v>0.28571400000000002</c:v>
                </c:pt>
                <c:pt idx="361">
                  <c:v>0.241758</c:v>
                </c:pt>
                <c:pt idx="362">
                  <c:v>0.28571400000000002</c:v>
                </c:pt>
                <c:pt idx="363">
                  <c:v>0.28571400000000002</c:v>
                </c:pt>
                <c:pt idx="364">
                  <c:v>0.241758</c:v>
                </c:pt>
                <c:pt idx="365">
                  <c:v>0.241758</c:v>
                </c:pt>
                <c:pt idx="366">
                  <c:v>0.28571400000000002</c:v>
                </c:pt>
                <c:pt idx="367">
                  <c:v>0.28571400000000002</c:v>
                </c:pt>
                <c:pt idx="368">
                  <c:v>0.28571400000000002</c:v>
                </c:pt>
                <c:pt idx="369">
                  <c:v>0.28571400000000002</c:v>
                </c:pt>
                <c:pt idx="370">
                  <c:v>0.28571400000000002</c:v>
                </c:pt>
                <c:pt idx="371">
                  <c:v>0.28571400000000002</c:v>
                </c:pt>
                <c:pt idx="372">
                  <c:v>0.28571400000000002</c:v>
                </c:pt>
                <c:pt idx="373">
                  <c:v>0.28571400000000002</c:v>
                </c:pt>
                <c:pt idx="374">
                  <c:v>0.28571400000000002</c:v>
                </c:pt>
                <c:pt idx="375">
                  <c:v>0.28571400000000002</c:v>
                </c:pt>
                <c:pt idx="376">
                  <c:v>0.28571400000000002</c:v>
                </c:pt>
                <c:pt idx="377">
                  <c:v>0.28571400000000002</c:v>
                </c:pt>
                <c:pt idx="378">
                  <c:v>0.28571400000000002</c:v>
                </c:pt>
                <c:pt idx="379">
                  <c:v>0.28571400000000002</c:v>
                </c:pt>
                <c:pt idx="380">
                  <c:v>0.241758</c:v>
                </c:pt>
                <c:pt idx="381">
                  <c:v>0.28571400000000002</c:v>
                </c:pt>
                <c:pt idx="382">
                  <c:v>0.28571400000000002</c:v>
                </c:pt>
                <c:pt idx="383">
                  <c:v>0.28571400000000002</c:v>
                </c:pt>
                <c:pt idx="384">
                  <c:v>0.28571400000000002</c:v>
                </c:pt>
                <c:pt idx="385">
                  <c:v>0.28571400000000002</c:v>
                </c:pt>
                <c:pt idx="386">
                  <c:v>0.28571400000000002</c:v>
                </c:pt>
                <c:pt idx="387">
                  <c:v>0.28571400000000002</c:v>
                </c:pt>
                <c:pt idx="388">
                  <c:v>0.241758</c:v>
                </c:pt>
                <c:pt idx="389">
                  <c:v>0.241758</c:v>
                </c:pt>
                <c:pt idx="390">
                  <c:v>0.28571400000000002</c:v>
                </c:pt>
                <c:pt idx="391">
                  <c:v>0.28571400000000002</c:v>
                </c:pt>
                <c:pt idx="392">
                  <c:v>0.28571400000000002</c:v>
                </c:pt>
                <c:pt idx="393">
                  <c:v>0.28571400000000002</c:v>
                </c:pt>
                <c:pt idx="394">
                  <c:v>0.28571400000000002</c:v>
                </c:pt>
                <c:pt idx="395">
                  <c:v>0.28571400000000002</c:v>
                </c:pt>
                <c:pt idx="396">
                  <c:v>0.28571400000000002</c:v>
                </c:pt>
                <c:pt idx="397">
                  <c:v>0.28571400000000002</c:v>
                </c:pt>
                <c:pt idx="398">
                  <c:v>0.241758</c:v>
                </c:pt>
                <c:pt idx="399">
                  <c:v>0.241758</c:v>
                </c:pt>
                <c:pt idx="400">
                  <c:v>0.241758</c:v>
                </c:pt>
                <c:pt idx="401">
                  <c:v>0.241758</c:v>
                </c:pt>
                <c:pt idx="402">
                  <c:v>0.28571400000000002</c:v>
                </c:pt>
                <c:pt idx="403">
                  <c:v>0.241758</c:v>
                </c:pt>
                <c:pt idx="404">
                  <c:v>0.241758</c:v>
                </c:pt>
                <c:pt idx="405">
                  <c:v>0.28571400000000002</c:v>
                </c:pt>
                <c:pt idx="406">
                  <c:v>0.241758</c:v>
                </c:pt>
                <c:pt idx="407">
                  <c:v>0.28571400000000002</c:v>
                </c:pt>
                <c:pt idx="408">
                  <c:v>0.28571400000000002</c:v>
                </c:pt>
                <c:pt idx="409">
                  <c:v>0.28571400000000002</c:v>
                </c:pt>
                <c:pt idx="410">
                  <c:v>0.28571400000000002</c:v>
                </c:pt>
                <c:pt idx="411">
                  <c:v>0.28571400000000002</c:v>
                </c:pt>
                <c:pt idx="412">
                  <c:v>0.241758</c:v>
                </c:pt>
                <c:pt idx="413">
                  <c:v>0.241758</c:v>
                </c:pt>
                <c:pt idx="414">
                  <c:v>0.28571400000000002</c:v>
                </c:pt>
                <c:pt idx="415">
                  <c:v>0.28571400000000002</c:v>
                </c:pt>
                <c:pt idx="416">
                  <c:v>0.28571400000000002</c:v>
                </c:pt>
                <c:pt idx="417">
                  <c:v>0.28571400000000002</c:v>
                </c:pt>
                <c:pt idx="418">
                  <c:v>0.28571400000000002</c:v>
                </c:pt>
                <c:pt idx="419">
                  <c:v>0.28571400000000002</c:v>
                </c:pt>
                <c:pt idx="420">
                  <c:v>0.28571400000000002</c:v>
                </c:pt>
                <c:pt idx="421">
                  <c:v>0.28571400000000002</c:v>
                </c:pt>
                <c:pt idx="422">
                  <c:v>0.28571400000000002</c:v>
                </c:pt>
                <c:pt idx="423">
                  <c:v>0.28571400000000002</c:v>
                </c:pt>
                <c:pt idx="424">
                  <c:v>0.28571400000000002</c:v>
                </c:pt>
                <c:pt idx="425">
                  <c:v>0.28571400000000002</c:v>
                </c:pt>
                <c:pt idx="426">
                  <c:v>0.241758</c:v>
                </c:pt>
                <c:pt idx="427">
                  <c:v>0.241758</c:v>
                </c:pt>
                <c:pt idx="428">
                  <c:v>0.28571400000000002</c:v>
                </c:pt>
                <c:pt idx="429">
                  <c:v>0.28571400000000002</c:v>
                </c:pt>
                <c:pt idx="430">
                  <c:v>0.28571400000000002</c:v>
                </c:pt>
                <c:pt idx="431">
                  <c:v>0.28571400000000002</c:v>
                </c:pt>
                <c:pt idx="432">
                  <c:v>0.28571400000000002</c:v>
                </c:pt>
                <c:pt idx="433">
                  <c:v>0.28571400000000002</c:v>
                </c:pt>
                <c:pt idx="434">
                  <c:v>0.241758</c:v>
                </c:pt>
                <c:pt idx="435">
                  <c:v>0.241758</c:v>
                </c:pt>
                <c:pt idx="436">
                  <c:v>0.241758</c:v>
                </c:pt>
                <c:pt idx="437">
                  <c:v>0.28571400000000002</c:v>
                </c:pt>
                <c:pt idx="438">
                  <c:v>0.28571400000000002</c:v>
                </c:pt>
                <c:pt idx="439">
                  <c:v>0.28571400000000002</c:v>
                </c:pt>
                <c:pt idx="440">
                  <c:v>0.28571400000000002</c:v>
                </c:pt>
                <c:pt idx="441">
                  <c:v>0.28571400000000002</c:v>
                </c:pt>
                <c:pt idx="442">
                  <c:v>0.28571400000000002</c:v>
                </c:pt>
                <c:pt idx="443">
                  <c:v>0.28571400000000002</c:v>
                </c:pt>
                <c:pt idx="444">
                  <c:v>0.241758</c:v>
                </c:pt>
                <c:pt idx="445">
                  <c:v>0.28571400000000002</c:v>
                </c:pt>
                <c:pt idx="446">
                  <c:v>0.28571400000000002</c:v>
                </c:pt>
                <c:pt idx="447">
                  <c:v>0.241758</c:v>
                </c:pt>
                <c:pt idx="448">
                  <c:v>0.241758</c:v>
                </c:pt>
                <c:pt idx="449">
                  <c:v>0.241758</c:v>
                </c:pt>
                <c:pt idx="450">
                  <c:v>0.241758</c:v>
                </c:pt>
                <c:pt idx="451">
                  <c:v>0.241758</c:v>
                </c:pt>
                <c:pt idx="452">
                  <c:v>0.241758</c:v>
                </c:pt>
                <c:pt idx="453">
                  <c:v>0.241758</c:v>
                </c:pt>
                <c:pt idx="454">
                  <c:v>0.241758</c:v>
                </c:pt>
                <c:pt idx="455">
                  <c:v>0.241758</c:v>
                </c:pt>
                <c:pt idx="456">
                  <c:v>0.28571400000000002</c:v>
                </c:pt>
                <c:pt idx="457">
                  <c:v>0.28571400000000002</c:v>
                </c:pt>
                <c:pt idx="458">
                  <c:v>0.28571400000000002</c:v>
                </c:pt>
                <c:pt idx="459">
                  <c:v>0.28571400000000002</c:v>
                </c:pt>
                <c:pt idx="460">
                  <c:v>0.28571400000000002</c:v>
                </c:pt>
                <c:pt idx="461">
                  <c:v>0.28571400000000002</c:v>
                </c:pt>
                <c:pt idx="462">
                  <c:v>0.241758</c:v>
                </c:pt>
                <c:pt idx="463">
                  <c:v>0.241758</c:v>
                </c:pt>
                <c:pt idx="464">
                  <c:v>0.241758</c:v>
                </c:pt>
                <c:pt idx="465">
                  <c:v>0.241758</c:v>
                </c:pt>
                <c:pt idx="466">
                  <c:v>0.28571400000000002</c:v>
                </c:pt>
                <c:pt idx="467">
                  <c:v>0.28571400000000002</c:v>
                </c:pt>
                <c:pt idx="468">
                  <c:v>0.28571400000000002</c:v>
                </c:pt>
                <c:pt idx="469">
                  <c:v>0.241758</c:v>
                </c:pt>
                <c:pt idx="470">
                  <c:v>0.28571400000000002</c:v>
                </c:pt>
                <c:pt idx="471">
                  <c:v>0.28571400000000002</c:v>
                </c:pt>
                <c:pt idx="472">
                  <c:v>0.241758</c:v>
                </c:pt>
                <c:pt idx="473">
                  <c:v>0.28571400000000002</c:v>
                </c:pt>
                <c:pt idx="474">
                  <c:v>0.28571400000000002</c:v>
                </c:pt>
                <c:pt idx="475">
                  <c:v>0.28571400000000002</c:v>
                </c:pt>
                <c:pt idx="476">
                  <c:v>0.28571400000000002</c:v>
                </c:pt>
                <c:pt idx="477">
                  <c:v>0.241758</c:v>
                </c:pt>
                <c:pt idx="478">
                  <c:v>0.241758</c:v>
                </c:pt>
                <c:pt idx="479">
                  <c:v>0.28571400000000002</c:v>
                </c:pt>
                <c:pt idx="480">
                  <c:v>0.241758</c:v>
                </c:pt>
                <c:pt idx="481">
                  <c:v>0.241758</c:v>
                </c:pt>
                <c:pt idx="482">
                  <c:v>0.28571400000000002</c:v>
                </c:pt>
                <c:pt idx="483">
                  <c:v>0.28571400000000002</c:v>
                </c:pt>
                <c:pt idx="484">
                  <c:v>0.241758</c:v>
                </c:pt>
                <c:pt idx="485">
                  <c:v>0.28571400000000002</c:v>
                </c:pt>
                <c:pt idx="486">
                  <c:v>0.28571400000000002</c:v>
                </c:pt>
                <c:pt idx="487">
                  <c:v>0.28571400000000002</c:v>
                </c:pt>
                <c:pt idx="488">
                  <c:v>0.28571400000000002</c:v>
                </c:pt>
                <c:pt idx="489">
                  <c:v>0.28571400000000002</c:v>
                </c:pt>
                <c:pt idx="490">
                  <c:v>0.241758</c:v>
                </c:pt>
                <c:pt idx="491">
                  <c:v>0.241758</c:v>
                </c:pt>
                <c:pt idx="492">
                  <c:v>0.241758</c:v>
                </c:pt>
                <c:pt idx="493">
                  <c:v>0.28571400000000002</c:v>
                </c:pt>
                <c:pt idx="494">
                  <c:v>0.28571400000000002</c:v>
                </c:pt>
                <c:pt idx="495">
                  <c:v>0.28571400000000002</c:v>
                </c:pt>
                <c:pt idx="496">
                  <c:v>0.28571400000000002</c:v>
                </c:pt>
                <c:pt idx="497">
                  <c:v>0.28571400000000002</c:v>
                </c:pt>
                <c:pt idx="498">
                  <c:v>0.28571400000000002</c:v>
                </c:pt>
                <c:pt idx="499">
                  <c:v>0.28571400000000002</c:v>
                </c:pt>
                <c:pt idx="500">
                  <c:v>0.28571400000000002</c:v>
                </c:pt>
                <c:pt idx="501">
                  <c:v>0.241758</c:v>
                </c:pt>
                <c:pt idx="502">
                  <c:v>0.241758</c:v>
                </c:pt>
                <c:pt idx="503">
                  <c:v>0.241758</c:v>
                </c:pt>
                <c:pt idx="504">
                  <c:v>0.28571400000000002</c:v>
                </c:pt>
                <c:pt idx="505">
                  <c:v>0.28571400000000002</c:v>
                </c:pt>
                <c:pt idx="506">
                  <c:v>0.28571400000000002</c:v>
                </c:pt>
                <c:pt idx="507">
                  <c:v>0.28571400000000002</c:v>
                </c:pt>
                <c:pt idx="508">
                  <c:v>0.28571400000000002</c:v>
                </c:pt>
                <c:pt idx="509">
                  <c:v>0.28571400000000002</c:v>
                </c:pt>
                <c:pt idx="510">
                  <c:v>0.28571400000000002</c:v>
                </c:pt>
                <c:pt idx="511">
                  <c:v>0.28571400000000002</c:v>
                </c:pt>
                <c:pt idx="512">
                  <c:v>0.28571400000000002</c:v>
                </c:pt>
                <c:pt idx="513">
                  <c:v>0.28571400000000002</c:v>
                </c:pt>
                <c:pt idx="514">
                  <c:v>0.28571400000000002</c:v>
                </c:pt>
                <c:pt idx="515">
                  <c:v>0.28571400000000002</c:v>
                </c:pt>
                <c:pt idx="516">
                  <c:v>0.28571400000000002</c:v>
                </c:pt>
                <c:pt idx="517">
                  <c:v>0.28571400000000002</c:v>
                </c:pt>
                <c:pt idx="518">
                  <c:v>0.28571400000000002</c:v>
                </c:pt>
                <c:pt idx="519">
                  <c:v>0.28571400000000002</c:v>
                </c:pt>
                <c:pt idx="520">
                  <c:v>0.28571400000000002</c:v>
                </c:pt>
                <c:pt idx="521">
                  <c:v>0.28571400000000002</c:v>
                </c:pt>
                <c:pt idx="522">
                  <c:v>0.28571400000000002</c:v>
                </c:pt>
                <c:pt idx="523">
                  <c:v>0.28571400000000002</c:v>
                </c:pt>
                <c:pt idx="524">
                  <c:v>0.28571400000000002</c:v>
                </c:pt>
                <c:pt idx="525">
                  <c:v>0.28571400000000002</c:v>
                </c:pt>
                <c:pt idx="526">
                  <c:v>0.241758</c:v>
                </c:pt>
                <c:pt idx="527">
                  <c:v>0.241758</c:v>
                </c:pt>
                <c:pt idx="528">
                  <c:v>0.241758</c:v>
                </c:pt>
                <c:pt idx="529">
                  <c:v>0.241758</c:v>
                </c:pt>
                <c:pt idx="530">
                  <c:v>0.28571400000000002</c:v>
                </c:pt>
                <c:pt idx="531">
                  <c:v>0.28571400000000002</c:v>
                </c:pt>
                <c:pt idx="532">
                  <c:v>0.28571400000000002</c:v>
                </c:pt>
                <c:pt idx="533">
                  <c:v>0.28571400000000002</c:v>
                </c:pt>
                <c:pt idx="534">
                  <c:v>0.28571400000000002</c:v>
                </c:pt>
                <c:pt idx="535">
                  <c:v>0.241758</c:v>
                </c:pt>
                <c:pt idx="536">
                  <c:v>0.241758</c:v>
                </c:pt>
                <c:pt idx="537">
                  <c:v>0.28571400000000002</c:v>
                </c:pt>
                <c:pt idx="538">
                  <c:v>0.28571400000000002</c:v>
                </c:pt>
                <c:pt idx="539">
                  <c:v>0.28571400000000002</c:v>
                </c:pt>
                <c:pt idx="540">
                  <c:v>0.28571400000000002</c:v>
                </c:pt>
                <c:pt idx="541">
                  <c:v>0.28571400000000002</c:v>
                </c:pt>
                <c:pt idx="542">
                  <c:v>0.28571400000000002</c:v>
                </c:pt>
                <c:pt idx="543">
                  <c:v>0.28571400000000002</c:v>
                </c:pt>
                <c:pt idx="544">
                  <c:v>0.28571400000000002</c:v>
                </c:pt>
                <c:pt idx="545">
                  <c:v>0.28571400000000002</c:v>
                </c:pt>
                <c:pt idx="546">
                  <c:v>0.28571400000000002</c:v>
                </c:pt>
                <c:pt idx="547">
                  <c:v>0.28571400000000002</c:v>
                </c:pt>
                <c:pt idx="548">
                  <c:v>0.241758</c:v>
                </c:pt>
                <c:pt idx="549">
                  <c:v>0.241758</c:v>
                </c:pt>
                <c:pt idx="550">
                  <c:v>0.28571400000000002</c:v>
                </c:pt>
                <c:pt idx="551">
                  <c:v>0.28571400000000002</c:v>
                </c:pt>
                <c:pt idx="552">
                  <c:v>0.28571400000000002</c:v>
                </c:pt>
                <c:pt idx="553">
                  <c:v>0.241758</c:v>
                </c:pt>
                <c:pt idx="554">
                  <c:v>0.241758</c:v>
                </c:pt>
                <c:pt idx="555">
                  <c:v>0.241758</c:v>
                </c:pt>
                <c:pt idx="556">
                  <c:v>0.28571400000000002</c:v>
                </c:pt>
                <c:pt idx="557">
                  <c:v>0.28571400000000002</c:v>
                </c:pt>
                <c:pt idx="558">
                  <c:v>0.241758</c:v>
                </c:pt>
                <c:pt idx="559">
                  <c:v>0.241758</c:v>
                </c:pt>
                <c:pt idx="560">
                  <c:v>0.241758</c:v>
                </c:pt>
                <c:pt idx="561">
                  <c:v>0.241758</c:v>
                </c:pt>
                <c:pt idx="562">
                  <c:v>0.28571400000000002</c:v>
                </c:pt>
                <c:pt idx="563">
                  <c:v>0.28571400000000002</c:v>
                </c:pt>
                <c:pt idx="564">
                  <c:v>0.28571400000000002</c:v>
                </c:pt>
                <c:pt idx="565">
                  <c:v>0.241758</c:v>
                </c:pt>
                <c:pt idx="566">
                  <c:v>0.241758</c:v>
                </c:pt>
                <c:pt idx="567">
                  <c:v>0.28571400000000002</c:v>
                </c:pt>
                <c:pt idx="568">
                  <c:v>0.28571400000000002</c:v>
                </c:pt>
                <c:pt idx="569">
                  <c:v>0.241758</c:v>
                </c:pt>
                <c:pt idx="570">
                  <c:v>0.28571400000000002</c:v>
                </c:pt>
                <c:pt idx="571">
                  <c:v>0.28571400000000002</c:v>
                </c:pt>
                <c:pt idx="572">
                  <c:v>0.28571400000000002</c:v>
                </c:pt>
                <c:pt idx="573">
                  <c:v>0.241758</c:v>
                </c:pt>
                <c:pt idx="574">
                  <c:v>0.241758</c:v>
                </c:pt>
                <c:pt idx="575">
                  <c:v>0.28571400000000002</c:v>
                </c:pt>
                <c:pt idx="576">
                  <c:v>0.28571400000000002</c:v>
                </c:pt>
                <c:pt idx="577">
                  <c:v>0.28571400000000002</c:v>
                </c:pt>
                <c:pt idx="578">
                  <c:v>0.241758</c:v>
                </c:pt>
                <c:pt idx="579">
                  <c:v>0.241758</c:v>
                </c:pt>
                <c:pt idx="580">
                  <c:v>0.28571400000000002</c:v>
                </c:pt>
                <c:pt idx="581">
                  <c:v>0.28571400000000002</c:v>
                </c:pt>
                <c:pt idx="582">
                  <c:v>0.28571400000000002</c:v>
                </c:pt>
                <c:pt idx="583">
                  <c:v>0.28571400000000002</c:v>
                </c:pt>
                <c:pt idx="584">
                  <c:v>0.28571400000000002</c:v>
                </c:pt>
                <c:pt idx="585">
                  <c:v>0.241758</c:v>
                </c:pt>
                <c:pt idx="586">
                  <c:v>0.241758</c:v>
                </c:pt>
                <c:pt idx="587">
                  <c:v>0.28571400000000002</c:v>
                </c:pt>
                <c:pt idx="588">
                  <c:v>0.28571400000000002</c:v>
                </c:pt>
                <c:pt idx="589">
                  <c:v>0.28571400000000002</c:v>
                </c:pt>
                <c:pt idx="590">
                  <c:v>0.28571400000000002</c:v>
                </c:pt>
                <c:pt idx="591">
                  <c:v>0.28571400000000002</c:v>
                </c:pt>
                <c:pt idx="592">
                  <c:v>0.28571400000000002</c:v>
                </c:pt>
                <c:pt idx="593">
                  <c:v>0.28571400000000002</c:v>
                </c:pt>
                <c:pt idx="594">
                  <c:v>0.28571400000000002</c:v>
                </c:pt>
                <c:pt idx="595">
                  <c:v>0.28571400000000002</c:v>
                </c:pt>
                <c:pt idx="596">
                  <c:v>0.28571400000000002</c:v>
                </c:pt>
                <c:pt idx="597">
                  <c:v>0.241758</c:v>
                </c:pt>
                <c:pt idx="598">
                  <c:v>0.28571400000000002</c:v>
                </c:pt>
                <c:pt idx="599">
                  <c:v>0.28571400000000002</c:v>
                </c:pt>
                <c:pt idx="600">
                  <c:v>0.241758</c:v>
                </c:pt>
                <c:pt idx="601">
                  <c:v>0.241758</c:v>
                </c:pt>
                <c:pt idx="602">
                  <c:v>0.241758</c:v>
                </c:pt>
                <c:pt idx="603">
                  <c:v>0.28571400000000002</c:v>
                </c:pt>
                <c:pt idx="604">
                  <c:v>0.241758</c:v>
                </c:pt>
                <c:pt idx="605">
                  <c:v>0.241758</c:v>
                </c:pt>
                <c:pt idx="606">
                  <c:v>0.28571400000000002</c:v>
                </c:pt>
                <c:pt idx="607">
                  <c:v>0.28571400000000002</c:v>
                </c:pt>
                <c:pt idx="608">
                  <c:v>0.28571400000000002</c:v>
                </c:pt>
                <c:pt idx="609">
                  <c:v>0.28571400000000002</c:v>
                </c:pt>
                <c:pt idx="610">
                  <c:v>0.28571400000000002</c:v>
                </c:pt>
                <c:pt idx="611">
                  <c:v>0.28571400000000002</c:v>
                </c:pt>
                <c:pt idx="612">
                  <c:v>0.28571400000000002</c:v>
                </c:pt>
                <c:pt idx="613">
                  <c:v>0.241758</c:v>
                </c:pt>
                <c:pt idx="614">
                  <c:v>0.241758</c:v>
                </c:pt>
                <c:pt idx="615">
                  <c:v>0.241758</c:v>
                </c:pt>
                <c:pt idx="616">
                  <c:v>0.28571400000000002</c:v>
                </c:pt>
                <c:pt idx="617">
                  <c:v>0.28571400000000002</c:v>
                </c:pt>
                <c:pt idx="618">
                  <c:v>0.241758</c:v>
                </c:pt>
                <c:pt idx="619">
                  <c:v>0.28571400000000002</c:v>
                </c:pt>
                <c:pt idx="620">
                  <c:v>0.28571400000000002</c:v>
                </c:pt>
                <c:pt idx="621">
                  <c:v>0.28571400000000002</c:v>
                </c:pt>
                <c:pt idx="622">
                  <c:v>0.28571400000000002</c:v>
                </c:pt>
                <c:pt idx="623">
                  <c:v>0.28571400000000002</c:v>
                </c:pt>
                <c:pt idx="624">
                  <c:v>0.241758</c:v>
                </c:pt>
                <c:pt idx="625">
                  <c:v>0.28571400000000002</c:v>
                </c:pt>
                <c:pt idx="626">
                  <c:v>0.241758</c:v>
                </c:pt>
                <c:pt idx="627">
                  <c:v>0.241758</c:v>
                </c:pt>
                <c:pt idx="628">
                  <c:v>0.28571400000000002</c:v>
                </c:pt>
                <c:pt idx="629">
                  <c:v>0.28571400000000002</c:v>
                </c:pt>
                <c:pt idx="630">
                  <c:v>0.28571400000000002</c:v>
                </c:pt>
                <c:pt idx="631">
                  <c:v>0.28571400000000002</c:v>
                </c:pt>
                <c:pt idx="632">
                  <c:v>0.28571400000000002</c:v>
                </c:pt>
                <c:pt idx="633">
                  <c:v>0.28571400000000002</c:v>
                </c:pt>
                <c:pt idx="634">
                  <c:v>0.241758</c:v>
                </c:pt>
                <c:pt idx="635">
                  <c:v>0.241758</c:v>
                </c:pt>
                <c:pt idx="636">
                  <c:v>0.241758</c:v>
                </c:pt>
                <c:pt idx="637">
                  <c:v>0.21978</c:v>
                </c:pt>
                <c:pt idx="638">
                  <c:v>0.21978</c:v>
                </c:pt>
                <c:pt idx="639">
                  <c:v>0.241758</c:v>
                </c:pt>
                <c:pt idx="640">
                  <c:v>0.241758</c:v>
                </c:pt>
                <c:pt idx="641">
                  <c:v>0.241758</c:v>
                </c:pt>
                <c:pt idx="642">
                  <c:v>0.241758</c:v>
                </c:pt>
                <c:pt idx="643">
                  <c:v>0.28571400000000002</c:v>
                </c:pt>
                <c:pt idx="644">
                  <c:v>0.28571400000000002</c:v>
                </c:pt>
                <c:pt idx="645">
                  <c:v>0.28571400000000002</c:v>
                </c:pt>
                <c:pt idx="646">
                  <c:v>0.28571400000000002</c:v>
                </c:pt>
                <c:pt idx="647">
                  <c:v>0.241758</c:v>
                </c:pt>
                <c:pt idx="648">
                  <c:v>0.241758</c:v>
                </c:pt>
                <c:pt idx="649">
                  <c:v>0.28571400000000002</c:v>
                </c:pt>
                <c:pt idx="650">
                  <c:v>0.28571400000000002</c:v>
                </c:pt>
                <c:pt idx="651">
                  <c:v>0.28571400000000002</c:v>
                </c:pt>
                <c:pt idx="652">
                  <c:v>0.28571400000000002</c:v>
                </c:pt>
                <c:pt idx="653">
                  <c:v>0.28571400000000002</c:v>
                </c:pt>
                <c:pt idx="654">
                  <c:v>0.28571400000000002</c:v>
                </c:pt>
                <c:pt idx="655">
                  <c:v>0.241758</c:v>
                </c:pt>
                <c:pt idx="656">
                  <c:v>0.241758</c:v>
                </c:pt>
                <c:pt idx="657">
                  <c:v>0.241758</c:v>
                </c:pt>
                <c:pt idx="658">
                  <c:v>0.28571400000000002</c:v>
                </c:pt>
                <c:pt idx="659">
                  <c:v>0.28571400000000002</c:v>
                </c:pt>
                <c:pt idx="660">
                  <c:v>0.28571400000000002</c:v>
                </c:pt>
                <c:pt idx="661">
                  <c:v>0.28571400000000002</c:v>
                </c:pt>
                <c:pt idx="662">
                  <c:v>0.28571400000000002</c:v>
                </c:pt>
                <c:pt idx="663">
                  <c:v>0.28571400000000002</c:v>
                </c:pt>
                <c:pt idx="664">
                  <c:v>0.28571400000000002</c:v>
                </c:pt>
                <c:pt idx="665">
                  <c:v>0.28571400000000002</c:v>
                </c:pt>
                <c:pt idx="666">
                  <c:v>0.28571400000000002</c:v>
                </c:pt>
                <c:pt idx="667">
                  <c:v>0.28571400000000002</c:v>
                </c:pt>
                <c:pt idx="668">
                  <c:v>0.28571400000000002</c:v>
                </c:pt>
                <c:pt idx="669">
                  <c:v>0.28571400000000002</c:v>
                </c:pt>
                <c:pt idx="670">
                  <c:v>0.28571400000000002</c:v>
                </c:pt>
                <c:pt idx="671">
                  <c:v>0.28571400000000002</c:v>
                </c:pt>
                <c:pt idx="672">
                  <c:v>0.241758</c:v>
                </c:pt>
                <c:pt idx="673">
                  <c:v>0.28571400000000002</c:v>
                </c:pt>
                <c:pt idx="674">
                  <c:v>0.241758</c:v>
                </c:pt>
                <c:pt idx="675">
                  <c:v>0.241758</c:v>
                </c:pt>
                <c:pt idx="676">
                  <c:v>0.241758</c:v>
                </c:pt>
                <c:pt idx="677">
                  <c:v>0.28571400000000002</c:v>
                </c:pt>
                <c:pt idx="678">
                  <c:v>0.28571400000000002</c:v>
                </c:pt>
                <c:pt idx="679">
                  <c:v>0.28571400000000002</c:v>
                </c:pt>
                <c:pt idx="680">
                  <c:v>0.28571400000000002</c:v>
                </c:pt>
                <c:pt idx="681">
                  <c:v>0.241758</c:v>
                </c:pt>
                <c:pt idx="682">
                  <c:v>0.241758</c:v>
                </c:pt>
                <c:pt idx="683">
                  <c:v>0.241758</c:v>
                </c:pt>
                <c:pt idx="684">
                  <c:v>0.241758</c:v>
                </c:pt>
                <c:pt idx="685">
                  <c:v>0.28571400000000002</c:v>
                </c:pt>
                <c:pt idx="686">
                  <c:v>0.241758</c:v>
                </c:pt>
                <c:pt idx="687">
                  <c:v>0.28571400000000002</c:v>
                </c:pt>
                <c:pt idx="688">
                  <c:v>0.28571400000000002</c:v>
                </c:pt>
                <c:pt idx="689">
                  <c:v>0.241758</c:v>
                </c:pt>
                <c:pt idx="690">
                  <c:v>0.241758</c:v>
                </c:pt>
                <c:pt idx="691">
                  <c:v>0.241758</c:v>
                </c:pt>
                <c:pt idx="692">
                  <c:v>0.28571400000000002</c:v>
                </c:pt>
                <c:pt idx="693">
                  <c:v>0.241758</c:v>
                </c:pt>
                <c:pt idx="694">
                  <c:v>0.241758</c:v>
                </c:pt>
                <c:pt idx="695">
                  <c:v>0.241758</c:v>
                </c:pt>
                <c:pt idx="696">
                  <c:v>0.241758</c:v>
                </c:pt>
                <c:pt idx="697">
                  <c:v>0.28571400000000002</c:v>
                </c:pt>
                <c:pt idx="698">
                  <c:v>0.28571400000000002</c:v>
                </c:pt>
                <c:pt idx="699">
                  <c:v>0.28571400000000002</c:v>
                </c:pt>
                <c:pt idx="700">
                  <c:v>0.28571400000000002</c:v>
                </c:pt>
                <c:pt idx="701">
                  <c:v>0.28571400000000002</c:v>
                </c:pt>
                <c:pt idx="702">
                  <c:v>0.241758</c:v>
                </c:pt>
                <c:pt idx="703">
                  <c:v>0.241758</c:v>
                </c:pt>
                <c:pt idx="704">
                  <c:v>0.28571400000000002</c:v>
                </c:pt>
                <c:pt idx="705">
                  <c:v>0.28571400000000002</c:v>
                </c:pt>
                <c:pt idx="706">
                  <c:v>0.28571400000000002</c:v>
                </c:pt>
                <c:pt idx="707">
                  <c:v>0.28571400000000002</c:v>
                </c:pt>
                <c:pt idx="708">
                  <c:v>0.241758</c:v>
                </c:pt>
                <c:pt idx="709">
                  <c:v>0.241758</c:v>
                </c:pt>
                <c:pt idx="710">
                  <c:v>0.241758</c:v>
                </c:pt>
                <c:pt idx="711">
                  <c:v>0.28571400000000002</c:v>
                </c:pt>
                <c:pt idx="712">
                  <c:v>0.241758</c:v>
                </c:pt>
                <c:pt idx="713">
                  <c:v>0.28571400000000002</c:v>
                </c:pt>
                <c:pt idx="714">
                  <c:v>0.28571400000000002</c:v>
                </c:pt>
                <c:pt idx="715">
                  <c:v>0.28571400000000002</c:v>
                </c:pt>
                <c:pt idx="716">
                  <c:v>0.28571400000000002</c:v>
                </c:pt>
                <c:pt idx="717">
                  <c:v>0.28571400000000002</c:v>
                </c:pt>
                <c:pt idx="718">
                  <c:v>0.241758</c:v>
                </c:pt>
                <c:pt idx="719">
                  <c:v>0.241758</c:v>
                </c:pt>
                <c:pt idx="720">
                  <c:v>0.28571400000000002</c:v>
                </c:pt>
                <c:pt idx="721">
                  <c:v>0.28571400000000002</c:v>
                </c:pt>
                <c:pt idx="722">
                  <c:v>0.28571400000000002</c:v>
                </c:pt>
                <c:pt idx="723">
                  <c:v>0.28571400000000002</c:v>
                </c:pt>
                <c:pt idx="724">
                  <c:v>0.28571400000000002</c:v>
                </c:pt>
                <c:pt idx="725">
                  <c:v>0.28571400000000002</c:v>
                </c:pt>
                <c:pt idx="726">
                  <c:v>0.241758</c:v>
                </c:pt>
                <c:pt idx="727">
                  <c:v>0.241758</c:v>
                </c:pt>
                <c:pt idx="728">
                  <c:v>0.241758</c:v>
                </c:pt>
                <c:pt idx="729">
                  <c:v>0.241758</c:v>
                </c:pt>
                <c:pt idx="730">
                  <c:v>0.241758</c:v>
                </c:pt>
                <c:pt idx="731">
                  <c:v>0.28571400000000002</c:v>
                </c:pt>
                <c:pt idx="732">
                  <c:v>0.28571400000000002</c:v>
                </c:pt>
                <c:pt idx="733">
                  <c:v>0.241758</c:v>
                </c:pt>
                <c:pt idx="734">
                  <c:v>0.241758</c:v>
                </c:pt>
                <c:pt idx="735">
                  <c:v>0.28571400000000002</c:v>
                </c:pt>
                <c:pt idx="736">
                  <c:v>0.241758</c:v>
                </c:pt>
                <c:pt idx="737">
                  <c:v>0.28571400000000002</c:v>
                </c:pt>
                <c:pt idx="738">
                  <c:v>0.28571400000000002</c:v>
                </c:pt>
                <c:pt idx="739">
                  <c:v>0.28571400000000002</c:v>
                </c:pt>
                <c:pt idx="740">
                  <c:v>0.28571400000000002</c:v>
                </c:pt>
                <c:pt idx="741">
                  <c:v>0.28571400000000002</c:v>
                </c:pt>
                <c:pt idx="742">
                  <c:v>0.28571400000000002</c:v>
                </c:pt>
                <c:pt idx="743">
                  <c:v>0.28571400000000002</c:v>
                </c:pt>
                <c:pt idx="744">
                  <c:v>0.241758</c:v>
                </c:pt>
                <c:pt idx="745">
                  <c:v>0.241758</c:v>
                </c:pt>
                <c:pt idx="746">
                  <c:v>0.241758</c:v>
                </c:pt>
                <c:pt idx="747">
                  <c:v>0.241758</c:v>
                </c:pt>
                <c:pt idx="748">
                  <c:v>0.28571400000000002</c:v>
                </c:pt>
                <c:pt idx="749">
                  <c:v>0.28571400000000002</c:v>
                </c:pt>
                <c:pt idx="750">
                  <c:v>0.28571400000000002</c:v>
                </c:pt>
                <c:pt idx="751">
                  <c:v>0.28571400000000002</c:v>
                </c:pt>
                <c:pt idx="752">
                  <c:v>0.241758</c:v>
                </c:pt>
                <c:pt idx="753">
                  <c:v>0.241758</c:v>
                </c:pt>
                <c:pt idx="754">
                  <c:v>0.28571400000000002</c:v>
                </c:pt>
                <c:pt idx="755">
                  <c:v>0.28571400000000002</c:v>
                </c:pt>
                <c:pt idx="756">
                  <c:v>0.241758</c:v>
                </c:pt>
                <c:pt idx="757">
                  <c:v>0.241758</c:v>
                </c:pt>
                <c:pt idx="758">
                  <c:v>0.28571400000000002</c:v>
                </c:pt>
                <c:pt idx="759">
                  <c:v>0.28571400000000002</c:v>
                </c:pt>
                <c:pt idx="760">
                  <c:v>0.28571400000000002</c:v>
                </c:pt>
                <c:pt idx="761">
                  <c:v>0.241758</c:v>
                </c:pt>
                <c:pt idx="762">
                  <c:v>0.241758</c:v>
                </c:pt>
                <c:pt idx="763">
                  <c:v>0.28571400000000002</c:v>
                </c:pt>
                <c:pt idx="764">
                  <c:v>0.28571400000000002</c:v>
                </c:pt>
                <c:pt idx="765">
                  <c:v>0.28571400000000002</c:v>
                </c:pt>
                <c:pt idx="766">
                  <c:v>0.28571400000000002</c:v>
                </c:pt>
                <c:pt idx="767">
                  <c:v>0.241758</c:v>
                </c:pt>
                <c:pt idx="768">
                  <c:v>0.28571400000000002</c:v>
                </c:pt>
                <c:pt idx="769">
                  <c:v>0.28571400000000002</c:v>
                </c:pt>
                <c:pt idx="770">
                  <c:v>0.241758</c:v>
                </c:pt>
                <c:pt idx="771">
                  <c:v>0.241758</c:v>
                </c:pt>
                <c:pt idx="772">
                  <c:v>0.28571400000000002</c:v>
                </c:pt>
                <c:pt idx="773">
                  <c:v>0.28571400000000002</c:v>
                </c:pt>
                <c:pt idx="774">
                  <c:v>0.28571400000000002</c:v>
                </c:pt>
                <c:pt idx="775">
                  <c:v>0.28571400000000002</c:v>
                </c:pt>
                <c:pt idx="776">
                  <c:v>0.241758</c:v>
                </c:pt>
                <c:pt idx="777">
                  <c:v>0.241758</c:v>
                </c:pt>
                <c:pt idx="778">
                  <c:v>0.241758</c:v>
                </c:pt>
                <c:pt idx="779">
                  <c:v>0.241758</c:v>
                </c:pt>
                <c:pt idx="780">
                  <c:v>0.241758</c:v>
                </c:pt>
                <c:pt idx="781">
                  <c:v>0.241758</c:v>
                </c:pt>
                <c:pt idx="782">
                  <c:v>0.241758</c:v>
                </c:pt>
                <c:pt idx="783">
                  <c:v>0.28571400000000002</c:v>
                </c:pt>
                <c:pt idx="784">
                  <c:v>0.28571400000000002</c:v>
                </c:pt>
                <c:pt idx="785">
                  <c:v>0.241758</c:v>
                </c:pt>
                <c:pt idx="786">
                  <c:v>0.241758</c:v>
                </c:pt>
                <c:pt idx="787">
                  <c:v>0.241758</c:v>
                </c:pt>
                <c:pt idx="788">
                  <c:v>0.241758</c:v>
                </c:pt>
                <c:pt idx="789">
                  <c:v>0.241758</c:v>
                </c:pt>
                <c:pt idx="790">
                  <c:v>0.28571400000000002</c:v>
                </c:pt>
                <c:pt idx="791">
                  <c:v>0.28571400000000002</c:v>
                </c:pt>
                <c:pt idx="792">
                  <c:v>0.28571400000000002</c:v>
                </c:pt>
                <c:pt idx="793">
                  <c:v>0.28571400000000002</c:v>
                </c:pt>
                <c:pt idx="794">
                  <c:v>0.28571400000000002</c:v>
                </c:pt>
                <c:pt idx="795">
                  <c:v>0.28571400000000002</c:v>
                </c:pt>
                <c:pt idx="796">
                  <c:v>0.28571400000000002</c:v>
                </c:pt>
                <c:pt idx="797">
                  <c:v>0.241758</c:v>
                </c:pt>
                <c:pt idx="798">
                  <c:v>0.241758</c:v>
                </c:pt>
                <c:pt idx="799">
                  <c:v>0.241758</c:v>
                </c:pt>
                <c:pt idx="800">
                  <c:v>0.241758</c:v>
                </c:pt>
                <c:pt idx="801">
                  <c:v>0.28571400000000002</c:v>
                </c:pt>
                <c:pt idx="802">
                  <c:v>0.28571400000000002</c:v>
                </c:pt>
                <c:pt idx="803">
                  <c:v>0.28571400000000002</c:v>
                </c:pt>
                <c:pt idx="804">
                  <c:v>0.28571400000000002</c:v>
                </c:pt>
                <c:pt idx="805">
                  <c:v>0.28571400000000002</c:v>
                </c:pt>
                <c:pt idx="806">
                  <c:v>0.241758</c:v>
                </c:pt>
                <c:pt idx="807">
                  <c:v>0.28571400000000002</c:v>
                </c:pt>
                <c:pt idx="808">
                  <c:v>0.28571400000000002</c:v>
                </c:pt>
                <c:pt idx="809">
                  <c:v>0.241758</c:v>
                </c:pt>
                <c:pt idx="810">
                  <c:v>0.28571400000000002</c:v>
                </c:pt>
                <c:pt idx="811">
                  <c:v>0.28571400000000002</c:v>
                </c:pt>
                <c:pt idx="812">
                  <c:v>0.241758</c:v>
                </c:pt>
                <c:pt idx="813">
                  <c:v>0.28571400000000002</c:v>
                </c:pt>
                <c:pt idx="814">
                  <c:v>0.28571400000000002</c:v>
                </c:pt>
                <c:pt idx="815">
                  <c:v>0.28571400000000002</c:v>
                </c:pt>
                <c:pt idx="816">
                  <c:v>0.241758</c:v>
                </c:pt>
                <c:pt idx="817">
                  <c:v>0.241758</c:v>
                </c:pt>
                <c:pt idx="818">
                  <c:v>0.28571400000000002</c:v>
                </c:pt>
                <c:pt idx="819">
                  <c:v>0.241758</c:v>
                </c:pt>
                <c:pt idx="820">
                  <c:v>0.241758</c:v>
                </c:pt>
                <c:pt idx="821">
                  <c:v>0.241758</c:v>
                </c:pt>
                <c:pt idx="822">
                  <c:v>0.28571400000000002</c:v>
                </c:pt>
                <c:pt idx="823">
                  <c:v>0.28571400000000002</c:v>
                </c:pt>
                <c:pt idx="824">
                  <c:v>0.28571400000000002</c:v>
                </c:pt>
                <c:pt idx="825">
                  <c:v>0.241758</c:v>
                </c:pt>
                <c:pt idx="826">
                  <c:v>0.241758</c:v>
                </c:pt>
                <c:pt idx="827">
                  <c:v>0.241758</c:v>
                </c:pt>
                <c:pt idx="828">
                  <c:v>0.241758</c:v>
                </c:pt>
                <c:pt idx="829">
                  <c:v>0.241758</c:v>
                </c:pt>
                <c:pt idx="830">
                  <c:v>0.241758</c:v>
                </c:pt>
                <c:pt idx="831">
                  <c:v>0.28571400000000002</c:v>
                </c:pt>
                <c:pt idx="832">
                  <c:v>0.28571400000000002</c:v>
                </c:pt>
                <c:pt idx="833">
                  <c:v>0.241758</c:v>
                </c:pt>
                <c:pt idx="834">
                  <c:v>0.241758</c:v>
                </c:pt>
                <c:pt idx="835">
                  <c:v>0.241758</c:v>
                </c:pt>
                <c:pt idx="836">
                  <c:v>0.241758</c:v>
                </c:pt>
                <c:pt idx="837">
                  <c:v>0.241758</c:v>
                </c:pt>
                <c:pt idx="838">
                  <c:v>0.28571400000000002</c:v>
                </c:pt>
                <c:pt idx="839">
                  <c:v>0.241758</c:v>
                </c:pt>
                <c:pt idx="840">
                  <c:v>0.241758</c:v>
                </c:pt>
                <c:pt idx="841">
                  <c:v>0.28571400000000002</c:v>
                </c:pt>
                <c:pt idx="842">
                  <c:v>0.28571400000000002</c:v>
                </c:pt>
                <c:pt idx="843">
                  <c:v>0.28571400000000002</c:v>
                </c:pt>
                <c:pt idx="844">
                  <c:v>0.241758</c:v>
                </c:pt>
                <c:pt idx="845">
                  <c:v>0.28571400000000002</c:v>
                </c:pt>
                <c:pt idx="846">
                  <c:v>0.241758</c:v>
                </c:pt>
                <c:pt idx="847">
                  <c:v>0.28571400000000002</c:v>
                </c:pt>
                <c:pt idx="848">
                  <c:v>0.28571400000000002</c:v>
                </c:pt>
                <c:pt idx="849">
                  <c:v>0.241758</c:v>
                </c:pt>
                <c:pt idx="850">
                  <c:v>0.241758</c:v>
                </c:pt>
                <c:pt idx="851">
                  <c:v>0.241758</c:v>
                </c:pt>
                <c:pt idx="852">
                  <c:v>0.241758</c:v>
                </c:pt>
                <c:pt idx="853">
                  <c:v>0.241758</c:v>
                </c:pt>
                <c:pt idx="854">
                  <c:v>0.241758</c:v>
                </c:pt>
                <c:pt idx="855">
                  <c:v>0.241758</c:v>
                </c:pt>
                <c:pt idx="856">
                  <c:v>0.241758</c:v>
                </c:pt>
                <c:pt idx="857">
                  <c:v>0.241758</c:v>
                </c:pt>
                <c:pt idx="858">
                  <c:v>0.241758</c:v>
                </c:pt>
                <c:pt idx="859">
                  <c:v>0.241758</c:v>
                </c:pt>
                <c:pt idx="860">
                  <c:v>0.28571400000000002</c:v>
                </c:pt>
                <c:pt idx="861">
                  <c:v>0.28571400000000002</c:v>
                </c:pt>
                <c:pt idx="862">
                  <c:v>0.28571400000000002</c:v>
                </c:pt>
                <c:pt idx="863">
                  <c:v>0.28571400000000002</c:v>
                </c:pt>
                <c:pt idx="864">
                  <c:v>0.241758</c:v>
                </c:pt>
                <c:pt idx="865">
                  <c:v>0.241758</c:v>
                </c:pt>
                <c:pt idx="866">
                  <c:v>0.28571400000000002</c:v>
                </c:pt>
                <c:pt idx="867">
                  <c:v>0.241758</c:v>
                </c:pt>
                <c:pt idx="868">
                  <c:v>0.28571400000000002</c:v>
                </c:pt>
                <c:pt idx="869">
                  <c:v>0.28571400000000002</c:v>
                </c:pt>
                <c:pt idx="870">
                  <c:v>0.241758</c:v>
                </c:pt>
                <c:pt idx="871">
                  <c:v>0.241758</c:v>
                </c:pt>
                <c:pt idx="872">
                  <c:v>0.28571400000000002</c:v>
                </c:pt>
                <c:pt idx="873">
                  <c:v>0.241758</c:v>
                </c:pt>
                <c:pt idx="874">
                  <c:v>0.241758</c:v>
                </c:pt>
                <c:pt idx="875">
                  <c:v>0.241758</c:v>
                </c:pt>
                <c:pt idx="876">
                  <c:v>0.28571400000000002</c:v>
                </c:pt>
                <c:pt idx="877">
                  <c:v>0.28571400000000002</c:v>
                </c:pt>
                <c:pt idx="878">
                  <c:v>0.28571400000000002</c:v>
                </c:pt>
                <c:pt idx="879">
                  <c:v>0.28571400000000002</c:v>
                </c:pt>
                <c:pt idx="880">
                  <c:v>0.28571400000000002</c:v>
                </c:pt>
                <c:pt idx="881">
                  <c:v>0.28571400000000002</c:v>
                </c:pt>
                <c:pt idx="882">
                  <c:v>0.28571400000000002</c:v>
                </c:pt>
                <c:pt idx="883">
                  <c:v>0.28571400000000002</c:v>
                </c:pt>
                <c:pt idx="884">
                  <c:v>0.28571400000000002</c:v>
                </c:pt>
                <c:pt idx="885">
                  <c:v>0.28571400000000002</c:v>
                </c:pt>
                <c:pt idx="886">
                  <c:v>0.28571400000000002</c:v>
                </c:pt>
                <c:pt idx="887">
                  <c:v>0.241758</c:v>
                </c:pt>
                <c:pt idx="888">
                  <c:v>0.28571400000000002</c:v>
                </c:pt>
                <c:pt idx="889">
                  <c:v>0.28571400000000002</c:v>
                </c:pt>
                <c:pt idx="890">
                  <c:v>0.28571400000000002</c:v>
                </c:pt>
                <c:pt idx="891">
                  <c:v>0.241758</c:v>
                </c:pt>
                <c:pt idx="892">
                  <c:v>0.241758</c:v>
                </c:pt>
                <c:pt idx="893">
                  <c:v>0.28571400000000002</c:v>
                </c:pt>
                <c:pt idx="894">
                  <c:v>0.28571400000000002</c:v>
                </c:pt>
                <c:pt idx="895">
                  <c:v>0.241758</c:v>
                </c:pt>
                <c:pt idx="896">
                  <c:v>0.28571400000000002</c:v>
                </c:pt>
                <c:pt idx="897">
                  <c:v>0.28571400000000002</c:v>
                </c:pt>
                <c:pt idx="898">
                  <c:v>0.241758</c:v>
                </c:pt>
                <c:pt idx="899">
                  <c:v>0.241758</c:v>
                </c:pt>
                <c:pt idx="900">
                  <c:v>0.241758</c:v>
                </c:pt>
                <c:pt idx="901">
                  <c:v>0.241758</c:v>
                </c:pt>
                <c:pt idx="902">
                  <c:v>0.28571400000000002</c:v>
                </c:pt>
                <c:pt idx="903">
                  <c:v>0.28571400000000002</c:v>
                </c:pt>
                <c:pt idx="904">
                  <c:v>0.241758</c:v>
                </c:pt>
                <c:pt idx="905">
                  <c:v>0.28571400000000002</c:v>
                </c:pt>
                <c:pt idx="906">
                  <c:v>0.28571400000000002</c:v>
                </c:pt>
                <c:pt idx="907">
                  <c:v>0.241758</c:v>
                </c:pt>
                <c:pt idx="908">
                  <c:v>0.241758</c:v>
                </c:pt>
                <c:pt idx="909">
                  <c:v>0.28571400000000002</c:v>
                </c:pt>
                <c:pt idx="910">
                  <c:v>0.28571400000000002</c:v>
                </c:pt>
                <c:pt idx="911">
                  <c:v>0.28571400000000002</c:v>
                </c:pt>
                <c:pt idx="912">
                  <c:v>0.28571400000000002</c:v>
                </c:pt>
                <c:pt idx="913">
                  <c:v>0.241758</c:v>
                </c:pt>
                <c:pt idx="914">
                  <c:v>0.28571400000000002</c:v>
                </c:pt>
                <c:pt idx="915">
                  <c:v>0.241758</c:v>
                </c:pt>
                <c:pt idx="916">
                  <c:v>0.241758</c:v>
                </c:pt>
                <c:pt idx="917">
                  <c:v>0.241758</c:v>
                </c:pt>
                <c:pt idx="918">
                  <c:v>0.241758</c:v>
                </c:pt>
                <c:pt idx="919">
                  <c:v>0.28571400000000002</c:v>
                </c:pt>
                <c:pt idx="920">
                  <c:v>0.241758</c:v>
                </c:pt>
                <c:pt idx="921">
                  <c:v>0.241758</c:v>
                </c:pt>
                <c:pt idx="922">
                  <c:v>0.28571400000000002</c:v>
                </c:pt>
                <c:pt idx="923">
                  <c:v>0.28571400000000002</c:v>
                </c:pt>
                <c:pt idx="924">
                  <c:v>0.28571400000000002</c:v>
                </c:pt>
                <c:pt idx="925">
                  <c:v>0.28571400000000002</c:v>
                </c:pt>
                <c:pt idx="926">
                  <c:v>0.28571400000000002</c:v>
                </c:pt>
                <c:pt idx="927">
                  <c:v>0.28571400000000002</c:v>
                </c:pt>
                <c:pt idx="928">
                  <c:v>0.28571400000000002</c:v>
                </c:pt>
                <c:pt idx="929">
                  <c:v>0.28571400000000002</c:v>
                </c:pt>
                <c:pt idx="930">
                  <c:v>0.28571400000000002</c:v>
                </c:pt>
                <c:pt idx="931">
                  <c:v>0.241758</c:v>
                </c:pt>
                <c:pt idx="932">
                  <c:v>0.241758</c:v>
                </c:pt>
                <c:pt idx="933">
                  <c:v>0.241758</c:v>
                </c:pt>
                <c:pt idx="934">
                  <c:v>0.241758</c:v>
                </c:pt>
                <c:pt idx="935">
                  <c:v>0.241758</c:v>
                </c:pt>
                <c:pt idx="936">
                  <c:v>0.28571400000000002</c:v>
                </c:pt>
                <c:pt idx="937">
                  <c:v>0.28571400000000002</c:v>
                </c:pt>
                <c:pt idx="938">
                  <c:v>0.28571400000000002</c:v>
                </c:pt>
                <c:pt idx="939">
                  <c:v>0.28571400000000002</c:v>
                </c:pt>
                <c:pt idx="940">
                  <c:v>0.28571400000000002</c:v>
                </c:pt>
                <c:pt idx="941">
                  <c:v>0.28571400000000002</c:v>
                </c:pt>
                <c:pt idx="942">
                  <c:v>0.241758</c:v>
                </c:pt>
                <c:pt idx="943">
                  <c:v>0.241758</c:v>
                </c:pt>
                <c:pt idx="944">
                  <c:v>0.241758</c:v>
                </c:pt>
                <c:pt idx="945">
                  <c:v>0.241758</c:v>
                </c:pt>
                <c:pt idx="946">
                  <c:v>0.28571400000000002</c:v>
                </c:pt>
                <c:pt idx="947">
                  <c:v>0.28571400000000002</c:v>
                </c:pt>
                <c:pt idx="948">
                  <c:v>0.241758</c:v>
                </c:pt>
                <c:pt idx="949">
                  <c:v>0.28571400000000002</c:v>
                </c:pt>
                <c:pt idx="950">
                  <c:v>0.28571400000000002</c:v>
                </c:pt>
                <c:pt idx="951">
                  <c:v>0.28571400000000002</c:v>
                </c:pt>
                <c:pt idx="952">
                  <c:v>0.241758</c:v>
                </c:pt>
                <c:pt idx="953">
                  <c:v>0.241758</c:v>
                </c:pt>
                <c:pt idx="954">
                  <c:v>0.241758</c:v>
                </c:pt>
                <c:pt idx="955">
                  <c:v>0.241758</c:v>
                </c:pt>
                <c:pt idx="956">
                  <c:v>0.28571400000000002</c:v>
                </c:pt>
                <c:pt idx="957">
                  <c:v>0.28571400000000002</c:v>
                </c:pt>
                <c:pt idx="958">
                  <c:v>0.241758</c:v>
                </c:pt>
                <c:pt idx="959">
                  <c:v>0.28571400000000002</c:v>
                </c:pt>
                <c:pt idx="960">
                  <c:v>0.241758</c:v>
                </c:pt>
                <c:pt idx="961">
                  <c:v>0.241758</c:v>
                </c:pt>
                <c:pt idx="962">
                  <c:v>0.241758</c:v>
                </c:pt>
                <c:pt idx="963">
                  <c:v>0.28571400000000002</c:v>
                </c:pt>
                <c:pt idx="964">
                  <c:v>0.28571400000000002</c:v>
                </c:pt>
                <c:pt idx="965">
                  <c:v>0.241758</c:v>
                </c:pt>
                <c:pt idx="966">
                  <c:v>0.241758</c:v>
                </c:pt>
                <c:pt idx="967">
                  <c:v>0.241758</c:v>
                </c:pt>
                <c:pt idx="968">
                  <c:v>0.241758</c:v>
                </c:pt>
                <c:pt idx="969">
                  <c:v>0.241758</c:v>
                </c:pt>
                <c:pt idx="970">
                  <c:v>0.241758</c:v>
                </c:pt>
                <c:pt idx="971">
                  <c:v>0.241758</c:v>
                </c:pt>
                <c:pt idx="972">
                  <c:v>0.28571400000000002</c:v>
                </c:pt>
                <c:pt idx="973">
                  <c:v>0.28571400000000002</c:v>
                </c:pt>
                <c:pt idx="974">
                  <c:v>0.28571400000000002</c:v>
                </c:pt>
                <c:pt idx="975">
                  <c:v>0.241758</c:v>
                </c:pt>
                <c:pt idx="976">
                  <c:v>0.28571400000000002</c:v>
                </c:pt>
                <c:pt idx="977">
                  <c:v>0.241758</c:v>
                </c:pt>
                <c:pt idx="978">
                  <c:v>0.241758</c:v>
                </c:pt>
                <c:pt idx="979">
                  <c:v>0.241758</c:v>
                </c:pt>
                <c:pt idx="980">
                  <c:v>0.241758</c:v>
                </c:pt>
                <c:pt idx="981">
                  <c:v>0.241758</c:v>
                </c:pt>
                <c:pt idx="982">
                  <c:v>0.28571400000000002</c:v>
                </c:pt>
                <c:pt idx="983">
                  <c:v>0.28571400000000002</c:v>
                </c:pt>
                <c:pt idx="984">
                  <c:v>0.28571400000000002</c:v>
                </c:pt>
                <c:pt idx="985">
                  <c:v>0.28571400000000002</c:v>
                </c:pt>
                <c:pt idx="986">
                  <c:v>0.241758</c:v>
                </c:pt>
                <c:pt idx="987">
                  <c:v>0.241758</c:v>
                </c:pt>
                <c:pt idx="988">
                  <c:v>0.28571400000000002</c:v>
                </c:pt>
                <c:pt idx="989">
                  <c:v>0.241758</c:v>
                </c:pt>
                <c:pt idx="990">
                  <c:v>0.241758</c:v>
                </c:pt>
                <c:pt idx="991">
                  <c:v>0.241758</c:v>
                </c:pt>
                <c:pt idx="992">
                  <c:v>0.28571400000000002</c:v>
                </c:pt>
                <c:pt idx="993">
                  <c:v>0.28571400000000002</c:v>
                </c:pt>
                <c:pt idx="994">
                  <c:v>0.28571400000000002</c:v>
                </c:pt>
                <c:pt idx="995">
                  <c:v>0.241758</c:v>
                </c:pt>
                <c:pt idx="996">
                  <c:v>0.241758</c:v>
                </c:pt>
                <c:pt idx="997">
                  <c:v>0.28571400000000002</c:v>
                </c:pt>
                <c:pt idx="998">
                  <c:v>0.28571400000000002</c:v>
                </c:pt>
                <c:pt idx="999">
                  <c:v>0.241758</c:v>
                </c:pt>
                <c:pt idx="1000">
                  <c:v>0.241758</c:v>
                </c:pt>
                <c:pt idx="1001">
                  <c:v>0.241758</c:v>
                </c:pt>
                <c:pt idx="1002">
                  <c:v>0.28571400000000002</c:v>
                </c:pt>
                <c:pt idx="1003">
                  <c:v>0.28571400000000002</c:v>
                </c:pt>
                <c:pt idx="1004">
                  <c:v>0.28571400000000002</c:v>
                </c:pt>
                <c:pt idx="1005">
                  <c:v>0.241758</c:v>
                </c:pt>
                <c:pt idx="1006">
                  <c:v>0.241758</c:v>
                </c:pt>
                <c:pt idx="1007">
                  <c:v>0.241758</c:v>
                </c:pt>
                <c:pt idx="1008">
                  <c:v>0.28571400000000002</c:v>
                </c:pt>
                <c:pt idx="1009">
                  <c:v>0.28571400000000002</c:v>
                </c:pt>
                <c:pt idx="1010">
                  <c:v>0.28571400000000002</c:v>
                </c:pt>
                <c:pt idx="1011">
                  <c:v>0.28571400000000002</c:v>
                </c:pt>
                <c:pt idx="1012">
                  <c:v>0.241758</c:v>
                </c:pt>
                <c:pt idx="1013">
                  <c:v>0.28571400000000002</c:v>
                </c:pt>
                <c:pt idx="1014">
                  <c:v>0.241758</c:v>
                </c:pt>
                <c:pt idx="1015">
                  <c:v>0.241758</c:v>
                </c:pt>
                <c:pt idx="1016">
                  <c:v>0.241758</c:v>
                </c:pt>
                <c:pt idx="1017">
                  <c:v>0.241758</c:v>
                </c:pt>
                <c:pt idx="1018">
                  <c:v>0.241758</c:v>
                </c:pt>
                <c:pt idx="1019">
                  <c:v>0.241758</c:v>
                </c:pt>
                <c:pt idx="1020">
                  <c:v>0.28571400000000002</c:v>
                </c:pt>
                <c:pt idx="1021">
                  <c:v>0.241758</c:v>
                </c:pt>
                <c:pt idx="1022">
                  <c:v>0.241758</c:v>
                </c:pt>
                <c:pt idx="1023">
                  <c:v>0.28571400000000002</c:v>
                </c:pt>
                <c:pt idx="1024">
                  <c:v>0.28571400000000002</c:v>
                </c:pt>
                <c:pt idx="1025">
                  <c:v>0.241758</c:v>
                </c:pt>
                <c:pt idx="1026">
                  <c:v>0.28571400000000002</c:v>
                </c:pt>
                <c:pt idx="1027">
                  <c:v>0.28571400000000002</c:v>
                </c:pt>
                <c:pt idx="1028">
                  <c:v>0.28571400000000002</c:v>
                </c:pt>
                <c:pt idx="1029">
                  <c:v>0.241758</c:v>
                </c:pt>
                <c:pt idx="1030">
                  <c:v>0.28571400000000002</c:v>
                </c:pt>
                <c:pt idx="1031">
                  <c:v>0.28571400000000002</c:v>
                </c:pt>
                <c:pt idx="1032">
                  <c:v>0.241758</c:v>
                </c:pt>
                <c:pt idx="1033">
                  <c:v>0.28571400000000002</c:v>
                </c:pt>
                <c:pt idx="1034">
                  <c:v>0.241758</c:v>
                </c:pt>
                <c:pt idx="1035">
                  <c:v>0.241758</c:v>
                </c:pt>
                <c:pt idx="1036">
                  <c:v>0.28571400000000002</c:v>
                </c:pt>
                <c:pt idx="1037">
                  <c:v>0.28571400000000002</c:v>
                </c:pt>
                <c:pt idx="1038">
                  <c:v>0.241758</c:v>
                </c:pt>
                <c:pt idx="1039">
                  <c:v>0.28571400000000002</c:v>
                </c:pt>
                <c:pt idx="1040">
                  <c:v>0.241758</c:v>
                </c:pt>
                <c:pt idx="1041">
                  <c:v>0.241758</c:v>
                </c:pt>
                <c:pt idx="1042">
                  <c:v>0.241758</c:v>
                </c:pt>
                <c:pt idx="1043">
                  <c:v>0.241758</c:v>
                </c:pt>
                <c:pt idx="1044">
                  <c:v>0.28571400000000002</c:v>
                </c:pt>
                <c:pt idx="1045">
                  <c:v>0.28571400000000002</c:v>
                </c:pt>
                <c:pt idx="1046">
                  <c:v>0.28571400000000002</c:v>
                </c:pt>
                <c:pt idx="1047">
                  <c:v>0.241758</c:v>
                </c:pt>
                <c:pt idx="1048">
                  <c:v>0.241758</c:v>
                </c:pt>
                <c:pt idx="1049">
                  <c:v>0.28571400000000002</c:v>
                </c:pt>
                <c:pt idx="1050">
                  <c:v>0.28571400000000002</c:v>
                </c:pt>
                <c:pt idx="1051">
                  <c:v>0.28571400000000002</c:v>
                </c:pt>
                <c:pt idx="1052">
                  <c:v>0.28571400000000002</c:v>
                </c:pt>
                <c:pt idx="1053">
                  <c:v>0.241758</c:v>
                </c:pt>
                <c:pt idx="1054">
                  <c:v>0.241758</c:v>
                </c:pt>
                <c:pt idx="1055">
                  <c:v>0.28571400000000002</c:v>
                </c:pt>
                <c:pt idx="1056">
                  <c:v>0.241758</c:v>
                </c:pt>
                <c:pt idx="1057">
                  <c:v>0.28571400000000002</c:v>
                </c:pt>
                <c:pt idx="1058">
                  <c:v>0.28571400000000002</c:v>
                </c:pt>
                <c:pt idx="1059">
                  <c:v>0.241758</c:v>
                </c:pt>
                <c:pt idx="1060">
                  <c:v>0.241758</c:v>
                </c:pt>
                <c:pt idx="1061">
                  <c:v>0.241758</c:v>
                </c:pt>
                <c:pt idx="1062">
                  <c:v>0.241758</c:v>
                </c:pt>
                <c:pt idx="1063">
                  <c:v>0.241758</c:v>
                </c:pt>
                <c:pt idx="1064">
                  <c:v>0.241758</c:v>
                </c:pt>
                <c:pt idx="1065">
                  <c:v>0.241758</c:v>
                </c:pt>
                <c:pt idx="1066">
                  <c:v>0.241758</c:v>
                </c:pt>
                <c:pt idx="1067">
                  <c:v>0.241758</c:v>
                </c:pt>
                <c:pt idx="1068">
                  <c:v>0.28571400000000002</c:v>
                </c:pt>
                <c:pt idx="1069">
                  <c:v>0.28571400000000002</c:v>
                </c:pt>
                <c:pt idx="1070">
                  <c:v>0.241758</c:v>
                </c:pt>
                <c:pt idx="1071">
                  <c:v>0.241758</c:v>
                </c:pt>
                <c:pt idx="1072">
                  <c:v>0.241758</c:v>
                </c:pt>
                <c:pt idx="1073">
                  <c:v>0.241758</c:v>
                </c:pt>
                <c:pt idx="1074">
                  <c:v>0.28571400000000002</c:v>
                </c:pt>
                <c:pt idx="1075">
                  <c:v>0.241758</c:v>
                </c:pt>
                <c:pt idx="1076">
                  <c:v>0.28571400000000002</c:v>
                </c:pt>
                <c:pt idx="1077">
                  <c:v>0.28571400000000002</c:v>
                </c:pt>
                <c:pt idx="1078">
                  <c:v>0.241758</c:v>
                </c:pt>
                <c:pt idx="1079">
                  <c:v>0.241758</c:v>
                </c:pt>
                <c:pt idx="1080">
                  <c:v>0.241758</c:v>
                </c:pt>
                <c:pt idx="1081">
                  <c:v>0.241758</c:v>
                </c:pt>
                <c:pt idx="1082">
                  <c:v>0.241758</c:v>
                </c:pt>
                <c:pt idx="1083">
                  <c:v>0.241758</c:v>
                </c:pt>
                <c:pt idx="1084">
                  <c:v>0.241758</c:v>
                </c:pt>
                <c:pt idx="1085">
                  <c:v>0.241758</c:v>
                </c:pt>
                <c:pt idx="1086">
                  <c:v>0.241758</c:v>
                </c:pt>
                <c:pt idx="1087">
                  <c:v>0.28571400000000002</c:v>
                </c:pt>
                <c:pt idx="1088">
                  <c:v>0.28571400000000002</c:v>
                </c:pt>
                <c:pt idx="1089">
                  <c:v>0.28571400000000002</c:v>
                </c:pt>
                <c:pt idx="1090">
                  <c:v>0.28571400000000002</c:v>
                </c:pt>
                <c:pt idx="1091">
                  <c:v>0.28571400000000002</c:v>
                </c:pt>
                <c:pt idx="1092">
                  <c:v>0.28571400000000002</c:v>
                </c:pt>
                <c:pt idx="1093">
                  <c:v>0.28571400000000002</c:v>
                </c:pt>
                <c:pt idx="1094">
                  <c:v>0.28571400000000002</c:v>
                </c:pt>
                <c:pt idx="1095">
                  <c:v>0.241758</c:v>
                </c:pt>
                <c:pt idx="1096">
                  <c:v>0.28571400000000002</c:v>
                </c:pt>
                <c:pt idx="1097">
                  <c:v>0.28571400000000002</c:v>
                </c:pt>
                <c:pt idx="1098">
                  <c:v>0.28571400000000002</c:v>
                </c:pt>
                <c:pt idx="1099">
                  <c:v>0.28571400000000002</c:v>
                </c:pt>
                <c:pt idx="1100">
                  <c:v>0.28571400000000002</c:v>
                </c:pt>
                <c:pt idx="1101">
                  <c:v>0.28571400000000002</c:v>
                </c:pt>
                <c:pt idx="1102">
                  <c:v>0.28571400000000002</c:v>
                </c:pt>
                <c:pt idx="1103">
                  <c:v>0.28571400000000002</c:v>
                </c:pt>
                <c:pt idx="1104">
                  <c:v>0.28571400000000002</c:v>
                </c:pt>
                <c:pt idx="1105">
                  <c:v>0.28571400000000002</c:v>
                </c:pt>
                <c:pt idx="1106">
                  <c:v>0.241758</c:v>
                </c:pt>
                <c:pt idx="1107">
                  <c:v>0.241758</c:v>
                </c:pt>
                <c:pt idx="1108">
                  <c:v>0.241758</c:v>
                </c:pt>
                <c:pt idx="1109">
                  <c:v>0.241758</c:v>
                </c:pt>
                <c:pt idx="1110">
                  <c:v>0.28571400000000002</c:v>
                </c:pt>
                <c:pt idx="1111">
                  <c:v>0.28571400000000002</c:v>
                </c:pt>
                <c:pt idx="1112">
                  <c:v>0.28571400000000002</c:v>
                </c:pt>
                <c:pt idx="1113">
                  <c:v>0.28571400000000002</c:v>
                </c:pt>
                <c:pt idx="1114">
                  <c:v>0.28571400000000002</c:v>
                </c:pt>
                <c:pt idx="1115">
                  <c:v>0.28571400000000002</c:v>
                </c:pt>
                <c:pt idx="1116">
                  <c:v>0.241758</c:v>
                </c:pt>
                <c:pt idx="1117">
                  <c:v>0.241758</c:v>
                </c:pt>
                <c:pt idx="1118">
                  <c:v>0.241758</c:v>
                </c:pt>
                <c:pt idx="1119">
                  <c:v>0.28571400000000002</c:v>
                </c:pt>
                <c:pt idx="1120">
                  <c:v>0.241758</c:v>
                </c:pt>
                <c:pt idx="1121">
                  <c:v>0.241758</c:v>
                </c:pt>
                <c:pt idx="1122">
                  <c:v>0.241758</c:v>
                </c:pt>
                <c:pt idx="1123">
                  <c:v>0.28571400000000002</c:v>
                </c:pt>
                <c:pt idx="1124">
                  <c:v>0.241758</c:v>
                </c:pt>
                <c:pt idx="1125">
                  <c:v>0.241758</c:v>
                </c:pt>
                <c:pt idx="1126">
                  <c:v>0.241758</c:v>
                </c:pt>
                <c:pt idx="1127">
                  <c:v>0.28571400000000002</c:v>
                </c:pt>
                <c:pt idx="1128">
                  <c:v>0.28571400000000002</c:v>
                </c:pt>
                <c:pt idx="1129">
                  <c:v>0.28571400000000002</c:v>
                </c:pt>
                <c:pt idx="1130">
                  <c:v>0.28571400000000002</c:v>
                </c:pt>
                <c:pt idx="1131">
                  <c:v>0.28571400000000002</c:v>
                </c:pt>
                <c:pt idx="1132">
                  <c:v>0.28571400000000002</c:v>
                </c:pt>
                <c:pt idx="1133">
                  <c:v>0.28571400000000002</c:v>
                </c:pt>
                <c:pt idx="1134">
                  <c:v>0.28571400000000002</c:v>
                </c:pt>
                <c:pt idx="1135">
                  <c:v>0.28571400000000002</c:v>
                </c:pt>
                <c:pt idx="1136">
                  <c:v>0.28571400000000002</c:v>
                </c:pt>
                <c:pt idx="1137">
                  <c:v>0.241758</c:v>
                </c:pt>
                <c:pt idx="1138">
                  <c:v>0.28571400000000002</c:v>
                </c:pt>
                <c:pt idx="1139">
                  <c:v>0.28571400000000002</c:v>
                </c:pt>
                <c:pt idx="1140">
                  <c:v>0.28571400000000002</c:v>
                </c:pt>
                <c:pt idx="1141">
                  <c:v>0.28571400000000002</c:v>
                </c:pt>
                <c:pt idx="1142">
                  <c:v>0.241758</c:v>
                </c:pt>
                <c:pt idx="1143">
                  <c:v>0.241758</c:v>
                </c:pt>
                <c:pt idx="1144">
                  <c:v>0.28571400000000002</c:v>
                </c:pt>
                <c:pt idx="1145">
                  <c:v>0.28571400000000002</c:v>
                </c:pt>
                <c:pt idx="1146">
                  <c:v>0.28571400000000002</c:v>
                </c:pt>
                <c:pt idx="1147">
                  <c:v>0.241758</c:v>
                </c:pt>
                <c:pt idx="1148">
                  <c:v>0.28571400000000002</c:v>
                </c:pt>
                <c:pt idx="1149">
                  <c:v>0.241758</c:v>
                </c:pt>
                <c:pt idx="1150">
                  <c:v>0.241758</c:v>
                </c:pt>
                <c:pt idx="1151">
                  <c:v>0.241758</c:v>
                </c:pt>
                <c:pt idx="1152">
                  <c:v>0.241758</c:v>
                </c:pt>
                <c:pt idx="1153">
                  <c:v>0.28571400000000002</c:v>
                </c:pt>
                <c:pt idx="1154">
                  <c:v>0.28571400000000002</c:v>
                </c:pt>
                <c:pt idx="1155">
                  <c:v>0.28571400000000002</c:v>
                </c:pt>
                <c:pt idx="1156">
                  <c:v>0.28571400000000002</c:v>
                </c:pt>
                <c:pt idx="1157">
                  <c:v>0.28571400000000002</c:v>
                </c:pt>
                <c:pt idx="1158">
                  <c:v>0.241758</c:v>
                </c:pt>
                <c:pt idx="1159">
                  <c:v>0.241758</c:v>
                </c:pt>
                <c:pt idx="1160">
                  <c:v>0.241758</c:v>
                </c:pt>
                <c:pt idx="1161">
                  <c:v>0.241758</c:v>
                </c:pt>
                <c:pt idx="1162">
                  <c:v>0.241758</c:v>
                </c:pt>
                <c:pt idx="1163">
                  <c:v>0.241758</c:v>
                </c:pt>
                <c:pt idx="1164">
                  <c:v>0.241758</c:v>
                </c:pt>
                <c:pt idx="1165">
                  <c:v>0.28571400000000002</c:v>
                </c:pt>
                <c:pt idx="1166">
                  <c:v>0.28571400000000002</c:v>
                </c:pt>
                <c:pt idx="1167">
                  <c:v>0.28571400000000002</c:v>
                </c:pt>
                <c:pt idx="1168">
                  <c:v>0.28571400000000002</c:v>
                </c:pt>
                <c:pt idx="1169">
                  <c:v>0.28571400000000002</c:v>
                </c:pt>
                <c:pt idx="1170">
                  <c:v>0.28571400000000002</c:v>
                </c:pt>
                <c:pt idx="1171">
                  <c:v>0.28571400000000002</c:v>
                </c:pt>
                <c:pt idx="1172">
                  <c:v>0.241758</c:v>
                </c:pt>
                <c:pt idx="1173">
                  <c:v>0.241758</c:v>
                </c:pt>
                <c:pt idx="1174">
                  <c:v>0.241758</c:v>
                </c:pt>
                <c:pt idx="1175">
                  <c:v>0.28571400000000002</c:v>
                </c:pt>
                <c:pt idx="1176">
                  <c:v>0.28571400000000002</c:v>
                </c:pt>
                <c:pt idx="1177">
                  <c:v>0.28571400000000002</c:v>
                </c:pt>
                <c:pt idx="1178">
                  <c:v>0.28571400000000002</c:v>
                </c:pt>
                <c:pt idx="1179">
                  <c:v>0.28571400000000002</c:v>
                </c:pt>
                <c:pt idx="1180">
                  <c:v>0.241758</c:v>
                </c:pt>
                <c:pt idx="1181">
                  <c:v>0.241758</c:v>
                </c:pt>
                <c:pt idx="1182">
                  <c:v>0.28571400000000002</c:v>
                </c:pt>
                <c:pt idx="1183">
                  <c:v>0.241758</c:v>
                </c:pt>
                <c:pt idx="1184">
                  <c:v>0.28571400000000002</c:v>
                </c:pt>
                <c:pt idx="1185">
                  <c:v>0.28571400000000002</c:v>
                </c:pt>
                <c:pt idx="1186">
                  <c:v>0.241758</c:v>
                </c:pt>
                <c:pt idx="1187">
                  <c:v>0.241758</c:v>
                </c:pt>
                <c:pt idx="1188">
                  <c:v>0.28571400000000002</c:v>
                </c:pt>
                <c:pt idx="1189">
                  <c:v>0.28571400000000002</c:v>
                </c:pt>
                <c:pt idx="1190">
                  <c:v>0.28571400000000002</c:v>
                </c:pt>
                <c:pt idx="1191">
                  <c:v>0.28571400000000002</c:v>
                </c:pt>
                <c:pt idx="1192">
                  <c:v>0.28571400000000002</c:v>
                </c:pt>
                <c:pt idx="1193">
                  <c:v>0.241758</c:v>
                </c:pt>
                <c:pt idx="1194">
                  <c:v>0.241758</c:v>
                </c:pt>
                <c:pt idx="1195">
                  <c:v>0.241758</c:v>
                </c:pt>
                <c:pt idx="1196">
                  <c:v>0.241758</c:v>
                </c:pt>
                <c:pt idx="1197">
                  <c:v>0.241758</c:v>
                </c:pt>
                <c:pt idx="1198">
                  <c:v>0.241758</c:v>
                </c:pt>
                <c:pt idx="1199">
                  <c:v>0.28571400000000002</c:v>
                </c:pt>
                <c:pt idx="1200">
                  <c:v>0.28571400000000002</c:v>
                </c:pt>
                <c:pt idx="1201">
                  <c:v>0.241758</c:v>
                </c:pt>
                <c:pt idx="1202">
                  <c:v>0.241758</c:v>
                </c:pt>
                <c:pt idx="1203">
                  <c:v>0.28571400000000002</c:v>
                </c:pt>
                <c:pt idx="1204">
                  <c:v>0.28571400000000002</c:v>
                </c:pt>
                <c:pt idx="1205">
                  <c:v>0.28571400000000002</c:v>
                </c:pt>
                <c:pt idx="1206">
                  <c:v>0.28571400000000002</c:v>
                </c:pt>
                <c:pt idx="1207">
                  <c:v>0.241758</c:v>
                </c:pt>
                <c:pt idx="1208">
                  <c:v>0.28571400000000002</c:v>
                </c:pt>
                <c:pt idx="1209">
                  <c:v>0.28571400000000002</c:v>
                </c:pt>
                <c:pt idx="1210">
                  <c:v>0.241758</c:v>
                </c:pt>
                <c:pt idx="1211">
                  <c:v>0.241758</c:v>
                </c:pt>
                <c:pt idx="1212">
                  <c:v>0.28571400000000002</c:v>
                </c:pt>
                <c:pt idx="1213">
                  <c:v>0.28571400000000002</c:v>
                </c:pt>
                <c:pt idx="1214">
                  <c:v>0.241758</c:v>
                </c:pt>
                <c:pt idx="1215">
                  <c:v>0.241758</c:v>
                </c:pt>
                <c:pt idx="1216">
                  <c:v>0.28571400000000002</c:v>
                </c:pt>
                <c:pt idx="1217">
                  <c:v>0.28571400000000002</c:v>
                </c:pt>
                <c:pt idx="1218">
                  <c:v>0.28571400000000002</c:v>
                </c:pt>
                <c:pt idx="1219">
                  <c:v>0.241758</c:v>
                </c:pt>
                <c:pt idx="1220">
                  <c:v>0.241758</c:v>
                </c:pt>
                <c:pt idx="1221">
                  <c:v>0.241758</c:v>
                </c:pt>
                <c:pt idx="1222">
                  <c:v>0.28571400000000002</c:v>
                </c:pt>
                <c:pt idx="1223">
                  <c:v>0.28571400000000002</c:v>
                </c:pt>
                <c:pt idx="1224">
                  <c:v>0.28571400000000002</c:v>
                </c:pt>
                <c:pt idx="1225">
                  <c:v>0.241758</c:v>
                </c:pt>
                <c:pt idx="1226">
                  <c:v>0.241758</c:v>
                </c:pt>
                <c:pt idx="1227">
                  <c:v>0.28571400000000002</c:v>
                </c:pt>
                <c:pt idx="1228">
                  <c:v>0.241758</c:v>
                </c:pt>
                <c:pt idx="1229">
                  <c:v>0.241758</c:v>
                </c:pt>
                <c:pt idx="1230">
                  <c:v>0.28571400000000002</c:v>
                </c:pt>
                <c:pt idx="1231">
                  <c:v>0.28571400000000002</c:v>
                </c:pt>
                <c:pt idx="1232">
                  <c:v>0.241758</c:v>
                </c:pt>
                <c:pt idx="1233">
                  <c:v>0.241758</c:v>
                </c:pt>
                <c:pt idx="1234">
                  <c:v>0.241758</c:v>
                </c:pt>
                <c:pt idx="1235">
                  <c:v>0.241758</c:v>
                </c:pt>
                <c:pt idx="1236">
                  <c:v>0.28571400000000002</c:v>
                </c:pt>
                <c:pt idx="1237">
                  <c:v>0.241758</c:v>
                </c:pt>
                <c:pt idx="1238">
                  <c:v>0.241758</c:v>
                </c:pt>
                <c:pt idx="1239">
                  <c:v>0.241758</c:v>
                </c:pt>
                <c:pt idx="1240">
                  <c:v>0.28571400000000002</c:v>
                </c:pt>
                <c:pt idx="1241">
                  <c:v>0.28571400000000002</c:v>
                </c:pt>
                <c:pt idx="1242">
                  <c:v>0.241758</c:v>
                </c:pt>
                <c:pt idx="1243">
                  <c:v>0.28571400000000002</c:v>
                </c:pt>
                <c:pt idx="1244">
                  <c:v>0.241758</c:v>
                </c:pt>
                <c:pt idx="1245">
                  <c:v>0.241758</c:v>
                </c:pt>
                <c:pt idx="1246">
                  <c:v>0.28571400000000002</c:v>
                </c:pt>
                <c:pt idx="1247">
                  <c:v>0.28571400000000002</c:v>
                </c:pt>
                <c:pt idx="1248">
                  <c:v>0.241758</c:v>
                </c:pt>
                <c:pt idx="1249">
                  <c:v>0.241758</c:v>
                </c:pt>
                <c:pt idx="1250">
                  <c:v>0.241758</c:v>
                </c:pt>
                <c:pt idx="1251">
                  <c:v>0.241758</c:v>
                </c:pt>
                <c:pt idx="1252">
                  <c:v>0.241758</c:v>
                </c:pt>
                <c:pt idx="1253">
                  <c:v>0.241758</c:v>
                </c:pt>
                <c:pt idx="1254">
                  <c:v>0.28571400000000002</c:v>
                </c:pt>
                <c:pt idx="1255">
                  <c:v>0.241758</c:v>
                </c:pt>
                <c:pt idx="1256">
                  <c:v>0.241758</c:v>
                </c:pt>
                <c:pt idx="1257">
                  <c:v>0.241758</c:v>
                </c:pt>
                <c:pt idx="1258">
                  <c:v>0.241758</c:v>
                </c:pt>
                <c:pt idx="1259">
                  <c:v>0.241758</c:v>
                </c:pt>
                <c:pt idx="1260">
                  <c:v>0.28571400000000002</c:v>
                </c:pt>
                <c:pt idx="1261">
                  <c:v>0.241758</c:v>
                </c:pt>
                <c:pt idx="1262">
                  <c:v>0.28571400000000002</c:v>
                </c:pt>
                <c:pt idx="1263">
                  <c:v>0.28571400000000002</c:v>
                </c:pt>
                <c:pt idx="1264">
                  <c:v>0.28571400000000002</c:v>
                </c:pt>
                <c:pt idx="1265">
                  <c:v>0.28571400000000002</c:v>
                </c:pt>
                <c:pt idx="1266">
                  <c:v>0.28571400000000002</c:v>
                </c:pt>
                <c:pt idx="1267">
                  <c:v>0.28571400000000002</c:v>
                </c:pt>
                <c:pt idx="1268">
                  <c:v>0.28571400000000002</c:v>
                </c:pt>
                <c:pt idx="1269">
                  <c:v>0.28571400000000002</c:v>
                </c:pt>
                <c:pt idx="1270">
                  <c:v>0.28571400000000002</c:v>
                </c:pt>
                <c:pt idx="1271">
                  <c:v>0.28571400000000002</c:v>
                </c:pt>
                <c:pt idx="1272">
                  <c:v>0.241758</c:v>
                </c:pt>
                <c:pt idx="1273">
                  <c:v>0.241758</c:v>
                </c:pt>
                <c:pt idx="1274">
                  <c:v>0.241758</c:v>
                </c:pt>
                <c:pt idx="1275">
                  <c:v>0.28571400000000002</c:v>
                </c:pt>
                <c:pt idx="1276">
                  <c:v>0.28571400000000002</c:v>
                </c:pt>
                <c:pt idx="1277">
                  <c:v>0.241758</c:v>
                </c:pt>
                <c:pt idx="1278">
                  <c:v>0.241758</c:v>
                </c:pt>
                <c:pt idx="1279">
                  <c:v>0.241758</c:v>
                </c:pt>
                <c:pt idx="1280">
                  <c:v>0.28571400000000002</c:v>
                </c:pt>
                <c:pt idx="1281">
                  <c:v>0.28571400000000002</c:v>
                </c:pt>
                <c:pt idx="1282">
                  <c:v>0.241758</c:v>
                </c:pt>
                <c:pt idx="1283">
                  <c:v>0.241758</c:v>
                </c:pt>
                <c:pt idx="1284">
                  <c:v>0.241758</c:v>
                </c:pt>
                <c:pt idx="1285">
                  <c:v>0.241758</c:v>
                </c:pt>
                <c:pt idx="1286">
                  <c:v>0.241758</c:v>
                </c:pt>
                <c:pt idx="1287">
                  <c:v>0.28571400000000002</c:v>
                </c:pt>
                <c:pt idx="1288">
                  <c:v>0.241758</c:v>
                </c:pt>
                <c:pt idx="1289">
                  <c:v>0.241758</c:v>
                </c:pt>
                <c:pt idx="1290">
                  <c:v>0.28571400000000002</c:v>
                </c:pt>
                <c:pt idx="1291">
                  <c:v>0.28571400000000002</c:v>
                </c:pt>
                <c:pt idx="1292">
                  <c:v>0.28571400000000002</c:v>
                </c:pt>
                <c:pt idx="1293">
                  <c:v>0.28571400000000002</c:v>
                </c:pt>
                <c:pt idx="1294">
                  <c:v>0.28571400000000002</c:v>
                </c:pt>
                <c:pt idx="1295">
                  <c:v>0.28571400000000002</c:v>
                </c:pt>
                <c:pt idx="1296">
                  <c:v>0.241758</c:v>
                </c:pt>
                <c:pt idx="1297">
                  <c:v>0.28571400000000002</c:v>
                </c:pt>
                <c:pt idx="1298">
                  <c:v>0.28571400000000002</c:v>
                </c:pt>
                <c:pt idx="1299">
                  <c:v>0.241758</c:v>
                </c:pt>
                <c:pt idx="1300">
                  <c:v>0.28571400000000002</c:v>
                </c:pt>
                <c:pt idx="1301">
                  <c:v>0.28571400000000002</c:v>
                </c:pt>
                <c:pt idx="1302">
                  <c:v>0.28571400000000002</c:v>
                </c:pt>
                <c:pt idx="1303">
                  <c:v>0.28571400000000002</c:v>
                </c:pt>
                <c:pt idx="1304">
                  <c:v>0.28571400000000002</c:v>
                </c:pt>
                <c:pt idx="1305">
                  <c:v>0.28571400000000002</c:v>
                </c:pt>
                <c:pt idx="1306">
                  <c:v>0.28571400000000002</c:v>
                </c:pt>
                <c:pt idx="1307">
                  <c:v>0.241758</c:v>
                </c:pt>
                <c:pt idx="1308">
                  <c:v>0.21978</c:v>
                </c:pt>
                <c:pt idx="1309">
                  <c:v>0.241758</c:v>
                </c:pt>
                <c:pt idx="1310">
                  <c:v>0.241758</c:v>
                </c:pt>
                <c:pt idx="1311">
                  <c:v>0.241758</c:v>
                </c:pt>
                <c:pt idx="1312">
                  <c:v>0.241758</c:v>
                </c:pt>
                <c:pt idx="1313">
                  <c:v>0.241758</c:v>
                </c:pt>
                <c:pt idx="1314">
                  <c:v>0.241758</c:v>
                </c:pt>
                <c:pt idx="1315">
                  <c:v>0.28571400000000002</c:v>
                </c:pt>
                <c:pt idx="1316">
                  <c:v>0.28571400000000002</c:v>
                </c:pt>
                <c:pt idx="1317">
                  <c:v>0.28571400000000002</c:v>
                </c:pt>
                <c:pt idx="1318">
                  <c:v>0.241758</c:v>
                </c:pt>
                <c:pt idx="1319">
                  <c:v>0.241758</c:v>
                </c:pt>
                <c:pt idx="1320">
                  <c:v>0.241758</c:v>
                </c:pt>
                <c:pt idx="1321">
                  <c:v>0.28571400000000002</c:v>
                </c:pt>
                <c:pt idx="1322">
                  <c:v>0.28571400000000002</c:v>
                </c:pt>
                <c:pt idx="1323">
                  <c:v>0.28571400000000002</c:v>
                </c:pt>
                <c:pt idx="1324">
                  <c:v>0.241758</c:v>
                </c:pt>
                <c:pt idx="1325">
                  <c:v>0.28571400000000002</c:v>
                </c:pt>
                <c:pt idx="1326">
                  <c:v>0.241758</c:v>
                </c:pt>
                <c:pt idx="1327">
                  <c:v>0.241758</c:v>
                </c:pt>
                <c:pt idx="1328">
                  <c:v>0.241758</c:v>
                </c:pt>
                <c:pt idx="1329">
                  <c:v>0.241758</c:v>
                </c:pt>
                <c:pt idx="1330">
                  <c:v>0.28571400000000002</c:v>
                </c:pt>
                <c:pt idx="1331">
                  <c:v>0.28571400000000002</c:v>
                </c:pt>
                <c:pt idx="1332">
                  <c:v>0.241758</c:v>
                </c:pt>
                <c:pt idx="1333">
                  <c:v>0.28571400000000002</c:v>
                </c:pt>
                <c:pt idx="1334">
                  <c:v>0.28571400000000002</c:v>
                </c:pt>
                <c:pt idx="1335">
                  <c:v>0.241758</c:v>
                </c:pt>
                <c:pt idx="1336">
                  <c:v>0.241758</c:v>
                </c:pt>
                <c:pt idx="1337">
                  <c:v>0.28571400000000002</c:v>
                </c:pt>
                <c:pt idx="1338">
                  <c:v>0.28571400000000002</c:v>
                </c:pt>
                <c:pt idx="1339">
                  <c:v>0.28571400000000002</c:v>
                </c:pt>
                <c:pt idx="1340">
                  <c:v>0.28571400000000002</c:v>
                </c:pt>
                <c:pt idx="1341">
                  <c:v>0.28571400000000002</c:v>
                </c:pt>
                <c:pt idx="1342">
                  <c:v>0.28571400000000002</c:v>
                </c:pt>
                <c:pt idx="1343">
                  <c:v>0.241758</c:v>
                </c:pt>
                <c:pt idx="1344">
                  <c:v>0.241758</c:v>
                </c:pt>
                <c:pt idx="1345">
                  <c:v>0.28571400000000002</c:v>
                </c:pt>
                <c:pt idx="1346">
                  <c:v>0.28571400000000002</c:v>
                </c:pt>
                <c:pt idx="1347">
                  <c:v>0.241758</c:v>
                </c:pt>
                <c:pt idx="1348">
                  <c:v>0.241758</c:v>
                </c:pt>
                <c:pt idx="1349">
                  <c:v>0.241758</c:v>
                </c:pt>
                <c:pt idx="1350">
                  <c:v>0.28571400000000002</c:v>
                </c:pt>
                <c:pt idx="1351">
                  <c:v>0.28571400000000002</c:v>
                </c:pt>
                <c:pt idx="1352">
                  <c:v>0.241758</c:v>
                </c:pt>
                <c:pt idx="1353">
                  <c:v>0.28571400000000002</c:v>
                </c:pt>
                <c:pt idx="1354">
                  <c:v>0.28571400000000002</c:v>
                </c:pt>
                <c:pt idx="1355">
                  <c:v>0.28571400000000002</c:v>
                </c:pt>
                <c:pt idx="1356">
                  <c:v>0.28571400000000002</c:v>
                </c:pt>
                <c:pt idx="1357">
                  <c:v>0.241758</c:v>
                </c:pt>
                <c:pt idx="1358">
                  <c:v>0.241758</c:v>
                </c:pt>
                <c:pt idx="1359">
                  <c:v>0.28571400000000002</c:v>
                </c:pt>
                <c:pt idx="1360">
                  <c:v>0.241758</c:v>
                </c:pt>
                <c:pt idx="1361">
                  <c:v>0.241758</c:v>
                </c:pt>
                <c:pt idx="1362">
                  <c:v>0.28571400000000002</c:v>
                </c:pt>
                <c:pt idx="1363">
                  <c:v>0.28571400000000002</c:v>
                </c:pt>
                <c:pt idx="1364">
                  <c:v>0.28571400000000002</c:v>
                </c:pt>
                <c:pt idx="1365">
                  <c:v>0.28571400000000002</c:v>
                </c:pt>
                <c:pt idx="1366">
                  <c:v>0.241758</c:v>
                </c:pt>
                <c:pt idx="1367">
                  <c:v>0.241758</c:v>
                </c:pt>
                <c:pt idx="1368">
                  <c:v>0.28571400000000002</c:v>
                </c:pt>
                <c:pt idx="1369">
                  <c:v>0.28571400000000002</c:v>
                </c:pt>
                <c:pt idx="1370">
                  <c:v>0.241758</c:v>
                </c:pt>
                <c:pt idx="1371">
                  <c:v>0.241758</c:v>
                </c:pt>
                <c:pt idx="1372">
                  <c:v>0.241758</c:v>
                </c:pt>
                <c:pt idx="1373">
                  <c:v>0.241758</c:v>
                </c:pt>
                <c:pt idx="1374">
                  <c:v>0.28571400000000002</c:v>
                </c:pt>
                <c:pt idx="1375">
                  <c:v>0.28571400000000002</c:v>
                </c:pt>
                <c:pt idx="1376">
                  <c:v>0.28571400000000002</c:v>
                </c:pt>
                <c:pt idx="1377">
                  <c:v>0.28571400000000002</c:v>
                </c:pt>
                <c:pt idx="1378">
                  <c:v>0.241758</c:v>
                </c:pt>
                <c:pt idx="1379">
                  <c:v>0.241758</c:v>
                </c:pt>
                <c:pt idx="1380">
                  <c:v>0.241758</c:v>
                </c:pt>
                <c:pt idx="1381">
                  <c:v>0.28571400000000002</c:v>
                </c:pt>
                <c:pt idx="1382">
                  <c:v>0.28571400000000002</c:v>
                </c:pt>
                <c:pt idx="1383">
                  <c:v>0.28571400000000002</c:v>
                </c:pt>
                <c:pt idx="1384">
                  <c:v>0.28571400000000002</c:v>
                </c:pt>
                <c:pt idx="1385">
                  <c:v>0.241758</c:v>
                </c:pt>
                <c:pt idx="1386">
                  <c:v>0.241758</c:v>
                </c:pt>
                <c:pt idx="1387">
                  <c:v>0.28571400000000002</c:v>
                </c:pt>
                <c:pt idx="1388">
                  <c:v>0.28571400000000002</c:v>
                </c:pt>
                <c:pt idx="1389">
                  <c:v>0.28571400000000002</c:v>
                </c:pt>
                <c:pt idx="1390">
                  <c:v>0.28571400000000002</c:v>
                </c:pt>
                <c:pt idx="1391">
                  <c:v>0.28571400000000002</c:v>
                </c:pt>
                <c:pt idx="1392">
                  <c:v>0.28571400000000002</c:v>
                </c:pt>
                <c:pt idx="1393">
                  <c:v>0.241758</c:v>
                </c:pt>
                <c:pt idx="1394">
                  <c:v>0.241758</c:v>
                </c:pt>
                <c:pt idx="1395">
                  <c:v>0.241758</c:v>
                </c:pt>
                <c:pt idx="1396">
                  <c:v>0.28571400000000002</c:v>
                </c:pt>
                <c:pt idx="1397">
                  <c:v>0.28571400000000002</c:v>
                </c:pt>
                <c:pt idx="1398">
                  <c:v>0.28571400000000002</c:v>
                </c:pt>
                <c:pt idx="1399">
                  <c:v>0.28571400000000002</c:v>
                </c:pt>
                <c:pt idx="1400">
                  <c:v>0.28571400000000002</c:v>
                </c:pt>
                <c:pt idx="1401">
                  <c:v>0.241758</c:v>
                </c:pt>
                <c:pt idx="1402">
                  <c:v>0.241758</c:v>
                </c:pt>
                <c:pt idx="1403">
                  <c:v>0.241758</c:v>
                </c:pt>
                <c:pt idx="1404">
                  <c:v>0.241758</c:v>
                </c:pt>
                <c:pt idx="1405">
                  <c:v>0.241758</c:v>
                </c:pt>
                <c:pt idx="1406">
                  <c:v>0.241758</c:v>
                </c:pt>
                <c:pt idx="1407">
                  <c:v>0.28571400000000002</c:v>
                </c:pt>
                <c:pt idx="1408">
                  <c:v>0.241758</c:v>
                </c:pt>
                <c:pt idx="1409">
                  <c:v>0.28571400000000002</c:v>
                </c:pt>
                <c:pt idx="1410">
                  <c:v>0.28571400000000002</c:v>
                </c:pt>
                <c:pt idx="1411">
                  <c:v>0.241758</c:v>
                </c:pt>
                <c:pt idx="1412">
                  <c:v>0.241758</c:v>
                </c:pt>
                <c:pt idx="1413">
                  <c:v>0.241758</c:v>
                </c:pt>
                <c:pt idx="1414">
                  <c:v>0.28571400000000002</c:v>
                </c:pt>
                <c:pt idx="1415">
                  <c:v>0.241758</c:v>
                </c:pt>
                <c:pt idx="1416">
                  <c:v>0.28571400000000002</c:v>
                </c:pt>
                <c:pt idx="1417">
                  <c:v>0.241758</c:v>
                </c:pt>
                <c:pt idx="1418">
                  <c:v>0.28571400000000002</c:v>
                </c:pt>
                <c:pt idx="1419">
                  <c:v>0.241758</c:v>
                </c:pt>
                <c:pt idx="1420">
                  <c:v>0.241758</c:v>
                </c:pt>
                <c:pt idx="1421">
                  <c:v>0.241758</c:v>
                </c:pt>
                <c:pt idx="1422">
                  <c:v>0.28571400000000002</c:v>
                </c:pt>
                <c:pt idx="1423">
                  <c:v>0.28571400000000002</c:v>
                </c:pt>
                <c:pt idx="1424">
                  <c:v>0.241758</c:v>
                </c:pt>
                <c:pt idx="1425">
                  <c:v>0.241758</c:v>
                </c:pt>
                <c:pt idx="1426">
                  <c:v>0.241758</c:v>
                </c:pt>
                <c:pt idx="1427">
                  <c:v>0.28571400000000002</c:v>
                </c:pt>
                <c:pt idx="1428">
                  <c:v>0.241758</c:v>
                </c:pt>
                <c:pt idx="1429">
                  <c:v>0.28571400000000002</c:v>
                </c:pt>
                <c:pt idx="1430">
                  <c:v>0.28571400000000002</c:v>
                </c:pt>
                <c:pt idx="1431">
                  <c:v>0.28571400000000002</c:v>
                </c:pt>
                <c:pt idx="1432">
                  <c:v>0.241758</c:v>
                </c:pt>
                <c:pt idx="1433">
                  <c:v>0.241758</c:v>
                </c:pt>
                <c:pt idx="1434">
                  <c:v>0.28571400000000002</c:v>
                </c:pt>
                <c:pt idx="1435">
                  <c:v>0.28571400000000002</c:v>
                </c:pt>
                <c:pt idx="1436">
                  <c:v>0.28571400000000002</c:v>
                </c:pt>
                <c:pt idx="1437">
                  <c:v>0.28571400000000002</c:v>
                </c:pt>
                <c:pt idx="1438">
                  <c:v>0.28571400000000002</c:v>
                </c:pt>
                <c:pt idx="1439">
                  <c:v>0.28571400000000002</c:v>
                </c:pt>
                <c:pt idx="1440">
                  <c:v>0.241758</c:v>
                </c:pt>
                <c:pt idx="1441">
                  <c:v>0.241758</c:v>
                </c:pt>
                <c:pt idx="1442">
                  <c:v>0.241758</c:v>
                </c:pt>
                <c:pt idx="1443">
                  <c:v>0.241758</c:v>
                </c:pt>
                <c:pt idx="1444">
                  <c:v>0.241758</c:v>
                </c:pt>
                <c:pt idx="1445">
                  <c:v>0.241758</c:v>
                </c:pt>
                <c:pt idx="1446">
                  <c:v>0.241758</c:v>
                </c:pt>
                <c:pt idx="1447">
                  <c:v>0.241758</c:v>
                </c:pt>
                <c:pt idx="1448">
                  <c:v>0.241758</c:v>
                </c:pt>
                <c:pt idx="1449">
                  <c:v>0.241758</c:v>
                </c:pt>
                <c:pt idx="1450">
                  <c:v>0.28571400000000002</c:v>
                </c:pt>
                <c:pt idx="1451">
                  <c:v>0.28571400000000002</c:v>
                </c:pt>
                <c:pt idx="1452">
                  <c:v>0.241758</c:v>
                </c:pt>
                <c:pt idx="1453">
                  <c:v>0.28571400000000002</c:v>
                </c:pt>
                <c:pt idx="1454">
                  <c:v>0.28571400000000002</c:v>
                </c:pt>
                <c:pt idx="1455">
                  <c:v>0.241758</c:v>
                </c:pt>
                <c:pt idx="1456">
                  <c:v>0.241758</c:v>
                </c:pt>
                <c:pt idx="1457">
                  <c:v>0.28571400000000002</c:v>
                </c:pt>
                <c:pt idx="1458">
                  <c:v>0.28571400000000002</c:v>
                </c:pt>
                <c:pt idx="1459">
                  <c:v>0.28571400000000002</c:v>
                </c:pt>
                <c:pt idx="1460">
                  <c:v>0.241758</c:v>
                </c:pt>
                <c:pt idx="1461">
                  <c:v>0.241758</c:v>
                </c:pt>
                <c:pt idx="1462">
                  <c:v>0.241758</c:v>
                </c:pt>
                <c:pt idx="1463">
                  <c:v>0.241758</c:v>
                </c:pt>
                <c:pt idx="1464">
                  <c:v>0.241758</c:v>
                </c:pt>
                <c:pt idx="1465">
                  <c:v>0.21978</c:v>
                </c:pt>
                <c:pt idx="1466">
                  <c:v>0.21978</c:v>
                </c:pt>
                <c:pt idx="1467">
                  <c:v>0.241758</c:v>
                </c:pt>
                <c:pt idx="1468">
                  <c:v>0.241758</c:v>
                </c:pt>
                <c:pt idx="1469">
                  <c:v>0.241758</c:v>
                </c:pt>
                <c:pt idx="1470">
                  <c:v>0.241758</c:v>
                </c:pt>
                <c:pt idx="1471">
                  <c:v>0.28571400000000002</c:v>
                </c:pt>
                <c:pt idx="1472">
                  <c:v>0.28571400000000002</c:v>
                </c:pt>
                <c:pt idx="1473">
                  <c:v>0.28571400000000002</c:v>
                </c:pt>
                <c:pt idx="1474">
                  <c:v>0.241758</c:v>
                </c:pt>
                <c:pt idx="1475">
                  <c:v>0.241758</c:v>
                </c:pt>
                <c:pt idx="1476">
                  <c:v>0.28571400000000002</c:v>
                </c:pt>
                <c:pt idx="1477">
                  <c:v>0.241758</c:v>
                </c:pt>
                <c:pt idx="1478">
                  <c:v>0.28571400000000002</c:v>
                </c:pt>
                <c:pt idx="1479">
                  <c:v>0.28571400000000002</c:v>
                </c:pt>
                <c:pt idx="1480">
                  <c:v>0.28571400000000002</c:v>
                </c:pt>
                <c:pt idx="1481">
                  <c:v>0.28571400000000002</c:v>
                </c:pt>
                <c:pt idx="1482">
                  <c:v>0.241758</c:v>
                </c:pt>
                <c:pt idx="1483">
                  <c:v>0.241758</c:v>
                </c:pt>
                <c:pt idx="1484">
                  <c:v>0.241758</c:v>
                </c:pt>
                <c:pt idx="1485">
                  <c:v>0.241758</c:v>
                </c:pt>
                <c:pt idx="1486">
                  <c:v>0.241758</c:v>
                </c:pt>
                <c:pt idx="1487">
                  <c:v>0.241758</c:v>
                </c:pt>
                <c:pt idx="1488">
                  <c:v>0.28571400000000002</c:v>
                </c:pt>
                <c:pt idx="1489">
                  <c:v>0.241758</c:v>
                </c:pt>
                <c:pt idx="1490">
                  <c:v>0.241758</c:v>
                </c:pt>
                <c:pt idx="1491">
                  <c:v>0.241758</c:v>
                </c:pt>
                <c:pt idx="1492">
                  <c:v>0.241758</c:v>
                </c:pt>
                <c:pt idx="1493">
                  <c:v>0.241758</c:v>
                </c:pt>
                <c:pt idx="1494">
                  <c:v>0.28571400000000002</c:v>
                </c:pt>
                <c:pt idx="1495">
                  <c:v>0.241758</c:v>
                </c:pt>
                <c:pt idx="1496">
                  <c:v>0.241758</c:v>
                </c:pt>
                <c:pt idx="1497">
                  <c:v>0.28571400000000002</c:v>
                </c:pt>
                <c:pt idx="1498">
                  <c:v>0.28571400000000002</c:v>
                </c:pt>
                <c:pt idx="1499">
                  <c:v>0.241758</c:v>
                </c:pt>
                <c:pt idx="1500">
                  <c:v>0.241758</c:v>
                </c:pt>
                <c:pt idx="1501">
                  <c:v>0.241758</c:v>
                </c:pt>
                <c:pt idx="1502">
                  <c:v>0.28571400000000002</c:v>
                </c:pt>
                <c:pt idx="1503">
                  <c:v>0.241758</c:v>
                </c:pt>
                <c:pt idx="1504">
                  <c:v>0.241758</c:v>
                </c:pt>
                <c:pt idx="1505">
                  <c:v>0.241758</c:v>
                </c:pt>
                <c:pt idx="1506">
                  <c:v>0.28571400000000002</c:v>
                </c:pt>
                <c:pt idx="1507">
                  <c:v>0.28571400000000002</c:v>
                </c:pt>
                <c:pt idx="1508">
                  <c:v>0.241758</c:v>
                </c:pt>
                <c:pt idx="1509">
                  <c:v>0.241758</c:v>
                </c:pt>
                <c:pt idx="1510">
                  <c:v>0.241758</c:v>
                </c:pt>
                <c:pt idx="1511">
                  <c:v>0.28571400000000002</c:v>
                </c:pt>
                <c:pt idx="1512">
                  <c:v>0.28571400000000002</c:v>
                </c:pt>
                <c:pt idx="1513">
                  <c:v>0.28571400000000002</c:v>
                </c:pt>
                <c:pt idx="1514">
                  <c:v>0.28571400000000002</c:v>
                </c:pt>
                <c:pt idx="1515">
                  <c:v>0.28571400000000002</c:v>
                </c:pt>
                <c:pt idx="1516">
                  <c:v>0.28571400000000002</c:v>
                </c:pt>
                <c:pt idx="1517">
                  <c:v>0.241758</c:v>
                </c:pt>
                <c:pt idx="1518">
                  <c:v>0.241758</c:v>
                </c:pt>
                <c:pt idx="1519">
                  <c:v>0.28571400000000002</c:v>
                </c:pt>
                <c:pt idx="1520">
                  <c:v>0.241758</c:v>
                </c:pt>
                <c:pt idx="1521">
                  <c:v>0.241758</c:v>
                </c:pt>
                <c:pt idx="1522">
                  <c:v>0.241758</c:v>
                </c:pt>
                <c:pt idx="1523">
                  <c:v>0.241758</c:v>
                </c:pt>
                <c:pt idx="1524">
                  <c:v>0.241758</c:v>
                </c:pt>
                <c:pt idx="1525">
                  <c:v>0.28571400000000002</c:v>
                </c:pt>
                <c:pt idx="1526">
                  <c:v>0.28571400000000002</c:v>
                </c:pt>
                <c:pt idx="1527">
                  <c:v>0.28571400000000002</c:v>
                </c:pt>
                <c:pt idx="1528">
                  <c:v>0.241758</c:v>
                </c:pt>
                <c:pt idx="1529">
                  <c:v>0.241758</c:v>
                </c:pt>
                <c:pt idx="1530">
                  <c:v>0.28571400000000002</c:v>
                </c:pt>
                <c:pt idx="1531">
                  <c:v>0.28571400000000002</c:v>
                </c:pt>
                <c:pt idx="1532">
                  <c:v>0.241758</c:v>
                </c:pt>
                <c:pt idx="1533">
                  <c:v>0.241758</c:v>
                </c:pt>
                <c:pt idx="1534">
                  <c:v>0.241758</c:v>
                </c:pt>
                <c:pt idx="1535">
                  <c:v>0.28571400000000002</c:v>
                </c:pt>
                <c:pt idx="1536">
                  <c:v>0.28571400000000002</c:v>
                </c:pt>
                <c:pt idx="1537">
                  <c:v>0.28571400000000002</c:v>
                </c:pt>
                <c:pt idx="1538">
                  <c:v>0.28571400000000002</c:v>
                </c:pt>
                <c:pt idx="1539">
                  <c:v>0.241758</c:v>
                </c:pt>
                <c:pt idx="1540">
                  <c:v>0.241758</c:v>
                </c:pt>
                <c:pt idx="1541">
                  <c:v>0.28571400000000002</c:v>
                </c:pt>
                <c:pt idx="1542">
                  <c:v>0.241758</c:v>
                </c:pt>
                <c:pt idx="1543">
                  <c:v>0.28571400000000002</c:v>
                </c:pt>
                <c:pt idx="1544">
                  <c:v>0.28571400000000002</c:v>
                </c:pt>
                <c:pt idx="1545">
                  <c:v>0.241758</c:v>
                </c:pt>
                <c:pt idx="1546">
                  <c:v>0.241758</c:v>
                </c:pt>
                <c:pt idx="1547">
                  <c:v>0.241758</c:v>
                </c:pt>
                <c:pt idx="1548">
                  <c:v>0.241758</c:v>
                </c:pt>
                <c:pt idx="1549">
                  <c:v>0.28571400000000002</c:v>
                </c:pt>
                <c:pt idx="1550">
                  <c:v>0.28571400000000002</c:v>
                </c:pt>
                <c:pt idx="1551">
                  <c:v>0.28571400000000002</c:v>
                </c:pt>
                <c:pt idx="1552">
                  <c:v>0.28571400000000002</c:v>
                </c:pt>
                <c:pt idx="1553">
                  <c:v>0.28571400000000002</c:v>
                </c:pt>
                <c:pt idx="1554">
                  <c:v>0.241758</c:v>
                </c:pt>
                <c:pt idx="1555">
                  <c:v>0.241758</c:v>
                </c:pt>
                <c:pt idx="1556">
                  <c:v>0.241758</c:v>
                </c:pt>
                <c:pt idx="1557">
                  <c:v>0.241758</c:v>
                </c:pt>
                <c:pt idx="1558">
                  <c:v>0.241758</c:v>
                </c:pt>
                <c:pt idx="1559">
                  <c:v>0.241758</c:v>
                </c:pt>
                <c:pt idx="1560">
                  <c:v>0.241758</c:v>
                </c:pt>
                <c:pt idx="1561">
                  <c:v>0.28571400000000002</c:v>
                </c:pt>
                <c:pt idx="1562">
                  <c:v>0.28571400000000002</c:v>
                </c:pt>
                <c:pt idx="1563">
                  <c:v>0.241758</c:v>
                </c:pt>
                <c:pt idx="1564">
                  <c:v>0.241758</c:v>
                </c:pt>
                <c:pt idx="1565">
                  <c:v>0.28571400000000002</c:v>
                </c:pt>
                <c:pt idx="1566">
                  <c:v>0.241758</c:v>
                </c:pt>
                <c:pt idx="1567">
                  <c:v>0.241758</c:v>
                </c:pt>
                <c:pt idx="1568">
                  <c:v>0.241758</c:v>
                </c:pt>
                <c:pt idx="1569">
                  <c:v>0.241758</c:v>
                </c:pt>
                <c:pt idx="1570">
                  <c:v>0.28571400000000002</c:v>
                </c:pt>
                <c:pt idx="1571">
                  <c:v>0.28571400000000002</c:v>
                </c:pt>
                <c:pt idx="1572">
                  <c:v>0.241758</c:v>
                </c:pt>
                <c:pt idx="1573">
                  <c:v>0.241758</c:v>
                </c:pt>
                <c:pt idx="1574">
                  <c:v>0.241758</c:v>
                </c:pt>
                <c:pt idx="1575">
                  <c:v>0.241758</c:v>
                </c:pt>
                <c:pt idx="1576">
                  <c:v>0.241758</c:v>
                </c:pt>
                <c:pt idx="1577">
                  <c:v>0.241758</c:v>
                </c:pt>
                <c:pt idx="1578">
                  <c:v>0.241758</c:v>
                </c:pt>
                <c:pt idx="1579">
                  <c:v>0.241758</c:v>
                </c:pt>
                <c:pt idx="1580">
                  <c:v>0.241758</c:v>
                </c:pt>
                <c:pt idx="1581">
                  <c:v>0.241758</c:v>
                </c:pt>
                <c:pt idx="1582">
                  <c:v>0.28571400000000002</c:v>
                </c:pt>
                <c:pt idx="1583">
                  <c:v>0.28571400000000002</c:v>
                </c:pt>
                <c:pt idx="1584">
                  <c:v>0.28571400000000002</c:v>
                </c:pt>
                <c:pt idx="1585">
                  <c:v>0.241758</c:v>
                </c:pt>
                <c:pt idx="1586">
                  <c:v>0.241758</c:v>
                </c:pt>
                <c:pt idx="1587">
                  <c:v>0.241758</c:v>
                </c:pt>
                <c:pt idx="1588">
                  <c:v>0.241758</c:v>
                </c:pt>
                <c:pt idx="1589">
                  <c:v>0.241758</c:v>
                </c:pt>
                <c:pt idx="1590">
                  <c:v>0.241758</c:v>
                </c:pt>
                <c:pt idx="1591">
                  <c:v>0.241758</c:v>
                </c:pt>
                <c:pt idx="1592">
                  <c:v>0.241758</c:v>
                </c:pt>
                <c:pt idx="1593">
                  <c:v>0.241758</c:v>
                </c:pt>
                <c:pt idx="1594">
                  <c:v>0.28571400000000002</c:v>
                </c:pt>
                <c:pt idx="1595">
                  <c:v>0.28571400000000002</c:v>
                </c:pt>
                <c:pt idx="1596">
                  <c:v>0.241758</c:v>
                </c:pt>
                <c:pt idx="1597">
                  <c:v>0.28571400000000002</c:v>
                </c:pt>
                <c:pt idx="1598">
                  <c:v>0.28571400000000002</c:v>
                </c:pt>
                <c:pt idx="1599">
                  <c:v>0.28571400000000002</c:v>
                </c:pt>
                <c:pt idx="1600">
                  <c:v>0.28571400000000002</c:v>
                </c:pt>
                <c:pt idx="1601">
                  <c:v>0.241758</c:v>
                </c:pt>
                <c:pt idx="1602">
                  <c:v>0.241758</c:v>
                </c:pt>
                <c:pt idx="1603">
                  <c:v>0.241758</c:v>
                </c:pt>
                <c:pt idx="1604">
                  <c:v>0.241758</c:v>
                </c:pt>
                <c:pt idx="1605">
                  <c:v>0.241758</c:v>
                </c:pt>
                <c:pt idx="1606">
                  <c:v>0.241758</c:v>
                </c:pt>
                <c:pt idx="1607">
                  <c:v>0.241758</c:v>
                </c:pt>
                <c:pt idx="1608">
                  <c:v>0.241758</c:v>
                </c:pt>
                <c:pt idx="1609">
                  <c:v>0.241758</c:v>
                </c:pt>
                <c:pt idx="1610">
                  <c:v>0.241758</c:v>
                </c:pt>
                <c:pt idx="1611">
                  <c:v>0.241758</c:v>
                </c:pt>
                <c:pt idx="1612">
                  <c:v>0.28571400000000002</c:v>
                </c:pt>
                <c:pt idx="1613">
                  <c:v>0.28571400000000002</c:v>
                </c:pt>
                <c:pt idx="1614">
                  <c:v>0.28571400000000002</c:v>
                </c:pt>
                <c:pt idx="1615">
                  <c:v>0.28571400000000002</c:v>
                </c:pt>
                <c:pt idx="1616">
                  <c:v>0.241758</c:v>
                </c:pt>
                <c:pt idx="1617">
                  <c:v>0.241758</c:v>
                </c:pt>
                <c:pt idx="1618">
                  <c:v>0.241758</c:v>
                </c:pt>
                <c:pt idx="1619">
                  <c:v>0.28571400000000002</c:v>
                </c:pt>
                <c:pt idx="1620">
                  <c:v>0.28571400000000002</c:v>
                </c:pt>
                <c:pt idx="1621">
                  <c:v>0.28571400000000002</c:v>
                </c:pt>
                <c:pt idx="1622">
                  <c:v>0.28571400000000002</c:v>
                </c:pt>
                <c:pt idx="1623">
                  <c:v>0.28571400000000002</c:v>
                </c:pt>
                <c:pt idx="1624">
                  <c:v>0.241758</c:v>
                </c:pt>
                <c:pt idx="1625">
                  <c:v>0.28571400000000002</c:v>
                </c:pt>
                <c:pt idx="1626">
                  <c:v>0.241758</c:v>
                </c:pt>
                <c:pt idx="1627">
                  <c:v>0.241758</c:v>
                </c:pt>
                <c:pt idx="1628">
                  <c:v>0.241758</c:v>
                </c:pt>
                <c:pt idx="1629">
                  <c:v>0.241758</c:v>
                </c:pt>
                <c:pt idx="1630">
                  <c:v>0.241758</c:v>
                </c:pt>
                <c:pt idx="1631">
                  <c:v>0.28571400000000002</c:v>
                </c:pt>
                <c:pt idx="1632">
                  <c:v>0.28571400000000002</c:v>
                </c:pt>
                <c:pt idx="1633">
                  <c:v>0.241758</c:v>
                </c:pt>
                <c:pt idx="1634">
                  <c:v>0.241758</c:v>
                </c:pt>
                <c:pt idx="1635">
                  <c:v>0.241758</c:v>
                </c:pt>
                <c:pt idx="1636">
                  <c:v>0.28571400000000002</c:v>
                </c:pt>
                <c:pt idx="1637">
                  <c:v>0.28571400000000002</c:v>
                </c:pt>
                <c:pt idx="1638">
                  <c:v>0.241758</c:v>
                </c:pt>
                <c:pt idx="1639">
                  <c:v>0.241758</c:v>
                </c:pt>
                <c:pt idx="1640">
                  <c:v>0.28571400000000002</c:v>
                </c:pt>
                <c:pt idx="1641">
                  <c:v>0.28571400000000002</c:v>
                </c:pt>
                <c:pt idx="1642">
                  <c:v>0.241758</c:v>
                </c:pt>
                <c:pt idx="1643">
                  <c:v>0.241758</c:v>
                </c:pt>
                <c:pt idx="1644">
                  <c:v>0.241758</c:v>
                </c:pt>
                <c:pt idx="1645">
                  <c:v>0.28571400000000002</c:v>
                </c:pt>
                <c:pt idx="1646">
                  <c:v>0.28571400000000002</c:v>
                </c:pt>
                <c:pt idx="1647">
                  <c:v>0.28571400000000002</c:v>
                </c:pt>
                <c:pt idx="1648">
                  <c:v>0.28571400000000002</c:v>
                </c:pt>
                <c:pt idx="1649">
                  <c:v>0.241758</c:v>
                </c:pt>
                <c:pt idx="1650">
                  <c:v>0.241758</c:v>
                </c:pt>
                <c:pt idx="1651">
                  <c:v>0.241758</c:v>
                </c:pt>
                <c:pt idx="1652">
                  <c:v>0.28571400000000002</c:v>
                </c:pt>
                <c:pt idx="1653">
                  <c:v>0.28571400000000002</c:v>
                </c:pt>
                <c:pt idx="1654">
                  <c:v>0.241758</c:v>
                </c:pt>
                <c:pt idx="1655">
                  <c:v>0.241758</c:v>
                </c:pt>
                <c:pt idx="1656">
                  <c:v>0.28571400000000002</c:v>
                </c:pt>
                <c:pt idx="1657">
                  <c:v>0.28571400000000002</c:v>
                </c:pt>
                <c:pt idx="1658">
                  <c:v>0.241758</c:v>
                </c:pt>
                <c:pt idx="1659">
                  <c:v>0.241758</c:v>
                </c:pt>
                <c:pt idx="1660">
                  <c:v>0.28571400000000002</c:v>
                </c:pt>
                <c:pt idx="1661">
                  <c:v>0.241758</c:v>
                </c:pt>
                <c:pt idx="1662">
                  <c:v>0.241758</c:v>
                </c:pt>
                <c:pt idx="1663">
                  <c:v>0.28571400000000002</c:v>
                </c:pt>
                <c:pt idx="1664">
                  <c:v>0.241758</c:v>
                </c:pt>
                <c:pt idx="1665">
                  <c:v>0.241758</c:v>
                </c:pt>
                <c:pt idx="1666">
                  <c:v>0.241758</c:v>
                </c:pt>
                <c:pt idx="1667">
                  <c:v>0.28571400000000002</c:v>
                </c:pt>
                <c:pt idx="1668">
                  <c:v>0.241758</c:v>
                </c:pt>
                <c:pt idx="1669">
                  <c:v>0.241758</c:v>
                </c:pt>
                <c:pt idx="1670">
                  <c:v>0.28571400000000002</c:v>
                </c:pt>
                <c:pt idx="1671">
                  <c:v>0.28571400000000002</c:v>
                </c:pt>
                <c:pt idx="1672">
                  <c:v>0.241758</c:v>
                </c:pt>
                <c:pt idx="1673">
                  <c:v>0.241758</c:v>
                </c:pt>
                <c:pt idx="1674">
                  <c:v>0.241758</c:v>
                </c:pt>
                <c:pt idx="1675">
                  <c:v>0.28571400000000002</c:v>
                </c:pt>
                <c:pt idx="1676">
                  <c:v>0.28571400000000002</c:v>
                </c:pt>
                <c:pt idx="1677">
                  <c:v>0.241758</c:v>
                </c:pt>
                <c:pt idx="1678">
                  <c:v>0.241758</c:v>
                </c:pt>
                <c:pt idx="1679">
                  <c:v>0.241758</c:v>
                </c:pt>
                <c:pt idx="1680">
                  <c:v>0.28571400000000002</c:v>
                </c:pt>
                <c:pt idx="1681">
                  <c:v>0.241758</c:v>
                </c:pt>
                <c:pt idx="1682">
                  <c:v>0.28571400000000002</c:v>
                </c:pt>
                <c:pt idx="1683">
                  <c:v>0.241758</c:v>
                </c:pt>
                <c:pt idx="1684">
                  <c:v>0.28571400000000002</c:v>
                </c:pt>
                <c:pt idx="1685">
                  <c:v>0.28571400000000002</c:v>
                </c:pt>
                <c:pt idx="1686">
                  <c:v>0.241758</c:v>
                </c:pt>
                <c:pt idx="1687">
                  <c:v>0.28571400000000002</c:v>
                </c:pt>
                <c:pt idx="1688">
                  <c:v>0.28571400000000002</c:v>
                </c:pt>
                <c:pt idx="1689">
                  <c:v>0.28571400000000002</c:v>
                </c:pt>
                <c:pt idx="1690">
                  <c:v>0.28571400000000002</c:v>
                </c:pt>
                <c:pt idx="1691">
                  <c:v>0.28571400000000002</c:v>
                </c:pt>
                <c:pt idx="1692">
                  <c:v>0.28571400000000002</c:v>
                </c:pt>
                <c:pt idx="1693">
                  <c:v>0.28571400000000002</c:v>
                </c:pt>
                <c:pt idx="1694">
                  <c:v>0.241758</c:v>
                </c:pt>
                <c:pt idx="1695">
                  <c:v>0.241758</c:v>
                </c:pt>
                <c:pt idx="1696">
                  <c:v>0.241758</c:v>
                </c:pt>
                <c:pt idx="1697">
                  <c:v>0.241758</c:v>
                </c:pt>
                <c:pt idx="1698">
                  <c:v>0.241758</c:v>
                </c:pt>
                <c:pt idx="1699">
                  <c:v>0.28571400000000002</c:v>
                </c:pt>
                <c:pt idx="1700">
                  <c:v>0.28571400000000002</c:v>
                </c:pt>
                <c:pt idx="1701">
                  <c:v>0.28571400000000002</c:v>
                </c:pt>
                <c:pt idx="1702">
                  <c:v>0.28571400000000002</c:v>
                </c:pt>
                <c:pt idx="1703">
                  <c:v>0.241758</c:v>
                </c:pt>
                <c:pt idx="1704">
                  <c:v>0.28571400000000002</c:v>
                </c:pt>
                <c:pt idx="1705">
                  <c:v>0.241758</c:v>
                </c:pt>
                <c:pt idx="1706">
                  <c:v>0.28571400000000002</c:v>
                </c:pt>
                <c:pt idx="1707">
                  <c:v>0.28571400000000002</c:v>
                </c:pt>
                <c:pt idx="1708">
                  <c:v>0.241758</c:v>
                </c:pt>
                <c:pt idx="1709">
                  <c:v>0.241758</c:v>
                </c:pt>
                <c:pt idx="1710">
                  <c:v>0.241758</c:v>
                </c:pt>
                <c:pt idx="1711">
                  <c:v>0.241758</c:v>
                </c:pt>
                <c:pt idx="1712">
                  <c:v>0.241758</c:v>
                </c:pt>
                <c:pt idx="1713">
                  <c:v>0.28571400000000002</c:v>
                </c:pt>
                <c:pt idx="1714">
                  <c:v>0.241758</c:v>
                </c:pt>
                <c:pt idx="1715">
                  <c:v>0.28571400000000002</c:v>
                </c:pt>
                <c:pt idx="1716">
                  <c:v>0.28571400000000002</c:v>
                </c:pt>
                <c:pt idx="1717">
                  <c:v>0.28571400000000002</c:v>
                </c:pt>
                <c:pt idx="1718">
                  <c:v>0.241758</c:v>
                </c:pt>
                <c:pt idx="1719">
                  <c:v>0.241758</c:v>
                </c:pt>
                <c:pt idx="1720">
                  <c:v>0.28571400000000002</c:v>
                </c:pt>
                <c:pt idx="1721">
                  <c:v>0.241758</c:v>
                </c:pt>
                <c:pt idx="1722">
                  <c:v>0.28571400000000002</c:v>
                </c:pt>
                <c:pt idx="1723">
                  <c:v>0.241758</c:v>
                </c:pt>
                <c:pt idx="1724">
                  <c:v>0.28571400000000002</c:v>
                </c:pt>
                <c:pt idx="1725">
                  <c:v>0.241758</c:v>
                </c:pt>
                <c:pt idx="1726">
                  <c:v>0.241758</c:v>
                </c:pt>
                <c:pt idx="1727">
                  <c:v>0.28571400000000002</c:v>
                </c:pt>
                <c:pt idx="1728">
                  <c:v>0.241758</c:v>
                </c:pt>
                <c:pt idx="1729">
                  <c:v>0.241758</c:v>
                </c:pt>
                <c:pt idx="1730">
                  <c:v>0.241758</c:v>
                </c:pt>
                <c:pt idx="1731">
                  <c:v>0.241758</c:v>
                </c:pt>
                <c:pt idx="1732">
                  <c:v>0.241758</c:v>
                </c:pt>
                <c:pt idx="1733">
                  <c:v>0.28571400000000002</c:v>
                </c:pt>
                <c:pt idx="1734">
                  <c:v>0.28571400000000002</c:v>
                </c:pt>
                <c:pt idx="1735">
                  <c:v>0.28571400000000002</c:v>
                </c:pt>
                <c:pt idx="1736">
                  <c:v>0.28571400000000002</c:v>
                </c:pt>
                <c:pt idx="1737">
                  <c:v>0.28571400000000002</c:v>
                </c:pt>
                <c:pt idx="1738">
                  <c:v>0.241758</c:v>
                </c:pt>
                <c:pt idx="1739">
                  <c:v>0.241758</c:v>
                </c:pt>
                <c:pt idx="1740">
                  <c:v>0.241758</c:v>
                </c:pt>
                <c:pt idx="1741">
                  <c:v>0.241758</c:v>
                </c:pt>
                <c:pt idx="1742">
                  <c:v>0.241758</c:v>
                </c:pt>
                <c:pt idx="1743">
                  <c:v>0.241758</c:v>
                </c:pt>
                <c:pt idx="1744">
                  <c:v>0.241758</c:v>
                </c:pt>
                <c:pt idx="1745">
                  <c:v>0.241758</c:v>
                </c:pt>
                <c:pt idx="1746">
                  <c:v>0.28571400000000002</c:v>
                </c:pt>
                <c:pt idx="1747">
                  <c:v>0.28571400000000002</c:v>
                </c:pt>
                <c:pt idx="1748">
                  <c:v>0.28571400000000002</c:v>
                </c:pt>
                <c:pt idx="1749">
                  <c:v>0.241758</c:v>
                </c:pt>
                <c:pt idx="1750">
                  <c:v>0.241758</c:v>
                </c:pt>
                <c:pt idx="1751">
                  <c:v>0.241758</c:v>
                </c:pt>
                <c:pt idx="1752">
                  <c:v>0.241758</c:v>
                </c:pt>
                <c:pt idx="1753">
                  <c:v>0.28571400000000002</c:v>
                </c:pt>
                <c:pt idx="1754">
                  <c:v>0.28571400000000002</c:v>
                </c:pt>
                <c:pt idx="1755">
                  <c:v>0.241758</c:v>
                </c:pt>
                <c:pt idx="1756">
                  <c:v>0.28571400000000002</c:v>
                </c:pt>
                <c:pt idx="1757">
                  <c:v>0.28571400000000002</c:v>
                </c:pt>
                <c:pt idx="1758">
                  <c:v>0.28571400000000002</c:v>
                </c:pt>
                <c:pt idx="1759">
                  <c:v>0.28571400000000002</c:v>
                </c:pt>
                <c:pt idx="1760">
                  <c:v>0.28571400000000002</c:v>
                </c:pt>
                <c:pt idx="1761">
                  <c:v>0.28571400000000002</c:v>
                </c:pt>
                <c:pt idx="1762">
                  <c:v>0.241758</c:v>
                </c:pt>
                <c:pt idx="1763">
                  <c:v>0.241758</c:v>
                </c:pt>
                <c:pt idx="1764">
                  <c:v>0.241758</c:v>
                </c:pt>
                <c:pt idx="1765">
                  <c:v>0.28571400000000002</c:v>
                </c:pt>
                <c:pt idx="1766">
                  <c:v>0.241758</c:v>
                </c:pt>
                <c:pt idx="1767">
                  <c:v>0.241758</c:v>
                </c:pt>
                <c:pt idx="1768">
                  <c:v>0.241758</c:v>
                </c:pt>
                <c:pt idx="1769">
                  <c:v>0.28571400000000002</c:v>
                </c:pt>
                <c:pt idx="1770">
                  <c:v>0.28571400000000002</c:v>
                </c:pt>
                <c:pt idx="1771">
                  <c:v>0.28571400000000002</c:v>
                </c:pt>
                <c:pt idx="1772">
                  <c:v>0.241758</c:v>
                </c:pt>
                <c:pt idx="1773">
                  <c:v>0.241758</c:v>
                </c:pt>
                <c:pt idx="1774">
                  <c:v>0.28571400000000002</c:v>
                </c:pt>
                <c:pt idx="1775">
                  <c:v>0.28571400000000002</c:v>
                </c:pt>
                <c:pt idx="1776">
                  <c:v>0.28571400000000002</c:v>
                </c:pt>
                <c:pt idx="1777">
                  <c:v>0.241758</c:v>
                </c:pt>
                <c:pt idx="1778">
                  <c:v>0.241758</c:v>
                </c:pt>
                <c:pt idx="1779">
                  <c:v>0.241758</c:v>
                </c:pt>
                <c:pt idx="1780">
                  <c:v>0.241758</c:v>
                </c:pt>
                <c:pt idx="1781">
                  <c:v>0.241758</c:v>
                </c:pt>
                <c:pt idx="1782">
                  <c:v>0.28571400000000002</c:v>
                </c:pt>
                <c:pt idx="1783">
                  <c:v>0.28571400000000002</c:v>
                </c:pt>
                <c:pt idx="1784">
                  <c:v>0.28571400000000002</c:v>
                </c:pt>
                <c:pt idx="1785">
                  <c:v>0.28571400000000002</c:v>
                </c:pt>
                <c:pt idx="1786">
                  <c:v>0.28571400000000002</c:v>
                </c:pt>
                <c:pt idx="1787">
                  <c:v>0.28571400000000002</c:v>
                </c:pt>
                <c:pt idx="1788">
                  <c:v>0.241758</c:v>
                </c:pt>
                <c:pt idx="1789">
                  <c:v>0.28571400000000002</c:v>
                </c:pt>
                <c:pt idx="1790">
                  <c:v>0.28571400000000002</c:v>
                </c:pt>
                <c:pt idx="1791">
                  <c:v>0.28571400000000002</c:v>
                </c:pt>
                <c:pt idx="1792">
                  <c:v>0.241758</c:v>
                </c:pt>
                <c:pt idx="1793">
                  <c:v>0.241758</c:v>
                </c:pt>
                <c:pt idx="1794">
                  <c:v>0.28571400000000002</c:v>
                </c:pt>
                <c:pt idx="1795">
                  <c:v>0.28571400000000002</c:v>
                </c:pt>
                <c:pt idx="1796">
                  <c:v>0.28571400000000002</c:v>
                </c:pt>
                <c:pt idx="1797">
                  <c:v>0.28571400000000002</c:v>
                </c:pt>
                <c:pt idx="1798">
                  <c:v>0.28571400000000002</c:v>
                </c:pt>
                <c:pt idx="1799">
                  <c:v>0.28571400000000002</c:v>
                </c:pt>
                <c:pt idx="1800">
                  <c:v>0.28571400000000002</c:v>
                </c:pt>
                <c:pt idx="1801">
                  <c:v>0.28571400000000002</c:v>
                </c:pt>
                <c:pt idx="1802">
                  <c:v>0.28571400000000002</c:v>
                </c:pt>
                <c:pt idx="1803">
                  <c:v>0.241758</c:v>
                </c:pt>
                <c:pt idx="1804">
                  <c:v>0.28571400000000002</c:v>
                </c:pt>
                <c:pt idx="1805">
                  <c:v>0.28571400000000002</c:v>
                </c:pt>
                <c:pt idx="1806">
                  <c:v>0.28571400000000002</c:v>
                </c:pt>
                <c:pt idx="1807">
                  <c:v>0.28571400000000002</c:v>
                </c:pt>
                <c:pt idx="1808">
                  <c:v>0.28571400000000002</c:v>
                </c:pt>
                <c:pt idx="1809">
                  <c:v>0.241758</c:v>
                </c:pt>
                <c:pt idx="1810">
                  <c:v>0.241758</c:v>
                </c:pt>
                <c:pt idx="1811">
                  <c:v>0.241758</c:v>
                </c:pt>
                <c:pt idx="1812">
                  <c:v>0.241758</c:v>
                </c:pt>
                <c:pt idx="1813">
                  <c:v>0.241758</c:v>
                </c:pt>
                <c:pt idx="1814">
                  <c:v>0.241758</c:v>
                </c:pt>
                <c:pt idx="1815">
                  <c:v>0.241758</c:v>
                </c:pt>
                <c:pt idx="1816">
                  <c:v>0.28571400000000002</c:v>
                </c:pt>
                <c:pt idx="1817">
                  <c:v>0.28571400000000002</c:v>
                </c:pt>
                <c:pt idx="1818">
                  <c:v>0.241758</c:v>
                </c:pt>
                <c:pt idx="1819">
                  <c:v>0.241758</c:v>
                </c:pt>
                <c:pt idx="1820">
                  <c:v>0.241758</c:v>
                </c:pt>
                <c:pt idx="1821">
                  <c:v>0.241758</c:v>
                </c:pt>
                <c:pt idx="1822">
                  <c:v>0.241758</c:v>
                </c:pt>
                <c:pt idx="1823">
                  <c:v>0.28571400000000002</c:v>
                </c:pt>
                <c:pt idx="1824">
                  <c:v>0.241758</c:v>
                </c:pt>
                <c:pt idx="1825">
                  <c:v>0.241758</c:v>
                </c:pt>
                <c:pt idx="1826">
                  <c:v>0.28571400000000002</c:v>
                </c:pt>
                <c:pt idx="1827">
                  <c:v>0.28571400000000002</c:v>
                </c:pt>
                <c:pt idx="1828">
                  <c:v>0.28571400000000002</c:v>
                </c:pt>
                <c:pt idx="1829">
                  <c:v>0.241758</c:v>
                </c:pt>
                <c:pt idx="1830">
                  <c:v>0.241758</c:v>
                </c:pt>
                <c:pt idx="1831">
                  <c:v>0.241758</c:v>
                </c:pt>
                <c:pt idx="1832">
                  <c:v>0.241758</c:v>
                </c:pt>
                <c:pt idx="1833">
                  <c:v>0.28571400000000002</c:v>
                </c:pt>
                <c:pt idx="1834">
                  <c:v>0.241758</c:v>
                </c:pt>
                <c:pt idx="1835">
                  <c:v>0.28571400000000002</c:v>
                </c:pt>
                <c:pt idx="1836">
                  <c:v>0.28571400000000002</c:v>
                </c:pt>
                <c:pt idx="1837">
                  <c:v>0.28571400000000002</c:v>
                </c:pt>
                <c:pt idx="1838">
                  <c:v>0.241758</c:v>
                </c:pt>
                <c:pt idx="1839">
                  <c:v>0.28571400000000002</c:v>
                </c:pt>
                <c:pt idx="1840">
                  <c:v>0.241758</c:v>
                </c:pt>
                <c:pt idx="1841">
                  <c:v>0.241758</c:v>
                </c:pt>
                <c:pt idx="1842">
                  <c:v>0.21978</c:v>
                </c:pt>
                <c:pt idx="1843">
                  <c:v>0.241758</c:v>
                </c:pt>
                <c:pt idx="1844">
                  <c:v>0.241758</c:v>
                </c:pt>
                <c:pt idx="1845">
                  <c:v>0.241758</c:v>
                </c:pt>
                <c:pt idx="1846">
                  <c:v>0.241758</c:v>
                </c:pt>
                <c:pt idx="1847">
                  <c:v>0.241758</c:v>
                </c:pt>
                <c:pt idx="1848">
                  <c:v>0.241758</c:v>
                </c:pt>
                <c:pt idx="1849">
                  <c:v>0.241758</c:v>
                </c:pt>
                <c:pt idx="1850">
                  <c:v>0.241758</c:v>
                </c:pt>
                <c:pt idx="1851">
                  <c:v>0.241758</c:v>
                </c:pt>
                <c:pt idx="1852">
                  <c:v>0.241758</c:v>
                </c:pt>
                <c:pt idx="1853">
                  <c:v>0.241758</c:v>
                </c:pt>
                <c:pt idx="1854">
                  <c:v>0.241758</c:v>
                </c:pt>
                <c:pt idx="1855">
                  <c:v>0.241758</c:v>
                </c:pt>
                <c:pt idx="1856">
                  <c:v>0.241758</c:v>
                </c:pt>
                <c:pt idx="1857">
                  <c:v>0.241758</c:v>
                </c:pt>
                <c:pt idx="1858">
                  <c:v>0.28571400000000002</c:v>
                </c:pt>
                <c:pt idx="1859">
                  <c:v>0.28571400000000002</c:v>
                </c:pt>
                <c:pt idx="1860">
                  <c:v>0.241758</c:v>
                </c:pt>
                <c:pt idx="1861">
                  <c:v>0.241758</c:v>
                </c:pt>
                <c:pt idx="1862">
                  <c:v>0.241758</c:v>
                </c:pt>
                <c:pt idx="1863">
                  <c:v>0.241758</c:v>
                </c:pt>
                <c:pt idx="1864">
                  <c:v>0.28571400000000002</c:v>
                </c:pt>
                <c:pt idx="1865">
                  <c:v>0.241758</c:v>
                </c:pt>
                <c:pt idx="1866">
                  <c:v>0.241758</c:v>
                </c:pt>
                <c:pt idx="1867">
                  <c:v>0.241758</c:v>
                </c:pt>
                <c:pt idx="1868">
                  <c:v>0.241758</c:v>
                </c:pt>
                <c:pt idx="1869">
                  <c:v>0.241758</c:v>
                </c:pt>
                <c:pt idx="1870">
                  <c:v>0.241758</c:v>
                </c:pt>
                <c:pt idx="1871">
                  <c:v>0.241758</c:v>
                </c:pt>
                <c:pt idx="1872">
                  <c:v>0.28571400000000002</c:v>
                </c:pt>
                <c:pt idx="1873">
                  <c:v>0.28571400000000002</c:v>
                </c:pt>
                <c:pt idx="1874">
                  <c:v>0.28571400000000002</c:v>
                </c:pt>
                <c:pt idx="1875">
                  <c:v>0.241758</c:v>
                </c:pt>
                <c:pt idx="1876">
                  <c:v>0.241758</c:v>
                </c:pt>
                <c:pt idx="1877">
                  <c:v>0.241758</c:v>
                </c:pt>
                <c:pt idx="1878">
                  <c:v>0.241758</c:v>
                </c:pt>
                <c:pt idx="1879">
                  <c:v>0.241758</c:v>
                </c:pt>
                <c:pt idx="1880">
                  <c:v>0.241758</c:v>
                </c:pt>
                <c:pt idx="1881">
                  <c:v>0.241758</c:v>
                </c:pt>
                <c:pt idx="1882">
                  <c:v>0.28571400000000002</c:v>
                </c:pt>
                <c:pt idx="1883">
                  <c:v>0.28571400000000002</c:v>
                </c:pt>
                <c:pt idx="1884">
                  <c:v>0.241758</c:v>
                </c:pt>
                <c:pt idx="1885">
                  <c:v>0.28571400000000002</c:v>
                </c:pt>
                <c:pt idx="1886">
                  <c:v>0.241758</c:v>
                </c:pt>
                <c:pt idx="1887">
                  <c:v>0.241758</c:v>
                </c:pt>
                <c:pt idx="1888">
                  <c:v>0.241758</c:v>
                </c:pt>
                <c:pt idx="1889">
                  <c:v>0.241758</c:v>
                </c:pt>
                <c:pt idx="1890">
                  <c:v>0.28571400000000002</c:v>
                </c:pt>
                <c:pt idx="1891">
                  <c:v>0.28571400000000002</c:v>
                </c:pt>
                <c:pt idx="1892">
                  <c:v>0.28571400000000002</c:v>
                </c:pt>
                <c:pt idx="1893">
                  <c:v>0.28571400000000002</c:v>
                </c:pt>
                <c:pt idx="1894">
                  <c:v>0.28571400000000002</c:v>
                </c:pt>
                <c:pt idx="1895">
                  <c:v>0.241758</c:v>
                </c:pt>
                <c:pt idx="1896">
                  <c:v>0.241758</c:v>
                </c:pt>
                <c:pt idx="1897">
                  <c:v>0.241758</c:v>
                </c:pt>
                <c:pt idx="1898">
                  <c:v>0.28571400000000002</c:v>
                </c:pt>
                <c:pt idx="1899">
                  <c:v>0.28571400000000002</c:v>
                </c:pt>
                <c:pt idx="1900">
                  <c:v>0.28571400000000002</c:v>
                </c:pt>
                <c:pt idx="1901">
                  <c:v>0.241758</c:v>
                </c:pt>
                <c:pt idx="1902">
                  <c:v>0.28571400000000002</c:v>
                </c:pt>
                <c:pt idx="1903">
                  <c:v>0.28571400000000002</c:v>
                </c:pt>
                <c:pt idx="1904">
                  <c:v>0.28571400000000002</c:v>
                </c:pt>
                <c:pt idx="1905">
                  <c:v>0.241758</c:v>
                </c:pt>
                <c:pt idx="1906">
                  <c:v>0.28571400000000002</c:v>
                </c:pt>
                <c:pt idx="1907">
                  <c:v>0.28571400000000002</c:v>
                </c:pt>
                <c:pt idx="1908">
                  <c:v>0.28571400000000002</c:v>
                </c:pt>
                <c:pt idx="1909">
                  <c:v>0.241758</c:v>
                </c:pt>
                <c:pt idx="1910">
                  <c:v>0.241758</c:v>
                </c:pt>
                <c:pt idx="1911">
                  <c:v>0.28571400000000002</c:v>
                </c:pt>
                <c:pt idx="1912">
                  <c:v>0.28571400000000002</c:v>
                </c:pt>
                <c:pt idx="1913">
                  <c:v>0.241758</c:v>
                </c:pt>
                <c:pt idx="1914">
                  <c:v>0.28571400000000002</c:v>
                </c:pt>
                <c:pt idx="1915">
                  <c:v>0.28571400000000002</c:v>
                </c:pt>
                <c:pt idx="1916">
                  <c:v>0.241758</c:v>
                </c:pt>
                <c:pt idx="1917">
                  <c:v>0.28571400000000002</c:v>
                </c:pt>
                <c:pt idx="1918">
                  <c:v>0.28571400000000002</c:v>
                </c:pt>
                <c:pt idx="1919">
                  <c:v>0.28571400000000002</c:v>
                </c:pt>
                <c:pt idx="1920">
                  <c:v>0.241758</c:v>
                </c:pt>
                <c:pt idx="1921">
                  <c:v>0.241758</c:v>
                </c:pt>
                <c:pt idx="1922">
                  <c:v>0.241758</c:v>
                </c:pt>
                <c:pt idx="1923">
                  <c:v>0.241758</c:v>
                </c:pt>
                <c:pt idx="1924">
                  <c:v>0.28571400000000002</c:v>
                </c:pt>
                <c:pt idx="1925">
                  <c:v>0.241758</c:v>
                </c:pt>
                <c:pt idx="1926">
                  <c:v>0.28571400000000002</c:v>
                </c:pt>
                <c:pt idx="1927">
                  <c:v>0.28571400000000002</c:v>
                </c:pt>
                <c:pt idx="1928">
                  <c:v>0.28571400000000002</c:v>
                </c:pt>
                <c:pt idx="1929">
                  <c:v>0.28571400000000002</c:v>
                </c:pt>
                <c:pt idx="1930">
                  <c:v>0.28571400000000002</c:v>
                </c:pt>
                <c:pt idx="1931">
                  <c:v>0.241758</c:v>
                </c:pt>
                <c:pt idx="1932">
                  <c:v>0.241758</c:v>
                </c:pt>
                <c:pt idx="1933">
                  <c:v>0.241758</c:v>
                </c:pt>
                <c:pt idx="1934">
                  <c:v>0.241758</c:v>
                </c:pt>
                <c:pt idx="1935">
                  <c:v>0.28571400000000002</c:v>
                </c:pt>
                <c:pt idx="1936">
                  <c:v>0.241758</c:v>
                </c:pt>
                <c:pt idx="1937">
                  <c:v>0.241758</c:v>
                </c:pt>
                <c:pt idx="1938">
                  <c:v>0.241758</c:v>
                </c:pt>
                <c:pt idx="1939">
                  <c:v>0.241758</c:v>
                </c:pt>
                <c:pt idx="1940">
                  <c:v>0.241758</c:v>
                </c:pt>
                <c:pt idx="1941">
                  <c:v>0.28571400000000002</c:v>
                </c:pt>
                <c:pt idx="1942">
                  <c:v>0.28571400000000002</c:v>
                </c:pt>
                <c:pt idx="1943">
                  <c:v>0.241758</c:v>
                </c:pt>
                <c:pt idx="1944">
                  <c:v>0.28571400000000002</c:v>
                </c:pt>
                <c:pt idx="1945">
                  <c:v>0.28571400000000002</c:v>
                </c:pt>
                <c:pt idx="1946">
                  <c:v>0.241758</c:v>
                </c:pt>
                <c:pt idx="1947">
                  <c:v>0.241758</c:v>
                </c:pt>
                <c:pt idx="1948">
                  <c:v>0.28571400000000002</c:v>
                </c:pt>
                <c:pt idx="1949">
                  <c:v>0.28571400000000002</c:v>
                </c:pt>
                <c:pt idx="1950">
                  <c:v>0.28571400000000002</c:v>
                </c:pt>
                <c:pt idx="1951">
                  <c:v>0.28571400000000002</c:v>
                </c:pt>
                <c:pt idx="1952">
                  <c:v>0.28571400000000002</c:v>
                </c:pt>
                <c:pt idx="1953">
                  <c:v>0.241758</c:v>
                </c:pt>
                <c:pt idx="1954">
                  <c:v>0.241758</c:v>
                </c:pt>
                <c:pt idx="1955">
                  <c:v>0.241758</c:v>
                </c:pt>
                <c:pt idx="1956">
                  <c:v>0.241758</c:v>
                </c:pt>
                <c:pt idx="1957">
                  <c:v>0.241758</c:v>
                </c:pt>
                <c:pt idx="1958">
                  <c:v>0.28571400000000002</c:v>
                </c:pt>
                <c:pt idx="1959">
                  <c:v>0.28571400000000002</c:v>
                </c:pt>
                <c:pt idx="1960">
                  <c:v>0.28571400000000002</c:v>
                </c:pt>
                <c:pt idx="1961">
                  <c:v>0.241758</c:v>
                </c:pt>
                <c:pt idx="1962">
                  <c:v>0.241758</c:v>
                </c:pt>
                <c:pt idx="1963">
                  <c:v>0.241758</c:v>
                </c:pt>
                <c:pt idx="1964">
                  <c:v>0.241758</c:v>
                </c:pt>
                <c:pt idx="1965">
                  <c:v>0.28571400000000002</c:v>
                </c:pt>
                <c:pt idx="1966">
                  <c:v>0.241758</c:v>
                </c:pt>
                <c:pt idx="1967">
                  <c:v>0.241758</c:v>
                </c:pt>
                <c:pt idx="1968">
                  <c:v>0.241758</c:v>
                </c:pt>
                <c:pt idx="1969">
                  <c:v>0.241758</c:v>
                </c:pt>
                <c:pt idx="1970">
                  <c:v>0.28571400000000002</c:v>
                </c:pt>
                <c:pt idx="1971">
                  <c:v>0.28571400000000002</c:v>
                </c:pt>
                <c:pt idx="1972">
                  <c:v>0.241758</c:v>
                </c:pt>
                <c:pt idx="1973">
                  <c:v>0.28571400000000002</c:v>
                </c:pt>
                <c:pt idx="1974">
                  <c:v>0.28571400000000002</c:v>
                </c:pt>
                <c:pt idx="1975">
                  <c:v>0.28571400000000002</c:v>
                </c:pt>
                <c:pt idx="1976">
                  <c:v>0.241758</c:v>
                </c:pt>
                <c:pt idx="1977">
                  <c:v>0.241758</c:v>
                </c:pt>
                <c:pt idx="1978">
                  <c:v>0.241758</c:v>
                </c:pt>
                <c:pt idx="1979">
                  <c:v>0.241758</c:v>
                </c:pt>
                <c:pt idx="1980">
                  <c:v>0.28571400000000002</c:v>
                </c:pt>
                <c:pt idx="1981">
                  <c:v>0.241758</c:v>
                </c:pt>
                <c:pt idx="1982">
                  <c:v>0.241758</c:v>
                </c:pt>
                <c:pt idx="1983">
                  <c:v>0.28571400000000002</c:v>
                </c:pt>
                <c:pt idx="1984">
                  <c:v>0.28571400000000002</c:v>
                </c:pt>
                <c:pt idx="1985">
                  <c:v>0.28571400000000002</c:v>
                </c:pt>
                <c:pt idx="1986">
                  <c:v>0.28571400000000002</c:v>
                </c:pt>
                <c:pt idx="1987">
                  <c:v>0.241758</c:v>
                </c:pt>
                <c:pt idx="1988">
                  <c:v>0.241758</c:v>
                </c:pt>
                <c:pt idx="1989">
                  <c:v>0.241758</c:v>
                </c:pt>
                <c:pt idx="1990">
                  <c:v>0.28571400000000002</c:v>
                </c:pt>
                <c:pt idx="1991">
                  <c:v>0.28571400000000002</c:v>
                </c:pt>
                <c:pt idx="1992">
                  <c:v>0.28571400000000002</c:v>
                </c:pt>
                <c:pt idx="1993">
                  <c:v>0.28571400000000002</c:v>
                </c:pt>
                <c:pt idx="1994">
                  <c:v>0.28571400000000002</c:v>
                </c:pt>
                <c:pt idx="1995">
                  <c:v>0.241758</c:v>
                </c:pt>
                <c:pt idx="1996">
                  <c:v>0.241758</c:v>
                </c:pt>
                <c:pt idx="1997">
                  <c:v>0.241758</c:v>
                </c:pt>
                <c:pt idx="1998">
                  <c:v>0.241758</c:v>
                </c:pt>
                <c:pt idx="1999">
                  <c:v>0.241758</c:v>
                </c:pt>
                <c:pt idx="2000">
                  <c:v>0.28571400000000002</c:v>
                </c:pt>
                <c:pt idx="2001">
                  <c:v>0.28571400000000002</c:v>
                </c:pt>
                <c:pt idx="2002">
                  <c:v>0.28571400000000002</c:v>
                </c:pt>
                <c:pt idx="2003">
                  <c:v>0.28571400000000002</c:v>
                </c:pt>
                <c:pt idx="2004">
                  <c:v>0.28571400000000002</c:v>
                </c:pt>
                <c:pt idx="2005">
                  <c:v>0.241758</c:v>
                </c:pt>
                <c:pt idx="2006">
                  <c:v>0.241758</c:v>
                </c:pt>
                <c:pt idx="2007">
                  <c:v>0.28571400000000002</c:v>
                </c:pt>
                <c:pt idx="2008">
                  <c:v>0.28571400000000002</c:v>
                </c:pt>
                <c:pt idx="2009">
                  <c:v>0.241758</c:v>
                </c:pt>
                <c:pt idx="2010">
                  <c:v>0.28571400000000002</c:v>
                </c:pt>
                <c:pt idx="2011">
                  <c:v>0.28571400000000002</c:v>
                </c:pt>
                <c:pt idx="2012">
                  <c:v>0.28571400000000002</c:v>
                </c:pt>
                <c:pt idx="2013">
                  <c:v>0.241758</c:v>
                </c:pt>
                <c:pt idx="2014">
                  <c:v>0.241758</c:v>
                </c:pt>
                <c:pt idx="2015">
                  <c:v>0.241758</c:v>
                </c:pt>
                <c:pt idx="2016">
                  <c:v>0.28571400000000002</c:v>
                </c:pt>
                <c:pt idx="2017">
                  <c:v>0.28571400000000002</c:v>
                </c:pt>
                <c:pt idx="2018">
                  <c:v>0.28571400000000002</c:v>
                </c:pt>
                <c:pt idx="2019">
                  <c:v>0.28571400000000002</c:v>
                </c:pt>
                <c:pt idx="2020">
                  <c:v>0.241758</c:v>
                </c:pt>
                <c:pt idx="2021">
                  <c:v>0.241758</c:v>
                </c:pt>
                <c:pt idx="2022">
                  <c:v>0.28571400000000002</c:v>
                </c:pt>
                <c:pt idx="2023">
                  <c:v>0.28571400000000002</c:v>
                </c:pt>
                <c:pt idx="2024">
                  <c:v>0.28571400000000002</c:v>
                </c:pt>
                <c:pt idx="2025">
                  <c:v>0.241758</c:v>
                </c:pt>
                <c:pt idx="2026">
                  <c:v>0.28571400000000002</c:v>
                </c:pt>
                <c:pt idx="2027">
                  <c:v>0.28571400000000002</c:v>
                </c:pt>
                <c:pt idx="2028">
                  <c:v>0.28571400000000002</c:v>
                </c:pt>
                <c:pt idx="2029">
                  <c:v>0.28571400000000002</c:v>
                </c:pt>
                <c:pt idx="2030">
                  <c:v>0.241758</c:v>
                </c:pt>
                <c:pt idx="2031">
                  <c:v>0.241758</c:v>
                </c:pt>
                <c:pt idx="2032">
                  <c:v>0.241758</c:v>
                </c:pt>
                <c:pt idx="2033">
                  <c:v>0.28571400000000002</c:v>
                </c:pt>
                <c:pt idx="2034">
                  <c:v>0.28571400000000002</c:v>
                </c:pt>
                <c:pt idx="2035">
                  <c:v>0.28571400000000002</c:v>
                </c:pt>
                <c:pt idx="2036">
                  <c:v>0.241758</c:v>
                </c:pt>
                <c:pt idx="2037">
                  <c:v>0.241758</c:v>
                </c:pt>
                <c:pt idx="2038">
                  <c:v>0.28571400000000002</c:v>
                </c:pt>
                <c:pt idx="2039">
                  <c:v>0.28571400000000002</c:v>
                </c:pt>
                <c:pt idx="2040">
                  <c:v>0.28571400000000002</c:v>
                </c:pt>
                <c:pt idx="2041">
                  <c:v>0.28571400000000002</c:v>
                </c:pt>
                <c:pt idx="2042">
                  <c:v>0.241758</c:v>
                </c:pt>
                <c:pt idx="2043">
                  <c:v>0.28571400000000002</c:v>
                </c:pt>
                <c:pt idx="2044">
                  <c:v>0.28571400000000002</c:v>
                </c:pt>
                <c:pt idx="2045">
                  <c:v>0.28571400000000002</c:v>
                </c:pt>
                <c:pt idx="2046">
                  <c:v>0.28571400000000002</c:v>
                </c:pt>
                <c:pt idx="2047">
                  <c:v>0.241758</c:v>
                </c:pt>
                <c:pt idx="2048">
                  <c:v>0.241758</c:v>
                </c:pt>
                <c:pt idx="2049">
                  <c:v>0.241758</c:v>
                </c:pt>
                <c:pt idx="2050">
                  <c:v>0.241758</c:v>
                </c:pt>
                <c:pt idx="2051">
                  <c:v>0.241758</c:v>
                </c:pt>
                <c:pt idx="2052">
                  <c:v>0.241758</c:v>
                </c:pt>
                <c:pt idx="2053">
                  <c:v>0.241758</c:v>
                </c:pt>
                <c:pt idx="2054">
                  <c:v>0.241758</c:v>
                </c:pt>
                <c:pt idx="2055">
                  <c:v>0.241758</c:v>
                </c:pt>
                <c:pt idx="2056">
                  <c:v>0.241758</c:v>
                </c:pt>
                <c:pt idx="2057">
                  <c:v>0.241758</c:v>
                </c:pt>
                <c:pt idx="2058">
                  <c:v>0.241758</c:v>
                </c:pt>
                <c:pt idx="2059">
                  <c:v>0.241758</c:v>
                </c:pt>
                <c:pt idx="2060">
                  <c:v>0.28571400000000002</c:v>
                </c:pt>
                <c:pt idx="2061">
                  <c:v>0.28571400000000002</c:v>
                </c:pt>
                <c:pt idx="2062">
                  <c:v>0.241758</c:v>
                </c:pt>
                <c:pt idx="2063">
                  <c:v>0.241758</c:v>
                </c:pt>
                <c:pt idx="2064">
                  <c:v>0.241758</c:v>
                </c:pt>
                <c:pt idx="2065">
                  <c:v>0.241758</c:v>
                </c:pt>
                <c:pt idx="2066">
                  <c:v>0.241758</c:v>
                </c:pt>
                <c:pt idx="2067">
                  <c:v>0.28571400000000002</c:v>
                </c:pt>
                <c:pt idx="2068">
                  <c:v>0.28571400000000002</c:v>
                </c:pt>
                <c:pt idx="2069">
                  <c:v>0.241758</c:v>
                </c:pt>
                <c:pt idx="2070">
                  <c:v>0.241758</c:v>
                </c:pt>
                <c:pt idx="2071">
                  <c:v>0.241758</c:v>
                </c:pt>
                <c:pt idx="2072">
                  <c:v>0.241758</c:v>
                </c:pt>
                <c:pt idx="2073">
                  <c:v>0.241758</c:v>
                </c:pt>
                <c:pt idx="2074">
                  <c:v>0.28571400000000002</c:v>
                </c:pt>
                <c:pt idx="2075">
                  <c:v>0.28571400000000002</c:v>
                </c:pt>
                <c:pt idx="2076">
                  <c:v>0.241758</c:v>
                </c:pt>
                <c:pt idx="2077">
                  <c:v>0.28571400000000002</c:v>
                </c:pt>
                <c:pt idx="2078">
                  <c:v>0.28571400000000002</c:v>
                </c:pt>
                <c:pt idx="2079">
                  <c:v>0.241758</c:v>
                </c:pt>
                <c:pt idx="2080">
                  <c:v>0.241758</c:v>
                </c:pt>
                <c:pt idx="2081">
                  <c:v>0.28571400000000002</c:v>
                </c:pt>
                <c:pt idx="2082">
                  <c:v>0.28571400000000002</c:v>
                </c:pt>
                <c:pt idx="2083">
                  <c:v>0.28571400000000002</c:v>
                </c:pt>
                <c:pt idx="2084">
                  <c:v>0.241758</c:v>
                </c:pt>
                <c:pt idx="2085">
                  <c:v>0.241758</c:v>
                </c:pt>
                <c:pt idx="2086">
                  <c:v>0.28571400000000002</c:v>
                </c:pt>
                <c:pt idx="2087">
                  <c:v>0.28571400000000002</c:v>
                </c:pt>
                <c:pt idx="2088">
                  <c:v>0.241758</c:v>
                </c:pt>
                <c:pt idx="2089">
                  <c:v>0.241758</c:v>
                </c:pt>
                <c:pt idx="2090">
                  <c:v>0.241758</c:v>
                </c:pt>
                <c:pt idx="2091">
                  <c:v>0.28571400000000002</c:v>
                </c:pt>
                <c:pt idx="2092">
                  <c:v>0.28571400000000002</c:v>
                </c:pt>
                <c:pt idx="2093">
                  <c:v>0.28571400000000002</c:v>
                </c:pt>
                <c:pt idx="2094">
                  <c:v>0.241758</c:v>
                </c:pt>
                <c:pt idx="2095">
                  <c:v>0.241758</c:v>
                </c:pt>
                <c:pt idx="2096">
                  <c:v>0.241758</c:v>
                </c:pt>
                <c:pt idx="2097">
                  <c:v>0.28571400000000002</c:v>
                </c:pt>
                <c:pt idx="2098">
                  <c:v>0.241758</c:v>
                </c:pt>
                <c:pt idx="2099">
                  <c:v>0.241758</c:v>
                </c:pt>
                <c:pt idx="2100">
                  <c:v>0.241758</c:v>
                </c:pt>
                <c:pt idx="2101">
                  <c:v>0.241758</c:v>
                </c:pt>
                <c:pt idx="2102">
                  <c:v>0.241758</c:v>
                </c:pt>
                <c:pt idx="2103">
                  <c:v>0.241758</c:v>
                </c:pt>
                <c:pt idx="2104">
                  <c:v>0.28571400000000002</c:v>
                </c:pt>
                <c:pt idx="2105">
                  <c:v>0.241758</c:v>
                </c:pt>
                <c:pt idx="2106">
                  <c:v>0.241758</c:v>
                </c:pt>
                <c:pt idx="2107">
                  <c:v>0.28571400000000002</c:v>
                </c:pt>
                <c:pt idx="2108">
                  <c:v>0.28571400000000002</c:v>
                </c:pt>
                <c:pt idx="2109">
                  <c:v>0.28571400000000002</c:v>
                </c:pt>
                <c:pt idx="2110">
                  <c:v>0.241758</c:v>
                </c:pt>
                <c:pt idx="2111">
                  <c:v>0.28571400000000002</c:v>
                </c:pt>
                <c:pt idx="2112">
                  <c:v>0.28571400000000002</c:v>
                </c:pt>
                <c:pt idx="2113">
                  <c:v>0.241758</c:v>
                </c:pt>
                <c:pt idx="2114">
                  <c:v>0.241758</c:v>
                </c:pt>
                <c:pt idx="2115">
                  <c:v>0.28571400000000002</c:v>
                </c:pt>
                <c:pt idx="2116">
                  <c:v>0.241758</c:v>
                </c:pt>
                <c:pt idx="2117">
                  <c:v>0.241758</c:v>
                </c:pt>
                <c:pt idx="2118">
                  <c:v>0.28571400000000002</c:v>
                </c:pt>
                <c:pt idx="2119">
                  <c:v>0.28571400000000002</c:v>
                </c:pt>
                <c:pt idx="2120">
                  <c:v>0.241758</c:v>
                </c:pt>
                <c:pt idx="2121">
                  <c:v>0.241758</c:v>
                </c:pt>
                <c:pt idx="2122">
                  <c:v>0.28571400000000002</c:v>
                </c:pt>
                <c:pt idx="2123">
                  <c:v>0.28571400000000002</c:v>
                </c:pt>
                <c:pt idx="2124">
                  <c:v>0.28571400000000002</c:v>
                </c:pt>
                <c:pt idx="2125">
                  <c:v>0.28571400000000002</c:v>
                </c:pt>
                <c:pt idx="2126">
                  <c:v>0.28571400000000002</c:v>
                </c:pt>
                <c:pt idx="2127">
                  <c:v>0.28571400000000002</c:v>
                </c:pt>
                <c:pt idx="2128">
                  <c:v>0.28571400000000002</c:v>
                </c:pt>
                <c:pt idx="2129">
                  <c:v>0.28571400000000002</c:v>
                </c:pt>
                <c:pt idx="2130">
                  <c:v>0.241758</c:v>
                </c:pt>
                <c:pt idx="2131">
                  <c:v>0.241758</c:v>
                </c:pt>
                <c:pt idx="2132">
                  <c:v>0.241758</c:v>
                </c:pt>
                <c:pt idx="2133">
                  <c:v>0.28571400000000002</c:v>
                </c:pt>
                <c:pt idx="2134">
                  <c:v>0.28571400000000002</c:v>
                </c:pt>
                <c:pt idx="2135">
                  <c:v>0.241758</c:v>
                </c:pt>
                <c:pt idx="2136">
                  <c:v>0.241758</c:v>
                </c:pt>
                <c:pt idx="2137">
                  <c:v>0.241758</c:v>
                </c:pt>
                <c:pt idx="2138">
                  <c:v>0.241758</c:v>
                </c:pt>
                <c:pt idx="2139">
                  <c:v>0.241758</c:v>
                </c:pt>
                <c:pt idx="2140">
                  <c:v>0.241758</c:v>
                </c:pt>
                <c:pt idx="2141">
                  <c:v>0.241758</c:v>
                </c:pt>
                <c:pt idx="2142">
                  <c:v>0.241758</c:v>
                </c:pt>
                <c:pt idx="2143">
                  <c:v>0.241758</c:v>
                </c:pt>
                <c:pt idx="2144">
                  <c:v>0.28571400000000002</c:v>
                </c:pt>
                <c:pt idx="2145">
                  <c:v>0.241758</c:v>
                </c:pt>
                <c:pt idx="2146">
                  <c:v>0.241758</c:v>
                </c:pt>
                <c:pt idx="2147">
                  <c:v>0.241758</c:v>
                </c:pt>
                <c:pt idx="2148">
                  <c:v>0.241758</c:v>
                </c:pt>
                <c:pt idx="2149">
                  <c:v>0.241758</c:v>
                </c:pt>
                <c:pt idx="2150">
                  <c:v>0.28571400000000002</c:v>
                </c:pt>
                <c:pt idx="2151">
                  <c:v>0.241758</c:v>
                </c:pt>
                <c:pt idx="2152">
                  <c:v>0.241758</c:v>
                </c:pt>
                <c:pt idx="2153">
                  <c:v>0.28571400000000002</c:v>
                </c:pt>
                <c:pt idx="2154">
                  <c:v>0.28571400000000002</c:v>
                </c:pt>
                <c:pt idx="2155">
                  <c:v>0.28571400000000002</c:v>
                </c:pt>
                <c:pt idx="2156">
                  <c:v>0.28571400000000002</c:v>
                </c:pt>
                <c:pt idx="2157">
                  <c:v>0.28571400000000002</c:v>
                </c:pt>
                <c:pt idx="2158">
                  <c:v>0.241758</c:v>
                </c:pt>
                <c:pt idx="2159">
                  <c:v>0.241758</c:v>
                </c:pt>
                <c:pt idx="2160">
                  <c:v>0.241758</c:v>
                </c:pt>
                <c:pt idx="2161">
                  <c:v>0.241758</c:v>
                </c:pt>
                <c:pt idx="2162">
                  <c:v>0.28571400000000002</c:v>
                </c:pt>
                <c:pt idx="2163">
                  <c:v>0.28571400000000002</c:v>
                </c:pt>
                <c:pt idx="2164">
                  <c:v>0.28571400000000002</c:v>
                </c:pt>
                <c:pt idx="2165">
                  <c:v>0.28571400000000002</c:v>
                </c:pt>
                <c:pt idx="2166">
                  <c:v>0.241758</c:v>
                </c:pt>
                <c:pt idx="2167">
                  <c:v>0.241758</c:v>
                </c:pt>
                <c:pt idx="2168">
                  <c:v>0.28571400000000002</c:v>
                </c:pt>
                <c:pt idx="2169">
                  <c:v>0.28571400000000002</c:v>
                </c:pt>
                <c:pt idx="2170">
                  <c:v>0.28571400000000002</c:v>
                </c:pt>
                <c:pt idx="2171">
                  <c:v>0.241758</c:v>
                </c:pt>
                <c:pt idx="2172">
                  <c:v>0.241758</c:v>
                </c:pt>
                <c:pt idx="2173">
                  <c:v>0.241758</c:v>
                </c:pt>
                <c:pt idx="2174">
                  <c:v>0.28571400000000002</c:v>
                </c:pt>
                <c:pt idx="2175">
                  <c:v>0.241758</c:v>
                </c:pt>
                <c:pt idx="2176">
                  <c:v>0.28571400000000002</c:v>
                </c:pt>
                <c:pt idx="2177">
                  <c:v>0.28571400000000002</c:v>
                </c:pt>
                <c:pt idx="2178">
                  <c:v>0.28571400000000002</c:v>
                </c:pt>
                <c:pt idx="2179">
                  <c:v>0.28571400000000002</c:v>
                </c:pt>
                <c:pt idx="2180">
                  <c:v>0.28571400000000002</c:v>
                </c:pt>
                <c:pt idx="2181">
                  <c:v>0.28571400000000002</c:v>
                </c:pt>
                <c:pt idx="2182">
                  <c:v>0.28571400000000002</c:v>
                </c:pt>
                <c:pt idx="2183">
                  <c:v>0.241758</c:v>
                </c:pt>
                <c:pt idx="2184">
                  <c:v>0.28571400000000002</c:v>
                </c:pt>
                <c:pt idx="2185">
                  <c:v>0.28571400000000002</c:v>
                </c:pt>
                <c:pt idx="2186">
                  <c:v>0.241758</c:v>
                </c:pt>
                <c:pt idx="2187">
                  <c:v>0.241758</c:v>
                </c:pt>
                <c:pt idx="2188">
                  <c:v>0.28571400000000002</c:v>
                </c:pt>
                <c:pt idx="2189">
                  <c:v>0.28571400000000002</c:v>
                </c:pt>
                <c:pt idx="2190">
                  <c:v>0.241758</c:v>
                </c:pt>
                <c:pt idx="2191">
                  <c:v>0.28571400000000002</c:v>
                </c:pt>
                <c:pt idx="2192">
                  <c:v>0.241758</c:v>
                </c:pt>
                <c:pt idx="2193">
                  <c:v>0.28571400000000002</c:v>
                </c:pt>
                <c:pt idx="2194">
                  <c:v>0.241758</c:v>
                </c:pt>
                <c:pt idx="2195">
                  <c:v>0.241758</c:v>
                </c:pt>
                <c:pt idx="2196">
                  <c:v>0.241758</c:v>
                </c:pt>
                <c:pt idx="2197">
                  <c:v>0.241758</c:v>
                </c:pt>
                <c:pt idx="2198">
                  <c:v>0.21978</c:v>
                </c:pt>
                <c:pt idx="2199">
                  <c:v>0.21978</c:v>
                </c:pt>
                <c:pt idx="2200">
                  <c:v>0.21978</c:v>
                </c:pt>
                <c:pt idx="2201">
                  <c:v>0.21978</c:v>
                </c:pt>
                <c:pt idx="2202">
                  <c:v>0.21978</c:v>
                </c:pt>
                <c:pt idx="2203">
                  <c:v>0.241758</c:v>
                </c:pt>
                <c:pt idx="2204">
                  <c:v>0.241758</c:v>
                </c:pt>
                <c:pt idx="2205">
                  <c:v>0.241758</c:v>
                </c:pt>
                <c:pt idx="2206">
                  <c:v>0.241758</c:v>
                </c:pt>
                <c:pt idx="2207">
                  <c:v>0.28571400000000002</c:v>
                </c:pt>
                <c:pt idx="2208">
                  <c:v>0.28571400000000002</c:v>
                </c:pt>
                <c:pt idx="2209">
                  <c:v>0.241758</c:v>
                </c:pt>
                <c:pt idx="2210">
                  <c:v>0.241758</c:v>
                </c:pt>
                <c:pt idx="2211">
                  <c:v>0.241758</c:v>
                </c:pt>
                <c:pt idx="2212">
                  <c:v>0.28571400000000002</c:v>
                </c:pt>
                <c:pt idx="2213">
                  <c:v>0.28571400000000002</c:v>
                </c:pt>
                <c:pt idx="2214">
                  <c:v>0.28571400000000002</c:v>
                </c:pt>
                <c:pt idx="2215">
                  <c:v>0.28571400000000002</c:v>
                </c:pt>
                <c:pt idx="2216">
                  <c:v>0.241758</c:v>
                </c:pt>
                <c:pt idx="2217">
                  <c:v>0.241758</c:v>
                </c:pt>
                <c:pt idx="2218">
                  <c:v>0.28571400000000002</c:v>
                </c:pt>
                <c:pt idx="2219">
                  <c:v>0.28571400000000002</c:v>
                </c:pt>
                <c:pt idx="2220">
                  <c:v>0.241758</c:v>
                </c:pt>
                <c:pt idx="2221">
                  <c:v>0.241758</c:v>
                </c:pt>
                <c:pt idx="2222">
                  <c:v>0.28571400000000002</c:v>
                </c:pt>
                <c:pt idx="2223">
                  <c:v>0.241758</c:v>
                </c:pt>
                <c:pt idx="2224">
                  <c:v>0.241758</c:v>
                </c:pt>
                <c:pt idx="2225">
                  <c:v>0.241758</c:v>
                </c:pt>
                <c:pt idx="2226">
                  <c:v>0.28571400000000002</c:v>
                </c:pt>
                <c:pt idx="2227">
                  <c:v>0.241758</c:v>
                </c:pt>
                <c:pt idx="2228">
                  <c:v>0.28571400000000002</c:v>
                </c:pt>
                <c:pt idx="2229">
                  <c:v>0.28571400000000002</c:v>
                </c:pt>
                <c:pt idx="2230">
                  <c:v>0.28571400000000002</c:v>
                </c:pt>
                <c:pt idx="2231">
                  <c:v>0.241758</c:v>
                </c:pt>
                <c:pt idx="2232">
                  <c:v>0.28571400000000002</c:v>
                </c:pt>
                <c:pt idx="2233">
                  <c:v>0.241758</c:v>
                </c:pt>
                <c:pt idx="2234">
                  <c:v>0.241758</c:v>
                </c:pt>
                <c:pt idx="2235">
                  <c:v>0.241758</c:v>
                </c:pt>
                <c:pt idx="2236">
                  <c:v>0.241758</c:v>
                </c:pt>
                <c:pt idx="2237">
                  <c:v>0.241758</c:v>
                </c:pt>
                <c:pt idx="2238">
                  <c:v>0.241758</c:v>
                </c:pt>
                <c:pt idx="2239">
                  <c:v>0.241758</c:v>
                </c:pt>
                <c:pt idx="2240">
                  <c:v>0.241758</c:v>
                </c:pt>
                <c:pt idx="2241">
                  <c:v>0.241758</c:v>
                </c:pt>
                <c:pt idx="2242">
                  <c:v>0.241758</c:v>
                </c:pt>
                <c:pt idx="2243">
                  <c:v>0.241758</c:v>
                </c:pt>
                <c:pt idx="2244">
                  <c:v>0.28571400000000002</c:v>
                </c:pt>
                <c:pt idx="2245">
                  <c:v>0.28571400000000002</c:v>
                </c:pt>
                <c:pt idx="2246">
                  <c:v>0.28571400000000002</c:v>
                </c:pt>
                <c:pt idx="2247">
                  <c:v>0.28571400000000002</c:v>
                </c:pt>
                <c:pt idx="2248">
                  <c:v>0.28571400000000002</c:v>
                </c:pt>
                <c:pt idx="2249">
                  <c:v>0.28571400000000002</c:v>
                </c:pt>
                <c:pt idx="2250">
                  <c:v>0.28571400000000002</c:v>
                </c:pt>
                <c:pt idx="2251">
                  <c:v>0.28571400000000002</c:v>
                </c:pt>
                <c:pt idx="2252">
                  <c:v>0.241758</c:v>
                </c:pt>
                <c:pt idx="2253">
                  <c:v>0.241758</c:v>
                </c:pt>
                <c:pt idx="2254">
                  <c:v>0.28571400000000002</c:v>
                </c:pt>
                <c:pt idx="2255">
                  <c:v>0.28571400000000002</c:v>
                </c:pt>
                <c:pt idx="2256">
                  <c:v>0.28571400000000002</c:v>
                </c:pt>
                <c:pt idx="2257">
                  <c:v>0.241758</c:v>
                </c:pt>
                <c:pt idx="2258">
                  <c:v>0.241758</c:v>
                </c:pt>
                <c:pt idx="2259">
                  <c:v>0.28571400000000002</c:v>
                </c:pt>
                <c:pt idx="2260">
                  <c:v>0.28571400000000002</c:v>
                </c:pt>
                <c:pt idx="2261">
                  <c:v>0.28571400000000002</c:v>
                </c:pt>
                <c:pt idx="2262">
                  <c:v>0.28571400000000002</c:v>
                </c:pt>
                <c:pt idx="2263">
                  <c:v>0.241758</c:v>
                </c:pt>
                <c:pt idx="2264">
                  <c:v>0.241758</c:v>
                </c:pt>
                <c:pt idx="2265">
                  <c:v>0.241758</c:v>
                </c:pt>
                <c:pt idx="2266">
                  <c:v>0.28571400000000002</c:v>
                </c:pt>
                <c:pt idx="2267">
                  <c:v>0.28571400000000002</c:v>
                </c:pt>
                <c:pt idx="2268">
                  <c:v>0.241758</c:v>
                </c:pt>
                <c:pt idx="2269">
                  <c:v>0.28571400000000002</c:v>
                </c:pt>
                <c:pt idx="2270">
                  <c:v>0.241758</c:v>
                </c:pt>
                <c:pt idx="2271">
                  <c:v>0.28571400000000002</c:v>
                </c:pt>
                <c:pt idx="2272">
                  <c:v>0.28571400000000002</c:v>
                </c:pt>
                <c:pt idx="2273">
                  <c:v>0.28571400000000002</c:v>
                </c:pt>
                <c:pt idx="2274">
                  <c:v>0.28571400000000002</c:v>
                </c:pt>
                <c:pt idx="2275">
                  <c:v>0.241758</c:v>
                </c:pt>
                <c:pt idx="2276">
                  <c:v>0.241758</c:v>
                </c:pt>
                <c:pt idx="2277">
                  <c:v>0.28571400000000002</c:v>
                </c:pt>
                <c:pt idx="2278">
                  <c:v>0.28571400000000002</c:v>
                </c:pt>
                <c:pt idx="2279">
                  <c:v>0.28571400000000002</c:v>
                </c:pt>
                <c:pt idx="2280">
                  <c:v>0.28571400000000002</c:v>
                </c:pt>
                <c:pt idx="2281">
                  <c:v>0.28571400000000002</c:v>
                </c:pt>
                <c:pt idx="2282">
                  <c:v>0.241758</c:v>
                </c:pt>
                <c:pt idx="2283">
                  <c:v>0.241758</c:v>
                </c:pt>
                <c:pt idx="2284">
                  <c:v>0.241758</c:v>
                </c:pt>
                <c:pt idx="2285">
                  <c:v>0.241758</c:v>
                </c:pt>
                <c:pt idx="2286">
                  <c:v>0.241758</c:v>
                </c:pt>
                <c:pt idx="2287">
                  <c:v>0.28571400000000002</c:v>
                </c:pt>
                <c:pt idx="2288">
                  <c:v>0.241758</c:v>
                </c:pt>
                <c:pt idx="2289">
                  <c:v>0.241758</c:v>
                </c:pt>
                <c:pt idx="2290">
                  <c:v>0.28571400000000002</c:v>
                </c:pt>
                <c:pt idx="2291">
                  <c:v>0.28571400000000002</c:v>
                </c:pt>
                <c:pt idx="2292">
                  <c:v>0.28571400000000002</c:v>
                </c:pt>
                <c:pt idx="2293">
                  <c:v>0.28571400000000002</c:v>
                </c:pt>
                <c:pt idx="2294">
                  <c:v>0.28571400000000002</c:v>
                </c:pt>
                <c:pt idx="2295">
                  <c:v>0.28571400000000002</c:v>
                </c:pt>
                <c:pt idx="2296">
                  <c:v>0.28571400000000002</c:v>
                </c:pt>
                <c:pt idx="2297">
                  <c:v>0.28571400000000002</c:v>
                </c:pt>
                <c:pt idx="2298">
                  <c:v>0.28571400000000002</c:v>
                </c:pt>
                <c:pt idx="2299">
                  <c:v>0.28571400000000002</c:v>
                </c:pt>
                <c:pt idx="2300">
                  <c:v>0.28571400000000002</c:v>
                </c:pt>
                <c:pt idx="2301">
                  <c:v>0.241758</c:v>
                </c:pt>
                <c:pt idx="2302">
                  <c:v>0.241758</c:v>
                </c:pt>
                <c:pt idx="2303">
                  <c:v>0.28571400000000002</c:v>
                </c:pt>
                <c:pt idx="2304">
                  <c:v>0.28571400000000002</c:v>
                </c:pt>
                <c:pt idx="2305">
                  <c:v>0.241758</c:v>
                </c:pt>
                <c:pt idx="2306">
                  <c:v>0.28571400000000002</c:v>
                </c:pt>
                <c:pt idx="2307">
                  <c:v>0.28571400000000002</c:v>
                </c:pt>
                <c:pt idx="2308">
                  <c:v>0.28571400000000002</c:v>
                </c:pt>
                <c:pt idx="2309">
                  <c:v>0.28571400000000002</c:v>
                </c:pt>
                <c:pt idx="2310">
                  <c:v>0.28571400000000002</c:v>
                </c:pt>
                <c:pt idx="2311">
                  <c:v>0.28571400000000002</c:v>
                </c:pt>
                <c:pt idx="2312">
                  <c:v>0.28571400000000002</c:v>
                </c:pt>
                <c:pt idx="2313">
                  <c:v>0.28571400000000002</c:v>
                </c:pt>
                <c:pt idx="2314">
                  <c:v>0.241758</c:v>
                </c:pt>
                <c:pt idx="2315">
                  <c:v>0.28571400000000002</c:v>
                </c:pt>
                <c:pt idx="2316">
                  <c:v>0.28571400000000002</c:v>
                </c:pt>
                <c:pt idx="2317">
                  <c:v>0.241758</c:v>
                </c:pt>
                <c:pt idx="2318">
                  <c:v>0.241758</c:v>
                </c:pt>
                <c:pt idx="2319">
                  <c:v>0.28571400000000002</c:v>
                </c:pt>
                <c:pt idx="2320">
                  <c:v>0.28571400000000002</c:v>
                </c:pt>
                <c:pt idx="2321">
                  <c:v>0.28571400000000002</c:v>
                </c:pt>
                <c:pt idx="2322">
                  <c:v>0.28571400000000002</c:v>
                </c:pt>
                <c:pt idx="2323">
                  <c:v>0.28571400000000002</c:v>
                </c:pt>
                <c:pt idx="2324">
                  <c:v>0.28571400000000002</c:v>
                </c:pt>
                <c:pt idx="2325">
                  <c:v>0.28571400000000002</c:v>
                </c:pt>
                <c:pt idx="2326">
                  <c:v>0.28571400000000002</c:v>
                </c:pt>
                <c:pt idx="2327">
                  <c:v>0.241758</c:v>
                </c:pt>
                <c:pt idx="2328">
                  <c:v>0.241758</c:v>
                </c:pt>
                <c:pt idx="2329">
                  <c:v>0.241758</c:v>
                </c:pt>
                <c:pt idx="2330">
                  <c:v>0.241758</c:v>
                </c:pt>
                <c:pt idx="2331">
                  <c:v>0.241758</c:v>
                </c:pt>
                <c:pt idx="2332">
                  <c:v>0.21978</c:v>
                </c:pt>
                <c:pt idx="2333">
                  <c:v>0.21978</c:v>
                </c:pt>
                <c:pt idx="2334">
                  <c:v>0.21978</c:v>
                </c:pt>
                <c:pt idx="2335">
                  <c:v>0.241758</c:v>
                </c:pt>
                <c:pt idx="2336">
                  <c:v>0.241758</c:v>
                </c:pt>
                <c:pt idx="2337">
                  <c:v>0.241758</c:v>
                </c:pt>
                <c:pt idx="2338">
                  <c:v>0.241758</c:v>
                </c:pt>
                <c:pt idx="2339">
                  <c:v>0.241758</c:v>
                </c:pt>
                <c:pt idx="2340">
                  <c:v>0.241758</c:v>
                </c:pt>
                <c:pt idx="2341">
                  <c:v>0.241758</c:v>
                </c:pt>
                <c:pt idx="2342">
                  <c:v>0.241758</c:v>
                </c:pt>
                <c:pt idx="2343">
                  <c:v>0.241758</c:v>
                </c:pt>
                <c:pt idx="2344">
                  <c:v>0.241758</c:v>
                </c:pt>
                <c:pt idx="2345">
                  <c:v>0.28571400000000002</c:v>
                </c:pt>
                <c:pt idx="2346">
                  <c:v>0.28571400000000002</c:v>
                </c:pt>
                <c:pt idx="2347">
                  <c:v>0.241758</c:v>
                </c:pt>
                <c:pt idx="2348">
                  <c:v>0.28571400000000002</c:v>
                </c:pt>
                <c:pt idx="2349">
                  <c:v>0.28571400000000002</c:v>
                </c:pt>
                <c:pt idx="2350">
                  <c:v>0.28571400000000002</c:v>
                </c:pt>
                <c:pt idx="2351">
                  <c:v>0.241758</c:v>
                </c:pt>
                <c:pt idx="2352">
                  <c:v>0.241758</c:v>
                </c:pt>
                <c:pt idx="2353">
                  <c:v>0.241758</c:v>
                </c:pt>
                <c:pt idx="2354">
                  <c:v>0.241758</c:v>
                </c:pt>
                <c:pt idx="2355">
                  <c:v>0.241758</c:v>
                </c:pt>
                <c:pt idx="2356">
                  <c:v>0.241758</c:v>
                </c:pt>
                <c:pt idx="2357">
                  <c:v>0.241758</c:v>
                </c:pt>
                <c:pt idx="2358">
                  <c:v>0.28571400000000002</c:v>
                </c:pt>
                <c:pt idx="2359">
                  <c:v>0.28571400000000002</c:v>
                </c:pt>
                <c:pt idx="2360">
                  <c:v>0.28571400000000002</c:v>
                </c:pt>
                <c:pt idx="2361">
                  <c:v>0.28571400000000002</c:v>
                </c:pt>
                <c:pt idx="2362">
                  <c:v>0.28571400000000002</c:v>
                </c:pt>
                <c:pt idx="2363">
                  <c:v>0.241758</c:v>
                </c:pt>
                <c:pt idx="2364">
                  <c:v>0.241758</c:v>
                </c:pt>
                <c:pt idx="2365">
                  <c:v>0.28571400000000002</c:v>
                </c:pt>
                <c:pt idx="2366">
                  <c:v>0.28571400000000002</c:v>
                </c:pt>
                <c:pt idx="2367">
                  <c:v>0.28571400000000002</c:v>
                </c:pt>
                <c:pt idx="2368">
                  <c:v>0.28571400000000002</c:v>
                </c:pt>
                <c:pt idx="2369">
                  <c:v>0.28571400000000002</c:v>
                </c:pt>
                <c:pt idx="2370">
                  <c:v>0.241758</c:v>
                </c:pt>
                <c:pt idx="2371">
                  <c:v>0.28571400000000002</c:v>
                </c:pt>
                <c:pt idx="2372">
                  <c:v>0.241758</c:v>
                </c:pt>
                <c:pt idx="2373">
                  <c:v>0.241758</c:v>
                </c:pt>
                <c:pt idx="2374">
                  <c:v>0.28571400000000002</c:v>
                </c:pt>
                <c:pt idx="2375">
                  <c:v>0.28571400000000002</c:v>
                </c:pt>
                <c:pt idx="2376">
                  <c:v>0.28571400000000002</c:v>
                </c:pt>
                <c:pt idx="2377">
                  <c:v>0.28571400000000002</c:v>
                </c:pt>
                <c:pt idx="2378">
                  <c:v>0.241758</c:v>
                </c:pt>
                <c:pt idx="2379">
                  <c:v>0.28571400000000002</c:v>
                </c:pt>
                <c:pt idx="2380">
                  <c:v>0.241758</c:v>
                </c:pt>
                <c:pt idx="2381">
                  <c:v>0.241758</c:v>
                </c:pt>
                <c:pt idx="2382">
                  <c:v>0.28571400000000002</c:v>
                </c:pt>
                <c:pt idx="2383">
                  <c:v>0.28571400000000002</c:v>
                </c:pt>
                <c:pt idx="2384">
                  <c:v>0.241758</c:v>
                </c:pt>
                <c:pt idx="2385">
                  <c:v>0.241758</c:v>
                </c:pt>
                <c:pt idx="2386">
                  <c:v>0.28571400000000002</c:v>
                </c:pt>
                <c:pt idx="2387">
                  <c:v>0.241758</c:v>
                </c:pt>
                <c:pt idx="2388">
                  <c:v>0.241758</c:v>
                </c:pt>
                <c:pt idx="2389">
                  <c:v>0.28571400000000002</c:v>
                </c:pt>
                <c:pt idx="2390">
                  <c:v>0.28571400000000002</c:v>
                </c:pt>
                <c:pt idx="2391">
                  <c:v>0.241758</c:v>
                </c:pt>
                <c:pt idx="2392">
                  <c:v>0.241758</c:v>
                </c:pt>
                <c:pt idx="2393">
                  <c:v>0.241758</c:v>
                </c:pt>
                <c:pt idx="2394">
                  <c:v>0.241758</c:v>
                </c:pt>
                <c:pt idx="2395">
                  <c:v>0.241758</c:v>
                </c:pt>
                <c:pt idx="2396">
                  <c:v>0.241758</c:v>
                </c:pt>
                <c:pt idx="2397">
                  <c:v>0.241758</c:v>
                </c:pt>
                <c:pt idx="2398">
                  <c:v>0.241758</c:v>
                </c:pt>
                <c:pt idx="2399">
                  <c:v>0.241758</c:v>
                </c:pt>
                <c:pt idx="2400">
                  <c:v>0.241758</c:v>
                </c:pt>
                <c:pt idx="2401">
                  <c:v>0.241758</c:v>
                </c:pt>
                <c:pt idx="2402">
                  <c:v>0.241758</c:v>
                </c:pt>
                <c:pt idx="2403">
                  <c:v>0.241758</c:v>
                </c:pt>
                <c:pt idx="2404">
                  <c:v>0.241758</c:v>
                </c:pt>
                <c:pt idx="2405">
                  <c:v>0.241758</c:v>
                </c:pt>
                <c:pt idx="2406">
                  <c:v>0.28571400000000002</c:v>
                </c:pt>
                <c:pt idx="2407">
                  <c:v>0.28571400000000002</c:v>
                </c:pt>
                <c:pt idx="2408">
                  <c:v>0.28571400000000002</c:v>
                </c:pt>
                <c:pt idx="2409">
                  <c:v>0.28571400000000002</c:v>
                </c:pt>
                <c:pt idx="2410">
                  <c:v>0.241758</c:v>
                </c:pt>
                <c:pt idx="2411">
                  <c:v>0.28571400000000002</c:v>
                </c:pt>
                <c:pt idx="2412">
                  <c:v>0.241758</c:v>
                </c:pt>
                <c:pt idx="2413">
                  <c:v>0.28571400000000002</c:v>
                </c:pt>
                <c:pt idx="2414">
                  <c:v>0.28571400000000002</c:v>
                </c:pt>
                <c:pt idx="2415">
                  <c:v>0.28571400000000002</c:v>
                </c:pt>
                <c:pt idx="2416">
                  <c:v>0.28571400000000002</c:v>
                </c:pt>
                <c:pt idx="2417">
                  <c:v>0.28571400000000002</c:v>
                </c:pt>
                <c:pt idx="2418">
                  <c:v>0.28571400000000002</c:v>
                </c:pt>
                <c:pt idx="2419">
                  <c:v>0.28571400000000002</c:v>
                </c:pt>
                <c:pt idx="2420">
                  <c:v>0.28571400000000002</c:v>
                </c:pt>
                <c:pt idx="2421">
                  <c:v>0.241758</c:v>
                </c:pt>
                <c:pt idx="2422">
                  <c:v>0.28571400000000002</c:v>
                </c:pt>
                <c:pt idx="2423">
                  <c:v>0.28571400000000002</c:v>
                </c:pt>
                <c:pt idx="2424">
                  <c:v>0.28571400000000002</c:v>
                </c:pt>
                <c:pt idx="2425">
                  <c:v>0.28571400000000002</c:v>
                </c:pt>
                <c:pt idx="2426">
                  <c:v>0.241758</c:v>
                </c:pt>
                <c:pt idx="2427">
                  <c:v>0.241758</c:v>
                </c:pt>
                <c:pt idx="2428">
                  <c:v>0.28571400000000002</c:v>
                </c:pt>
                <c:pt idx="2429">
                  <c:v>0.241758</c:v>
                </c:pt>
                <c:pt idx="2430">
                  <c:v>0.241758</c:v>
                </c:pt>
                <c:pt idx="2431">
                  <c:v>0.28571400000000002</c:v>
                </c:pt>
                <c:pt idx="2432">
                  <c:v>0.241758</c:v>
                </c:pt>
                <c:pt idx="2433">
                  <c:v>0.241758</c:v>
                </c:pt>
                <c:pt idx="2434">
                  <c:v>0.241758</c:v>
                </c:pt>
                <c:pt idx="2435">
                  <c:v>0.241758</c:v>
                </c:pt>
                <c:pt idx="2436">
                  <c:v>0.241758</c:v>
                </c:pt>
                <c:pt idx="2437">
                  <c:v>0.241758</c:v>
                </c:pt>
                <c:pt idx="2438">
                  <c:v>0.241758</c:v>
                </c:pt>
                <c:pt idx="2439">
                  <c:v>0.241758</c:v>
                </c:pt>
                <c:pt idx="2440">
                  <c:v>0.241758</c:v>
                </c:pt>
                <c:pt idx="2441">
                  <c:v>0.241758</c:v>
                </c:pt>
                <c:pt idx="2442">
                  <c:v>0.241758</c:v>
                </c:pt>
                <c:pt idx="2443">
                  <c:v>0.241758</c:v>
                </c:pt>
                <c:pt idx="2444">
                  <c:v>0.241758</c:v>
                </c:pt>
                <c:pt idx="2445">
                  <c:v>0.241758</c:v>
                </c:pt>
                <c:pt idx="2446">
                  <c:v>0.241758</c:v>
                </c:pt>
                <c:pt idx="2447">
                  <c:v>0.28571400000000002</c:v>
                </c:pt>
                <c:pt idx="2448">
                  <c:v>0.241758</c:v>
                </c:pt>
                <c:pt idx="2449">
                  <c:v>0.241758</c:v>
                </c:pt>
                <c:pt idx="2450">
                  <c:v>0.28571400000000002</c:v>
                </c:pt>
                <c:pt idx="2451">
                  <c:v>0.28571400000000002</c:v>
                </c:pt>
                <c:pt idx="2452">
                  <c:v>0.28571400000000002</c:v>
                </c:pt>
                <c:pt idx="2453">
                  <c:v>0.28571400000000002</c:v>
                </c:pt>
                <c:pt idx="2454">
                  <c:v>0.28571400000000002</c:v>
                </c:pt>
                <c:pt idx="2455">
                  <c:v>0.28571400000000002</c:v>
                </c:pt>
                <c:pt idx="2456">
                  <c:v>0.28571400000000002</c:v>
                </c:pt>
                <c:pt idx="2457">
                  <c:v>0.241758</c:v>
                </c:pt>
                <c:pt idx="2458">
                  <c:v>0.28571400000000002</c:v>
                </c:pt>
                <c:pt idx="2459">
                  <c:v>0.28571400000000002</c:v>
                </c:pt>
                <c:pt idx="2460">
                  <c:v>0.28571400000000002</c:v>
                </c:pt>
                <c:pt idx="2461">
                  <c:v>0.28571400000000002</c:v>
                </c:pt>
                <c:pt idx="2462">
                  <c:v>0.241758</c:v>
                </c:pt>
                <c:pt idx="2463">
                  <c:v>0.241758</c:v>
                </c:pt>
                <c:pt idx="2464">
                  <c:v>0.28571400000000002</c:v>
                </c:pt>
                <c:pt idx="2465">
                  <c:v>0.28571400000000002</c:v>
                </c:pt>
                <c:pt idx="2466">
                  <c:v>0.28571400000000002</c:v>
                </c:pt>
                <c:pt idx="2467">
                  <c:v>0.28571400000000002</c:v>
                </c:pt>
                <c:pt idx="2468">
                  <c:v>0.28571400000000002</c:v>
                </c:pt>
                <c:pt idx="2469">
                  <c:v>0.21978</c:v>
                </c:pt>
                <c:pt idx="2470">
                  <c:v>0.21978</c:v>
                </c:pt>
                <c:pt idx="2471">
                  <c:v>0.241758</c:v>
                </c:pt>
                <c:pt idx="2472">
                  <c:v>0.241758</c:v>
                </c:pt>
                <c:pt idx="2473">
                  <c:v>0.241758</c:v>
                </c:pt>
                <c:pt idx="2474">
                  <c:v>0.241758</c:v>
                </c:pt>
                <c:pt idx="2475">
                  <c:v>0.241758</c:v>
                </c:pt>
                <c:pt idx="2476">
                  <c:v>0.21978</c:v>
                </c:pt>
                <c:pt idx="2477">
                  <c:v>0.21978</c:v>
                </c:pt>
                <c:pt idx="2478">
                  <c:v>0.21978</c:v>
                </c:pt>
                <c:pt idx="2479">
                  <c:v>0.241758</c:v>
                </c:pt>
                <c:pt idx="2480">
                  <c:v>0.241758</c:v>
                </c:pt>
                <c:pt idx="2481">
                  <c:v>0.241758</c:v>
                </c:pt>
                <c:pt idx="2482">
                  <c:v>0.241758</c:v>
                </c:pt>
                <c:pt idx="2483">
                  <c:v>0.241758</c:v>
                </c:pt>
                <c:pt idx="2484">
                  <c:v>0.28571400000000002</c:v>
                </c:pt>
                <c:pt idx="2485">
                  <c:v>0.28571400000000002</c:v>
                </c:pt>
                <c:pt idx="2486">
                  <c:v>0.28571400000000002</c:v>
                </c:pt>
                <c:pt idx="2487">
                  <c:v>0.241758</c:v>
                </c:pt>
                <c:pt idx="2488">
                  <c:v>0.241758</c:v>
                </c:pt>
                <c:pt idx="2489">
                  <c:v>0.28571400000000002</c:v>
                </c:pt>
                <c:pt idx="2490">
                  <c:v>0.28571400000000002</c:v>
                </c:pt>
                <c:pt idx="2491">
                  <c:v>0.28571400000000002</c:v>
                </c:pt>
                <c:pt idx="2492">
                  <c:v>0.28571400000000002</c:v>
                </c:pt>
                <c:pt idx="2493">
                  <c:v>0.28571400000000002</c:v>
                </c:pt>
                <c:pt idx="2494">
                  <c:v>0.28571400000000002</c:v>
                </c:pt>
                <c:pt idx="2495">
                  <c:v>0.28571400000000002</c:v>
                </c:pt>
                <c:pt idx="2496">
                  <c:v>0.241758</c:v>
                </c:pt>
                <c:pt idx="2497">
                  <c:v>0.241758</c:v>
                </c:pt>
                <c:pt idx="2498">
                  <c:v>0.241758</c:v>
                </c:pt>
                <c:pt idx="2499">
                  <c:v>0.241758</c:v>
                </c:pt>
                <c:pt idx="2500">
                  <c:v>0.241758</c:v>
                </c:pt>
                <c:pt idx="2501">
                  <c:v>0.241758</c:v>
                </c:pt>
                <c:pt idx="2502">
                  <c:v>0.28571400000000002</c:v>
                </c:pt>
                <c:pt idx="2503">
                  <c:v>0.241758</c:v>
                </c:pt>
                <c:pt idx="2504">
                  <c:v>0.241758</c:v>
                </c:pt>
                <c:pt idx="2505">
                  <c:v>0.28571400000000002</c:v>
                </c:pt>
                <c:pt idx="2506">
                  <c:v>0.28571400000000002</c:v>
                </c:pt>
                <c:pt idx="2507">
                  <c:v>0.241758</c:v>
                </c:pt>
                <c:pt idx="2508">
                  <c:v>0.241758</c:v>
                </c:pt>
                <c:pt idx="2509">
                  <c:v>0.241758</c:v>
                </c:pt>
                <c:pt idx="2510">
                  <c:v>0.241758</c:v>
                </c:pt>
                <c:pt idx="2511">
                  <c:v>0.241758</c:v>
                </c:pt>
                <c:pt idx="2512">
                  <c:v>0.241758</c:v>
                </c:pt>
                <c:pt idx="2513">
                  <c:v>0.28571400000000002</c:v>
                </c:pt>
                <c:pt idx="2514">
                  <c:v>0.241758</c:v>
                </c:pt>
                <c:pt idx="2515">
                  <c:v>0.241758</c:v>
                </c:pt>
                <c:pt idx="2516">
                  <c:v>0.241758</c:v>
                </c:pt>
                <c:pt idx="2517">
                  <c:v>0.241758</c:v>
                </c:pt>
                <c:pt idx="2518">
                  <c:v>0.241758</c:v>
                </c:pt>
                <c:pt idx="2519">
                  <c:v>0.241758</c:v>
                </c:pt>
                <c:pt idx="2520">
                  <c:v>0.241758</c:v>
                </c:pt>
                <c:pt idx="2521">
                  <c:v>0.241758</c:v>
                </c:pt>
                <c:pt idx="2522">
                  <c:v>0.241758</c:v>
                </c:pt>
                <c:pt idx="2523">
                  <c:v>0.241758</c:v>
                </c:pt>
                <c:pt idx="2524">
                  <c:v>0.28571400000000002</c:v>
                </c:pt>
                <c:pt idx="2525">
                  <c:v>0.28571400000000002</c:v>
                </c:pt>
                <c:pt idx="2526">
                  <c:v>0.28571400000000002</c:v>
                </c:pt>
                <c:pt idx="2527">
                  <c:v>0.28571400000000002</c:v>
                </c:pt>
                <c:pt idx="2528">
                  <c:v>0.241758</c:v>
                </c:pt>
                <c:pt idx="2529">
                  <c:v>0.241758</c:v>
                </c:pt>
                <c:pt idx="2530">
                  <c:v>0.28571400000000002</c:v>
                </c:pt>
                <c:pt idx="2531">
                  <c:v>0.28571400000000002</c:v>
                </c:pt>
                <c:pt idx="2532">
                  <c:v>0.241758</c:v>
                </c:pt>
                <c:pt idx="2533">
                  <c:v>0.241758</c:v>
                </c:pt>
                <c:pt idx="2534">
                  <c:v>0.241758</c:v>
                </c:pt>
                <c:pt idx="2535">
                  <c:v>0.241758</c:v>
                </c:pt>
                <c:pt idx="2536">
                  <c:v>0.28571400000000002</c:v>
                </c:pt>
                <c:pt idx="2537">
                  <c:v>0.28571400000000002</c:v>
                </c:pt>
                <c:pt idx="2538">
                  <c:v>0.241758</c:v>
                </c:pt>
                <c:pt idx="2539">
                  <c:v>0.241758</c:v>
                </c:pt>
                <c:pt idx="2540">
                  <c:v>0.241758</c:v>
                </c:pt>
                <c:pt idx="2541">
                  <c:v>0.28571400000000002</c:v>
                </c:pt>
                <c:pt idx="2542">
                  <c:v>0.241758</c:v>
                </c:pt>
                <c:pt idx="2543">
                  <c:v>0.241758</c:v>
                </c:pt>
                <c:pt idx="2544">
                  <c:v>0.28571400000000002</c:v>
                </c:pt>
                <c:pt idx="2545">
                  <c:v>0.28571400000000002</c:v>
                </c:pt>
                <c:pt idx="2546">
                  <c:v>0.28571400000000002</c:v>
                </c:pt>
                <c:pt idx="2547">
                  <c:v>0.241758</c:v>
                </c:pt>
                <c:pt idx="2548">
                  <c:v>0.28571400000000002</c:v>
                </c:pt>
                <c:pt idx="2549">
                  <c:v>0.28571400000000002</c:v>
                </c:pt>
                <c:pt idx="2550">
                  <c:v>0.28571400000000002</c:v>
                </c:pt>
                <c:pt idx="2551">
                  <c:v>0.28571400000000002</c:v>
                </c:pt>
                <c:pt idx="2552">
                  <c:v>0.28571400000000002</c:v>
                </c:pt>
                <c:pt idx="2553">
                  <c:v>0.241758</c:v>
                </c:pt>
                <c:pt idx="2554">
                  <c:v>0.28571400000000002</c:v>
                </c:pt>
                <c:pt idx="2555">
                  <c:v>0.28571400000000002</c:v>
                </c:pt>
                <c:pt idx="2556">
                  <c:v>0.28571400000000002</c:v>
                </c:pt>
                <c:pt idx="2557">
                  <c:v>0.28571400000000002</c:v>
                </c:pt>
                <c:pt idx="2558">
                  <c:v>0.241758</c:v>
                </c:pt>
                <c:pt idx="2559">
                  <c:v>0.241758</c:v>
                </c:pt>
                <c:pt idx="2560">
                  <c:v>0.241758</c:v>
                </c:pt>
                <c:pt idx="2561">
                  <c:v>0.28571400000000002</c:v>
                </c:pt>
                <c:pt idx="2562">
                  <c:v>0.28571400000000002</c:v>
                </c:pt>
                <c:pt idx="2563">
                  <c:v>0.28571400000000002</c:v>
                </c:pt>
                <c:pt idx="2564">
                  <c:v>0.28571400000000002</c:v>
                </c:pt>
                <c:pt idx="2565">
                  <c:v>0.28571400000000002</c:v>
                </c:pt>
                <c:pt idx="2566">
                  <c:v>0.28571400000000002</c:v>
                </c:pt>
                <c:pt idx="2567">
                  <c:v>0.28571400000000002</c:v>
                </c:pt>
                <c:pt idx="2568">
                  <c:v>0.28571400000000002</c:v>
                </c:pt>
                <c:pt idx="2569">
                  <c:v>0.28571400000000002</c:v>
                </c:pt>
                <c:pt idx="2570">
                  <c:v>0.28571400000000002</c:v>
                </c:pt>
                <c:pt idx="2571">
                  <c:v>0.28571400000000002</c:v>
                </c:pt>
                <c:pt idx="2572">
                  <c:v>0.28571400000000002</c:v>
                </c:pt>
                <c:pt idx="2573">
                  <c:v>0.28571400000000002</c:v>
                </c:pt>
                <c:pt idx="2574">
                  <c:v>0.241758</c:v>
                </c:pt>
                <c:pt idx="2575">
                  <c:v>0.28571400000000002</c:v>
                </c:pt>
                <c:pt idx="2576">
                  <c:v>0.28571400000000002</c:v>
                </c:pt>
                <c:pt idx="2577">
                  <c:v>0.28571400000000002</c:v>
                </c:pt>
                <c:pt idx="2578">
                  <c:v>0.241758</c:v>
                </c:pt>
                <c:pt idx="2579">
                  <c:v>0.241758</c:v>
                </c:pt>
                <c:pt idx="2580">
                  <c:v>0.28571400000000002</c:v>
                </c:pt>
                <c:pt idx="2581">
                  <c:v>0.241758</c:v>
                </c:pt>
                <c:pt idx="2582">
                  <c:v>0.241758</c:v>
                </c:pt>
                <c:pt idx="2583">
                  <c:v>0.28571400000000002</c:v>
                </c:pt>
                <c:pt idx="2584">
                  <c:v>0.28571400000000002</c:v>
                </c:pt>
                <c:pt idx="2585">
                  <c:v>0.241758</c:v>
                </c:pt>
                <c:pt idx="2586">
                  <c:v>0.241758</c:v>
                </c:pt>
                <c:pt idx="2587">
                  <c:v>0.241758</c:v>
                </c:pt>
                <c:pt idx="2588">
                  <c:v>0.241758</c:v>
                </c:pt>
                <c:pt idx="2589">
                  <c:v>0.241758</c:v>
                </c:pt>
                <c:pt idx="2590">
                  <c:v>0.241758</c:v>
                </c:pt>
                <c:pt idx="2591">
                  <c:v>0.241758</c:v>
                </c:pt>
                <c:pt idx="2592">
                  <c:v>0.241758</c:v>
                </c:pt>
                <c:pt idx="2593">
                  <c:v>0.28571400000000002</c:v>
                </c:pt>
                <c:pt idx="2594">
                  <c:v>0.28571400000000002</c:v>
                </c:pt>
                <c:pt idx="2595">
                  <c:v>0.28571400000000002</c:v>
                </c:pt>
                <c:pt idx="2596">
                  <c:v>0.241758</c:v>
                </c:pt>
                <c:pt idx="2597">
                  <c:v>0.241758</c:v>
                </c:pt>
                <c:pt idx="2598">
                  <c:v>0.28571400000000002</c:v>
                </c:pt>
                <c:pt idx="2599">
                  <c:v>0.241758</c:v>
                </c:pt>
                <c:pt idx="2600">
                  <c:v>0.241758</c:v>
                </c:pt>
                <c:pt idx="2601">
                  <c:v>0.241758</c:v>
                </c:pt>
                <c:pt idx="2602">
                  <c:v>0.28571400000000002</c:v>
                </c:pt>
                <c:pt idx="2603">
                  <c:v>0.28571400000000002</c:v>
                </c:pt>
                <c:pt idx="2604">
                  <c:v>0.28571400000000002</c:v>
                </c:pt>
                <c:pt idx="2605">
                  <c:v>0.28571400000000002</c:v>
                </c:pt>
                <c:pt idx="2606">
                  <c:v>0.241758</c:v>
                </c:pt>
                <c:pt idx="2607">
                  <c:v>0.28571400000000002</c:v>
                </c:pt>
                <c:pt idx="2608">
                  <c:v>0.241758</c:v>
                </c:pt>
                <c:pt idx="2609">
                  <c:v>0.241758</c:v>
                </c:pt>
                <c:pt idx="2610">
                  <c:v>0.28571400000000002</c:v>
                </c:pt>
                <c:pt idx="2611">
                  <c:v>0.28571400000000002</c:v>
                </c:pt>
                <c:pt idx="2612">
                  <c:v>0.241758</c:v>
                </c:pt>
                <c:pt idx="2613">
                  <c:v>0.241758</c:v>
                </c:pt>
                <c:pt idx="2614">
                  <c:v>0.241758</c:v>
                </c:pt>
                <c:pt idx="2615">
                  <c:v>0.241758</c:v>
                </c:pt>
                <c:pt idx="2616">
                  <c:v>0.241758</c:v>
                </c:pt>
                <c:pt idx="2617">
                  <c:v>0.28571400000000002</c:v>
                </c:pt>
                <c:pt idx="2618">
                  <c:v>0.28571400000000002</c:v>
                </c:pt>
                <c:pt idx="2619">
                  <c:v>0.241758</c:v>
                </c:pt>
                <c:pt idx="2620">
                  <c:v>0.28571400000000002</c:v>
                </c:pt>
                <c:pt idx="2621">
                  <c:v>0.28571400000000002</c:v>
                </c:pt>
                <c:pt idx="2622">
                  <c:v>0.241758</c:v>
                </c:pt>
                <c:pt idx="2623">
                  <c:v>0.241758</c:v>
                </c:pt>
                <c:pt idx="2624">
                  <c:v>0.28571400000000002</c:v>
                </c:pt>
                <c:pt idx="2625">
                  <c:v>0.28571400000000002</c:v>
                </c:pt>
                <c:pt idx="2626">
                  <c:v>0.28571400000000002</c:v>
                </c:pt>
                <c:pt idx="2627">
                  <c:v>0.28571400000000002</c:v>
                </c:pt>
                <c:pt idx="2628">
                  <c:v>0.28571400000000002</c:v>
                </c:pt>
                <c:pt idx="2629">
                  <c:v>0.28571400000000002</c:v>
                </c:pt>
                <c:pt idx="2630">
                  <c:v>0.28571400000000002</c:v>
                </c:pt>
                <c:pt idx="2631">
                  <c:v>0.28571400000000002</c:v>
                </c:pt>
                <c:pt idx="2632">
                  <c:v>0.28571400000000002</c:v>
                </c:pt>
                <c:pt idx="2633">
                  <c:v>0.28571400000000002</c:v>
                </c:pt>
                <c:pt idx="2634">
                  <c:v>0.28571400000000002</c:v>
                </c:pt>
                <c:pt idx="2635">
                  <c:v>0.28571400000000002</c:v>
                </c:pt>
                <c:pt idx="2636">
                  <c:v>0.28571400000000002</c:v>
                </c:pt>
                <c:pt idx="2637">
                  <c:v>0.28571400000000002</c:v>
                </c:pt>
                <c:pt idx="2638">
                  <c:v>0.241758</c:v>
                </c:pt>
                <c:pt idx="2639">
                  <c:v>0.28571400000000002</c:v>
                </c:pt>
                <c:pt idx="2640">
                  <c:v>0.28571400000000002</c:v>
                </c:pt>
                <c:pt idx="2641">
                  <c:v>0.28571400000000002</c:v>
                </c:pt>
                <c:pt idx="2642">
                  <c:v>0.28571400000000002</c:v>
                </c:pt>
                <c:pt idx="2643">
                  <c:v>0.241758</c:v>
                </c:pt>
                <c:pt idx="2644">
                  <c:v>0.241758</c:v>
                </c:pt>
                <c:pt idx="2645">
                  <c:v>0.241758</c:v>
                </c:pt>
                <c:pt idx="2646">
                  <c:v>0.28571400000000002</c:v>
                </c:pt>
                <c:pt idx="2647">
                  <c:v>0.28571400000000002</c:v>
                </c:pt>
                <c:pt idx="2648">
                  <c:v>0.28571400000000002</c:v>
                </c:pt>
                <c:pt idx="2649">
                  <c:v>0.28571400000000002</c:v>
                </c:pt>
                <c:pt idx="2650">
                  <c:v>0.28571400000000002</c:v>
                </c:pt>
                <c:pt idx="2651">
                  <c:v>0.28571400000000002</c:v>
                </c:pt>
                <c:pt idx="2652">
                  <c:v>0.28571400000000002</c:v>
                </c:pt>
                <c:pt idx="2653">
                  <c:v>0.241758</c:v>
                </c:pt>
                <c:pt idx="2654">
                  <c:v>0.241758</c:v>
                </c:pt>
                <c:pt idx="2655">
                  <c:v>0.241758</c:v>
                </c:pt>
                <c:pt idx="2656">
                  <c:v>0.28571400000000002</c:v>
                </c:pt>
                <c:pt idx="2657">
                  <c:v>0.28571400000000002</c:v>
                </c:pt>
                <c:pt idx="2658">
                  <c:v>0.28571400000000002</c:v>
                </c:pt>
                <c:pt idx="2659">
                  <c:v>0.28571400000000002</c:v>
                </c:pt>
                <c:pt idx="2660">
                  <c:v>0.28571400000000002</c:v>
                </c:pt>
                <c:pt idx="2661">
                  <c:v>0.28571400000000002</c:v>
                </c:pt>
                <c:pt idx="2662">
                  <c:v>0.28571400000000002</c:v>
                </c:pt>
                <c:pt idx="2663">
                  <c:v>0.28571400000000002</c:v>
                </c:pt>
                <c:pt idx="2664">
                  <c:v>0.241758</c:v>
                </c:pt>
                <c:pt idx="2665">
                  <c:v>0.28571400000000002</c:v>
                </c:pt>
                <c:pt idx="2666">
                  <c:v>0.28571400000000002</c:v>
                </c:pt>
                <c:pt idx="2667">
                  <c:v>0.28571400000000002</c:v>
                </c:pt>
                <c:pt idx="2668">
                  <c:v>0.28571400000000002</c:v>
                </c:pt>
                <c:pt idx="2669">
                  <c:v>0.241758</c:v>
                </c:pt>
                <c:pt idx="2670">
                  <c:v>0.241758</c:v>
                </c:pt>
                <c:pt idx="2671">
                  <c:v>0.241758</c:v>
                </c:pt>
                <c:pt idx="2672">
                  <c:v>0.28571400000000002</c:v>
                </c:pt>
                <c:pt idx="2673">
                  <c:v>0.241758</c:v>
                </c:pt>
                <c:pt idx="2674">
                  <c:v>0.241758</c:v>
                </c:pt>
                <c:pt idx="2675">
                  <c:v>0.241758</c:v>
                </c:pt>
                <c:pt idx="2676">
                  <c:v>0.241758</c:v>
                </c:pt>
                <c:pt idx="2677">
                  <c:v>0.241758</c:v>
                </c:pt>
                <c:pt idx="2678">
                  <c:v>0.28571400000000002</c:v>
                </c:pt>
                <c:pt idx="2679">
                  <c:v>0.28571400000000002</c:v>
                </c:pt>
                <c:pt idx="2680">
                  <c:v>0.241758</c:v>
                </c:pt>
                <c:pt idx="2681">
                  <c:v>0.28571400000000002</c:v>
                </c:pt>
                <c:pt idx="2682">
                  <c:v>0.28571400000000002</c:v>
                </c:pt>
                <c:pt idx="2683">
                  <c:v>0.241758</c:v>
                </c:pt>
                <c:pt idx="2684">
                  <c:v>0.28571400000000002</c:v>
                </c:pt>
                <c:pt idx="2685">
                  <c:v>0.28571400000000002</c:v>
                </c:pt>
                <c:pt idx="2686">
                  <c:v>0.241758</c:v>
                </c:pt>
                <c:pt idx="2687">
                  <c:v>0.241758</c:v>
                </c:pt>
                <c:pt idx="2688">
                  <c:v>0.28571400000000002</c:v>
                </c:pt>
                <c:pt idx="2689">
                  <c:v>0.28571400000000002</c:v>
                </c:pt>
                <c:pt idx="2690">
                  <c:v>0.241758</c:v>
                </c:pt>
                <c:pt idx="2691">
                  <c:v>0.28571400000000002</c:v>
                </c:pt>
                <c:pt idx="2692">
                  <c:v>0.28571400000000002</c:v>
                </c:pt>
                <c:pt idx="2693">
                  <c:v>0.28571400000000002</c:v>
                </c:pt>
                <c:pt idx="2694">
                  <c:v>0.28571400000000002</c:v>
                </c:pt>
                <c:pt idx="2695">
                  <c:v>0.241758</c:v>
                </c:pt>
                <c:pt idx="2696">
                  <c:v>0.241758</c:v>
                </c:pt>
                <c:pt idx="2697">
                  <c:v>0.241758</c:v>
                </c:pt>
                <c:pt idx="2698">
                  <c:v>0.241758</c:v>
                </c:pt>
                <c:pt idx="2699">
                  <c:v>0.241758</c:v>
                </c:pt>
                <c:pt idx="2700">
                  <c:v>0.241758</c:v>
                </c:pt>
                <c:pt idx="2701">
                  <c:v>0.241758</c:v>
                </c:pt>
                <c:pt idx="2702">
                  <c:v>0.241758</c:v>
                </c:pt>
                <c:pt idx="2703">
                  <c:v>0.28571400000000002</c:v>
                </c:pt>
                <c:pt idx="2704">
                  <c:v>0.28571400000000002</c:v>
                </c:pt>
                <c:pt idx="2705">
                  <c:v>0.28571400000000002</c:v>
                </c:pt>
                <c:pt idx="2706">
                  <c:v>0.241758</c:v>
                </c:pt>
                <c:pt idx="2707">
                  <c:v>0.241758</c:v>
                </c:pt>
                <c:pt idx="2708">
                  <c:v>0.241758</c:v>
                </c:pt>
                <c:pt idx="2709">
                  <c:v>0.28571400000000002</c:v>
                </c:pt>
                <c:pt idx="2710">
                  <c:v>0.28571400000000002</c:v>
                </c:pt>
                <c:pt idx="2711">
                  <c:v>0.28571400000000002</c:v>
                </c:pt>
                <c:pt idx="2712">
                  <c:v>0.241758</c:v>
                </c:pt>
                <c:pt idx="2713">
                  <c:v>0.241758</c:v>
                </c:pt>
                <c:pt idx="2714">
                  <c:v>0.28571400000000002</c:v>
                </c:pt>
                <c:pt idx="2715">
                  <c:v>0.28571400000000002</c:v>
                </c:pt>
                <c:pt idx="2716">
                  <c:v>0.28571400000000002</c:v>
                </c:pt>
                <c:pt idx="2717">
                  <c:v>0.241758</c:v>
                </c:pt>
                <c:pt idx="2718">
                  <c:v>0.28571400000000002</c:v>
                </c:pt>
                <c:pt idx="2719">
                  <c:v>0.28571400000000002</c:v>
                </c:pt>
                <c:pt idx="2720">
                  <c:v>0.241758</c:v>
                </c:pt>
                <c:pt idx="2721">
                  <c:v>0.241758</c:v>
                </c:pt>
                <c:pt idx="2722">
                  <c:v>0.241758</c:v>
                </c:pt>
                <c:pt idx="2723">
                  <c:v>0.241758</c:v>
                </c:pt>
                <c:pt idx="2724">
                  <c:v>0.241758</c:v>
                </c:pt>
                <c:pt idx="2725">
                  <c:v>0.21978</c:v>
                </c:pt>
                <c:pt idx="2726">
                  <c:v>0.21978</c:v>
                </c:pt>
                <c:pt idx="2727">
                  <c:v>0.21978</c:v>
                </c:pt>
                <c:pt idx="2728">
                  <c:v>0.21978</c:v>
                </c:pt>
                <c:pt idx="2729">
                  <c:v>0.241758</c:v>
                </c:pt>
                <c:pt idx="2730">
                  <c:v>0.241758</c:v>
                </c:pt>
                <c:pt idx="2731">
                  <c:v>0.241758</c:v>
                </c:pt>
                <c:pt idx="2732">
                  <c:v>0.241758</c:v>
                </c:pt>
                <c:pt idx="2733">
                  <c:v>0.241758</c:v>
                </c:pt>
                <c:pt idx="2734">
                  <c:v>0.21978</c:v>
                </c:pt>
                <c:pt idx="2735">
                  <c:v>0.21978</c:v>
                </c:pt>
                <c:pt idx="2736">
                  <c:v>0.241758</c:v>
                </c:pt>
                <c:pt idx="2737">
                  <c:v>0.241758</c:v>
                </c:pt>
                <c:pt idx="2738">
                  <c:v>0.241758</c:v>
                </c:pt>
                <c:pt idx="2739">
                  <c:v>0.241758</c:v>
                </c:pt>
                <c:pt idx="2740">
                  <c:v>0.241758</c:v>
                </c:pt>
                <c:pt idx="2741">
                  <c:v>0.241758</c:v>
                </c:pt>
                <c:pt idx="2742">
                  <c:v>0.241758</c:v>
                </c:pt>
                <c:pt idx="2743">
                  <c:v>0.241758</c:v>
                </c:pt>
                <c:pt idx="2744">
                  <c:v>0.241758</c:v>
                </c:pt>
                <c:pt idx="2745">
                  <c:v>0.241758</c:v>
                </c:pt>
                <c:pt idx="2746">
                  <c:v>0.28571400000000002</c:v>
                </c:pt>
                <c:pt idx="2747">
                  <c:v>0.241758</c:v>
                </c:pt>
                <c:pt idx="2748">
                  <c:v>0.241758</c:v>
                </c:pt>
                <c:pt idx="2749">
                  <c:v>0.28571400000000002</c:v>
                </c:pt>
                <c:pt idx="2750">
                  <c:v>0.28571400000000002</c:v>
                </c:pt>
                <c:pt idx="2751">
                  <c:v>0.28571400000000002</c:v>
                </c:pt>
                <c:pt idx="2752">
                  <c:v>0.241758</c:v>
                </c:pt>
                <c:pt idx="2753">
                  <c:v>0.28571400000000002</c:v>
                </c:pt>
                <c:pt idx="2754">
                  <c:v>0.28571400000000002</c:v>
                </c:pt>
                <c:pt idx="2755">
                  <c:v>0.241758</c:v>
                </c:pt>
                <c:pt idx="2756">
                  <c:v>0.241758</c:v>
                </c:pt>
                <c:pt idx="2757">
                  <c:v>0.241758</c:v>
                </c:pt>
                <c:pt idx="2758">
                  <c:v>0.241758</c:v>
                </c:pt>
                <c:pt idx="2759">
                  <c:v>0.241758</c:v>
                </c:pt>
                <c:pt idx="2760">
                  <c:v>0.241758</c:v>
                </c:pt>
                <c:pt idx="2761">
                  <c:v>0.241758</c:v>
                </c:pt>
                <c:pt idx="2762">
                  <c:v>0.28571400000000002</c:v>
                </c:pt>
                <c:pt idx="2763">
                  <c:v>0.28571400000000002</c:v>
                </c:pt>
                <c:pt idx="2764">
                  <c:v>0.28571400000000002</c:v>
                </c:pt>
                <c:pt idx="2765">
                  <c:v>0.28571400000000002</c:v>
                </c:pt>
                <c:pt idx="2766">
                  <c:v>0.241758</c:v>
                </c:pt>
                <c:pt idx="2767">
                  <c:v>0.241758</c:v>
                </c:pt>
                <c:pt idx="2768">
                  <c:v>0.241758</c:v>
                </c:pt>
                <c:pt idx="2769">
                  <c:v>0.241758</c:v>
                </c:pt>
                <c:pt idx="2770">
                  <c:v>0.241758</c:v>
                </c:pt>
                <c:pt idx="2771">
                  <c:v>0.241758</c:v>
                </c:pt>
                <c:pt idx="2772">
                  <c:v>0.241758</c:v>
                </c:pt>
                <c:pt idx="2773">
                  <c:v>0.241758</c:v>
                </c:pt>
                <c:pt idx="2774">
                  <c:v>0.241758</c:v>
                </c:pt>
                <c:pt idx="2775">
                  <c:v>0.28571400000000002</c:v>
                </c:pt>
                <c:pt idx="2776">
                  <c:v>0.28571400000000002</c:v>
                </c:pt>
                <c:pt idx="2777">
                  <c:v>0.241758</c:v>
                </c:pt>
                <c:pt idx="2778">
                  <c:v>0.241758</c:v>
                </c:pt>
                <c:pt idx="2779">
                  <c:v>0.28571400000000002</c:v>
                </c:pt>
                <c:pt idx="2780">
                  <c:v>0.28571400000000002</c:v>
                </c:pt>
                <c:pt idx="2781">
                  <c:v>0.241758</c:v>
                </c:pt>
                <c:pt idx="2782">
                  <c:v>0.28571400000000002</c:v>
                </c:pt>
                <c:pt idx="2783">
                  <c:v>0.28571400000000002</c:v>
                </c:pt>
                <c:pt idx="2784">
                  <c:v>0.28571400000000002</c:v>
                </c:pt>
                <c:pt idx="2785">
                  <c:v>0.28571400000000002</c:v>
                </c:pt>
                <c:pt idx="2786">
                  <c:v>0.241758</c:v>
                </c:pt>
                <c:pt idx="2787">
                  <c:v>0.241758</c:v>
                </c:pt>
                <c:pt idx="2788">
                  <c:v>0.241758</c:v>
                </c:pt>
                <c:pt idx="2789">
                  <c:v>0.241758</c:v>
                </c:pt>
                <c:pt idx="2790">
                  <c:v>0.28571400000000002</c:v>
                </c:pt>
                <c:pt idx="2791">
                  <c:v>0.28571400000000002</c:v>
                </c:pt>
                <c:pt idx="2792">
                  <c:v>0.241758</c:v>
                </c:pt>
                <c:pt idx="2793">
                  <c:v>0.241758</c:v>
                </c:pt>
                <c:pt idx="2794">
                  <c:v>0.28571400000000002</c:v>
                </c:pt>
                <c:pt idx="2795">
                  <c:v>0.28571400000000002</c:v>
                </c:pt>
                <c:pt idx="2796">
                  <c:v>0.28571400000000002</c:v>
                </c:pt>
                <c:pt idx="2797">
                  <c:v>0.28571400000000002</c:v>
                </c:pt>
                <c:pt idx="2798">
                  <c:v>0.28571400000000002</c:v>
                </c:pt>
                <c:pt idx="2799">
                  <c:v>0.28571400000000002</c:v>
                </c:pt>
                <c:pt idx="2800">
                  <c:v>0.28571400000000002</c:v>
                </c:pt>
                <c:pt idx="2801">
                  <c:v>0.28571400000000002</c:v>
                </c:pt>
                <c:pt idx="2802">
                  <c:v>0.28571400000000002</c:v>
                </c:pt>
                <c:pt idx="2803">
                  <c:v>0.28571400000000002</c:v>
                </c:pt>
                <c:pt idx="2804">
                  <c:v>0.28571400000000002</c:v>
                </c:pt>
                <c:pt idx="2805">
                  <c:v>0.28571400000000002</c:v>
                </c:pt>
                <c:pt idx="2806">
                  <c:v>0.28571400000000002</c:v>
                </c:pt>
                <c:pt idx="2807">
                  <c:v>0.28571400000000002</c:v>
                </c:pt>
                <c:pt idx="2808">
                  <c:v>0.241758</c:v>
                </c:pt>
                <c:pt idx="2809">
                  <c:v>0.241758</c:v>
                </c:pt>
                <c:pt idx="2810">
                  <c:v>0.241758</c:v>
                </c:pt>
                <c:pt idx="2811">
                  <c:v>0.28571400000000002</c:v>
                </c:pt>
                <c:pt idx="2812">
                  <c:v>0.28571400000000002</c:v>
                </c:pt>
                <c:pt idx="2813">
                  <c:v>0.241758</c:v>
                </c:pt>
                <c:pt idx="2814">
                  <c:v>0.28571400000000002</c:v>
                </c:pt>
                <c:pt idx="2815">
                  <c:v>0.28571400000000002</c:v>
                </c:pt>
                <c:pt idx="2816">
                  <c:v>0.28571400000000002</c:v>
                </c:pt>
                <c:pt idx="2817">
                  <c:v>0.241758</c:v>
                </c:pt>
                <c:pt idx="2818">
                  <c:v>0.241758</c:v>
                </c:pt>
                <c:pt idx="2819">
                  <c:v>0.241758</c:v>
                </c:pt>
                <c:pt idx="2820">
                  <c:v>0.241758</c:v>
                </c:pt>
                <c:pt idx="2821">
                  <c:v>0.28571400000000002</c:v>
                </c:pt>
                <c:pt idx="2822">
                  <c:v>0.241758</c:v>
                </c:pt>
                <c:pt idx="2823">
                  <c:v>0.241758</c:v>
                </c:pt>
                <c:pt idx="2824">
                  <c:v>0.241758</c:v>
                </c:pt>
                <c:pt idx="2825">
                  <c:v>0.28571400000000002</c:v>
                </c:pt>
                <c:pt idx="2826">
                  <c:v>0.28571400000000002</c:v>
                </c:pt>
                <c:pt idx="2827">
                  <c:v>0.28571400000000002</c:v>
                </c:pt>
                <c:pt idx="2828">
                  <c:v>0.28571400000000002</c:v>
                </c:pt>
                <c:pt idx="2829">
                  <c:v>0.241758</c:v>
                </c:pt>
                <c:pt idx="2830">
                  <c:v>0.241758</c:v>
                </c:pt>
                <c:pt idx="2831">
                  <c:v>0.241758</c:v>
                </c:pt>
                <c:pt idx="2832">
                  <c:v>0.28571400000000002</c:v>
                </c:pt>
                <c:pt idx="2833">
                  <c:v>0.28571400000000002</c:v>
                </c:pt>
                <c:pt idx="2834">
                  <c:v>0.28571400000000002</c:v>
                </c:pt>
                <c:pt idx="2835">
                  <c:v>0.28571400000000002</c:v>
                </c:pt>
                <c:pt idx="2836">
                  <c:v>0.28571400000000002</c:v>
                </c:pt>
                <c:pt idx="2837">
                  <c:v>0.28571400000000002</c:v>
                </c:pt>
                <c:pt idx="2838">
                  <c:v>0.241758</c:v>
                </c:pt>
                <c:pt idx="2839">
                  <c:v>0.28571400000000002</c:v>
                </c:pt>
                <c:pt idx="2840">
                  <c:v>0.28571400000000002</c:v>
                </c:pt>
                <c:pt idx="2841">
                  <c:v>0.241758</c:v>
                </c:pt>
                <c:pt idx="2842">
                  <c:v>0.241758</c:v>
                </c:pt>
                <c:pt idx="2843">
                  <c:v>0.241758</c:v>
                </c:pt>
                <c:pt idx="2844">
                  <c:v>0.28571400000000002</c:v>
                </c:pt>
                <c:pt idx="2845">
                  <c:v>0.28571400000000002</c:v>
                </c:pt>
                <c:pt idx="2846">
                  <c:v>0.28571400000000002</c:v>
                </c:pt>
                <c:pt idx="2847">
                  <c:v>0.28571400000000002</c:v>
                </c:pt>
                <c:pt idx="2848">
                  <c:v>0.28571400000000002</c:v>
                </c:pt>
                <c:pt idx="2849">
                  <c:v>0.28571400000000002</c:v>
                </c:pt>
                <c:pt idx="2850">
                  <c:v>0.28571400000000002</c:v>
                </c:pt>
                <c:pt idx="2851">
                  <c:v>0.28571400000000002</c:v>
                </c:pt>
                <c:pt idx="2852">
                  <c:v>0.28571400000000002</c:v>
                </c:pt>
                <c:pt idx="2853">
                  <c:v>0.28571400000000002</c:v>
                </c:pt>
                <c:pt idx="2854">
                  <c:v>0.28571400000000002</c:v>
                </c:pt>
                <c:pt idx="2855">
                  <c:v>0.28571400000000002</c:v>
                </c:pt>
                <c:pt idx="2856">
                  <c:v>0.28571400000000002</c:v>
                </c:pt>
                <c:pt idx="2857">
                  <c:v>0.28571400000000002</c:v>
                </c:pt>
                <c:pt idx="2858">
                  <c:v>0.28571400000000002</c:v>
                </c:pt>
                <c:pt idx="2859">
                  <c:v>0.28571400000000002</c:v>
                </c:pt>
                <c:pt idx="2860">
                  <c:v>0.28571400000000002</c:v>
                </c:pt>
                <c:pt idx="2861">
                  <c:v>0.28571400000000002</c:v>
                </c:pt>
                <c:pt idx="2862">
                  <c:v>0.28571400000000002</c:v>
                </c:pt>
                <c:pt idx="2863">
                  <c:v>0.28571400000000002</c:v>
                </c:pt>
                <c:pt idx="2864">
                  <c:v>0.28571400000000002</c:v>
                </c:pt>
                <c:pt idx="2865">
                  <c:v>0.28571400000000002</c:v>
                </c:pt>
                <c:pt idx="2866">
                  <c:v>0.241758</c:v>
                </c:pt>
                <c:pt idx="2867">
                  <c:v>0.241758</c:v>
                </c:pt>
                <c:pt idx="2868">
                  <c:v>0.28571400000000002</c:v>
                </c:pt>
                <c:pt idx="2869">
                  <c:v>0.28571400000000002</c:v>
                </c:pt>
                <c:pt idx="2870">
                  <c:v>0.28571400000000002</c:v>
                </c:pt>
                <c:pt idx="2871">
                  <c:v>0.28571400000000002</c:v>
                </c:pt>
                <c:pt idx="2872">
                  <c:v>0.28571400000000002</c:v>
                </c:pt>
                <c:pt idx="2873">
                  <c:v>0.28571400000000002</c:v>
                </c:pt>
                <c:pt idx="2874">
                  <c:v>0.241758</c:v>
                </c:pt>
                <c:pt idx="2875">
                  <c:v>0.241758</c:v>
                </c:pt>
                <c:pt idx="2876">
                  <c:v>0.241758</c:v>
                </c:pt>
                <c:pt idx="2877">
                  <c:v>0.28571400000000002</c:v>
                </c:pt>
                <c:pt idx="2878">
                  <c:v>0.241758</c:v>
                </c:pt>
                <c:pt idx="2879">
                  <c:v>0.241758</c:v>
                </c:pt>
                <c:pt idx="2880">
                  <c:v>0.28571400000000002</c:v>
                </c:pt>
                <c:pt idx="2881">
                  <c:v>0.28571400000000002</c:v>
                </c:pt>
                <c:pt idx="2882">
                  <c:v>0.28571400000000002</c:v>
                </c:pt>
                <c:pt idx="2883">
                  <c:v>0.241758</c:v>
                </c:pt>
                <c:pt idx="2884">
                  <c:v>0.241758</c:v>
                </c:pt>
                <c:pt idx="2885">
                  <c:v>0.28571400000000002</c:v>
                </c:pt>
                <c:pt idx="2886">
                  <c:v>0.28571400000000002</c:v>
                </c:pt>
                <c:pt idx="2887">
                  <c:v>0.241758</c:v>
                </c:pt>
                <c:pt idx="2888">
                  <c:v>0.28571400000000002</c:v>
                </c:pt>
                <c:pt idx="2889">
                  <c:v>0.28571400000000002</c:v>
                </c:pt>
                <c:pt idx="2890">
                  <c:v>0.241758</c:v>
                </c:pt>
                <c:pt idx="2891">
                  <c:v>0.241758</c:v>
                </c:pt>
                <c:pt idx="2892">
                  <c:v>0.241758</c:v>
                </c:pt>
                <c:pt idx="2893">
                  <c:v>0.241758</c:v>
                </c:pt>
                <c:pt idx="2894">
                  <c:v>0.28571400000000002</c:v>
                </c:pt>
                <c:pt idx="2895">
                  <c:v>0.28571400000000002</c:v>
                </c:pt>
                <c:pt idx="2896">
                  <c:v>0.28571400000000002</c:v>
                </c:pt>
                <c:pt idx="2897">
                  <c:v>0.28571400000000002</c:v>
                </c:pt>
                <c:pt idx="2898">
                  <c:v>0.241758</c:v>
                </c:pt>
                <c:pt idx="2899">
                  <c:v>0.241758</c:v>
                </c:pt>
                <c:pt idx="2900">
                  <c:v>0.28571400000000002</c:v>
                </c:pt>
                <c:pt idx="2901">
                  <c:v>0.28571400000000002</c:v>
                </c:pt>
                <c:pt idx="2902">
                  <c:v>0.28571400000000002</c:v>
                </c:pt>
                <c:pt idx="2903">
                  <c:v>0.28571400000000002</c:v>
                </c:pt>
                <c:pt idx="2904">
                  <c:v>0.28571400000000002</c:v>
                </c:pt>
                <c:pt idx="2905">
                  <c:v>0.28571400000000002</c:v>
                </c:pt>
                <c:pt idx="2906">
                  <c:v>0.28571400000000002</c:v>
                </c:pt>
                <c:pt idx="2907">
                  <c:v>0.241758</c:v>
                </c:pt>
                <c:pt idx="2908">
                  <c:v>0.241758</c:v>
                </c:pt>
                <c:pt idx="2909">
                  <c:v>0.241758</c:v>
                </c:pt>
                <c:pt idx="2910">
                  <c:v>0.21978</c:v>
                </c:pt>
                <c:pt idx="2911">
                  <c:v>0.21978</c:v>
                </c:pt>
                <c:pt idx="2912">
                  <c:v>0.241758</c:v>
                </c:pt>
                <c:pt idx="2913">
                  <c:v>0.241758</c:v>
                </c:pt>
                <c:pt idx="2914">
                  <c:v>0.241758</c:v>
                </c:pt>
                <c:pt idx="2915">
                  <c:v>0.241758</c:v>
                </c:pt>
                <c:pt idx="2916">
                  <c:v>0.241758</c:v>
                </c:pt>
                <c:pt idx="2917">
                  <c:v>0.241758</c:v>
                </c:pt>
                <c:pt idx="2918">
                  <c:v>0.28571400000000002</c:v>
                </c:pt>
                <c:pt idx="2919">
                  <c:v>0.28571400000000002</c:v>
                </c:pt>
                <c:pt idx="2920">
                  <c:v>0.28571400000000002</c:v>
                </c:pt>
                <c:pt idx="2921">
                  <c:v>0.28571400000000002</c:v>
                </c:pt>
                <c:pt idx="2922">
                  <c:v>0.28571400000000002</c:v>
                </c:pt>
                <c:pt idx="2923">
                  <c:v>0.28571400000000002</c:v>
                </c:pt>
                <c:pt idx="2924">
                  <c:v>0.28571400000000002</c:v>
                </c:pt>
                <c:pt idx="2925">
                  <c:v>0.28571400000000002</c:v>
                </c:pt>
                <c:pt idx="2926">
                  <c:v>0.28571400000000002</c:v>
                </c:pt>
                <c:pt idx="2927">
                  <c:v>0.28571400000000002</c:v>
                </c:pt>
                <c:pt idx="2928">
                  <c:v>0.241758</c:v>
                </c:pt>
                <c:pt idx="2929">
                  <c:v>0.241758</c:v>
                </c:pt>
                <c:pt idx="2930">
                  <c:v>0.28571400000000002</c:v>
                </c:pt>
                <c:pt idx="2931">
                  <c:v>0.28571400000000002</c:v>
                </c:pt>
                <c:pt idx="2932">
                  <c:v>0.28571400000000002</c:v>
                </c:pt>
                <c:pt idx="2933">
                  <c:v>0.28571400000000002</c:v>
                </c:pt>
                <c:pt idx="2934">
                  <c:v>0.241758</c:v>
                </c:pt>
                <c:pt idx="2935">
                  <c:v>0.28571400000000002</c:v>
                </c:pt>
                <c:pt idx="2936">
                  <c:v>0.28571400000000002</c:v>
                </c:pt>
                <c:pt idx="2937">
                  <c:v>0.28571400000000002</c:v>
                </c:pt>
                <c:pt idx="2938">
                  <c:v>0.28571400000000002</c:v>
                </c:pt>
                <c:pt idx="2939">
                  <c:v>0.28571400000000002</c:v>
                </c:pt>
                <c:pt idx="2940">
                  <c:v>0.28571400000000002</c:v>
                </c:pt>
                <c:pt idx="2941">
                  <c:v>0.28571400000000002</c:v>
                </c:pt>
                <c:pt idx="2942">
                  <c:v>0.241758</c:v>
                </c:pt>
                <c:pt idx="2943">
                  <c:v>0.241758</c:v>
                </c:pt>
                <c:pt idx="2944">
                  <c:v>0.28571400000000002</c:v>
                </c:pt>
                <c:pt idx="2945">
                  <c:v>0.28571400000000002</c:v>
                </c:pt>
                <c:pt idx="2946">
                  <c:v>0.241758</c:v>
                </c:pt>
                <c:pt idx="2947">
                  <c:v>0.241758</c:v>
                </c:pt>
                <c:pt idx="2948">
                  <c:v>0.28571400000000002</c:v>
                </c:pt>
                <c:pt idx="2949">
                  <c:v>0.28571400000000002</c:v>
                </c:pt>
                <c:pt idx="2950">
                  <c:v>0.28571400000000002</c:v>
                </c:pt>
                <c:pt idx="2951">
                  <c:v>0.28571400000000002</c:v>
                </c:pt>
                <c:pt idx="2952">
                  <c:v>0.28571400000000002</c:v>
                </c:pt>
                <c:pt idx="2953">
                  <c:v>0.28571400000000002</c:v>
                </c:pt>
                <c:pt idx="2954">
                  <c:v>0.28571400000000002</c:v>
                </c:pt>
                <c:pt idx="2955">
                  <c:v>0.28571400000000002</c:v>
                </c:pt>
                <c:pt idx="2956">
                  <c:v>0.28571400000000002</c:v>
                </c:pt>
                <c:pt idx="2957">
                  <c:v>0.28571400000000002</c:v>
                </c:pt>
                <c:pt idx="2958">
                  <c:v>0.241758</c:v>
                </c:pt>
                <c:pt idx="2959">
                  <c:v>0.241758</c:v>
                </c:pt>
                <c:pt idx="2960">
                  <c:v>0.28571400000000002</c:v>
                </c:pt>
                <c:pt idx="2961">
                  <c:v>0.28571400000000002</c:v>
                </c:pt>
                <c:pt idx="2962">
                  <c:v>0.241758</c:v>
                </c:pt>
                <c:pt idx="2963">
                  <c:v>0.241758</c:v>
                </c:pt>
                <c:pt idx="2964">
                  <c:v>0.28571400000000002</c:v>
                </c:pt>
                <c:pt idx="2965">
                  <c:v>0.241758</c:v>
                </c:pt>
                <c:pt idx="2966">
                  <c:v>0.241758</c:v>
                </c:pt>
                <c:pt idx="2967">
                  <c:v>0.241758</c:v>
                </c:pt>
                <c:pt idx="2968">
                  <c:v>0.28571400000000002</c:v>
                </c:pt>
                <c:pt idx="2969">
                  <c:v>0.28571400000000002</c:v>
                </c:pt>
                <c:pt idx="2970">
                  <c:v>0.28571400000000002</c:v>
                </c:pt>
                <c:pt idx="2971">
                  <c:v>0.28571400000000002</c:v>
                </c:pt>
                <c:pt idx="2972">
                  <c:v>0.241758</c:v>
                </c:pt>
                <c:pt idx="2973">
                  <c:v>0.241758</c:v>
                </c:pt>
                <c:pt idx="2974">
                  <c:v>0.241758</c:v>
                </c:pt>
                <c:pt idx="2975">
                  <c:v>0.241758</c:v>
                </c:pt>
                <c:pt idx="2976">
                  <c:v>0.241758</c:v>
                </c:pt>
                <c:pt idx="2977">
                  <c:v>0.28571400000000002</c:v>
                </c:pt>
                <c:pt idx="2978">
                  <c:v>0.28571400000000002</c:v>
                </c:pt>
                <c:pt idx="2979">
                  <c:v>0.28571400000000002</c:v>
                </c:pt>
                <c:pt idx="2980">
                  <c:v>0.28571400000000002</c:v>
                </c:pt>
                <c:pt idx="2981">
                  <c:v>0.28571400000000002</c:v>
                </c:pt>
                <c:pt idx="2982">
                  <c:v>0.28571400000000002</c:v>
                </c:pt>
                <c:pt idx="2983">
                  <c:v>0.28571400000000002</c:v>
                </c:pt>
                <c:pt idx="2984">
                  <c:v>0.241758</c:v>
                </c:pt>
                <c:pt idx="2985">
                  <c:v>0.241758</c:v>
                </c:pt>
                <c:pt idx="2986">
                  <c:v>0.28571400000000002</c:v>
                </c:pt>
                <c:pt idx="2987">
                  <c:v>0.28571400000000002</c:v>
                </c:pt>
                <c:pt idx="2988">
                  <c:v>0.28571400000000002</c:v>
                </c:pt>
                <c:pt idx="2989">
                  <c:v>0.28571400000000002</c:v>
                </c:pt>
                <c:pt idx="2990">
                  <c:v>0.241758</c:v>
                </c:pt>
                <c:pt idx="2991">
                  <c:v>0.28571400000000002</c:v>
                </c:pt>
                <c:pt idx="2992">
                  <c:v>0.241758</c:v>
                </c:pt>
                <c:pt idx="2993">
                  <c:v>0.241758</c:v>
                </c:pt>
                <c:pt idx="2994">
                  <c:v>0.28571400000000002</c:v>
                </c:pt>
                <c:pt idx="2995">
                  <c:v>0.28571400000000002</c:v>
                </c:pt>
                <c:pt idx="2996">
                  <c:v>0.28571400000000002</c:v>
                </c:pt>
                <c:pt idx="2997">
                  <c:v>0.28571400000000002</c:v>
                </c:pt>
                <c:pt idx="2998">
                  <c:v>0.241758</c:v>
                </c:pt>
                <c:pt idx="2999">
                  <c:v>0.28571400000000002</c:v>
                </c:pt>
                <c:pt idx="3000">
                  <c:v>0.28571400000000002</c:v>
                </c:pt>
                <c:pt idx="3001">
                  <c:v>0.28571400000000002</c:v>
                </c:pt>
                <c:pt idx="3002">
                  <c:v>0.241758</c:v>
                </c:pt>
                <c:pt idx="3003">
                  <c:v>0.241758</c:v>
                </c:pt>
                <c:pt idx="3004">
                  <c:v>0.28571400000000002</c:v>
                </c:pt>
                <c:pt idx="3005">
                  <c:v>0.28571400000000002</c:v>
                </c:pt>
                <c:pt idx="3006">
                  <c:v>0.28571400000000002</c:v>
                </c:pt>
                <c:pt idx="3007">
                  <c:v>0.241758</c:v>
                </c:pt>
                <c:pt idx="3008">
                  <c:v>0.241758</c:v>
                </c:pt>
                <c:pt idx="3009">
                  <c:v>0.241758</c:v>
                </c:pt>
                <c:pt idx="3010">
                  <c:v>0.28571400000000002</c:v>
                </c:pt>
                <c:pt idx="3011">
                  <c:v>0.28571400000000002</c:v>
                </c:pt>
                <c:pt idx="3012">
                  <c:v>0.28571400000000002</c:v>
                </c:pt>
                <c:pt idx="3013">
                  <c:v>0.241758</c:v>
                </c:pt>
                <c:pt idx="3014">
                  <c:v>0.241758</c:v>
                </c:pt>
                <c:pt idx="3015">
                  <c:v>0.28571400000000002</c:v>
                </c:pt>
                <c:pt idx="3016">
                  <c:v>0.28571400000000002</c:v>
                </c:pt>
                <c:pt idx="3017">
                  <c:v>0.241758</c:v>
                </c:pt>
                <c:pt idx="3018">
                  <c:v>0.241758</c:v>
                </c:pt>
                <c:pt idx="3019">
                  <c:v>0.28571400000000002</c:v>
                </c:pt>
                <c:pt idx="3020">
                  <c:v>0.28571400000000002</c:v>
                </c:pt>
                <c:pt idx="3021">
                  <c:v>0.28571400000000002</c:v>
                </c:pt>
                <c:pt idx="3022">
                  <c:v>0.241758</c:v>
                </c:pt>
                <c:pt idx="3023">
                  <c:v>0.241758</c:v>
                </c:pt>
                <c:pt idx="3024">
                  <c:v>0.241758</c:v>
                </c:pt>
                <c:pt idx="3025">
                  <c:v>0.241758</c:v>
                </c:pt>
                <c:pt idx="3026">
                  <c:v>0.241758</c:v>
                </c:pt>
                <c:pt idx="3027">
                  <c:v>0.241758</c:v>
                </c:pt>
                <c:pt idx="3028">
                  <c:v>0.28571400000000002</c:v>
                </c:pt>
                <c:pt idx="3029">
                  <c:v>0.28571400000000002</c:v>
                </c:pt>
                <c:pt idx="3030">
                  <c:v>0.241758</c:v>
                </c:pt>
                <c:pt idx="3031">
                  <c:v>0.241758</c:v>
                </c:pt>
                <c:pt idx="3032">
                  <c:v>0.28571400000000002</c:v>
                </c:pt>
                <c:pt idx="3033">
                  <c:v>0.28571400000000002</c:v>
                </c:pt>
                <c:pt idx="3034">
                  <c:v>0.28571400000000002</c:v>
                </c:pt>
                <c:pt idx="3035">
                  <c:v>0.28571400000000002</c:v>
                </c:pt>
                <c:pt idx="3036">
                  <c:v>0.28571400000000002</c:v>
                </c:pt>
                <c:pt idx="3037">
                  <c:v>0.28571400000000002</c:v>
                </c:pt>
                <c:pt idx="3038">
                  <c:v>0.28571400000000002</c:v>
                </c:pt>
                <c:pt idx="3039">
                  <c:v>0.28571400000000002</c:v>
                </c:pt>
                <c:pt idx="3040">
                  <c:v>0.28571400000000002</c:v>
                </c:pt>
                <c:pt idx="3041">
                  <c:v>0.28571400000000002</c:v>
                </c:pt>
                <c:pt idx="3042">
                  <c:v>0.28571400000000002</c:v>
                </c:pt>
                <c:pt idx="3043">
                  <c:v>0.241758</c:v>
                </c:pt>
                <c:pt idx="3044">
                  <c:v>0.241758</c:v>
                </c:pt>
                <c:pt idx="3045">
                  <c:v>0.28571400000000002</c:v>
                </c:pt>
                <c:pt idx="3046">
                  <c:v>0.28571400000000002</c:v>
                </c:pt>
                <c:pt idx="3047">
                  <c:v>0.28571400000000002</c:v>
                </c:pt>
                <c:pt idx="3048">
                  <c:v>0.28571400000000002</c:v>
                </c:pt>
                <c:pt idx="3049">
                  <c:v>0.28571400000000002</c:v>
                </c:pt>
                <c:pt idx="3050">
                  <c:v>0.28571400000000002</c:v>
                </c:pt>
                <c:pt idx="3051">
                  <c:v>0.241758</c:v>
                </c:pt>
                <c:pt idx="3052">
                  <c:v>0.241758</c:v>
                </c:pt>
                <c:pt idx="3053">
                  <c:v>0.28571400000000002</c:v>
                </c:pt>
                <c:pt idx="3054">
                  <c:v>0.28571400000000002</c:v>
                </c:pt>
                <c:pt idx="3055">
                  <c:v>0.28571400000000002</c:v>
                </c:pt>
                <c:pt idx="3056">
                  <c:v>0.28571400000000002</c:v>
                </c:pt>
                <c:pt idx="3057">
                  <c:v>0.241758</c:v>
                </c:pt>
                <c:pt idx="3058">
                  <c:v>0.241758</c:v>
                </c:pt>
                <c:pt idx="3059">
                  <c:v>0.21978</c:v>
                </c:pt>
                <c:pt idx="3060">
                  <c:v>0.241758</c:v>
                </c:pt>
                <c:pt idx="3061">
                  <c:v>0.241758</c:v>
                </c:pt>
                <c:pt idx="3062">
                  <c:v>0.241758</c:v>
                </c:pt>
                <c:pt idx="3063">
                  <c:v>0.241758</c:v>
                </c:pt>
                <c:pt idx="3064">
                  <c:v>0.28571400000000002</c:v>
                </c:pt>
                <c:pt idx="3065">
                  <c:v>0.241758</c:v>
                </c:pt>
                <c:pt idx="3066">
                  <c:v>0.241758</c:v>
                </c:pt>
                <c:pt idx="3067">
                  <c:v>0.28571400000000002</c:v>
                </c:pt>
                <c:pt idx="3068">
                  <c:v>0.28571400000000002</c:v>
                </c:pt>
                <c:pt idx="3069">
                  <c:v>0.28571400000000002</c:v>
                </c:pt>
                <c:pt idx="3070">
                  <c:v>0.28571400000000002</c:v>
                </c:pt>
                <c:pt idx="3071">
                  <c:v>0.241758</c:v>
                </c:pt>
                <c:pt idx="3072">
                  <c:v>0.241758</c:v>
                </c:pt>
                <c:pt idx="3073">
                  <c:v>0.28571400000000002</c:v>
                </c:pt>
                <c:pt idx="3074">
                  <c:v>0.28571400000000002</c:v>
                </c:pt>
                <c:pt idx="3075">
                  <c:v>0.28571400000000002</c:v>
                </c:pt>
                <c:pt idx="3076">
                  <c:v>0.241758</c:v>
                </c:pt>
                <c:pt idx="3077">
                  <c:v>0.28571400000000002</c:v>
                </c:pt>
                <c:pt idx="3078">
                  <c:v>0.28571400000000002</c:v>
                </c:pt>
                <c:pt idx="3079">
                  <c:v>0.28571400000000002</c:v>
                </c:pt>
                <c:pt idx="3080">
                  <c:v>0.28571400000000002</c:v>
                </c:pt>
                <c:pt idx="3081">
                  <c:v>0.28571400000000002</c:v>
                </c:pt>
                <c:pt idx="3082">
                  <c:v>0.241758</c:v>
                </c:pt>
                <c:pt idx="3083">
                  <c:v>0.241758</c:v>
                </c:pt>
                <c:pt idx="3084">
                  <c:v>0.241758</c:v>
                </c:pt>
                <c:pt idx="3085">
                  <c:v>0.241758</c:v>
                </c:pt>
                <c:pt idx="3086">
                  <c:v>0.241758</c:v>
                </c:pt>
                <c:pt idx="3087">
                  <c:v>0.28571400000000002</c:v>
                </c:pt>
                <c:pt idx="3088">
                  <c:v>0.28571400000000002</c:v>
                </c:pt>
                <c:pt idx="3089">
                  <c:v>0.28571400000000002</c:v>
                </c:pt>
                <c:pt idx="3090">
                  <c:v>0.28571400000000002</c:v>
                </c:pt>
                <c:pt idx="3091">
                  <c:v>0.28571400000000002</c:v>
                </c:pt>
                <c:pt idx="3092">
                  <c:v>0.28571400000000002</c:v>
                </c:pt>
                <c:pt idx="3093">
                  <c:v>0.241758</c:v>
                </c:pt>
                <c:pt idx="3094">
                  <c:v>0.241758</c:v>
                </c:pt>
                <c:pt idx="3095">
                  <c:v>0.28571400000000002</c:v>
                </c:pt>
                <c:pt idx="3096">
                  <c:v>0.28571400000000002</c:v>
                </c:pt>
                <c:pt idx="3097">
                  <c:v>0.241758</c:v>
                </c:pt>
                <c:pt idx="3098">
                  <c:v>0.241758</c:v>
                </c:pt>
                <c:pt idx="3099">
                  <c:v>0.241758</c:v>
                </c:pt>
                <c:pt idx="3100">
                  <c:v>0.241758</c:v>
                </c:pt>
                <c:pt idx="3101">
                  <c:v>0.241758</c:v>
                </c:pt>
                <c:pt idx="3102">
                  <c:v>0.241758</c:v>
                </c:pt>
                <c:pt idx="3103">
                  <c:v>0.241758</c:v>
                </c:pt>
                <c:pt idx="3104">
                  <c:v>0.28571400000000002</c:v>
                </c:pt>
                <c:pt idx="3105">
                  <c:v>0.28571400000000002</c:v>
                </c:pt>
                <c:pt idx="3106">
                  <c:v>0.28571400000000002</c:v>
                </c:pt>
                <c:pt idx="3107">
                  <c:v>0.241758</c:v>
                </c:pt>
                <c:pt idx="3108">
                  <c:v>0.241758</c:v>
                </c:pt>
                <c:pt idx="3109">
                  <c:v>0.28571400000000002</c:v>
                </c:pt>
                <c:pt idx="3110">
                  <c:v>0.28571400000000002</c:v>
                </c:pt>
                <c:pt idx="3111">
                  <c:v>0.241758</c:v>
                </c:pt>
                <c:pt idx="3112">
                  <c:v>0.28571400000000002</c:v>
                </c:pt>
                <c:pt idx="3113">
                  <c:v>0.28571400000000002</c:v>
                </c:pt>
                <c:pt idx="3114">
                  <c:v>0.28571400000000002</c:v>
                </c:pt>
                <c:pt idx="3115">
                  <c:v>0.241758</c:v>
                </c:pt>
                <c:pt idx="3116">
                  <c:v>0.241758</c:v>
                </c:pt>
                <c:pt idx="3117">
                  <c:v>0.241758</c:v>
                </c:pt>
                <c:pt idx="3118">
                  <c:v>0.28571400000000002</c:v>
                </c:pt>
                <c:pt idx="3119">
                  <c:v>0.28571400000000002</c:v>
                </c:pt>
                <c:pt idx="3120">
                  <c:v>0.28571400000000002</c:v>
                </c:pt>
                <c:pt idx="3121">
                  <c:v>0.28571400000000002</c:v>
                </c:pt>
                <c:pt idx="3122">
                  <c:v>0.28571400000000002</c:v>
                </c:pt>
                <c:pt idx="3123">
                  <c:v>0.28571400000000002</c:v>
                </c:pt>
                <c:pt idx="3124">
                  <c:v>0.28571400000000002</c:v>
                </c:pt>
                <c:pt idx="3125">
                  <c:v>0.28571400000000002</c:v>
                </c:pt>
                <c:pt idx="3126">
                  <c:v>0.28571400000000002</c:v>
                </c:pt>
                <c:pt idx="3127">
                  <c:v>0.241758</c:v>
                </c:pt>
                <c:pt idx="3128">
                  <c:v>0.241758</c:v>
                </c:pt>
                <c:pt idx="3129">
                  <c:v>0.28571400000000002</c:v>
                </c:pt>
                <c:pt idx="3130">
                  <c:v>0.28571400000000002</c:v>
                </c:pt>
                <c:pt idx="3131">
                  <c:v>0.28571400000000002</c:v>
                </c:pt>
                <c:pt idx="3132">
                  <c:v>0.241758</c:v>
                </c:pt>
                <c:pt idx="3133">
                  <c:v>0.241758</c:v>
                </c:pt>
                <c:pt idx="3134">
                  <c:v>0.28571400000000002</c:v>
                </c:pt>
                <c:pt idx="3135">
                  <c:v>0.28571400000000002</c:v>
                </c:pt>
                <c:pt idx="3136">
                  <c:v>0.241758</c:v>
                </c:pt>
                <c:pt idx="3137">
                  <c:v>0.241758</c:v>
                </c:pt>
                <c:pt idx="3138">
                  <c:v>0.28571400000000002</c:v>
                </c:pt>
                <c:pt idx="3139">
                  <c:v>0.28571400000000002</c:v>
                </c:pt>
                <c:pt idx="3140">
                  <c:v>0.28571400000000002</c:v>
                </c:pt>
                <c:pt idx="3141">
                  <c:v>0.28571400000000002</c:v>
                </c:pt>
                <c:pt idx="3142">
                  <c:v>0.241758</c:v>
                </c:pt>
                <c:pt idx="3143">
                  <c:v>0.28571400000000002</c:v>
                </c:pt>
                <c:pt idx="3144">
                  <c:v>0.28571400000000002</c:v>
                </c:pt>
                <c:pt idx="3145">
                  <c:v>0.241758</c:v>
                </c:pt>
                <c:pt idx="3146">
                  <c:v>0.28571400000000002</c:v>
                </c:pt>
                <c:pt idx="3147">
                  <c:v>0.28571400000000002</c:v>
                </c:pt>
                <c:pt idx="3148">
                  <c:v>0.28571400000000002</c:v>
                </c:pt>
                <c:pt idx="3149">
                  <c:v>0.28571400000000002</c:v>
                </c:pt>
                <c:pt idx="3150">
                  <c:v>0.28571400000000002</c:v>
                </c:pt>
                <c:pt idx="3151">
                  <c:v>0.241758</c:v>
                </c:pt>
                <c:pt idx="3152">
                  <c:v>0.241758</c:v>
                </c:pt>
                <c:pt idx="3153">
                  <c:v>0.241758</c:v>
                </c:pt>
                <c:pt idx="3154">
                  <c:v>0.28571400000000002</c:v>
                </c:pt>
                <c:pt idx="3155">
                  <c:v>0.28571400000000002</c:v>
                </c:pt>
                <c:pt idx="3156">
                  <c:v>0.28571400000000002</c:v>
                </c:pt>
                <c:pt idx="3157">
                  <c:v>0.28571400000000002</c:v>
                </c:pt>
                <c:pt idx="3158">
                  <c:v>0.241758</c:v>
                </c:pt>
                <c:pt idx="3159">
                  <c:v>0.241758</c:v>
                </c:pt>
                <c:pt idx="3160">
                  <c:v>0.241758</c:v>
                </c:pt>
                <c:pt idx="3161">
                  <c:v>0.28571400000000002</c:v>
                </c:pt>
                <c:pt idx="3162">
                  <c:v>0.28571400000000002</c:v>
                </c:pt>
                <c:pt idx="3163">
                  <c:v>0.241758</c:v>
                </c:pt>
                <c:pt idx="3164">
                  <c:v>0.241758</c:v>
                </c:pt>
                <c:pt idx="3165">
                  <c:v>0.28571400000000002</c:v>
                </c:pt>
                <c:pt idx="3166">
                  <c:v>0.28571400000000002</c:v>
                </c:pt>
                <c:pt idx="3167">
                  <c:v>0.241758</c:v>
                </c:pt>
                <c:pt idx="3168">
                  <c:v>0.241758</c:v>
                </c:pt>
                <c:pt idx="3169">
                  <c:v>0.28571400000000002</c:v>
                </c:pt>
                <c:pt idx="3170">
                  <c:v>0.28571400000000002</c:v>
                </c:pt>
                <c:pt idx="3171">
                  <c:v>0.241758</c:v>
                </c:pt>
                <c:pt idx="3172">
                  <c:v>0.241758</c:v>
                </c:pt>
                <c:pt idx="3173">
                  <c:v>0.241758</c:v>
                </c:pt>
                <c:pt idx="3174">
                  <c:v>0.241758</c:v>
                </c:pt>
                <c:pt idx="3175">
                  <c:v>0.241758</c:v>
                </c:pt>
                <c:pt idx="3176">
                  <c:v>0.28571400000000002</c:v>
                </c:pt>
                <c:pt idx="3177">
                  <c:v>0.28571400000000002</c:v>
                </c:pt>
                <c:pt idx="3178">
                  <c:v>0.241758</c:v>
                </c:pt>
                <c:pt idx="3179">
                  <c:v>0.241758</c:v>
                </c:pt>
                <c:pt idx="3180">
                  <c:v>0.241758</c:v>
                </c:pt>
                <c:pt idx="3181">
                  <c:v>0.241758</c:v>
                </c:pt>
                <c:pt idx="3182">
                  <c:v>0.241758</c:v>
                </c:pt>
                <c:pt idx="3183">
                  <c:v>0.241758</c:v>
                </c:pt>
                <c:pt idx="3184">
                  <c:v>0.241758</c:v>
                </c:pt>
                <c:pt idx="3185">
                  <c:v>0.241758</c:v>
                </c:pt>
                <c:pt idx="3186">
                  <c:v>0.241758</c:v>
                </c:pt>
                <c:pt idx="3187">
                  <c:v>0.28571400000000002</c:v>
                </c:pt>
                <c:pt idx="3188">
                  <c:v>0.28571400000000002</c:v>
                </c:pt>
                <c:pt idx="3189">
                  <c:v>0.28571400000000002</c:v>
                </c:pt>
                <c:pt idx="3190">
                  <c:v>0.241758</c:v>
                </c:pt>
                <c:pt idx="3191">
                  <c:v>0.241758</c:v>
                </c:pt>
                <c:pt idx="3192">
                  <c:v>0.241758</c:v>
                </c:pt>
                <c:pt idx="3193">
                  <c:v>0.241758</c:v>
                </c:pt>
                <c:pt idx="3194">
                  <c:v>0.241758</c:v>
                </c:pt>
                <c:pt idx="3195">
                  <c:v>0.241758</c:v>
                </c:pt>
                <c:pt idx="3196">
                  <c:v>0.241758</c:v>
                </c:pt>
                <c:pt idx="3197">
                  <c:v>0.241758</c:v>
                </c:pt>
                <c:pt idx="3198">
                  <c:v>0.241758</c:v>
                </c:pt>
                <c:pt idx="3199">
                  <c:v>0.241758</c:v>
                </c:pt>
                <c:pt idx="3200">
                  <c:v>0.241758</c:v>
                </c:pt>
                <c:pt idx="3201">
                  <c:v>0.241758</c:v>
                </c:pt>
                <c:pt idx="3202">
                  <c:v>0.241758</c:v>
                </c:pt>
                <c:pt idx="3203">
                  <c:v>0.28571400000000002</c:v>
                </c:pt>
                <c:pt idx="3204">
                  <c:v>0.28571400000000002</c:v>
                </c:pt>
                <c:pt idx="3205">
                  <c:v>0.241758</c:v>
                </c:pt>
                <c:pt idx="3206">
                  <c:v>0.241758</c:v>
                </c:pt>
                <c:pt idx="3207">
                  <c:v>0.241758</c:v>
                </c:pt>
                <c:pt idx="3208">
                  <c:v>0.28571400000000002</c:v>
                </c:pt>
                <c:pt idx="3209">
                  <c:v>0.28571400000000002</c:v>
                </c:pt>
                <c:pt idx="3210">
                  <c:v>0.241758</c:v>
                </c:pt>
                <c:pt idx="3211">
                  <c:v>0.241758</c:v>
                </c:pt>
                <c:pt idx="3212">
                  <c:v>0.28571400000000002</c:v>
                </c:pt>
                <c:pt idx="3213">
                  <c:v>0.28571400000000002</c:v>
                </c:pt>
                <c:pt idx="3214">
                  <c:v>0.28571400000000002</c:v>
                </c:pt>
                <c:pt idx="3215">
                  <c:v>0.28571400000000002</c:v>
                </c:pt>
                <c:pt idx="3216">
                  <c:v>0.28571400000000002</c:v>
                </c:pt>
                <c:pt idx="3217">
                  <c:v>0.241758</c:v>
                </c:pt>
                <c:pt idx="3218">
                  <c:v>0.241758</c:v>
                </c:pt>
                <c:pt idx="3219">
                  <c:v>0.241758</c:v>
                </c:pt>
                <c:pt idx="3220">
                  <c:v>0.241758</c:v>
                </c:pt>
                <c:pt idx="3221">
                  <c:v>0.28571400000000002</c:v>
                </c:pt>
                <c:pt idx="3222">
                  <c:v>0.28571400000000002</c:v>
                </c:pt>
                <c:pt idx="3223">
                  <c:v>0.28571400000000002</c:v>
                </c:pt>
                <c:pt idx="3224">
                  <c:v>0.28571400000000002</c:v>
                </c:pt>
                <c:pt idx="3225">
                  <c:v>0.28571400000000002</c:v>
                </c:pt>
                <c:pt idx="3226">
                  <c:v>0.28571400000000002</c:v>
                </c:pt>
                <c:pt idx="3227">
                  <c:v>0.241758</c:v>
                </c:pt>
                <c:pt idx="3228">
                  <c:v>0.241758</c:v>
                </c:pt>
                <c:pt idx="3229">
                  <c:v>0.241758</c:v>
                </c:pt>
                <c:pt idx="3230">
                  <c:v>0.241758</c:v>
                </c:pt>
                <c:pt idx="3231">
                  <c:v>0.28571400000000002</c:v>
                </c:pt>
                <c:pt idx="3232">
                  <c:v>0.241758</c:v>
                </c:pt>
                <c:pt idx="3233">
                  <c:v>0.28571400000000002</c:v>
                </c:pt>
                <c:pt idx="3234">
                  <c:v>0.28571400000000002</c:v>
                </c:pt>
                <c:pt idx="3235">
                  <c:v>0.28571400000000002</c:v>
                </c:pt>
                <c:pt idx="3236">
                  <c:v>0.241758</c:v>
                </c:pt>
                <c:pt idx="3237">
                  <c:v>0.241758</c:v>
                </c:pt>
                <c:pt idx="3238">
                  <c:v>0.28571400000000002</c:v>
                </c:pt>
                <c:pt idx="3239">
                  <c:v>0.28571400000000002</c:v>
                </c:pt>
                <c:pt idx="3240">
                  <c:v>0.28571400000000002</c:v>
                </c:pt>
                <c:pt idx="3241">
                  <c:v>0.28571400000000002</c:v>
                </c:pt>
                <c:pt idx="3242">
                  <c:v>0.241758</c:v>
                </c:pt>
                <c:pt idx="3243">
                  <c:v>0.241758</c:v>
                </c:pt>
                <c:pt idx="3244">
                  <c:v>0.241758</c:v>
                </c:pt>
                <c:pt idx="3245">
                  <c:v>0.241758</c:v>
                </c:pt>
                <c:pt idx="3246">
                  <c:v>0.28571400000000002</c:v>
                </c:pt>
                <c:pt idx="3247">
                  <c:v>0.28571400000000002</c:v>
                </c:pt>
                <c:pt idx="3248">
                  <c:v>0.28571400000000002</c:v>
                </c:pt>
                <c:pt idx="3249">
                  <c:v>0.241758</c:v>
                </c:pt>
                <c:pt idx="3250">
                  <c:v>0.241758</c:v>
                </c:pt>
                <c:pt idx="3251">
                  <c:v>0.28571400000000002</c:v>
                </c:pt>
                <c:pt idx="3252">
                  <c:v>0.28571400000000002</c:v>
                </c:pt>
                <c:pt idx="3253">
                  <c:v>0.28571400000000002</c:v>
                </c:pt>
                <c:pt idx="3254">
                  <c:v>0.241758</c:v>
                </c:pt>
                <c:pt idx="3255">
                  <c:v>0.28571400000000002</c:v>
                </c:pt>
                <c:pt idx="3256">
                  <c:v>0.28571400000000002</c:v>
                </c:pt>
                <c:pt idx="3257">
                  <c:v>0.28571400000000002</c:v>
                </c:pt>
                <c:pt idx="3258">
                  <c:v>0.28571400000000002</c:v>
                </c:pt>
                <c:pt idx="3259">
                  <c:v>0.241758</c:v>
                </c:pt>
                <c:pt idx="3260">
                  <c:v>0.241758</c:v>
                </c:pt>
                <c:pt idx="3261">
                  <c:v>0.28571400000000002</c:v>
                </c:pt>
                <c:pt idx="3262">
                  <c:v>0.28571400000000002</c:v>
                </c:pt>
                <c:pt idx="3263">
                  <c:v>0.28571400000000002</c:v>
                </c:pt>
                <c:pt idx="3264">
                  <c:v>0.241758</c:v>
                </c:pt>
                <c:pt idx="3265">
                  <c:v>0.241758</c:v>
                </c:pt>
                <c:pt idx="3266">
                  <c:v>0.28571400000000002</c:v>
                </c:pt>
                <c:pt idx="3267">
                  <c:v>0.28571400000000002</c:v>
                </c:pt>
                <c:pt idx="3268">
                  <c:v>0.28571400000000002</c:v>
                </c:pt>
                <c:pt idx="3269">
                  <c:v>0.28571400000000002</c:v>
                </c:pt>
                <c:pt idx="3270">
                  <c:v>0.28571400000000002</c:v>
                </c:pt>
                <c:pt idx="3271">
                  <c:v>0.28571400000000002</c:v>
                </c:pt>
                <c:pt idx="3272">
                  <c:v>0.28571400000000002</c:v>
                </c:pt>
                <c:pt idx="3273">
                  <c:v>0.241758</c:v>
                </c:pt>
                <c:pt idx="3274">
                  <c:v>0.241758</c:v>
                </c:pt>
                <c:pt idx="3275">
                  <c:v>0.241758</c:v>
                </c:pt>
                <c:pt idx="3276">
                  <c:v>0.241758</c:v>
                </c:pt>
                <c:pt idx="3277">
                  <c:v>0.28571400000000002</c:v>
                </c:pt>
                <c:pt idx="3278">
                  <c:v>0.28571400000000002</c:v>
                </c:pt>
                <c:pt idx="3279">
                  <c:v>0.28571400000000002</c:v>
                </c:pt>
                <c:pt idx="3280">
                  <c:v>0.28571400000000002</c:v>
                </c:pt>
                <c:pt idx="3281">
                  <c:v>0.28571400000000002</c:v>
                </c:pt>
                <c:pt idx="3282">
                  <c:v>0.241758</c:v>
                </c:pt>
                <c:pt idx="3283">
                  <c:v>0.241758</c:v>
                </c:pt>
                <c:pt idx="3284">
                  <c:v>0.28571400000000002</c:v>
                </c:pt>
                <c:pt idx="3285">
                  <c:v>0.28571400000000002</c:v>
                </c:pt>
                <c:pt idx="3286">
                  <c:v>0.241758</c:v>
                </c:pt>
                <c:pt idx="3287">
                  <c:v>0.241758</c:v>
                </c:pt>
                <c:pt idx="3288">
                  <c:v>0.241758</c:v>
                </c:pt>
                <c:pt idx="3289">
                  <c:v>0.241758</c:v>
                </c:pt>
                <c:pt idx="3290">
                  <c:v>0.241758</c:v>
                </c:pt>
                <c:pt idx="3291">
                  <c:v>0.241758</c:v>
                </c:pt>
                <c:pt idx="3292">
                  <c:v>0.241758</c:v>
                </c:pt>
                <c:pt idx="3293">
                  <c:v>0.28571400000000002</c:v>
                </c:pt>
                <c:pt idx="3294">
                  <c:v>0.28571400000000002</c:v>
                </c:pt>
                <c:pt idx="3295">
                  <c:v>0.28571400000000002</c:v>
                </c:pt>
                <c:pt idx="3296">
                  <c:v>0.28571400000000002</c:v>
                </c:pt>
                <c:pt idx="3297">
                  <c:v>0.28571400000000002</c:v>
                </c:pt>
                <c:pt idx="3298">
                  <c:v>0.28571400000000002</c:v>
                </c:pt>
                <c:pt idx="3299">
                  <c:v>0.28571400000000002</c:v>
                </c:pt>
                <c:pt idx="3300">
                  <c:v>0.28571400000000002</c:v>
                </c:pt>
                <c:pt idx="3301">
                  <c:v>0.28571400000000002</c:v>
                </c:pt>
                <c:pt idx="3302">
                  <c:v>0.28571400000000002</c:v>
                </c:pt>
                <c:pt idx="3303">
                  <c:v>0.28571400000000002</c:v>
                </c:pt>
                <c:pt idx="3304">
                  <c:v>0.28571400000000002</c:v>
                </c:pt>
                <c:pt idx="3305">
                  <c:v>0.28571400000000002</c:v>
                </c:pt>
                <c:pt idx="3306">
                  <c:v>0.28571400000000002</c:v>
                </c:pt>
                <c:pt idx="3307">
                  <c:v>0.241758</c:v>
                </c:pt>
                <c:pt idx="3308">
                  <c:v>0.241758</c:v>
                </c:pt>
                <c:pt idx="3309">
                  <c:v>0.241758</c:v>
                </c:pt>
                <c:pt idx="3310">
                  <c:v>0.241758</c:v>
                </c:pt>
                <c:pt idx="3311">
                  <c:v>0.241758</c:v>
                </c:pt>
                <c:pt idx="3312">
                  <c:v>0.28571400000000002</c:v>
                </c:pt>
                <c:pt idx="3313">
                  <c:v>0.28571400000000002</c:v>
                </c:pt>
                <c:pt idx="3314">
                  <c:v>0.28571400000000002</c:v>
                </c:pt>
                <c:pt idx="3315">
                  <c:v>0.241758</c:v>
                </c:pt>
                <c:pt idx="3316">
                  <c:v>0.241758</c:v>
                </c:pt>
                <c:pt idx="3317">
                  <c:v>0.28571400000000002</c:v>
                </c:pt>
                <c:pt idx="3318">
                  <c:v>0.28571400000000002</c:v>
                </c:pt>
                <c:pt idx="3319">
                  <c:v>0.28571400000000002</c:v>
                </c:pt>
                <c:pt idx="3320">
                  <c:v>0.241758</c:v>
                </c:pt>
                <c:pt idx="3321">
                  <c:v>0.28571400000000002</c:v>
                </c:pt>
                <c:pt idx="3322">
                  <c:v>0.28571400000000002</c:v>
                </c:pt>
                <c:pt idx="3323">
                  <c:v>0.241758</c:v>
                </c:pt>
                <c:pt idx="3324">
                  <c:v>0.241758</c:v>
                </c:pt>
                <c:pt idx="3325">
                  <c:v>0.28571400000000002</c:v>
                </c:pt>
                <c:pt idx="3326">
                  <c:v>0.28571400000000002</c:v>
                </c:pt>
                <c:pt idx="3327">
                  <c:v>0.28571400000000002</c:v>
                </c:pt>
                <c:pt idx="3328">
                  <c:v>0.28571400000000002</c:v>
                </c:pt>
                <c:pt idx="3329">
                  <c:v>0.28571400000000002</c:v>
                </c:pt>
                <c:pt idx="3330">
                  <c:v>0.28571400000000002</c:v>
                </c:pt>
                <c:pt idx="3331">
                  <c:v>0.28571400000000002</c:v>
                </c:pt>
                <c:pt idx="3332">
                  <c:v>0.28571400000000002</c:v>
                </c:pt>
                <c:pt idx="3333">
                  <c:v>0.241758</c:v>
                </c:pt>
                <c:pt idx="3334">
                  <c:v>0.241758</c:v>
                </c:pt>
                <c:pt idx="3335">
                  <c:v>0.28571400000000002</c:v>
                </c:pt>
                <c:pt idx="3336">
                  <c:v>0.241758</c:v>
                </c:pt>
                <c:pt idx="3337">
                  <c:v>0.241758</c:v>
                </c:pt>
                <c:pt idx="3338">
                  <c:v>0.28571400000000002</c:v>
                </c:pt>
                <c:pt idx="3339">
                  <c:v>0.28571400000000002</c:v>
                </c:pt>
                <c:pt idx="3340">
                  <c:v>0.28571400000000002</c:v>
                </c:pt>
                <c:pt idx="3341">
                  <c:v>0.241758</c:v>
                </c:pt>
                <c:pt idx="3342">
                  <c:v>0.28571400000000002</c:v>
                </c:pt>
                <c:pt idx="3343">
                  <c:v>0.28571400000000002</c:v>
                </c:pt>
                <c:pt idx="3344">
                  <c:v>0.241758</c:v>
                </c:pt>
                <c:pt idx="3345">
                  <c:v>0.28571400000000002</c:v>
                </c:pt>
                <c:pt idx="3346">
                  <c:v>0.28571400000000002</c:v>
                </c:pt>
                <c:pt idx="3347">
                  <c:v>0.241758</c:v>
                </c:pt>
                <c:pt idx="3348">
                  <c:v>0.28571400000000002</c:v>
                </c:pt>
                <c:pt idx="3349">
                  <c:v>0.28571400000000002</c:v>
                </c:pt>
                <c:pt idx="3350">
                  <c:v>0.28571400000000002</c:v>
                </c:pt>
                <c:pt idx="3351">
                  <c:v>0.28571400000000002</c:v>
                </c:pt>
                <c:pt idx="3352">
                  <c:v>0.28571400000000002</c:v>
                </c:pt>
                <c:pt idx="3353">
                  <c:v>0.28571400000000002</c:v>
                </c:pt>
                <c:pt idx="3354">
                  <c:v>0.241758</c:v>
                </c:pt>
                <c:pt idx="3355">
                  <c:v>0.28571400000000002</c:v>
                </c:pt>
                <c:pt idx="3356">
                  <c:v>0.28571400000000002</c:v>
                </c:pt>
                <c:pt idx="3357">
                  <c:v>0.28571400000000002</c:v>
                </c:pt>
                <c:pt idx="3358">
                  <c:v>0.28571400000000002</c:v>
                </c:pt>
                <c:pt idx="3359">
                  <c:v>0.28571400000000002</c:v>
                </c:pt>
                <c:pt idx="3360">
                  <c:v>0.28571400000000002</c:v>
                </c:pt>
                <c:pt idx="3361">
                  <c:v>0.28571400000000002</c:v>
                </c:pt>
                <c:pt idx="3362">
                  <c:v>0.28571400000000002</c:v>
                </c:pt>
                <c:pt idx="3363">
                  <c:v>0.28571400000000002</c:v>
                </c:pt>
                <c:pt idx="3364">
                  <c:v>0.28571400000000002</c:v>
                </c:pt>
                <c:pt idx="3365">
                  <c:v>0.28571400000000002</c:v>
                </c:pt>
                <c:pt idx="3366">
                  <c:v>0.28571400000000002</c:v>
                </c:pt>
                <c:pt idx="3367">
                  <c:v>0.28571400000000002</c:v>
                </c:pt>
                <c:pt idx="3368">
                  <c:v>0.241758</c:v>
                </c:pt>
                <c:pt idx="3369">
                  <c:v>0.28571400000000002</c:v>
                </c:pt>
                <c:pt idx="3370">
                  <c:v>0.28571400000000002</c:v>
                </c:pt>
                <c:pt idx="3371">
                  <c:v>0.28571400000000002</c:v>
                </c:pt>
                <c:pt idx="3372">
                  <c:v>0.241758</c:v>
                </c:pt>
                <c:pt idx="3373">
                  <c:v>0.241758</c:v>
                </c:pt>
                <c:pt idx="3374">
                  <c:v>0.241758</c:v>
                </c:pt>
                <c:pt idx="3375">
                  <c:v>0.241758</c:v>
                </c:pt>
                <c:pt idx="3376">
                  <c:v>0.241758</c:v>
                </c:pt>
                <c:pt idx="3377">
                  <c:v>0.241758</c:v>
                </c:pt>
                <c:pt idx="3378">
                  <c:v>0.241758</c:v>
                </c:pt>
                <c:pt idx="3379">
                  <c:v>0.241758</c:v>
                </c:pt>
                <c:pt idx="3380">
                  <c:v>0.241758</c:v>
                </c:pt>
                <c:pt idx="3381">
                  <c:v>0.28571400000000002</c:v>
                </c:pt>
                <c:pt idx="3382">
                  <c:v>0.28571400000000002</c:v>
                </c:pt>
                <c:pt idx="3383">
                  <c:v>0.241758</c:v>
                </c:pt>
                <c:pt idx="3384">
                  <c:v>0.28571400000000002</c:v>
                </c:pt>
                <c:pt idx="3385">
                  <c:v>0.28571400000000002</c:v>
                </c:pt>
                <c:pt idx="3386">
                  <c:v>0.241758</c:v>
                </c:pt>
                <c:pt idx="3387">
                  <c:v>0.241758</c:v>
                </c:pt>
                <c:pt idx="3388">
                  <c:v>0.28571400000000002</c:v>
                </c:pt>
                <c:pt idx="3389">
                  <c:v>0.241758</c:v>
                </c:pt>
                <c:pt idx="3390">
                  <c:v>0.241758</c:v>
                </c:pt>
                <c:pt idx="3391">
                  <c:v>0.28571400000000002</c:v>
                </c:pt>
                <c:pt idx="3392">
                  <c:v>0.28571400000000002</c:v>
                </c:pt>
                <c:pt idx="3393">
                  <c:v>0.241758</c:v>
                </c:pt>
                <c:pt idx="3394">
                  <c:v>0.28571400000000002</c:v>
                </c:pt>
                <c:pt idx="3395">
                  <c:v>0.28571400000000002</c:v>
                </c:pt>
                <c:pt idx="3396">
                  <c:v>0.28571400000000002</c:v>
                </c:pt>
                <c:pt idx="3397">
                  <c:v>0.28571400000000002</c:v>
                </c:pt>
                <c:pt idx="3398">
                  <c:v>0.28571400000000002</c:v>
                </c:pt>
                <c:pt idx="3399">
                  <c:v>0.28571400000000002</c:v>
                </c:pt>
                <c:pt idx="3400">
                  <c:v>0.28571400000000002</c:v>
                </c:pt>
                <c:pt idx="3401">
                  <c:v>0.28571400000000002</c:v>
                </c:pt>
                <c:pt idx="3402">
                  <c:v>0.28571400000000002</c:v>
                </c:pt>
                <c:pt idx="3403">
                  <c:v>0.241758</c:v>
                </c:pt>
                <c:pt idx="3404">
                  <c:v>0.241758</c:v>
                </c:pt>
                <c:pt idx="3405">
                  <c:v>0.241758</c:v>
                </c:pt>
                <c:pt idx="3406">
                  <c:v>0.28571400000000002</c:v>
                </c:pt>
                <c:pt idx="3407">
                  <c:v>0.28571400000000002</c:v>
                </c:pt>
                <c:pt idx="3408">
                  <c:v>0.28571400000000002</c:v>
                </c:pt>
                <c:pt idx="3409">
                  <c:v>0.241758</c:v>
                </c:pt>
                <c:pt idx="3410">
                  <c:v>0.28571400000000002</c:v>
                </c:pt>
                <c:pt idx="3411">
                  <c:v>0.28571400000000002</c:v>
                </c:pt>
                <c:pt idx="3412">
                  <c:v>0.28571400000000002</c:v>
                </c:pt>
                <c:pt idx="3413">
                  <c:v>0.28571400000000002</c:v>
                </c:pt>
                <c:pt idx="3414">
                  <c:v>0.28571400000000002</c:v>
                </c:pt>
                <c:pt idx="3415">
                  <c:v>0.241758</c:v>
                </c:pt>
                <c:pt idx="3416">
                  <c:v>0.241758</c:v>
                </c:pt>
                <c:pt idx="3417">
                  <c:v>0.28571400000000002</c:v>
                </c:pt>
                <c:pt idx="3418">
                  <c:v>0.28571400000000002</c:v>
                </c:pt>
                <c:pt idx="3419">
                  <c:v>0.241758</c:v>
                </c:pt>
                <c:pt idx="3420">
                  <c:v>0.241758</c:v>
                </c:pt>
                <c:pt idx="3421">
                  <c:v>0.28571400000000002</c:v>
                </c:pt>
                <c:pt idx="3422">
                  <c:v>0.28571400000000002</c:v>
                </c:pt>
                <c:pt idx="3423">
                  <c:v>0.28571400000000002</c:v>
                </c:pt>
                <c:pt idx="3424">
                  <c:v>0.28571400000000002</c:v>
                </c:pt>
                <c:pt idx="3425">
                  <c:v>0.28571400000000002</c:v>
                </c:pt>
                <c:pt idx="3426">
                  <c:v>0.28571400000000002</c:v>
                </c:pt>
                <c:pt idx="3427">
                  <c:v>0.28571400000000002</c:v>
                </c:pt>
                <c:pt idx="3428">
                  <c:v>0.28571400000000002</c:v>
                </c:pt>
                <c:pt idx="3429">
                  <c:v>0.28571400000000002</c:v>
                </c:pt>
                <c:pt idx="3430">
                  <c:v>0.28571400000000002</c:v>
                </c:pt>
                <c:pt idx="3431">
                  <c:v>0.28571400000000002</c:v>
                </c:pt>
                <c:pt idx="3432">
                  <c:v>0.241758</c:v>
                </c:pt>
                <c:pt idx="3433">
                  <c:v>0.241758</c:v>
                </c:pt>
                <c:pt idx="3434">
                  <c:v>0.241758</c:v>
                </c:pt>
                <c:pt idx="3435">
                  <c:v>0.241758</c:v>
                </c:pt>
                <c:pt idx="3436">
                  <c:v>0.241758</c:v>
                </c:pt>
                <c:pt idx="3437">
                  <c:v>0.241758</c:v>
                </c:pt>
                <c:pt idx="3438">
                  <c:v>0.28571400000000002</c:v>
                </c:pt>
                <c:pt idx="3439">
                  <c:v>0.241758</c:v>
                </c:pt>
                <c:pt idx="3440">
                  <c:v>0.241758</c:v>
                </c:pt>
                <c:pt idx="3441">
                  <c:v>0.241758</c:v>
                </c:pt>
                <c:pt idx="3442">
                  <c:v>0.28571400000000002</c:v>
                </c:pt>
                <c:pt idx="3443">
                  <c:v>0.28571400000000002</c:v>
                </c:pt>
                <c:pt idx="3444">
                  <c:v>0.28571400000000002</c:v>
                </c:pt>
                <c:pt idx="3445">
                  <c:v>0.28571400000000002</c:v>
                </c:pt>
                <c:pt idx="3446">
                  <c:v>0.28571400000000002</c:v>
                </c:pt>
                <c:pt idx="3447">
                  <c:v>0.28571400000000002</c:v>
                </c:pt>
                <c:pt idx="3448">
                  <c:v>0.241758</c:v>
                </c:pt>
                <c:pt idx="3449">
                  <c:v>0.241758</c:v>
                </c:pt>
                <c:pt idx="3450">
                  <c:v>0.241758</c:v>
                </c:pt>
                <c:pt idx="3451">
                  <c:v>0.28571400000000002</c:v>
                </c:pt>
                <c:pt idx="3452">
                  <c:v>0.28571400000000002</c:v>
                </c:pt>
                <c:pt idx="3453">
                  <c:v>0.28571400000000002</c:v>
                </c:pt>
                <c:pt idx="3454">
                  <c:v>0.28571400000000002</c:v>
                </c:pt>
                <c:pt idx="3455">
                  <c:v>0.28571400000000002</c:v>
                </c:pt>
                <c:pt idx="3456">
                  <c:v>0.28571400000000002</c:v>
                </c:pt>
                <c:pt idx="3457">
                  <c:v>0.28571400000000002</c:v>
                </c:pt>
                <c:pt idx="3458">
                  <c:v>0.241758</c:v>
                </c:pt>
                <c:pt idx="3459">
                  <c:v>0.241758</c:v>
                </c:pt>
                <c:pt idx="3460">
                  <c:v>0.241758</c:v>
                </c:pt>
                <c:pt idx="3461">
                  <c:v>0.28571400000000002</c:v>
                </c:pt>
                <c:pt idx="3462">
                  <c:v>0.28571400000000002</c:v>
                </c:pt>
                <c:pt idx="3463">
                  <c:v>0.28571400000000002</c:v>
                </c:pt>
                <c:pt idx="3464">
                  <c:v>0.28571400000000002</c:v>
                </c:pt>
                <c:pt idx="3465">
                  <c:v>0.28571400000000002</c:v>
                </c:pt>
                <c:pt idx="3466">
                  <c:v>0.241758</c:v>
                </c:pt>
                <c:pt idx="3467">
                  <c:v>0.241758</c:v>
                </c:pt>
                <c:pt idx="3468">
                  <c:v>0.241758</c:v>
                </c:pt>
                <c:pt idx="3469">
                  <c:v>0.241758</c:v>
                </c:pt>
                <c:pt idx="3470">
                  <c:v>0.28571400000000002</c:v>
                </c:pt>
                <c:pt idx="3471">
                  <c:v>0.241758</c:v>
                </c:pt>
                <c:pt idx="3472">
                  <c:v>0.241758</c:v>
                </c:pt>
                <c:pt idx="3473">
                  <c:v>0.241758</c:v>
                </c:pt>
                <c:pt idx="3474">
                  <c:v>0.241758</c:v>
                </c:pt>
                <c:pt idx="3475">
                  <c:v>0.28571400000000002</c:v>
                </c:pt>
                <c:pt idx="3476">
                  <c:v>0.28571400000000002</c:v>
                </c:pt>
                <c:pt idx="3477">
                  <c:v>0.28571400000000002</c:v>
                </c:pt>
                <c:pt idx="3478">
                  <c:v>0.241758</c:v>
                </c:pt>
                <c:pt idx="3479">
                  <c:v>0.241758</c:v>
                </c:pt>
                <c:pt idx="3480">
                  <c:v>0.28571400000000002</c:v>
                </c:pt>
                <c:pt idx="3481">
                  <c:v>0.28571400000000002</c:v>
                </c:pt>
                <c:pt idx="3482">
                  <c:v>0.28571400000000002</c:v>
                </c:pt>
                <c:pt idx="3483">
                  <c:v>0.241758</c:v>
                </c:pt>
                <c:pt idx="3484">
                  <c:v>0.28571400000000002</c:v>
                </c:pt>
                <c:pt idx="3485">
                  <c:v>0.28571400000000002</c:v>
                </c:pt>
                <c:pt idx="3486">
                  <c:v>0.241758</c:v>
                </c:pt>
                <c:pt idx="3487">
                  <c:v>0.241758</c:v>
                </c:pt>
                <c:pt idx="3488">
                  <c:v>0.28571400000000002</c:v>
                </c:pt>
                <c:pt idx="3489">
                  <c:v>0.28571400000000002</c:v>
                </c:pt>
                <c:pt idx="3490">
                  <c:v>0.28571400000000002</c:v>
                </c:pt>
                <c:pt idx="3491">
                  <c:v>0.241758</c:v>
                </c:pt>
                <c:pt idx="3492">
                  <c:v>0.241758</c:v>
                </c:pt>
                <c:pt idx="3493">
                  <c:v>0.241758</c:v>
                </c:pt>
                <c:pt idx="3494">
                  <c:v>0.241758</c:v>
                </c:pt>
                <c:pt idx="3495">
                  <c:v>0.28571400000000002</c:v>
                </c:pt>
                <c:pt idx="3496">
                  <c:v>0.28571400000000002</c:v>
                </c:pt>
                <c:pt idx="3497">
                  <c:v>0.28571400000000002</c:v>
                </c:pt>
                <c:pt idx="3498">
                  <c:v>0.28571400000000002</c:v>
                </c:pt>
                <c:pt idx="3499">
                  <c:v>0.28571400000000002</c:v>
                </c:pt>
                <c:pt idx="3500">
                  <c:v>0.28571400000000002</c:v>
                </c:pt>
                <c:pt idx="3501">
                  <c:v>0.241758</c:v>
                </c:pt>
                <c:pt idx="3502">
                  <c:v>0.28571400000000002</c:v>
                </c:pt>
                <c:pt idx="3503">
                  <c:v>0.28571400000000002</c:v>
                </c:pt>
                <c:pt idx="3504">
                  <c:v>0.241758</c:v>
                </c:pt>
                <c:pt idx="3505">
                  <c:v>0.241758</c:v>
                </c:pt>
                <c:pt idx="3506">
                  <c:v>0.241758</c:v>
                </c:pt>
                <c:pt idx="3507">
                  <c:v>0.241758</c:v>
                </c:pt>
                <c:pt idx="3508">
                  <c:v>0.241758</c:v>
                </c:pt>
                <c:pt idx="3509">
                  <c:v>0.241758</c:v>
                </c:pt>
                <c:pt idx="3510">
                  <c:v>0.28571400000000002</c:v>
                </c:pt>
                <c:pt idx="3511">
                  <c:v>0.28571400000000002</c:v>
                </c:pt>
                <c:pt idx="3512">
                  <c:v>0.241758</c:v>
                </c:pt>
                <c:pt idx="3513">
                  <c:v>0.241758</c:v>
                </c:pt>
                <c:pt idx="3514">
                  <c:v>0.28571400000000002</c:v>
                </c:pt>
                <c:pt idx="3515">
                  <c:v>0.241758</c:v>
                </c:pt>
                <c:pt idx="3516">
                  <c:v>0.241758</c:v>
                </c:pt>
                <c:pt idx="3517">
                  <c:v>0.28571400000000002</c:v>
                </c:pt>
                <c:pt idx="3518">
                  <c:v>0.241758</c:v>
                </c:pt>
                <c:pt idx="3519">
                  <c:v>0.241758</c:v>
                </c:pt>
                <c:pt idx="3520">
                  <c:v>0.241758</c:v>
                </c:pt>
                <c:pt idx="3521">
                  <c:v>0.241758</c:v>
                </c:pt>
                <c:pt idx="3522">
                  <c:v>0.241758</c:v>
                </c:pt>
                <c:pt idx="3523">
                  <c:v>0.28571400000000002</c:v>
                </c:pt>
                <c:pt idx="3524">
                  <c:v>0.28571400000000002</c:v>
                </c:pt>
                <c:pt idx="3525">
                  <c:v>0.28571400000000002</c:v>
                </c:pt>
                <c:pt idx="3526">
                  <c:v>0.28571400000000002</c:v>
                </c:pt>
                <c:pt idx="3527">
                  <c:v>0.28571400000000002</c:v>
                </c:pt>
                <c:pt idx="3528">
                  <c:v>0.28571400000000002</c:v>
                </c:pt>
                <c:pt idx="3529">
                  <c:v>0.241758</c:v>
                </c:pt>
                <c:pt idx="3530">
                  <c:v>0.241758</c:v>
                </c:pt>
                <c:pt idx="3531">
                  <c:v>0.241758</c:v>
                </c:pt>
                <c:pt idx="3532">
                  <c:v>0.241758</c:v>
                </c:pt>
                <c:pt idx="3533">
                  <c:v>0.28571400000000002</c:v>
                </c:pt>
                <c:pt idx="3534">
                  <c:v>0.28571400000000002</c:v>
                </c:pt>
                <c:pt idx="3535">
                  <c:v>0.241758</c:v>
                </c:pt>
                <c:pt idx="3536">
                  <c:v>0.28571400000000002</c:v>
                </c:pt>
                <c:pt idx="3537">
                  <c:v>0.28571400000000002</c:v>
                </c:pt>
                <c:pt idx="3538">
                  <c:v>0.241758</c:v>
                </c:pt>
                <c:pt idx="3539">
                  <c:v>0.28571400000000002</c:v>
                </c:pt>
                <c:pt idx="3540">
                  <c:v>0.28571400000000002</c:v>
                </c:pt>
                <c:pt idx="3541">
                  <c:v>0.28571400000000002</c:v>
                </c:pt>
                <c:pt idx="3542">
                  <c:v>0.28571400000000002</c:v>
                </c:pt>
                <c:pt idx="3543">
                  <c:v>0.28571400000000002</c:v>
                </c:pt>
                <c:pt idx="3544">
                  <c:v>0.28571400000000002</c:v>
                </c:pt>
                <c:pt idx="3545">
                  <c:v>0.241758</c:v>
                </c:pt>
                <c:pt idx="3546">
                  <c:v>0.28571400000000002</c:v>
                </c:pt>
                <c:pt idx="3547">
                  <c:v>0.28571400000000002</c:v>
                </c:pt>
                <c:pt idx="3548">
                  <c:v>0.241758</c:v>
                </c:pt>
                <c:pt idx="3549">
                  <c:v>0.241758</c:v>
                </c:pt>
                <c:pt idx="3550">
                  <c:v>0.28571400000000002</c:v>
                </c:pt>
                <c:pt idx="3551">
                  <c:v>0.28571400000000002</c:v>
                </c:pt>
                <c:pt idx="3552">
                  <c:v>0.28571400000000002</c:v>
                </c:pt>
                <c:pt idx="3553">
                  <c:v>0.28571400000000002</c:v>
                </c:pt>
                <c:pt idx="3554">
                  <c:v>0.28571400000000002</c:v>
                </c:pt>
                <c:pt idx="3555">
                  <c:v>0.28571400000000002</c:v>
                </c:pt>
                <c:pt idx="3556">
                  <c:v>0.28571400000000002</c:v>
                </c:pt>
                <c:pt idx="3557">
                  <c:v>0.241758</c:v>
                </c:pt>
                <c:pt idx="3558">
                  <c:v>0.241758</c:v>
                </c:pt>
                <c:pt idx="3559">
                  <c:v>0.241758</c:v>
                </c:pt>
                <c:pt idx="3560">
                  <c:v>0.241758</c:v>
                </c:pt>
                <c:pt idx="3561">
                  <c:v>0.28571400000000002</c:v>
                </c:pt>
                <c:pt idx="3562">
                  <c:v>0.28571400000000002</c:v>
                </c:pt>
                <c:pt idx="3563">
                  <c:v>0.28571400000000002</c:v>
                </c:pt>
                <c:pt idx="3564">
                  <c:v>0.28571400000000002</c:v>
                </c:pt>
                <c:pt idx="3565">
                  <c:v>0.28571400000000002</c:v>
                </c:pt>
                <c:pt idx="3566">
                  <c:v>0.28571400000000002</c:v>
                </c:pt>
                <c:pt idx="3567">
                  <c:v>0.28571400000000002</c:v>
                </c:pt>
                <c:pt idx="3568">
                  <c:v>0.28571400000000002</c:v>
                </c:pt>
                <c:pt idx="3569">
                  <c:v>0.28571400000000002</c:v>
                </c:pt>
                <c:pt idx="3570">
                  <c:v>0.28571400000000002</c:v>
                </c:pt>
                <c:pt idx="3571">
                  <c:v>0.28571400000000002</c:v>
                </c:pt>
                <c:pt idx="3572">
                  <c:v>0.28571400000000002</c:v>
                </c:pt>
                <c:pt idx="3573">
                  <c:v>0.241758</c:v>
                </c:pt>
                <c:pt idx="3574">
                  <c:v>0.241758</c:v>
                </c:pt>
                <c:pt idx="3575">
                  <c:v>0.28571400000000002</c:v>
                </c:pt>
                <c:pt idx="3576">
                  <c:v>0.28571400000000002</c:v>
                </c:pt>
                <c:pt idx="3577">
                  <c:v>0.28571400000000002</c:v>
                </c:pt>
                <c:pt idx="3578">
                  <c:v>0.28571400000000002</c:v>
                </c:pt>
                <c:pt idx="3579">
                  <c:v>0.241758</c:v>
                </c:pt>
                <c:pt idx="3580">
                  <c:v>0.28571400000000002</c:v>
                </c:pt>
                <c:pt idx="3581">
                  <c:v>0.28571400000000002</c:v>
                </c:pt>
                <c:pt idx="3582">
                  <c:v>0.28571400000000002</c:v>
                </c:pt>
                <c:pt idx="3583">
                  <c:v>0.28571400000000002</c:v>
                </c:pt>
                <c:pt idx="3584">
                  <c:v>0.241758</c:v>
                </c:pt>
                <c:pt idx="3585">
                  <c:v>0.241758</c:v>
                </c:pt>
                <c:pt idx="3586">
                  <c:v>0.28571400000000002</c:v>
                </c:pt>
                <c:pt idx="3587">
                  <c:v>0.28571400000000002</c:v>
                </c:pt>
                <c:pt idx="3588">
                  <c:v>0.28571400000000002</c:v>
                </c:pt>
                <c:pt idx="3589">
                  <c:v>0.28571400000000002</c:v>
                </c:pt>
                <c:pt idx="3590">
                  <c:v>0.241758</c:v>
                </c:pt>
                <c:pt idx="3591">
                  <c:v>0.28571400000000002</c:v>
                </c:pt>
                <c:pt idx="3592">
                  <c:v>0.28571400000000002</c:v>
                </c:pt>
                <c:pt idx="3593">
                  <c:v>0.28571400000000002</c:v>
                </c:pt>
                <c:pt idx="3594">
                  <c:v>0.241758</c:v>
                </c:pt>
                <c:pt idx="3595">
                  <c:v>0.241758</c:v>
                </c:pt>
                <c:pt idx="3596">
                  <c:v>0.241758</c:v>
                </c:pt>
                <c:pt idx="3597">
                  <c:v>0.241758</c:v>
                </c:pt>
                <c:pt idx="3598">
                  <c:v>0.28571400000000002</c:v>
                </c:pt>
                <c:pt idx="3599">
                  <c:v>0.28571400000000002</c:v>
                </c:pt>
                <c:pt idx="3600">
                  <c:v>0.241758</c:v>
                </c:pt>
                <c:pt idx="3601">
                  <c:v>0.241758</c:v>
                </c:pt>
                <c:pt idx="3602">
                  <c:v>0.28571400000000002</c:v>
                </c:pt>
                <c:pt idx="3603">
                  <c:v>0.28571400000000002</c:v>
                </c:pt>
                <c:pt idx="3604">
                  <c:v>0.241758</c:v>
                </c:pt>
                <c:pt idx="3605">
                  <c:v>0.241758</c:v>
                </c:pt>
                <c:pt idx="3606">
                  <c:v>0.28571400000000002</c:v>
                </c:pt>
                <c:pt idx="3607">
                  <c:v>0.28571400000000002</c:v>
                </c:pt>
                <c:pt idx="3608">
                  <c:v>0.241758</c:v>
                </c:pt>
                <c:pt idx="3609">
                  <c:v>0.241758</c:v>
                </c:pt>
                <c:pt idx="3610">
                  <c:v>0.241758</c:v>
                </c:pt>
                <c:pt idx="3611">
                  <c:v>0.241758</c:v>
                </c:pt>
                <c:pt idx="3612">
                  <c:v>0.21978</c:v>
                </c:pt>
                <c:pt idx="3613">
                  <c:v>0.21978</c:v>
                </c:pt>
                <c:pt idx="3614">
                  <c:v>0.21978</c:v>
                </c:pt>
                <c:pt idx="3615">
                  <c:v>0.21978</c:v>
                </c:pt>
                <c:pt idx="3616">
                  <c:v>0.241758</c:v>
                </c:pt>
                <c:pt idx="3617">
                  <c:v>0.241758</c:v>
                </c:pt>
                <c:pt idx="3618">
                  <c:v>0.241758</c:v>
                </c:pt>
                <c:pt idx="3619">
                  <c:v>0.241758</c:v>
                </c:pt>
                <c:pt idx="3620">
                  <c:v>0.241758</c:v>
                </c:pt>
                <c:pt idx="3621">
                  <c:v>0.241758</c:v>
                </c:pt>
                <c:pt idx="3622">
                  <c:v>0.241758</c:v>
                </c:pt>
                <c:pt idx="3623">
                  <c:v>0.241758</c:v>
                </c:pt>
                <c:pt idx="3624">
                  <c:v>0.28571400000000002</c:v>
                </c:pt>
                <c:pt idx="3625">
                  <c:v>0.28571400000000002</c:v>
                </c:pt>
                <c:pt idx="3626">
                  <c:v>0.241758</c:v>
                </c:pt>
                <c:pt idx="3627">
                  <c:v>0.28571400000000002</c:v>
                </c:pt>
                <c:pt idx="3628">
                  <c:v>0.28571400000000002</c:v>
                </c:pt>
                <c:pt idx="3629">
                  <c:v>0.241758</c:v>
                </c:pt>
                <c:pt idx="3630">
                  <c:v>0.241758</c:v>
                </c:pt>
                <c:pt idx="3631">
                  <c:v>0.241758</c:v>
                </c:pt>
                <c:pt idx="3632">
                  <c:v>0.28571400000000002</c:v>
                </c:pt>
                <c:pt idx="3633">
                  <c:v>0.28571400000000002</c:v>
                </c:pt>
                <c:pt idx="3634">
                  <c:v>0.28571400000000002</c:v>
                </c:pt>
                <c:pt idx="3635">
                  <c:v>0.241758</c:v>
                </c:pt>
                <c:pt idx="3636">
                  <c:v>0.28571400000000002</c:v>
                </c:pt>
                <c:pt idx="3637">
                  <c:v>0.28571400000000002</c:v>
                </c:pt>
                <c:pt idx="3638">
                  <c:v>0.28571400000000002</c:v>
                </c:pt>
                <c:pt idx="3639">
                  <c:v>0.28571400000000002</c:v>
                </c:pt>
                <c:pt idx="3640">
                  <c:v>0.28571400000000002</c:v>
                </c:pt>
                <c:pt idx="3641">
                  <c:v>0.241758</c:v>
                </c:pt>
                <c:pt idx="3642">
                  <c:v>0.241758</c:v>
                </c:pt>
                <c:pt idx="3643">
                  <c:v>0.28571400000000002</c:v>
                </c:pt>
                <c:pt idx="3644">
                  <c:v>0.28571400000000002</c:v>
                </c:pt>
                <c:pt idx="3645">
                  <c:v>0.241758</c:v>
                </c:pt>
                <c:pt idx="3646">
                  <c:v>0.28571400000000002</c:v>
                </c:pt>
                <c:pt idx="3647">
                  <c:v>0.241758</c:v>
                </c:pt>
                <c:pt idx="3648">
                  <c:v>0.241758</c:v>
                </c:pt>
                <c:pt idx="3649">
                  <c:v>0.241758</c:v>
                </c:pt>
                <c:pt idx="3650">
                  <c:v>0.241758</c:v>
                </c:pt>
                <c:pt idx="3651">
                  <c:v>0.241758</c:v>
                </c:pt>
                <c:pt idx="3652">
                  <c:v>0.241758</c:v>
                </c:pt>
                <c:pt idx="3653">
                  <c:v>0.28571400000000002</c:v>
                </c:pt>
                <c:pt idx="3654">
                  <c:v>0.241758</c:v>
                </c:pt>
                <c:pt idx="3655">
                  <c:v>0.241758</c:v>
                </c:pt>
                <c:pt idx="3656">
                  <c:v>0.21978</c:v>
                </c:pt>
                <c:pt idx="3657">
                  <c:v>0.21978</c:v>
                </c:pt>
                <c:pt idx="3658">
                  <c:v>0.21978</c:v>
                </c:pt>
                <c:pt idx="3659">
                  <c:v>0.241758</c:v>
                </c:pt>
                <c:pt idx="3660">
                  <c:v>0.241758</c:v>
                </c:pt>
                <c:pt idx="3661">
                  <c:v>0.241758</c:v>
                </c:pt>
                <c:pt idx="3662">
                  <c:v>0.28571400000000002</c:v>
                </c:pt>
                <c:pt idx="3663">
                  <c:v>0.241758</c:v>
                </c:pt>
                <c:pt idx="3664">
                  <c:v>0.28571400000000002</c:v>
                </c:pt>
                <c:pt idx="3665">
                  <c:v>0.241758</c:v>
                </c:pt>
                <c:pt idx="3666">
                  <c:v>0.28571400000000002</c:v>
                </c:pt>
                <c:pt idx="3667">
                  <c:v>0.28571400000000002</c:v>
                </c:pt>
                <c:pt idx="3668">
                  <c:v>0.28571400000000002</c:v>
                </c:pt>
                <c:pt idx="3669">
                  <c:v>0.28571400000000002</c:v>
                </c:pt>
                <c:pt idx="3670">
                  <c:v>0.241758</c:v>
                </c:pt>
                <c:pt idx="3671">
                  <c:v>0.241758</c:v>
                </c:pt>
                <c:pt idx="3672">
                  <c:v>0.241758</c:v>
                </c:pt>
                <c:pt idx="3673">
                  <c:v>0.241758</c:v>
                </c:pt>
                <c:pt idx="3674">
                  <c:v>0.241758</c:v>
                </c:pt>
                <c:pt idx="3675">
                  <c:v>0.241758</c:v>
                </c:pt>
                <c:pt idx="3676">
                  <c:v>0.28571400000000002</c:v>
                </c:pt>
                <c:pt idx="3677">
                  <c:v>0.28571400000000002</c:v>
                </c:pt>
                <c:pt idx="3678">
                  <c:v>0.28571400000000002</c:v>
                </c:pt>
                <c:pt idx="3679">
                  <c:v>0.28571400000000002</c:v>
                </c:pt>
                <c:pt idx="3680">
                  <c:v>0.241758</c:v>
                </c:pt>
                <c:pt idx="3681">
                  <c:v>0.28571400000000002</c:v>
                </c:pt>
                <c:pt idx="3682">
                  <c:v>0.28571400000000002</c:v>
                </c:pt>
                <c:pt idx="3683">
                  <c:v>0.28571400000000002</c:v>
                </c:pt>
                <c:pt idx="3684">
                  <c:v>0.28571400000000002</c:v>
                </c:pt>
                <c:pt idx="3685">
                  <c:v>0.28571400000000002</c:v>
                </c:pt>
                <c:pt idx="3686">
                  <c:v>0.28571400000000002</c:v>
                </c:pt>
                <c:pt idx="3687">
                  <c:v>0.28571400000000002</c:v>
                </c:pt>
                <c:pt idx="3688">
                  <c:v>0.28571400000000002</c:v>
                </c:pt>
                <c:pt idx="3689">
                  <c:v>0.28571400000000002</c:v>
                </c:pt>
                <c:pt idx="3690">
                  <c:v>0.241758</c:v>
                </c:pt>
                <c:pt idx="3691">
                  <c:v>0.28571400000000002</c:v>
                </c:pt>
                <c:pt idx="3692">
                  <c:v>0.28571400000000002</c:v>
                </c:pt>
                <c:pt idx="3693">
                  <c:v>0.241758</c:v>
                </c:pt>
                <c:pt idx="3694">
                  <c:v>0.28571400000000002</c:v>
                </c:pt>
                <c:pt idx="3695">
                  <c:v>0.28571400000000002</c:v>
                </c:pt>
                <c:pt idx="3696">
                  <c:v>0.28571400000000002</c:v>
                </c:pt>
                <c:pt idx="3697">
                  <c:v>0.28571400000000002</c:v>
                </c:pt>
                <c:pt idx="3698">
                  <c:v>0.28571400000000002</c:v>
                </c:pt>
                <c:pt idx="3699">
                  <c:v>0.28571400000000002</c:v>
                </c:pt>
                <c:pt idx="3700">
                  <c:v>0.28571400000000002</c:v>
                </c:pt>
                <c:pt idx="3701">
                  <c:v>0.241758</c:v>
                </c:pt>
                <c:pt idx="3702">
                  <c:v>0.28571400000000002</c:v>
                </c:pt>
                <c:pt idx="3703">
                  <c:v>0.28571400000000002</c:v>
                </c:pt>
                <c:pt idx="3704">
                  <c:v>0.28571400000000002</c:v>
                </c:pt>
                <c:pt idx="3705">
                  <c:v>0.28571400000000002</c:v>
                </c:pt>
                <c:pt idx="3706">
                  <c:v>0.28571400000000002</c:v>
                </c:pt>
                <c:pt idx="3707">
                  <c:v>0.28571400000000002</c:v>
                </c:pt>
                <c:pt idx="3708">
                  <c:v>0.28571400000000002</c:v>
                </c:pt>
                <c:pt idx="3709">
                  <c:v>0.28571400000000002</c:v>
                </c:pt>
                <c:pt idx="3710">
                  <c:v>0.28571400000000002</c:v>
                </c:pt>
                <c:pt idx="3711">
                  <c:v>0.241758</c:v>
                </c:pt>
                <c:pt idx="3712">
                  <c:v>0.241758</c:v>
                </c:pt>
                <c:pt idx="3713">
                  <c:v>0.28571400000000002</c:v>
                </c:pt>
                <c:pt idx="3714">
                  <c:v>0.28571400000000002</c:v>
                </c:pt>
                <c:pt idx="3715">
                  <c:v>0.241758</c:v>
                </c:pt>
                <c:pt idx="3716">
                  <c:v>0.28571400000000002</c:v>
                </c:pt>
                <c:pt idx="3717">
                  <c:v>0.28571400000000002</c:v>
                </c:pt>
                <c:pt idx="3718">
                  <c:v>0.28571400000000002</c:v>
                </c:pt>
                <c:pt idx="3719">
                  <c:v>0.28571400000000002</c:v>
                </c:pt>
                <c:pt idx="3720">
                  <c:v>0.28571400000000002</c:v>
                </c:pt>
                <c:pt idx="3721">
                  <c:v>0.28571400000000002</c:v>
                </c:pt>
                <c:pt idx="3722">
                  <c:v>0.28571400000000002</c:v>
                </c:pt>
                <c:pt idx="3723">
                  <c:v>0.28571400000000002</c:v>
                </c:pt>
                <c:pt idx="3724">
                  <c:v>0.241758</c:v>
                </c:pt>
                <c:pt idx="3725">
                  <c:v>0.28571400000000002</c:v>
                </c:pt>
                <c:pt idx="3726">
                  <c:v>0.241758</c:v>
                </c:pt>
                <c:pt idx="3727">
                  <c:v>0.241758</c:v>
                </c:pt>
                <c:pt idx="3728">
                  <c:v>0.28571400000000002</c:v>
                </c:pt>
                <c:pt idx="3729">
                  <c:v>0.28571400000000002</c:v>
                </c:pt>
                <c:pt idx="3730">
                  <c:v>0.28571400000000002</c:v>
                </c:pt>
                <c:pt idx="3731">
                  <c:v>0.28571400000000002</c:v>
                </c:pt>
                <c:pt idx="3732">
                  <c:v>0.241758</c:v>
                </c:pt>
                <c:pt idx="3733">
                  <c:v>0.28571400000000002</c:v>
                </c:pt>
                <c:pt idx="3734">
                  <c:v>0.241758</c:v>
                </c:pt>
                <c:pt idx="3735">
                  <c:v>0.28571400000000002</c:v>
                </c:pt>
                <c:pt idx="3736">
                  <c:v>0.28571400000000002</c:v>
                </c:pt>
                <c:pt idx="3737">
                  <c:v>0.28571400000000002</c:v>
                </c:pt>
                <c:pt idx="3738">
                  <c:v>0.241758</c:v>
                </c:pt>
                <c:pt idx="3739">
                  <c:v>0.241758</c:v>
                </c:pt>
                <c:pt idx="3740">
                  <c:v>0.241758</c:v>
                </c:pt>
                <c:pt idx="3741">
                  <c:v>0.28571400000000002</c:v>
                </c:pt>
                <c:pt idx="3742">
                  <c:v>0.28571400000000002</c:v>
                </c:pt>
                <c:pt idx="3743">
                  <c:v>0.28571400000000002</c:v>
                </c:pt>
                <c:pt idx="3744">
                  <c:v>0.241758</c:v>
                </c:pt>
                <c:pt idx="3745">
                  <c:v>0.241758</c:v>
                </c:pt>
                <c:pt idx="3746">
                  <c:v>0.241758</c:v>
                </c:pt>
                <c:pt idx="3747">
                  <c:v>0.241758</c:v>
                </c:pt>
                <c:pt idx="3748">
                  <c:v>0.28571400000000002</c:v>
                </c:pt>
                <c:pt idx="3749">
                  <c:v>0.241758</c:v>
                </c:pt>
                <c:pt idx="3750">
                  <c:v>0.241758</c:v>
                </c:pt>
                <c:pt idx="3751">
                  <c:v>0.28571400000000002</c:v>
                </c:pt>
                <c:pt idx="3752">
                  <c:v>0.28571400000000002</c:v>
                </c:pt>
                <c:pt idx="3753">
                  <c:v>0.28571400000000002</c:v>
                </c:pt>
                <c:pt idx="3754">
                  <c:v>0.28571400000000002</c:v>
                </c:pt>
                <c:pt idx="3755">
                  <c:v>0.28571400000000002</c:v>
                </c:pt>
                <c:pt idx="3756">
                  <c:v>0.241758</c:v>
                </c:pt>
                <c:pt idx="3757">
                  <c:v>0.241758</c:v>
                </c:pt>
                <c:pt idx="3758">
                  <c:v>0.28571400000000002</c:v>
                </c:pt>
                <c:pt idx="3759">
                  <c:v>0.28571400000000002</c:v>
                </c:pt>
                <c:pt idx="3760">
                  <c:v>0.28571400000000002</c:v>
                </c:pt>
                <c:pt idx="3761">
                  <c:v>0.28571400000000002</c:v>
                </c:pt>
                <c:pt idx="3762">
                  <c:v>0.28571400000000002</c:v>
                </c:pt>
                <c:pt idx="3763">
                  <c:v>0.28571400000000002</c:v>
                </c:pt>
                <c:pt idx="3764">
                  <c:v>0.241758</c:v>
                </c:pt>
                <c:pt idx="3765">
                  <c:v>0.28571400000000002</c:v>
                </c:pt>
                <c:pt idx="3766">
                  <c:v>0.28571400000000002</c:v>
                </c:pt>
                <c:pt idx="3767">
                  <c:v>0.28571400000000002</c:v>
                </c:pt>
                <c:pt idx="3768">
                  <c:v>0.28571400000000002</c:v>
                </c:pt>
                <c:pt idx="3769">
                  <c:v>0.28571400000000002</c:v>
                </c:pt>
                <c:pt idx="3770">
                  <c:v>0.28571400000000002</c:v>
                </c:pt>
                <c:pt idx="3771">
                  <c:v>0.28571400000000002</c:v>
                </c:pt>
                <c:pt idx="3772">
                  <c:v>0.28571400000000002</c:v>
                </c:pt>
                <c:pt idx="3773">
                  <c:v>0.28571400000000002</c:v>
                </c:pt>
                <c:pt idx="3774">
                  <c:v>0.241758</c:v>
                </c:pt>
                <c:pt idx="3775">
                  <c:v>0.241758</c:v>
                </c:pt>
                <c:pt idx="3776">
                  <c:v>0.241758</c:v>
                </c:pt>
                <c:pt idx="3777">
                  <c:v>0.28571400000000002</c:v>
                </c:pt>
                <c:pt idx="3778">
                  <c:v>0.28571400000000002</c:v>
                </c:pt>
                <c:pt idx="3779">
                  <c:v>0.28571400000000002</c:v>
                </c:pt>
                <c:pt idx="3780">
                  <c:v>0.241758</c:v>
                </c:pt>
                <c:pt idx="3781">
                  <c:v>0.241758</c:v>
                </c:pt>
                <c:pt idx="3782">
                  <c:v>0.28571400000000002</c:v>
                </c:pt>
                <c:pt idx="3783">
                  <c:v>0.28571400000000002</c:v>
                </c:pt>
                <c:pt idx="3784">
                  <c:v>0.28571400000000002</c:v>
                </c:pt>
                <c:pt idx="3785">
                  <c:v>0.28571400000000002</c:v>
                </c:pt>
                <c:pt idx="3786">
                  <c:v>0.28571400000000002</c:v>
                </c:pt>
                <c:pt idx="3787">
                  <c:v>0.241758</c:v>
                </c:pt>
                <c:pt idx="3788">
                  <c:v>0.28571400000000002</c:v>
                </c:pt>
                <c:pt idx="3789">
                  <c:v>0.241758</c:v>
                </c:pt>
                <c:pt idx="3790">
                  <c:v>0.28571400000000002</c:v>
                </c:pt>
                <c:pt idx="3791">
                  <c:v>0.28571400000000002</c:v>
                </c:pt>
                <c:pt idx="3792">
                  <c:v>0.28571400000000002</c:v>
                </c:pt>
                <c:pt idx="3793">
                  <c:v>0.28571400000000002</c:v>
                </c:pt>
                <c:pt idx="3794">
                  <c:v>0.28571400000000002</c:v>
                </c:pt>
                <c:pt idx="3795">
                  <c:v>0.28571400000000002</c:v>
                </c:pt>
                <c:pt idx="3796">
                  <c:v>0.241758</c:v>
                </c:pt>
                <c:pt idx="3797">
                  <c:v>0.241758</c:v>
                </c:pt>
                <c:pt idx="3798">
                  <c:v>0.28571400000000002</c:v>
                </c:pt>
                <c:pt idx="3799">
                  <c:v>0.241758</c:v>
                </c:pt>
                <c:pt idx="3800">
                  <c:v>0.241758</c:v>
                </c:pt>
                <c:pt idx="3801">
                  <c:v>0.28571400000000002</c:v>
                </c:pt>
                <c:pt idx="3802">
                  <c:v>0.241758</c:v>
                </c:pt>
                <c:pt idx="3803">
                  <c:v>0.28571400000000002</c:v>
                </c:pt>
                <c:pt idx="3804">
                  <c:v>0.28571400000000002</c:v>
                </c:pt>
                <c:pt idx="3805">
                  <c:v>0.28571400000000002</c:v>
                </c:pt>
                <c:pt idx="3806">
                  <c:v>0.28571400000000002</c:v>
                </c:pt>
                <c:pt idx="3807">
                  <c:v>0.28571400000000002</c:v>
                </c:pt>
                <c:pt idx="3808">
                  <c:v>0.28571400000000002</c:v>
                </c:pt>
                <c:pt idx="3809">
                  <c:v>0.241758</c:v>
                </c:pt>
                <c:pt idx="3810">
                  <c:v>0.241758</c:v>
                </c:pt>
                <c:pt idx="3811">
                  <c:v>0.28571400000000002</c:v>
                </c:pt>
                <c:pt idx="3812">
                  <c:v>0.241758</c:v>
                </c:pt>
                <c:pt idx="3813">
                  <c:v>0.241758</c:v>
                </c:pt>
                <c:pt idx="3814">
                  <c:v>0.241758</c:v>
                </c:pt>
                <c:pt idx="3815">
                  <c:v>0.28571400000000002</c:v>
                </c:pt>
                <c:pt idx="3816">
                  <c:v>0.241758</c:v>
                </c:pt>
                <c:pt idx="3817">
                  <c:v>0.241758</c:v>
                </c:pt>
                <c:pt idx="3818">
                  <c:v>0.241758</c:v>
                </c:pt>
                <c:pt idx="3819">
                  <c:v>0.241758</c:v>
                </c:pt>
                <c:pt idx="3820">
                  <c:v>0.241758</c:v>
                </c:pt>
                <c:pt idx="3821">
                  <c:v>0.241758</c:v>
                </c:pt>
                <c:pt idx="3822">
                  <c:v>0.241758</c:v>
                </c:pt>
                <c:pt idx="3823">
                  <c:v>0.241758</c:v>
                </c:pt>
                <c:pt idx="3824">
                  <c:v>0.241758</c:v>
                </c:pt>
                <c:pt idx="3825">
                  <c:v>0.241758</c:v>
                </c:pt>
                <c:pt idx="3826">
                  <c:v>0.241758</c:v>
                </c:pt>
                <c:pt idx="3827">
                  <c:v>0.241758</c:v>
                </c:pt>
                <c:pt idx="3828">
                  <c:v>0.21978</c:v>
                </c:pt>
                <c:pt idx="3829">
                  <c:v>0.21978</c:v>
                </c:pt>
                <c:pt idx="3830">
                  <c:v>0.241758</c:v>
                </c:pt>
                <c:pt idx="3831">
                  <c:v>0.21978</c:v>
                </c:pt>
                <c:pt idx="3832">
                  <c:v>0.21978</c:v>
                </c:pt>
                <c:pt idx="3833">
                  <c:v>0.21978</c:v>
                </c:pt>
                <c:pt idx="3834">
                  <c:v>0.21978</c:v>
                </c:pt>
                <c:pt idx="3835">
                  <c:v>0.241758</c:v>
                </c:pt>
                <c:pt idx="3836">
                  <c:v>0.241758</c:v>
                </c:pt>
                <c:pt idx="3837">
                  <c:v>0.241758</c:v>
                </c:pt>
                <c:pt idx="3838">
                  <c:v>0.28571400000000002</c:v>
                </c:pt>
                <c:pt idx="3839">
                  <c:v>0.28571400000000002</c:v>
                </c:pt>
                <c:pt idx="3840">
                  <c:v>0.28571400000000002</c:v>
                </c:pt>
                <c:pt idx="3841">
                  <c:v>0.28571400000000002</c:v>
                </c:pt>
                <c:pt idx="3842">
                  <c:v>0.32967000000000002</c:v>
                </c:pt>
                <c:pt idx="3843">
                  <c:v>0.39560400000000001</c:v>
                </c:pt>
                <c:pt idx="3844">
                  <c:v>0.39560400000000001</c:v>
                </c:pt>
                <c:pt idx="3845">
                  <c:v>0.43956000000000001</c:v>
                </c:pt>
                <c:pt idx="3846">
                  <c:v>0.461538</c:v>
                </c:pt>
                <c:pt idx="3847">
                  <c:v>0.461538</c:v>
                </c:pt>
                <c:pt idx="3848">
                  <c:v>0.50549500000000003</c:v>
                </c:pt>
                <c:pt idx="3849">
                  <c:v>0.57142899999999996</c:v>
                </c:pt>
                <c:pt idx="3850">
                  <c:v>0.57142899999999996</c:v>
                </c:pt>
                <c:pt idx="3851">
                  <c:v>0.61538499999999996</c:v>
                </c:pt>
                <c:pt idx="3852">
                  <c:v>0.61538499999999996</c:v>
                </c:pt>
                <c:pt idx="3853">
                  <c:v>0.68131900000000001</c:v>
                </c:pt>
                <c:pt idx="3854">
                  <c:v>0.725275</c:v>
                </c:pt>
                <c:pt idx="3855">
                  <c:v>0.769231</c:v>
                </c:pt>
                <c:pt idx="3856">
                  <c:v>0.769231</c:v>
                </c:pt>
                <c:pt idx="3857">
                  <c:v>0.769231</c:v>
                </c:pt>
                <c:pt idx="3858">
                  <c:v>0.769231</c:v>
                </c:pt>
                <c:pt idx="3859">
                  <c:v>0.79120900000000005</c:v>
                </c:pt>
                <c:pt idx="3860">
                  <c:v>0.79120900000000005</c:v>
                </c:pt>
                <c:pt idx="3861">
                  <c:v>0.79120900000000005</c:v>
                </c:pt>
                <c:pt idx="3862">
                  <c:v>0.79120900000000005</c:v>
                </c:pt>
                <c:pt idx="3863">
                  <c:v>0.83516500000000005</c:v>
                </c:pt>
                <c:pt idx="3864">
                  <c:v>0.83516500000000005</c:v>
                </c:pt>
                <c:pt idx="3865">
                  <c:v>0.83516500000000005</c:v>
                </c:pt>
                <c:pt idx="3866">
                  <c:v>0.94505499999999998</c:v>
                </c:pt>
                <c:pt idx="3867">
                  <c:v>1.054945</c:v>
                </c:pt>
                <c:pt idx="3868">
                  <c:v>1.0989009999999999</c:v>
                </c:pt>
                <c:pt idx="3869">
                  <c:v>1.1648350000000001</c:v>
                </c:pt>
                <c:pt idx="3870">
                  <c:v>1.2747250000000001</c:v>
                </c:pt>
                <c:pt idx="3871">
                  <c:v>1.318681</c:v>
                </c:pt>
                <c:pt idx="3872">
                  <c:v>1.428571</c:v>
                </c:pt>
                <c:pt idx="3873">
                  <c:v>1.538462</c:v>
                </c:pt>
                <c:pt idx="3874">
                  <c:v>1.6043959999999999</c:v>
                </c:pt>
                <c:pt idx="3875">
                  <c:v>1.714286</c:v>
                </c:pt>
                <c:pt idx="3876">
                  <c:v>1.714286</c:v>
                </c:pt>
                <c:pt idx="3877">
                  <c:v>1.802198</c:v>
                </c:pt>
                <c:pt idx="3878">
                  <c:v>1.8681319999999999</c:v>
                </c:pt>
                <c:pt idx="3879">
                  <c:v>1.8681319999999999</c:v>
                </c:pt>
                <c:pt idx="3880">
                  <c:v>1.9780219999999999</c:v>
                </c:pt>
                <c:pt idx="3881">
                  <c:v>1.9780219999999999</c:v>
                </c:pt>
                <c:pt idx="3882">
                  <c:v>2.0439560000000001</c:v>
                </c:pt>
                <c:pt idx="3883">
                  <c:v>2.0879120000000002</c:v>
                </c:pt>
                <c:pt idx="3884">
                  <c:v>2.2417579999999999</c:v>
                </c:pt>
                <c:pt idx="3885">
                  <c:v>2.2417579999999999</c:v>
                </c:pt>
                <c:pt idx="3886">
                  <c:v>2.351648</c:v>
                </c:pt>
                <c:pt idx="3887">
                  <c:v>2.3736259999999998</c:v>
                </c:pt>
                <c:pt idx="3888">
                  <c:v>2.5714290000000002</c:v>
                </c:pt>
                <c:pt idx="3889">
                  <c:v>2.6373630000000001</c:v>
                </c:pt>
                <c:pt idx="3890">
                  <c:v>2.6373630000000001</c:v>
                </c:pt>
                <c:pt idx="3891">
                  <c:v>2.7252749999999999</c:v>
                </c:pt>
                <c:pt idx="3892">
                  <c:v>2.8351649999999999</c:v>
                </c:pt>
                <c:pt idx="3893">
                  <c:v>2.945055</c:v>
                </c:pt>
                <c:pt idx="3894">
                  <c:v>2.9670329999999998</c:v>
                </c:pt>
                <c:pt idx="3895">
                  <c:v>2.9670329999999998</c:v>
                </c:pt>
                <c:pt idx="3896">
                  <c:v>3.0769229999999999</c:v>
                </c:pt>
                <c:pt idx="3897">
                  <c:v>3.0769229999999999</c:v>
                </c:pt>
                <c:pt idx="3898">
                  <c:v>3.230769</c:v>
                </c:pt>
                <c:pt idx="3899">
                  <c:v>3.340659</c:v>
                </c:pt>
                <c:pt idx="3900">
                  <c:v>3.340659</c:v>
                </c:pt>
                <c:pt idx="3901">
                  <c:v>3.4505499999999998</c:v>
                </c:pt>
                <c:pt idx="3902">
                  <c:v>3.4505499999999998</c:v>
                </c:pt>
                <c:pt idx="3903">
                  <c:v>3.4945059999999999</c:v>
                </c:pt>
                <c:pt idx="3904">
                  <c:v>3.4945059999999999</c:v>
                </c:pt>
                <c:pt idx="3905">
                  <c:v>3.6703299999999999</c:v>
                </c:pt>
                <c:pt idx="3906">
                  <c:v>3.714286</c:v>
                </c:pt>
                <c:pt idx="3907">
                  <c:v>3.714286</c:v>
                </c:pt>
                <c:pt idx="3908">
                  <c:v>3.824176</c:v>
                </c:pt>
                <c:pt idx="3909">
                  <c:v>3.89011</c:v>
                </c:pt>
                <c:pt idx="3910">
                  <c:v>3.9560439999999999</c:v>
                </c:pt>
                <c:pt idx="3911">
                  <c:v>4.0879120000000002</c:v>
                </c:pt>
                <c:pt idx="3912">
                  <c:v>4.1538459999999997</c:v>
                </c:pt>
                <c:pt idx="3913">
                  <c:v>4.1978020000000003</c:v>
                </c:pt>
                <c:pt idx="3914">
                  <c:v>4.3296700000000001</c:v>
                </c:pt>
                <c:pt idx="3915">
                  <c:v>4.4175829999999996</c:v>
                </c:pt>
                <c:pt idx="3916">
                  <c:v>4.483517</c:v>
                </c:pt>
                <c:pt idx="3917">
                  <c:v>4.593407</c:v>
                </c:pt>
                <c:pt idx="3918">
                  <c:v>4.593407</c:v>
                </c:pt>
                <c:pt idx="3919">
                  <c:v>4.6593410000000004</c:v>
                </c:pt>
                <c:pt idx="3920">
                  <c:v>4.7032970000000001</c:v>
                </c:pt>
                <c:pt idx="3921">
                  <c:v>4.7032970000000001</c:v>
                </c:pt>
                <c:pt idx="3922">
                  <c:v>4.8131870000000001</c:v>
                </c:pt>
                <c:pt idx="3923">
                  <c:v>4.8791209999999996</c:v>
                </c:pt>
                <c:pt idx="3924">
                  <c:v>4.9670329999999998</c:v>
                </c:pt>
                <c:pt idx="3925">
                  <c:v>4.9670329999999998</c:v>
                </c:pt>
                <c:pt idx="3926">
                  <c:v>5.0989009999999997</c:v>
                </c:pt>
                <c:pt idx="3927">
                  <c:v>5.1428570000000002</c:v>
                </c:pt>
                <c:pt idx="3928">
                  <c:v>5.2087909999999997</c:v>
                </c:pt>
                <c:pt idx="3929">
                  <c:v>5.2087909999999997</c:v>
                </c:pt>
                <c:pt idx="3930">
                  <c:v>5.3626379999999996</c:v>
                </c:pt>
                <c:pt idx="3931">
                  <c:v>5.4725279999999996</c:v>
                </c:pt>
                <c:pt idx="3932">
                  <c:v>5.5604399999999998</c:v>
                </c:pt>
                <c:pt idx="3933">
                  <c:v>5.6703299999999999</c:v>
                </c:pt>
                <c:pt idx="3934">
                  <c:v>5.7362640000000003</c:v>
                </c:pt>
                <c:pt idx="3935">
                  <c:v>5.7802199999999999</c:v>
                </c:pt>
                <c:pt idx="3936">
                  <c:v>5.89011</c:v>
                </c:pt>
                <c:pt idx="3937">
                  <c:v>5.9560440000000003</c:v>
                </c:pt>
                <c:pt idx="3938">
                  <c:v>6.0219779999999998</c:v>
                </c:pt>
                <c:pt idx="3939">
                  <c:v>6.0219779999999998</c:v>
                </c:pt>
                <c:pt idx="3940">
                  <c:v>6.1758249999999997</c:v>
                </c:pt>
                <c:pt idx="3941">
                  <c:v>6.1758249999999997</c:v>
                </c:pt>
                <c:pt idx="3942">
                  <c:v>6.2417579999999999</c:v>
                </c:pt>
                <c:pt idx="3943">
                  <c:v>6.3516490000000001</c:v>
                </c:pt>
                <c:pt idx="3944">
                  <c:v>6.3956049999999998</c:v>
                </c:pt>
                <c:pt idx="3945">
                  <c:v>6.4615390000000001</c:v>
                </c:pt>
                <c:pt idx="3946">
                  <c:v>6.5494510000000004</c:v>
                </c:pt>
                <c:pt idx="3947">
                  <c:v>6.5494510000000004</c:v>
                </c:pt>
                <c:pt idx="3948">
                  <c:v>6.5714290000000002</c:v>
                </c:pt>
                <c:pt idx="3949">
                  <c:v>6.6593410000000004</c:v>
                </c:pt>
                <c:pt idx="3950">
                  <c:v>6.6593410000000004</c:v>
                </c:pt>
                <c:pt idx="3951">
                  <c:v>6.7252749999999999</c:v>
                </c:pt>
                <c:pt idx="3952">
                  <c:v>6.7692310000000004</c:v>
                </c:pt>
                <c:pt idx="3953">
                  <c:v>6.8351649999999999</c:v>
                </c:pt>
                <c:pt idx="3954">
                  <c:v>6.9230770000000001</c:v>
                </c:pt>
                <c:pt idx="3955">
                  <c:v>6.9230770000000001</c:v>
                </c:pt>
                <c:pt idx="3956">
                  <c:v>6.9230770000000001</c:v>
                </c:pt>
                <c:pt idx="3957">
                  <c:v>7.054945</c:v>
                </c:pt>
                <c:pt idx="3958">
                  <c:v>7.2527480000000004</c:v>
                </c:pt>
                <c:pt idx="3959">
                  <c:v>7.2527480000000004</c:v>
                </c:pt>
                <c:pt idx="3960">
                  <c:v>7.3186819999999999</c:v>
                </c:pt>
                <c:pt idx="3961">
                  <c:v>7.4725279999999996</c:v>
                </c:pt>
                <c:pt idx="3962">
                  <c:v>7.5824179999999997</c:v>
                </c:pt>
                <c:pt idx="3963">
                  <c:v>7.5824179999999997</c:v>
                </c:pt>
                <c:pt idx="3964">
                  <c:v>7.6923079999999997</c:v>
                </c:pt>
                <c:pt idx="3965">
                  <c:v>7.7582420000000001</c:v>
                </c:pt>
                <c:pt idx="3966">
                  <c:v>7.8241759999999996</c:v>
                </c:pt>
                <c:pt idx="3967">
                  <c:v>7.9340659999999996</c:v>
                </c:pt>
                <c:pt idx="3968">
                  <c:v>8.0439559999999997</c:v>
                </c:pt>
                <c:pt idx="3969">
                  <c:v>8.0439559999999997</c:v>
                </c:pt>
                <c:pt idx="3970">
                  <c:v>8.0879130000000004</c:v>
                </c:pt>
                <c:pt idx="3971">
                  <c:v>8.0879130000000004</c:v>
                </c:pt>
                <c:pt idx="3972">
                  <c:v>8.1978030000000004</c:v>
                </c:pt>
                <c:pt idx="3973">
                  <c:v>8.1978030000000004</c:v>
                </c:pt>
                <c:pt idx="3974">
                  <c:v>8.3076930000000004</c:v>
                </c:pt>
                <c:pt idx="3975">
                  <c:v>8.3076930000000004</c:v>
                </c:pt>
                <c:pt idx="3976">
                  <c:v>8.3516480000000008</c:v>
                </c:pt>
                <c:pt idx="3977">
                  <c:v>8.4615379999999991</c:v>
                </c:pt>
                <c:pt idx="3978">
                  <c:v>8.4615379999999991</c:v>
                </c:pt>
                <c:pt idx="3979">
                  <c:v>8.5714279999999992</c:v>
                </c:pt>
                <c:pt idx="3980">
                  <c:v>8.5714279999999992</c:v>
                </c:pt>
                <c:pt idx="3981">
                  <c:v>8.5714279999999992</c:v>
                </c:pt>
                <c:pt idx="3982">
                  <c:v>8.5714279999999992</c:v>
                </c:pt>
                <c:pt idx="3983">
                  <c:v>8.7252749999999999</c:v>
                </c:pt>
                <c:pt idx="3984">
                  <c:v>8.7912090000000003</c:v>
                </c:pt>
                <c:pt idx="3985">
                  <c:v>8.7912090000000003</c:v>
                </c:pt>
                <c:pt idx="3986">
                  <c:v>8.8571430000000007</c:v>
                </c:pt>
                <c:pt idx="3987">
                  <c:v>8.9670330000000007</c:v>
                </c:pt>
                <c:pt idx="3988">
                  <c:v>9.054945</c:v>
                </c:pt>
                <c:pt idx="3989">
                  <c:v>9.0769230000000007</c:v>
                </c:pt>
                <c:pt idx="3990">
                  <c:v>9.2307690000000004</c:v>
                </c:pt>
                <c:pt idx="3991">
                  <c:v>9.2307690000000004</c:v>
                </c:pt>
                <c:pt idx="3992">
                  <c:v>9.2747250000000001</c:v>
                </c:pt>
                <c:pt idx="3993">
                  <c:v>9.2747250000000001</c:v>
                </c:pt>
                <c:pt idx="3994">
                  <c:v>9.3406590000000005</c:v>
                </c:pt>
                <c:pt idx="3995">
                  <c:v>9.3406590000000005</c:v>
                </c:pt>
                <c:pt idx="3996">
                  <c:v>9.4945059999999994</c:v>
                </c:pt>
                <c:pt idx="3997">
                  <c:v>9.5604399999999998</c:v>
                </c:pt>
                <c:pt idx="3998">
                  <c:v>9.5604399999999998</c:v>
                </c:pt>
                <c:pt idx="3999">
                  <c:v>9.6043959999999995</c:v>
                </c:pt>
                <c:pt idx="4000">
                  <c:v>9.7582419999999992</c:v>
                </c:pt>
                <c:pt idx="4001">
                  <c:v>9.7582419999999992</c:v>
                </c:pt>
                <c:pt idx="4002">
                  <c:v>9.8241759999999996</c:v>
                </c:pt>
                <c:pt idx="4003">
                  <c:v>9.89011</c:v>
                </c:pt>
                <c:pt idx="4004">
                  <c:v>10.04396</c:v>
                </c:pt>
                <c:pt idx="4005">
                  <c:v>10.04396</c:v>
                </c:pt>
                <c:pt idx="4006">
                  <c:v>10.087910000000001</c:v>
                </c:pt>
                <c:pt idx="4007">
                  <c:v>10.15385</c:v>
                </c:pt>
                <c:pt idx="4008">
                  <c:v>10.26374</c:v>
                </c:pt>
                <c:pt idx="4009">
                  <c:v>10.32967</c:v>
                </c:pt>
                <c:pt idx="4010">
                  <c:v>10.37363</c:v>
                </c:pt>
                <c:pt idx="4011">
                  <c:v>10.527469999999999</c:v>
                </c:pt>
                <c:pt idx="4012">
                  <c:v>10.59341</c:v>
                </c:pt>
                <c:pt idx="4013">
                  <c:v>10.637359999999999</c:v>
                </c:pt>
                <c:pt idx="4014">
                  <c:v>10.747249999999999</c:v>
                </c:pt>
                <c:pt idx="4015">
                  <c:v>10.857139999999999</c:v>
                </c:pt>
                <c:pt idx="4016">
                  <c:v>10.857139999999999</c:v>
                </c:pt>
                <c:pt idx="4017">
                  <c:v>10.923080000000001</c:v>
                </c:pt>
                <c:pt idx="4018">
                  <c:v>11.032970000000001</c:v>
                </c:pt>
                <c:pt idx="4019">
                  <c:v>11.032970000000001</c:v>
                </c:pt>
                <c:pt idx="4020">
                  <c:v>11.12088</c:v>
                </c:pt>
                <c:pt idx="4021">
                  <c:v>11.12088</c:v>
                </c:pt>
                <c:pt idx="4022">
                  <c:v>11.186809999999999</c:v>
                </c:pt>
                <c:pt idx="4023">
                  <c:v>11.186809999999999</c:v>
                </c:pt>
                <c:pt idx="4024">
                  <c:v>11.2967</c:v>
                </c:pt>
                <c:pt idx="4025">
                  <c:v>11.362640000000001</c:v>
                </c:pt>
                <c:pt idx="4026">
                  <c:v>11.362640000000001</c:v>
                </c:pt>
                <c:pt idx="4027">
                  <c:v>11.472530000000001</c:v>
                </c:pt>
                <c:pt idx="4028">
                  <c:v>11.472530000000001</c:v>
                </c:pt>
                <c:pt idx="4029">
                  <c:v>11.582420000000001</c:v>
                </c:pt>
                <c:pt idx="4030">
                  <c:v>11.62637</c:v>
                </c:pt>
                <c:pt idx="4031">
                  <c:v>11.62637</c:v>
                </c:pt>
                <c:pt idx="4032">
                  <c:v>11.73626</c:v>
                </c:pt>
                <c:pt idx="4033">
                  <c:v>11.84615</c:v>
                </c:pt>
                <c:pt idx="4034">
                  <c:v>11.912089999999999</c:v>
                </c:pt>
                <c:pt idx="4035">
                  <c:v>11.912089999999999</c:v>
                </c:pt>
                <c:pt idx="4036">
                  <c:v>12.065939999999999</c:v>
                </c:pt>
                <c:pt idx="4037">
                  <c:v>12.15385</c:v>
                </c:pt>
                <c:pt idx="4038">
                  <c:v>12.21978</c:v>
                </c:pt>
                <c:pt idx="4039">
                  <c:v>12.28572</c:v>
                </c:pt>
                <c:pt idx="4040">
                  <c:v>12.39561</c:v>
                </c:pt>
                <c:pt idx="4041">
                  <c:v>12.43956</c:v>
                </c:pt>
                <c:pt idx="4042">
                  <c:v>12.59341</c:v>
                </c:pt>
                <c:pt idx="4043">
                  <c:v>12.65934</c:v>
                </c:pt>
                <c:pt idx="4044">
                  <c:v>12.65934</c:v>
                </c:pt>
                <c:pt idx="4045">
                  <c:v>12.7033</c:v>
                </c:pt>
                <c:pt idx="4046">
                  <c:v>12.813190000000001</c:v>
                </c:pt>
                <c:pt idx="4047">
                  <c:v>12.923080000000001</c:v>
                </c:pt>
                <c:pt idx="4048">
                  <c:v>12.923080000000001</c:v>
                </c:pt>
                <c:pt idx="4049">
                  <c:v>12.98901</c:v>
                </c:pt>
                <c:pt idx="4050">
                  <c:v>13.142860000000001</c:v>
                </c:pt>
                <c:pt idx="4051">
                  <c:v>13.142860000000001</c:v>
                </c:pt>
                <c:pt idx="4052">
                  <c:v>13.20879</c:v>
                </c:pt>
                <c:pt idx="4053">
                  <c:v>13.252750000000001</c:v>
                </c:pt>
                <c:pt idx="4054">
                  <c:v>13.362640000000001</c:v>
                </c:pt>
                <c:pt idx="4055">
                  <c:v>13.472530000000001</c:v>
                </c:pt>
                <c:pt idx="4056">
                  <c:v>13.472530000000001</c:v>
                </c:pt>
                <c:pt idx="4057">
                  <c:v>13.51648</c:v>
                </c:pt>
                <c:pt idx="4058">
                  <c:v>13.648350000000001</c:v>
                </c:pt>
                <c:pt idx="4059">
                  <c:v>13.648350000000001</c:v>
                </c:pt>
                <c:pt idx="4060">
                  <c:v>13.758240000000001</c:v>
                </c:pt>
                <c:pt idx="4061">
                  <c:v>13.758240000000001</c:v>
                </c:pt>
                <c:pt idx="4062">
                  <c:v>13.868130000000001</c:v>
                </c:pt>
                <c:pt idx="4063">
                  <c:v>13.978020000000001</c:v>
                </c:pt>
                <c:pt idx="4064">
                  <c:v>13.978020000000001</c:v>
                </c:pt>
                <c:pt idx="4065">
                  <c:v>14.197800000000001</c:v>
                </c:pt>
                <c:pt idx="4066">
                  <c:v>14.241759999999999</c:v>
                </c:pt>
                <c:pt idx="4067">
                  <c:v>14.241759999999999</c:v>
                </c:pt>
                <c:pt idx="4068">
                  <c:v>14.307689999999999</c:v>
                </c:pt>
                <c:pt idx="4069">
                  <c:v>14.307689999999999</c:v>
                </c:pt>
                <c:pt idx="4070">
                  <c:v>14.461539999999999</c:v>
                </c:pt>
                <c:pt idx="4071">
                  <c:v>14.461539999999999</c:v>
                </c:pt>
                <c:pt idx="4072">
                  <c:v>14.527469999999999</c:v>
                </c:pt>
                <c:pt idx="4073">
                  <c:v>14.571429999999999</c:v>
                </c:pt>
                <c:pt idx="4074">
                  <c:v>14.571429999999999</c:v>
                </c:pt>
                <c:pt idx="4075">
                  <c:v>14.72528</c:v>
                </c:pt>
                <c:pt idx="4076">
                  <c:v>14.72528</c:v>
                </c:pt>
                <c:pt idx="4077">
                  <c:v>14.79121</c:v>
                </c:pt>
                <c:pt idx="4078">
                  <c:v>14.79121</c:v>
                </c:pt>
                <c:pt idx="4079">
                  <c:v>14.83517</c:v>
                </c:pt>
                <c:pt idx="4080">
                  <c:v>14.94506</c:v>
                </c:pt>
                <c:pt idx="4081">
                  <c:v>15.01099</c:v>
                </c:pt>
                <c:pt idx="4082">
                  <c:v>15.01099</c:v>
                </c:pt>
                <c:pt idx="4083">
                  <c:v>15.0989</c:v>
                </c:pt>
                <c:pt idx="4084">
                  <c:v>15.23077</c:v>
                </c:pt>
                <c:pt idx="4085">
                  <c:v>15.318680000000001</c:v>
                </c:pt>
                <c:pt idx="4086">
                  <c:v>15.34066</c:v>
                </c:pt>
                <c:pt idx="4087">
                  <c:v>15.45055</c:v>
                </c:pt>
                <c:pt idx="4088">
                  <c:v>15.56044</c:v>
                </c:pt>
                <c:pt idx="4089">
                  <c:v>15.648350000000001</c:v>
                </c:pt>
                <c:pt idx="4090">
                  <c:v>15.758240000000001</c:v>
                </c:pt>
                <c:pt idx="4091">
                  <c:v>15.758240000000001</c:v>
                </c:pt>
                <c:pt idx="4092">
                  <c:v>15.82418</c:v>
                </c:pt>
                <c:pt idx="4093">
                  <c:v>15.89011</c:v>
                </c:pt>
                <c:pt idx="4094">
                  <c:v>15.978020000000001</c:v>
                </c:pt>
                <c:pt idx="4095">
                  <c:v>15.978020000000001</c:v>
                </c:pt>
                <c:pt idx="4096">
                  <c:v>16.043959999999998</c:v>
                </c:pt>
                <c:pt idx="4097">
                  <c:v>16.153849999999998</c:v>
                </c:pt>
                <c:pt idx="4098">
                  <c:v>16.263739999999999</c:v>
                </c:pt>
                <c:pt idx="4099">
                  <c:v>16.263739999999999</c:v>
                </c:pt>
                <c:pt idx="4100">
                  <c:v>16.417580000000001</c:v>
                </c:pt>
                <c:pt idx="4101">
                  <c:v>16.483519999999999</c:v>
                </c:pt>
                <c:pt idx="4102">
                  <c:v>16.571429999999999</c:v>
                </c:pt>
                <c:pt idx="4103">
                  <c:v>16.571429999999999</c:v>
                </c:pt>
                <c:pt idx="4104">
                  <c:v>16.79121</c:v>
                </c:pt>
                <c:pt idx="4105">
                  <c:v>16.79121</c:v>
                </c:pt>
                <c:pt idx="4106">
                  <c:v>16.857140000000001</c:v>
                </c:pt>
                <c:pt idx="4107">
                  <c:v>16.923079999999999</c:v>
                </c:pt>
                <c:pt idx="4108">
                  <c:v>17.076920000000001</c:v>
                </c:pt>
                <c:pt idx="4109">
                  <c:v>17.076920000000001</c:v>
                </c:pt>
                <c:pt idx="4110">
                  <c:v>17.142859999999999</c:v>
                </c:pt>
                <c:pt idx="4111">
                  <c:v>17.252749999999999</c:v>
                </c:pt>
                <c:pt idx="4112">
                  <c:v>17.34066</c:v>
                </c:pt>
                <c:pt idx="4113">
                  <c:v>17.362639999999999</c:v>
                </c:pt>
                <c:pt idx="4114">
                  <c:v>17.472529999999999</c:v>
                </c:pt>
                <c:pt idx="4115">
                  <c:v>17.604399999999998</c:v>
                </c:pt>
                <c:pt idx="4116">
                  <c:v>17.604399999999998</c:v>
                </c:pt>
                <c:pt idx="4117">
                  <c:v>17.67033</c:v>
                </c:pt>
                <c:pt idx="4118">
                  <c:v>17.736260000000001</c:v>
                </c:pt>
                <c:pt idx="4119">
                  <c:v>17.736260000000001</c:v>
                </c:pt>
                <c:pt idx="4120">
                  <c:v>17.846150000000002</c:v>
                </c:pt>
                <c:pt idx="4121">
                  <c:v>17.89011</c:v>
                </c:pt>
                <c:pt idx="4122">
                  <c:v>17.89011</c:v>
                </c:pt>
                <c:pt idx="4123">
                  <c:v>18</c:v>
                </c:pt>
                <c:pt idx="4124">
                  <c:v>18.10989</c:v>
                </c:pt>
                <c:pt idx="4125">
                  <c:v>18.10989</c:v>
                </c:pt>
                <c:pt idx="4126">
                  <c:v>18.175830000000001</c:v>
                </c:pt>
                <c:pt idx="4127">
                  <c:v>18.32967</c:v>
                </c:pt>
                <c:pt idx="4128">
                  <c:v>18.395610000000001</c:v>
                </c:pt>
                <c:pt idx="4129">
                  <c:v>18.483519999999999</c:v>
                </c:pt>
                <c:pt idx="4130">
                  <c:v>18.593409999999999</c:v>
                </c:pt>
                <c:pt idx="4131">
                  <c:v>18.593409999999999</c:v>
                </c:pt>
                <c:pt idx="4132">
                  <c:v>18.703299999999999</c:v>
                </c:pt>
                <c:pt idx="4133">
                  <c:v>18.725280000000001</c:v>
                </c:pt>
                <c:pt idx="4134">
                  <c:v>18.87912</c:v>
                </c:pt>
                <c:pt idx="4135">
                  <c:v>18.967030000000001</c:v>
                </c:pt>
                <c:pt idx="4136">
                  <c:v>18.98901</c:v>
                </c:pt>
                <c:pt idx="4137">
                  <c:v>19.142859999999999</c:v>
                </c:pt>
                <c:pt idx="4138">
                  <c:v>19.20879</c:v>
                </c:pt>
                <c:pt idx="4139">
                  <c:v>19.252749999999999</c:v>
                </c:pt>
                <c:pt idx="4140">
                  <c:v>19.406590000000001</c:v>
                </c:pt>
                <c:pt idx="4141">
                  <c:v>19.516480000000001</c:v>
                </c:pt>
                <c:pt idx="4142">
                  <c:v>19.516480000000001</c:v>
                </c:pt>
                <c:pt idx="4143">
                  <c:v>19.538460000000001</c:v>
                </c:pt>
                <c:pt idx="4144">
                  <c:v>19.648350000000001</c:v>
                </c:pt>
                <c:pt idx="4145">
                  <c:v>19.758240000000001</c:v>
                </c:pt>
                <c:pt idx="4146">
                  <c:v>19.802199999999999</c:v>
                </c:pt>
                <c:pt idx="4147">
                  <c:v>19.802199999999999</c:v>
                </c:pt>
                <c:pt idx="4148">
                  <c:v>20.021979999999999</c:v>
                </c:pt>
                <c:pt idx="4149">
                  <c:v>20.065940000000001</c:v>
                </c:pt>
                <c:pt idx="4150">
                  <c:v>20.21978</c:v>
                </c:pt>
                <c:pt idx="4151">
                  <c:v>20.21978</c:v>
                </c:pt>
                <c:pt idx="4152">
                  <c:v>20.285720000000001</c:v>
                </c:pt>
                <c:pt idx="4153">
                  <c:v>20.285720000000001</c:v>
                </c:pt>
                <c:pt idx="4154">
                  <c:v>20.32967</c:v>
                </c:pt>
                <c:pt idx="4155">
                  <c:v>20.461539999999999</c:v>
                </c:pt>
                <c:pt idx="4156">
                  <c:v>20.54945</c:v>
                </c:pt>
                <c:pt idx="4157">
                  <c:v>20.54945</c:v>
                </c:pt>
                <c:pt idx="4158">
                  <c:v>20.571429999999999</c:v>
                </c:pt>
                <c:pt idx="4159">
                  <c:v>20.725280000000001</c:v>
                </c:pt>
                <c:pt idx="4160">
                  <c:v>20.79121</c:v>
                </c:pt>
                <c:pt idx="4161">
                  <c:v>20.87912</c:v>
                </c:pt>
                <c:pt idx="4162">
                  <c:v>21.01099</c:v>
                </c:pt>
                <c:pt idx="4163">
                  <c:v>21.054939999999998</c:v>
                </c:pt>
                <c:pt idx="4164">
                  <c:v>21.12088</c:v>
                </c:pt>
                <c:pt idx="4165">
                  <c:v>21.23077</c:v>
                </c:pt>
                <c:pt idx="4166">
                  <c:v>21.318680000000001</c:v>
                </c:pt>
                <c:pt idx="4167">
                  <c:v>21.428570000000001</c:v>
                </c:pt>
                <c:pt idx="4168">
                  <c:v>21.538460000000001</c:v>
                </c:pt>
                <c:pt idx="4169">
                  <c:v>21.582419999999999</c:v>
                </c:pt>
                <c:pt idx="4170">
                  <c:v>21.648350000000001</c:v>
                </c:pt>
                <c:pt idx="4171">
                  <c:v>21.648350000000001</c:v>
                </c:pt>
                <c:pt idx="4172">
                  <c:v>21.802199999999999</c:v>
                </c:pt>
                <c:pt idx="4173">
                  <c:v>21.868130000000001</c:v>
                </c:pt>
                <c:pt idx="4174">
                  <c:v>22.087910000000001</c:v>
                </c:pt>
                <c:pt idx="4175">
                  <c:v>22.087910000000001</c:v>
                </c:pt>
                <c:pt idx="4176">
                  <c:v>22.131869999999999</c:v>
                </c:pt>
                <c:pt idx="4177">
                  <c:v>22.131869999999999</c:v>
                </c:pt>
                <c:pt idx="4178">
                  <c:v>22.197800000000001</c:v>
                </c:pt>
                <c:pt idx="4179">
                  <c:v>22.307690000000001</c:v>
                </c:pt>
                <c:pt idx="4180">
                  <c:v>22.307690000000001</c:v>
                </c:pt>
                <c:pt idx="4181">
                  <c:v>22.373629999999999</c:v>
                </c:pt>
                <c:pt idx="4182">
                  <c:v>22.483519999999999</c:v>
                </c:pt>
                <c:pt idx="4183">
                  <c:v>22.483519999999999</c:v>
                </c:pt>
                <c:pt idx="4184">
                  <c:v>22.571429999999999</c:v>
                </c:pt>
                <c:pt idx="4185">
                  <c:v>22.637360000000001</c:v>
                </c:pt>
                <c:pt idx="4186">
                  <c:v>22.637360000000001</c:v>
                </c:pt>
                <c:pt idx="4187">
                  <c:v>22.747250000000001</c:v>
                </c:pt>
                <c:pt idx="4188">
                  <c:v>22.857140000000001</c:v>
                </c:pt>
                <c:pt idx="4189">
                  <c:v>22.857140000000001</c:v>
                </c:pt>
                <c:pt idx="4190">
                  <c:v>22.857140000000001</c:v>
                </c:pt>
                <c:pt idx="4191">
                  <c:v>22.9011</c:v>
                </c:pt>
                <c:pt idx="4192">
                  <c:v>23.054950000000002</c:v>
                </c:pt>
                <c:pt idx="4193">
                  <c:v>23.164840000000002</c:v>
                </c:pt>
                <c:pt idx="4194">
                  <c:v>23.164840000000002</c:v>
                </c:pt>
                <c:pt idx="4195">
                  <c:v>23.296710000000001</c:v>
                </c:pt>
                <c:pt idx="4196">
                  <c:v>23.296710000000001</c:v>
                </c:pt>
                <c:pt idx="4197">
                  <c:v>23.406600000000001</c:v>
                </c:pt>
                <c:pt idx="4198">
                  <c:v>23.494509999999998</c:v>
                </c:pt>
                <c:pt idx="4199">
                  <c:v>23.494509999999998</c:v>
                </c:pt>
                <c:pt idx="4200">
                  <c:v>23.494509999999998</c:v>
                </c:pt>
                <c:pt idx="4201">
                  <c:v>23.494509999999998</c:v>
                </c:pt>
                <c:pt idx="4202">
                  <c:v>23.516490000000001</c:v>
                </c:pt>
                <c:pt idx="4203">
                  <c:v>23.516490000000001</c:v>
                </c:pt>
                <c:pt idx="4204">
                  <c:v>23.516490000000001</c:v>
                </c:pt>
                <c:pt idx="4205">
                  <c:v>23.516490000000001</c:v>
                </c:pt>
                <c:pt idx="4206">
                  <c:v>23.516490000000001</c:v>
                </c:pt>
                <c:pt idx="4207">
                  <c:v>23.516490000000001</c:v>
                </c:pt>
                <c:pt idx="4208">
                  <c:v>23.516490000000001</c:v>
                </c:pt>
                <c:pt idx="4209">
                  <c:v>23.516490000000001</c:v>
                </c:pt>
                <c:pt idx="4210">
                  <c:v>23.494509999999998</c:v>
                </c:pt>
                <c:pt idx="4211">
                  <c:v>23.494509999999998</c:v>
                </c:pt>
                <c:pt idx="4212">
                  <c:v>23.516490000000001</c:v>
                </c:pt>
                <c:pt idx="4213">
                  <c:v>23.516490000000001</c:v>
                </c:pt>
                <c:pt idx="4214">
                  <c:v>23.516490000000001</c:v>
                </c:pt>
                <c:pt idx="4215">
                  <c:v>23.516490000000001</c:v>
                </c:pt>
                <c:pt idx="4216">
                  <c:v>23.516490000000001</c:v>
                </c:pt>
                <c:pt idx="4217">
                  <c:v>23.516490000000001</c:v>
                </c:pt>
                <c:pt idx="4218">
                  <c:v>23.516490000000001</c:v>
                </c:pt>
                <c:pt idx="4219">
                  <c:v>23.516490000000001</c:v>
                </c:pt>
                <c:pt idx="4220">
                  <c:v>23.516490000000001</c:v>
                </c:pt>
                <c:pt idx="4221">
                  <c:v>23.516490000000001</c:v>
                </c:pt>
                <c:pt idx="4222">
                  <c:v>23.516490000000001</c:v>
                </c:pt>
                <c:pt idx="4223">
                  <c:v>23.516490000000001</c:v>
                </c:pt>
                <c:pt idx="4224">
                  <c:v>23.516490000000001</c:v>
                </c:pt>
                <c:pt idx="4225">
                  <c:v>23.516490000000001</c:v>
                </c:pt>
                <c:pt idx="4226">
                  <c:v>23.516490000000001</c:v>
                </c:pt>
                <c:pt idx="4227">
                  <c:v>23.516490000000001</c:v>
                </c:pt>
                <c:pt idx="4228">
                  <c:v>23.516490000000001</c:v>
                </c:pt>
                <c:pt idx="4229">
                  <c:v>23.516490000000001</c:v>
                </c:pt>
                <c:pt idx="4230">
                  <c:v>23.516490000000001</c:v>
                </c:pt>
                <c:pt idx="4231">
                  <c:v>23.516490000000001</c:v>
                </c:pt>
                <c:pt idx="4232">
                  <c:v>23.516490000000001</c:v>
                </c:pt>
                <c:pt idx="4233">
                  <c:v>23.516490000000001</c:v>
                </c:pt>
                <c:pt idx="4234">
                  <c:v>23.516490000000001</c:v>
                </c:pt>
                <c:pt idx="4235">
                  <c:v>23.516490000000001</c:v>
                </c:pt>
                <c:pt idx="4236">
                  <c:v>23.516490000000001</c:v>
                </c:pt>
                <c:pt idx="4237">
                  <c:v>23.516490000000001</c:v>
                </c:pt>
                <c:pt idx="4238">
                  <c:v>23.516490000000001</c:v>
                </c:pt>
                <c:pt idx="4239">
                  <c:v>23.516490000000001</c:v>
                </c:pt>
                <c:pt idx="4240">
                  <c:v>23.516490000000001</c:v>
                </c:pt>
                <c:pt idx="4241">
                  <c:v>23.516490000000001</c:v>
                </c:pt>
                <c:pt idx="4242">
                  <c:v>23.516490000000001</c:v>
                </c:pt>
                <c:pt idx="4243">
                  <c:v>23.516490000000001</c:v>
                </c:pt>
                <c:pt idx="4244">
                  <c:v>23.516490000000001</c:v>
                </c:pt>
                <c:pt idx="4245">
                  <c:v>23.516490000000001</c:v>
                </c:pt>
                <c:pt idx="4246">
                  <c:v>23.516490000000001</c:v>
                </c:pt>
                <c:pt idx="4247">
                  <c:v>23.516490000000001</c:v>
                </c:pt>
                <c:pt idx="4248">
                  <c:v>23.516490000000001</c:v>
                </c:pt>
                <c:pt idx="4249">
                  <c:v>23.516490000000001</c:v>
                </c:pt>
                <c:pt idx="4250">
                  <c:v>23.516490000000001</c:v>
                </c:pt>
                <c:pt idx="4251">
                  <c:v>23.516490000000001</c:v>
                </c:pt>
                <c:pt idx="4252">
                  <c:v>23.516490000000001</c:v>
                </c:pt>
                <c:pt idx="4253">
                  <c:v>23.516490000000001</c:v>
                </c:pt>
                <c:pt idx="4254">
                  <c:v>23.516490000000001</c:v>
                </c:pt>
                <c:pt idx="4255">
                  <c:v>23.516490000000001</c:v>
                </c:pt>
                <c:pt idx="4256">
                  <c:v>23.516490000000001</c:v>
                </c:pt>
                <c:pt idx="4257">
                  <c:v>23.516490000000001</c:v>
                </c:pt>
                <c:pt idx="4258">
                  <c:v>23.516490000000001</c:v>
                </c:pt>
                <c:pt idx="4259">
                  <c:v>23.516490000000001</c:v>
                </c:pt>
                <c:pt idx="4260">
                  <c:v>23.516490000000001</c:v>
                </c:pt>
                <c:pt idx="4261">
                  <c:v>23.516490000000001</c:v>
                </c:pt>
                <c:pt idx="4262">
                  <c:v>23.516490000000001</c:v>
                </c:pt>
                <c:pt idx="4263">
                  <c:v>23.516490000000001</c:v>
                </c:pt>
                <c:pt idx="4264">
                  <c:v>23.516490000000001</c:v>
                </c:pt>
                <c:pt idx="4265">
                  <c:v>23.516490000000001</c:v>
                </c:pt>
                <c:pt idx="4266">
                  <c:v>23.516490000000001</c:v>
                </c:pt>
                <c:pt idx="4267">
                  <c:v>23.516490000000001</c:v>
                </c:pt>
                <c:pt idx="4268">
                  <c:v>23.516490000000001</c:v>
                </c:pt>
                <c:pt idx="4269">
                  <c:v>23.516490000000001</c:v>
                </c:pt>
                <c:pt idx="4270">
                  <c:v>23.516490000000001</c:v>
                </c:pt>
                <c:pt idx="4271">
                  <c:v>23.516490000000001</c:v>
                </c:pt>
                <c:pt idx="4272">
                  <c:v>23.516490000000001</c:v>
                </c:pt>
                <c:pt idx="4273">
                  <c:v>23.516490000000001</c:v>
                </c:pt>
                <c:pt idx="4274">
                  <c:v>23.516490000000001</c:v>
                </c:pt>
                <c:pt idx="4275">
                  <c:v>23.516490000000001</c:v>
                </c:pt>
                <c:pt idx="4276">
                  <c:v>23.516490000000001</c:v>
                </c:pt>
                <c:pt idx="4277">
                  <c:v>23.516490000000001</c:v>
                </c:pt>
                <c:pt idx="4278">
                  <c:v>23.516490000000001</c:v>
                </c:pt>
                <c:pt idx="4279">
                  <c:v>23.516490000000001</c:v>
                </c:pt>
                <c:pt idx="4280">
                  <c:v>23.516490000000001</c:v>
                </c:pt>
                <c:pt idx="4281">
                  <c:v>23.516490000000001</c:v>
                </c:pt>
                <c:pt idx="4282">
                  <c:v>23.516490000000001</c:v>
                </c:pt>
                <c:pt idx="4283">
                  <c:v>23.516490000000001</c:v>
                </c:pt>
                <c:pt idx="4284">
                  <c:v>23.516490000000001</c:v>
                </c:pt>
                <c:pt idx="4285">
                  <c:v>23.516490000000001</c:v>
                </c:pt>
                <c:pt idx="4286">
                  <c:v>23.516490000000001</c:v>
                </c:pt>
                <c:pt idx="4287">
                  <c:v>23.516490000000001</c:v>
                </c:pt>
                <c:pt idx="4288">
                  <c:v>23.516490000000001</c:v>
                </c:pt>
                <c:pt idx="4289">
                  <c:v>23.494509999999998</c:v>
                </c:pt>
                <c:pt idx="4290">
                  <c:v>23.494509999999998</c:v>
                </c:pt>
                <c:pt idx="4291">
                  <c:v>23.494509999999998</c:v>
                </c:pt>
                <c:pt idx="4292">
                  <c:v>23.494509999999998</c:v>
                </c:pt>
                <c:pt idx="4293">
                  <c:v>23.45055</c:v>
                </c:pt>
                <c:pt idx="4294">
                  <c:v>23.406600000000001</c:v>
                </c:pt>
                <c:pt idx="4295">
                  <c:v>23.406600000000001</c:v>
                </c:pt>
                <c:pt idx="4296">
                  <c:v>23.384620000000002</c:v>
                </c:pt>
                <c:pt idx="4297">
                  <c:v>23.34066</c:v>
                </c:pt>
                <c:pt idx="4298">
                  <c:v>23.274730000000002</c:v>
                </c:pt>
                <c:pt idx="4299">
                  <c:v>23.274730000000002</c:v>
                </c:pt>
                <c:pt idx="4300">
                  <c:v>23.274730000000002</c:v>
                </c:pt>
                <c:pt idx="4301">
                  <c:v>23.164840000000002</c:v>
                </c:pt>
                <c:pt idx="4302">
                  <c:v>23.12088</c:v>
                </c:pt>
                <c:pt idx="4303">
                  <c:v>23.12088</c:v>
                </c:pt>
                <c:pt idx="4304">
                  <c:v>23.12088</c:v>
                </c:pt>
                <c:pt idx="4305">
                  <c:v>23.076930000000001</c:v>
                </c:pt>
                <c:pt idx="4306">
                  <c:v>23.054950000000002</c:v>
                </c:pt>
                <c:pt idx="4307">
                  <c:v>23.054950000000002</c:v>
                </c:pt>
                <c:pt idx="4308">
                  <c:v>23.054950000000002</c:v>
                </c:pt>
                <c:pt idx="4309">
                  <c:v>23.054950000000002</c:v>
                </c:pt>
                <c:pt idx="4310">
                  <c:v>23.054950000000002</c:v>
                </c:pt>
                <c:pt idx="4311">
                  <c:v>23.054950000000002</c:v>
                </c:pt>
                <c:pt idx="4312">
                  <c:v>23.01099</c:v>
                </c:pt>
                <c:pt idx="4313">
                  <c:v>23.01099</c:v>
                </c:pt>
                <c:pt idx="4314">
                  <c:v>23.01099</c:v>
                </c:pt>
                <c:pt idx="4315">
                  <c:v>22.945060000000002</c:v>
                </c:pt>
                <c:pt idx="4316">
                  <c:v>22.9011</c:v>
                </c:pt>
                <c:pt idx="4317">
                  <c:v>22.857140000000001</c:v>
                </c:pt>
                <c:pt idx="4318">
                  <c:v>22.857140000000001</c:v>
                </c:pt>
                <c:pt idx="4319">
                  <c:v>22.747250000000001</c:v>
                </c:pt>
                <c:pt idx="4320">
                  <c:v>22.681319999999999</c:v>
                </c:pt>
                <c:pt idx="4321">
                  <c:v>22.637360000000001</c:v>
                </c:pt>
                <c:pt idx="4322">
                  <c:v>22.461539999999999</c:v>
                </c:pt>
                <c:pt idx="4323">
                  <c:v>22.373629999999999</c:v>
                </c:pt>
                <c:pt idx="4324">
                  <c:v>22.351649999999999</c:v>
                </c:pt>
                <c:pt idx="4325">
                  <c:v>22.197800000000001</c:v>
                </c:pt>
                <c:pt idx="4326">
                  <c:v>22.131869999999999</c:v>
                </c:pt>
                <c:pt idx="4327">
                  <c:v>22.087910000000001</c:v>
                </c:pt>
                <c:pt idx="4328">
                  <c:v>22.087910000000001</c:v>
                </c:pt>
                <c:pt idx="4329">
                  <c:v>21.934069999999998</c:v>
                </c:pt>
                <c:pt idx="4330">
                  <c:v>21.868130000000001</c:v>
                </c:pt>
                <c:pt idx="4331">
                  <c:v>21.824179999999998</c:v>
                </c:pt>
                <c:pt idx="4332">
                  <c:v>21.714279999999999</c:v>
                </c:pt>
                <c:pt idx="4333">
                  <c:v>21.648350000000001</c:v>
                </c:pt>
                <c:pt idx="4334">
                  <c:v>21.582419999999999</c:v>
                </c:pt>
                <c:pt idx="4335">
                  <c:v>21.582419999999999</c:v>
                </c:pt>
                <c:pt idx="4336">
                  <c:v>21.428570000000001</c:v>
                </c:pt>
                <c:pt idx="4337">
                  <c:v>21.34066</c:v>
                </c:pt>
                <c:pt idx="4338">
                  <c:v>21.274719999999999</c:v>
                </c:pt>
                <c:pt idx="4339">
                  <c:v>21.20879</c:v>
                </c:pt>
                <c:pt idx="4340">
                  <c:v>21.12088</c:v>
                </c:pt>
                <c:pt idx="4341">
                  <c:v>21.12088</c:v>
                </c:pt>
                <c:pt idx="4342">
                  <c:v>21.054939999999998</c:v>
                </c:pt>
                <c:pt idx="4343">
                  <c:v>20.9011</c:v>
                </c:pt>
                <c:pt idx="4344">
                  <c:v>20.835170000000002</c:v>
                </c:pt>
                <c:pt idx="4345">
                  <c:v>20.76923</c:v>
                </c:pt>
                <c:pt idx="4346">
                  <c:v>20.65934</c:v>
                </c:pt>
                <c:pt idx="4347">
                  <c:v>20.65934</c:v>
                </c:pt>
                <c:pt idx="4348">
                  <c:v>20.571429999999999</c:v>
                </c:pt>
                <c:pt idx="4349">
                  <c:v>20.461539999999999</c:v>
                </c:pt>
                <c:pt idx="4350">
                  <c:v>20.32967</c:v>
                </c:pt>
                <c:pt idx="4351">
                  <c:v>20.32967</c:v>
                </c:pt>
                <c:pt idx="4352">
                  <c:v>20.175830000000001</c:v>
                </c:pt>
                <c:pt idx="4353">
                  <c:v>20.065940000000001</c:v>
                </c:pt>
                <c:pt idx="4354">
                  <c:v>20.065940000000001</c:v>
                </c:pt>
                <c:pt idx="4355">
                  <c:v>19.978020000000001</c:v>
                </c:pt>
                <c:pt idx="4356">
                  <c:v>19.846150000000002</c:v>
                </c:pt>
                <c:pt idx="4357">
                  <c:v>19.758240000000001</c:v>
                </c:pt>
                <c:pt idx="4358">
                  <c:v>19.692309999999999</c:v>
                </c:pt>
                <c:pt idx="4359">
                  <c:v>19.692309999999999</c:v>
                </c:pt>
                <c:pt idx="4360">
                  <c:v>19.516480000000001</c:v>
                </c:pt>
                <c:pt idx="4361">
                  <c:v>19.428570000000001</c:v>
                </c:pt>
                <c:pt idx="4362">
                  <c:v>19.318680000000001</c:v>
                </c:pt>
                <c:pt idx="4363">
                  <c:v>19.318680000000001</c:v>
                </c:pt>
                <c:pt idx="4364">
                  <c:v>19.252749999999999</c:v>
                </c:pt>
                <c:pt idx="4365">
                  <c:v>19.186810000000001</c:v>
                </c:pt>
                <c:pt idx="4366">
                  <c:v>19.0989</c:v>
                </c:pt>
                <c:pt idx="4367">
                  <c:v>19.032969999999999</c:v>
                </c:pt>
                <c:pt idx="4368">
                  <c:v>18.967030000000001</c:v>
                </c:pt>
                <c:pt idx="4369">
                  <c:v>18.967030000000001</c:v>
                </c:pt>
                <c:pt idx="4370">
                  <c:v>18.857140000000001</c:v>
                </c:pt>
                <c:pt idx="4371">
                  <c:v>18.725280000000001</c:v>
                </c:pt>
                <c:pt idx="4372">
                  <c:v>18.703299999999999</c:v>
                </c:pt>
                <c:pt idx="4373">
                  <c:v>18.703299999999999</c:v>
                </c:pt>
                <c:pt idx="4374">
                  <c:v>18.54945</c:v>
                </c:pt>
                <c:pt idx="4375">
                  <c:v>18.43956</c:v>
                </c:pt>
                <c:pt idx="4376">
                  <c:v>18.373629999999999</c:v>
                </c:pt>
                <c:pt idx="4377">
                  <c:v>18.21978</c:v>
                </c:pt>
                <c:pt idx="4378">
                  <c:v>18.153849999999998</c:v>
                </c:pt>
                <c:pt idx="4379">
                  <c:v>18.153849999999998</c:v>
                </c:pt>
                <c:pt idx="4380">
                  <c:v>18.10989</c:v>
                </c:pt>
                <c:pt idx="4381">
                  <c:v>17.956050000000001</c:v>
                </c:pt>
                <c:pt idx="4382">
                  <c:v>17.846150000000002</c:v>
                </c:pt>
                <c:pt idx="4383">
                  <c:v>17.78022</c:v>
                </c:pt>
                <c:pt idx="4384">
                  <c:v>17.67033</c:v>
                </c:pt>
                <c:pt idx="4385">
                  <c:v>17.67033</c:v>
                </c:pt>
                <c:pt idx="4386">
                  <c:v>17.604399999999998</c:v>
                </c:pt>
                <c:pt idx="4387">
                  <c:v>17.604399999999998</c:v>
                </c:pt>
                <c:pt idx="4388">
                  <c:v>17.56044</c:v>
                </c:pt>
                <c:pt idx="4389">
                  <c:v>17.45055</c:v>
                </c:pt>
                <c:pt idx="4390">
                  <c:v>17.362639999999999</c:v>
                </c:pt>
                <c:pt idx="4391">
                  <c:v>17.296700000000001</c:v>
                </c:pt>
                <c:pt idx="4392">
                  <c:v>17.23077</c:v>
                </c:pt>
                <c:pt idx="4393">
                  <c:v>17.23077</c:v>
                </c:pt>
                <c:pt idx="4394">
                  <c:v>17.142859999999999</c:v>
                </c:pt>
                <c:pt idx="4395">
                  <c:v>17.142859999999999</c:v>
                </c:pt>
                <c:pt idx="4396">
                  <c:v>16.967030000000001</c:v>
                </c:pt>
                <c:pt idx="4397">
                  <c:v>16.857140000000001</c:v>
                </c:pt>
                <c:pt idx="4398">
                  <c:v>16.79121</c:v>
                </c:pt>
                <c:pt idx="4399">
                  <c:v>16.681319999999999</c:v>
                </c:pt>
                <c:pt idx="4400">
                  <c:v>16.571429999999999</c:v>
                </c:pt>
                <c:pt idx="4401">
                  <c:v>16.571429999999999</c:v>
                </c:pt>
                <c:pt idx="4402">
                  <c:v>16.527470000000001</c:v>
                </c:pt>
                <c:pt idx="4403">
                  <c:v>16.373629999999999</c:v>
                </c:pt>
                <c:pt idx="4404">
                  <c:v>16.307690000000001</c:v>
                </c:pt>
                <c:pt idx="4405">
                  <c:v>16.241759999999999</c:v>
                </c:pt>
                <c:pt idx="4406">
                  <c:v>16.087910000000001</c:v>
                </c:pt>
                <c:pt idx="4407">
                  <c:v>16.087910000000001</c:v>
                </c:pt>
                <c:pt idx="4408">
                  <c:v>15.93407</c:v>
                </c:pt>
                <c:pt idx="4409">
                  <c:v>15.868130000000001</c:v>
                </c:pt>
                <c:pt idx="4410">
                  <c:v>15.868130000000001</c:v>
                </c:pt>
                <c:pt idx="4411">
                  <c:v>15.78022</c:v>
                </c:pt>
                <c:pt idx="4412">
                  <c:v>15.67033</c:v>
                </c:pt>
                <c:pt idx="4413">
                  <c:v>15.538460000000001</c:v>
                </c:pt>
                <c:pt idx="4414">
                  <c:v>15.538460000000001</c:v>
                </c:pt>
                <c:pt idx="4415">
                  <c:v>15.49451</c:v>
                </c:pt>
                <c:pt idx="4416">
                  <c:v>15.38462</c:v>
                </c:pt>
                <c:pt idx="4417">
                  <c:v>15.318680000000001</c:v>
                </c:pt>
                <c:pt idx="4418">
                  <c:v>15.23077</c:v>
                </c:pt>
                <c:pt idx="4419">
                  <c:v>15.12088</c:v>
                </c:pt>
                <c:pt idx="4420">
                  <c:v>15.01099</c:v>
                </c:pt>
                <c:pt idx="4421">
                  <c:v>14.94506</c:v>
                </c:pt>
                <c:pt idx="4422">
                  <c:v>14.94506</c:v>
                </c:pt>
                <c:pt idx="4423">
                  <c:v>14.87912</c:v>
                </c:pt>
                <c:pt idx="4424">
                  <c:v>14.747249999999999</c:v>
                </c:pt>
                <c:pt idx="4425">
                  <c:v>14.72528</c:v>
                </c:pt>
                <c:pt idx="4426">
                  <c:v>14.61539</c:v>
                </c:pt>
                <c:pt idx="4427">
                  <c:v>14.5055</c:v>
                </c:pt>
                <c:pt idx="4428">
                  <c:v>14.461539999999999</c:v>
                </c:pt>
                <c:pt idx="4429">
                  <c:v>14.351649999999999</c:v>
                </c:pt>
                <c:pt idx="4430">
                  <c:v>14.241759999999999</c:v>
                </c:pt>
                <c:pt idx="4431">
                  <c:v>14.175829999999999</c:v>
                </c:pt>
                <c:pt idx="4432">
                  <c:v>14.087910000000001</c:v>
                </c:pt>
                <c:pt idx="4433">
                  <c:v>13.978020000000001</c:v>
                </c:pt>
                <c:pt idx="4434">
                  <c:v>13.978020000000001</c:v>
                </c:pt>
                <c:pt idx="4435">
                  <c:v>13.95604</c:v>
                </c:pt>
                <c:pt idx="4436">
                  <c:v>13.84615</c:v>
                </c:pt>
                <c:pt idx="4437">
                  <c:v>13.84615</c:v>
                </c:pt>
                <c:pt idx="4438">
                  <c:v>13.758240000000001</c:v>
                </c:pt>
                <c:pt idx="4439">
                  <c:v>13.692310000000001</c:v>
                </c:pt>
                <c:pt idx="4440">
                  <c:v>13.538460000000001</c:v>
                </c:pt>
                <c:pt idx="4441">
                  <c:v>13.472530000000001</c:v>
                </c:pt>
                <c:pt idx="4442">
                  <c:v>13.428570000000001</c:v>
                </c:pt>
                <c:pt idx="4443">
                  <c:v>13.428570000000001</c:v>
                </c:pt>
                <c:pt idx="4444">
                  <c:v>13.27473</c:v>
                </c:pt>
                <c:pt idx="4445">
                  <c:v>13.142860000000001</c:v>
                </c:pt>
                <c:pt idx="4446">
                  <c:v>13.032970000000001</c:v>
                </c:pt>
                <c:pt idx="4447">
                  <c:v>12.94506</c:v>
                </c:pt>
                <c:pt idx="4448">
                  <c:v>12.94506</c:v>
                </c:pt>
                <c:pt idx="4449">
                  <c:v>12.923080000000001</c:v>
                </c:pt>
                <c:pt idx="4450">
                  <c:v>12.923080000000001</c:v>
                </c:pt>
                <c:pt idx="4451">
                  <c:v>12.76923</c:v>
                </c:pt>
                <c:pt idx="4452">
                  <c:v>12.7033</c:v>
                </c:pt>
                <c:pt idx="4453">
                  <c:v>12.61539</c:v>
                </c:pt>
                <c:pt idx="4454">
                  <c:v>12.48352</c:v>
                </c:pt>
                <c:pt idx="4455">
                  <c:v>12.39561</c:v>
                </c:pt>
                <c:pt idx="4456">
                  <c:v>12.37363</c:v>
                </c:pt>
                <c:pt idx="4457">
                  <c:v>12.37363</c:v>
                </c:pt>
                <c:pt idx="4458">
                  <c:v>12.26374</c:v>
                </c:pt>
                <c:pt idx="4459">
                  <c:v>12.15385</c:v>
                </c:pt>
                <c:pt idx="4460">
                  <c:v>12.15385</c:v>
                </c:pt>
                <c:pt idx="4461">
                  <c:v>12.065939999999999</c:v>
                </c:pt>
                <c:pt idx="4462">
                  <c:v>11.95604</c:v>
                </c:pt>
                <c:pt idx="4463">
                  <c:v>11.84615</c:v>
                </c:pt>
                <c:pt idx="4464">
                  <c:v>11.802199999999999</c:v>
                </c:pt>
                <c:pt idx="4465">
                  <c:v>11.802199999999999</c:v>
                </c:pt>
                <c:pt idx="4466">
                  <c:v>11.582420000000001</c:v>
                </c:pt>
                <c:pt idx="4467">
                  <c:v>11.56044</c:v>
                </c:pt>
                <c:pt idx="4468">
                  <c:v>11.40659</c:v>
                </c:pt>
                <c:pt idx="4469">
                  <c:v>11.34066</c:v>
                </c:pt>
                <c:pt idx="4470">
                  <c:v>11.2967</c:v>
                </c:pt>
                <c:pt idx="4471">
                  <c:v>11.142860000000001</c:v>
                </c:pt>
                <c:pt idx="4472">
                  <c:v>11.076919999999999</c:v>
                </c:pt>
                <c:pt idx="4473">
                  <c:v>11.01099</c:v>
                </c:pt>
                <c:pt idx="4474">
                  <c:v>11.01099</c:v>
                </c:pt>
                <c:pt idx="4475">
                  <c:v>10.857139999999999</c:v>
                </c:pt>
                <c:pt idx="4476">
                  <c:v>10.813190000000001</c:v>
                </c:pt>
                <c:pt idx="4477">
                  <c:v>10.747249999999999</c:v>
                </c:pt>
                <c:pt idx="4478">
                  <c:v>10.637359999999999</c:v>
                </c:pt>
                <c:pt idx="4479">
                  <c:v>10.54945</c:v>
                </c:pt>
                <c:pt idx="4480">
                  <c:v>10.54945</c:v>
                </c:pt>
                <c:pt idx="4481">
                  <c:v>10.43956</c:v>
                </c:pt>
                <c:pt idx="4482">
                  <c:v>10.32967</c:v>
                </c:pt>
                <c:pt idx="4483">
                  <c:v>10.26374</c:v>
                </c:pt>
                <c:pt idx="4484">
                  <c:v>10.197800000000001</c:v>
                </c:pt>
                <c:pt idx="4485">
                  <c:v>10.087910000000001</c:v>
                </c:pt>
                <c:pt idx="4486">
                  <c:v>10.087910000000001</c:v>
                </c:pt>
                <c:pt idx="4487">
                  <c:v>10.04396</c:v>
                </c:pt>
                <c:pt idx="4488">
                  <c:v>9.9340659999999996</c:v>
                </c:pt>
                <c:pt idx="4489">
                  <c:v>9.7802199999999999</c:v>
                </c:pt>
                <c:pt idx="4490">
                  <c:v>9.7802199999999999</c:v>
                </c:pt>
                <c:pt idx="4491">
                  <c:v>9.7142859999999995</c:v>
                </c:pt>
                <c:pt idx="4492">
                  <c:v>9.6703299999999999</c:v>
                </c:pt>
                <c:pt idx="4493">
                  <c:v>9.6703299999999999</c:v>
                </c:pt>
                <c:pt idx="4494">
                  <c:v>9.6483519999999992</c:v>
                </c:pt>
                <c:pt idx="4495">
                  <c:v>9.6483519999999992</c:v>
                </c:pt>
                <c:pt idx="4496">
                  <c:v>9.6043959999999995</c:v>
                </c:pt>
                <c:pt idx="4497">
                  <c:v>9.6043959999999995</c:v>
                </c:pt>
                <c:pt idx="4498">
                  <c:v>9.6043959999999995</c:v>
                </c:pt>
                <c:pt idx="4499">
                  <c:v>9.6043959999999995</c:v>
                </c:pt>
                <c:pt idx="4500">
                  <c:v>9.6043959999999995</c:v>
                </c:pt>
                <c:pt idx="4501">
                  <c:v>9.6043959999999995</c:v>
                </c:pt>
                <c:pt idx="4502">
                  <c:v>9.6043959999999995</c:v>
                </c:pt>
                <c:pt idx="4503">
                  <c:v>9.6043959999999995</c:v>
                </c:pt>
                <c:pt idx="4504">
                  <c:v>9.6043959999999995</c:v>
                </c:pt>
                <c:pt idx="4505">
                  <c:v>9.6043959999999995</c:v>
                </c:pt>
                <c:pt idx="4506">
                  <c:v>9.6043959999999995</c:v>
                </c:pt>
                <c:pt idx="4507">
                  <c:v>9.6043959999999995</c:v>
                </c:pt>
                <c:pt idx="4508">
                  <c:v>9.6043959999999995</c:v>
                </c:pt>
                <c:pt idx="4509">
                  <c:v>9.6043959999999995</c:v>
                </c:pt>
                <c:pt idx="4510">
                  <c:v>9.6043959999999995</c:v>
                </c:pt>
                <c:pt idx="4511">
                  <c:v>9.6043959999999995</c:v>
                </c:pt>
                <c:pt idx="4512">
                  <c:v>9.6043959999999995</c:v>
                </c:pt>
                <c:pt idx="4513">
                  <c:v>9.6043959999999995</c:v>
                </c:pt>
                <c:pt idx="4514">
                  <c:v>9.6043959999999995</c:v>
                </c:pt>
                <c:pt idx="4515">
                  <c:v>9.6043959999999995</c:v>
                </c:pt>
                <c:pt idx="4516">
                  <c:v>9.6043959999999995</c:v>
                </c:pt>
                <c:pt idx="4517">
                  <c:v>9.6043959999999995</c:v>
                </c:pt>
                <c:pt idx="4518">
                  <c:v>9.6043959999999995</c:v>
                </c:pt>
                <c:pt idx="4519">
                  <c:v>9.5604399999999998</c:v>
                </c:pt>
                <c:pt idx="4520">
                  <c:v>9.6043959999999995</c:v>
                </c:pt>
                <c:pt idx="4521">
                  <c:v>9.6043959999999995</c:v>
                </c:pt>
                <c:pt idx="4522">
                  <c:v>9.6043959999999995</c:v>
                </c:pt>
                <c:pt idx="4523">
                  <c:v>9.6043959999999995</c:v>
                </c:pt>
                <c:pt idx="4524">
                  <c:v>9.6043959999999995</c:v>
                </c:pt>
                <c:pt idx="4525">
                  <c:v>9.6043959999999995</c:v>
                </c:pt>
                <c:pt idx="4526">
                  <c:v>9.6043959999999995</c:v>
                </c:pt>
                <c:pt idx="4527">
                  <c:v>9.6043959999999995</c:v>
                </c:pt>
                <c:pt idx="4528">
                  <c:v>9.6043959999999995</c:v>
                </c:pt>
                <c:pt idx="4529">
                  <c:v>9.6043959999999995</c:v>
                </c:pt>
                <c:pt idx="4530">
                  <c:v>9.6043959999999995</c:v>
                </c:pt>
                <c:pt idx="4531">
                  <c:v>9.6043959999999995</c:v>
                </c:pt>
                <c:pt idx="4532">
                  <c:v>9.6043959999999995</c:v>
                </c:pt>
                <c:pt idx="4533">
                  <c:v>9.6043959999999995</c:v>
                </c:pt>
                <c:pt idx="4534">
                  <c:v>9.6043959999999995</c:v>
                </c:pt>
                <c:pt idx="4535">
                  <c:v>9.6043959999999995</c:v>
                </c:pt>
                <c:pt idx="4536">
                  <c:v>9.6043959999999995</c:v>
                </c:pt>
                <c:pt idx="4537">
                  <c:v>9.6043959999999995</c:v>
                </c:pt>
                <c:pt idx="4538">
                  <c:v>9.6043959999999995</c:v>
                </c:pt>
                <c:pt idx="4539">
                  <c:v>9.6043959999999995</c:v>
                </c:pt>
                <c:pt idx="4540">
                  <c:v>9.6043959999999995</c:v>
                </c:pt>
                <c:pt idx="4541">
                  <c:v>9.6043959999999995</c:v>
                </c:pt>
                <c:pt idx="4542">
                  <c:v>9.6043959999999995</c:v>
                </c:pt>
                <c:pt idx="4543">
                  <c:v>9.6043959999999995</c:v>
                </c:pt>
                <c:pt idx="4544">
                  <c:v>9.6043959999999995</c:v>
                </c:pt>
                <c:pt idx="4545">
                  <c:v>9.6043959999999995</c:v>
                </c:pt>
                <c:pt idx="4546">
                  <c:v>9.6043959999999995</c:v>
                </c:pt>
                <c:pt idx="4547">
                  <c:v>9.6043959999999995</c:v>
                </c:pt>
                <c:pt idx="4548">
                  <c:v>9.6043959999999995</c:v>
                </c:pt>
                <c:pt idx="4549">
                  <c:v>9.6043959999999995</c:v>
                </c:pt>
                <c:pt idx="4550">
                  <c:v>9.6043959999999995</c:v>
                </c:pt>
                <c:pt idx="4551">
                  <c:v>9.6043959999999995</c:v>
                </c:pt>
                <c:pt idx="4552">
                  <c:v>9.6043959999999995</c:v>
                </c:pt>
                <c:pt idx="4553">
                  <c:v>9.6043959999999995</c:v>
                </c:pt>
                <c:pt idx="4554">
                  <c:v>9.6043959999999995</c:v>
                </c:pt>
                <c:pt idx="4555">
                  <c:v>9.6043959999999995</c:v>
                </c:pt>
                <c:pt idx="4556">
                  <c:v>9.6043959999999995</c:v>
                </c:pt>
                <c:pt idx="4557">
                  <c:v>9.5604399999999998</c:v>
                </c:pt>
                <c:pt idx="4558">
                  <c:v>9.6043959999999995</c:v>
                </c:pt>
                <c:pt idx="4559">
                  <c:v>9.6043959999999995</c:v>
                </c:pt>
                <c:pt idx="4560">
                  <c:v>9.6043959999999995</c:v>
                </c:pt>
                <c:pt idx="4561">
                  <c:v>9.6043959999999995</c:v>
                </c:pt>
                <c:pt idx="4562">
                  <c:v>9.6043959999999995</c:v>
                </c:pt>
                <c:pt idx="4563">
                  <c:v>9.6043959999999995</c:v>
                </c:pt>
                <c:pt idx="4564">
                  <c:v>9.6043959999999995</c:v>
                </c:pt>
                <c:pt idx="4565">
                  <c:v>9.6043959999999995</c:v>
                </c:pt>
                <c:pt idx="4566">
                  <c:v>9.6043959999999995</c:v>
                </c:pt>
                <c:pt idx="4567">
                  <c:v>9.6043959999999995</c:v>
                </c:pt>
                <c:pt idx="4568">
                  <c:v>9.6043959999999995</c:v>
                </c:pt>
                <c:pt idx="4569">
                  <c:v>9.6043959999999995</c:v>
                </c:pt>
                <c:pt idx="4570">
                  <c:v>9.6043959999999995</c:v>
                </c:pt>
                <c:pt idx="4571">
                  <c:v>9.6043959999999995</c:v>
                </c:pt>
                <c:pt idx="4572">
                  <c:v>9.6043959999999995</c:v>
                </c:pt>
                <c:pt idx="4573">
                  <c:v>9.6043959999999995</c:v>
                </c:pt>
                <c:pt idx="4574">
                  <c:v>9.6043959999999995</c:v>
                </c:pt>
                <c:pt idx="4575">
                  <c:v>9.6043959999999995</c:v>
                </c:pt>
                <c:pt idx="4576">
                  <c:v>9.6043959999999995</c:v>
                </c:pt>
                <c:pt idx="4577">
                  <c:v>9.6043959999999995</c:v>
                </c:pt>
                <c:pt idx="4578">
                  <c:v>9.6043959999999995</c:v>
                </c:pt>
                <c:pt idx="4579">
                  <c:v>9.6043959999999995</c:v>
                </c:pt>
                <c:pt idx="4580">
                  <c:v>9.6043959999999995</c:v>
                </c:pt>
                <c:pt idx="4581">
                  <c:v>9.6043959999999995</c:v>
                </c:pt>
                <c:pt idx="4582">
                  <c:v>9.6043959999999995</c:v>
                </c:pt>
                <c:pt idx="4583">
                  <c:v>9.6043959999999995</c:v>
                </c:pt>
                <c:pt idx="4584">
                  <c:v>9.6043959999999995</c:v>
                </c:pt>
                <c:pt idx="4585">
                  <c:v>9.6043959999999995</c:v>
                </c:pt>
                <c:pt idx="4586">
                  <c:v>9.6043959999999995</c:v>
                </c:pt>
                <c:pt idx="4587">
                  <c:v>9.6043959999999995</c:v>
                </c:pt>
                <c:pt idx="4588">
                  <c:v>9.6043959999999995</c:v>
                </c:pt>
                <c:pt idx="4589">
                  <c:v>9.6043959999999995</c:v>
                </c:pt>
                <c:pt idx="4590">
                  <c:v>9.6043959999999995</c:v>
                </c:pt>
                <c:pt idx="4591">
                  <c:v>9.6043959999999995</c:v>
                </c:pt>
                <c:pt idx="4592">
                  <c:v>9.5604399999999998</c:v>
                </c:pt>
                <c:pt idx="4593">
                  <c:v>9.5604399999999998</c:v>
                </c:pt>
                <c:pt idx="4594">
                  <c:v>9.6043959999999995</c:v>
                </c:pt>
                <c:pt idx="4595">
                  <c:v>9.6043959999999995</c:v>
                </c:pt>
                <c:pt idx="4596">
                  <c:v>9.6043959999999995</c:v>
                </c:pt>
                <c:pt idx="4597">
                  <c:v>9.6043959999999995</c:v>
                </c:pt>
                <c:pt idx="4598">
                  <c:v>9.6043959999999995</c:v>
                </c:pt>
                <c:pt idx="4599">
                  <c:v>9.6043959999999995</c:v>
                </c:pt>
                <c:pt idx="4600">
                  <c:v>9.6043959999999995</c:v>
                </c:pt>
                <c:pt idx="4601">
                  <c:v>9.6043959999999995</c:v>
                </c:pt>
                <c:pt idx="4602">
                  <c:v>9.6043959999999995</c:v>
                </c:pt>
                <c:pt idx="4603">
                  <c:v>9.6043959999999995</c:v>
                </c:pt>
                <c:pt idx="4604">
                  <c:v>9.6043959999999995</c:v>
                </c:pt>
                <c:pt idx="4605">
                  <c:v>9.6043959999999995</c:v>
                </c:pt>
                <c:pt idx="4606">
                  <c:v>9.6043959999999995</c:v>
                </c:pt>
                <c:pt idx="4607">
                  <c:v>9.6043959999999995</c:v>
                </c:pt>
                <c:pt idx="4608">
                  <c:v>9.6043959999999995</c:v>
                </c:pt>
                <c:pt idx="4609">
                  <c:v>9.6043959999999995</c:v>
                </c:pt>
                <c:pt idx="4610">
                  <c:v>9.6043959999999995</c:v>
                </c:pt>
                <c:pt idx="4611">
                  <c:v>9.6043959999999995</c:v>
                </c:pt>
                <c:pt idx="4612">
                  <c:v>9.6043959999999995</c:v>
                </c:pt>
                <c:pt idx="4613">
                  <c:v>9.6043959999999995</c:v>
                </c:pt>
                <c:pt idx="4614">
                  <c:v>9.6043959999999995</c:v>
                </c:pt>
                <c:pt idx="4615">
                  <c:v>9.6043959999999995</c:v>
                </c:pt>
                <c:pt idx="4616">
                  <c:v>9.6043959999999995</c:v>
                </c:pt>
                <c:pt idx="4617">
                  <c:v>9.6043959999999995</c:v>
                </c:pt>
                <c:pt idx="4618">
                  <c:v>9.6043959999999995</c:v>
                </c:pt>
                <c:pt idx="4619">
                  <c:v>9.6043959999999995</c:v>
                </c:pt>
                <c:pt idx="4620">
                  <c:v>9.6043959999999995</c:v>
                </c:pt>
                <c:pt idx="4621">
                  <c:v>9.6043959999999995</c:v>
                </c:pt>
                <c:pt idx="4622">
                  <c:v>9.6043959999999995</c:v>
                </c:pt>
                <c:pt idx="4623">
                  <c:v>9.6043959999999995</c:v>
                </c:pt>
                <c:pt idx="4624">
                  <c:v>9.6043959999999995</c:v>
                </c:pt>
                <c:pt idx="4625">
                  <c:v>9.6043959999999995</c:v>
                </c:pt>
                <c:pt idx="4626">
                  <c:v>9.6043959999999995</c:v>
                </c:pt>
                <c:pt idx="4627">
                  <c:v>9.6043959999999995</c:v>
                </c:pt>
                <c:pt idx="4628">
                  <c:v>9.6043959999999995</c:v>
                </c:pt>
                <c:pt idx="4629">
                  <c:v>9.6043959999999995</c:v>
                </c:pt>
                <c:pt idx="4630">
                  <c:v>9.6043959999999995</c:v>
                </c:pt>
                <c:pt idx="4631">
                  <c:v>9.6043959999999995</c:v>
                </c:pt>
                <c:pt idx="4632">
                  <c:v>9.6043959999999995</c:v>
                </c:pt>
                <c:pt idx="4633">
                  <c:v>9.6043959999999995</c:v>
                </c:pt>
                <c:pt idx="4634">
                  <c:v>9.6043959999999995</c:v>
                </c:pt>
                <c:pt idx="4635">
                  <c:v>9.6043959999999995</c:v>
                </c:pt>
                <c:pt idx="4636">
                  <c:v>9.6043959999999995</c:v>
                </c:pt>
                <c:pt idx="4637">
                  <c:v>9.6043959999999995</c:v>
                </c:pt>
                <c:pt idx="4638">
                  <c:v>9.6043959999999995</c:v>
                </c:pt>
                <c:pt idx="4639">
                  <c:v>9.6043959999999995</c:v>
                </c:pt>
                <c:pt idx="4640">
                  <c:v>9.6043959999999995</c:v>
                </c:pt>
                <c:pt idx="4641">
                  <c:v>9.6043959999999995</c:v>
                </c:pt>
                <c:pt idx="4642">
                  <c:v>9.6043959999999995</c:v>
                </c:pt>
                <c:pt idx="4643">
                  <c:v>9.6043959999999995</c:v>
                </c:pt>
                <c:pt idx="4644">
                  <c:v>9.5604399999999998</c:v>
                </c:pt>
                <c:pt idx="4645">
                  <c:v>9.6043959999999995</c:v>
                </c:pt>
                <c:pt idx="4646">
                  <c:v>9.5604399999999998</c:v>
                </c:pt>
                <c:pt idx="4647">
                  <c:v>9.5604399999999998</c:v>
                </c:pt>
                <c:pt idx="4648">
                  <c:v>9.6043959999999995</c:v>
                </c:pt>
                <c:pt idx="4649">
                  <c:v>9.6043959999999995</c:v>
                </c:pt>
                <c:pt idx="4650">
                  <c:v>9.6043959999999995</c:v>
                </c:pt>
                <c:pt idx="4651">
                  <c:v>9.6043959999999995</c:v>
                </c:pt>
                <c:pt idx="4652">
                  <c:v>9.6043959999999995</c:v>
                </c:pt>
                <c:pt idx="4653">
                  <c:v>9.6043959999999995</c:v>
                </c:pt>
                <c:pt idx="4654">
                  <c:v>9.6043959999999995</c:v>
                </c:pt>
                <c:pt idx="4655">
                  <c:v>9.6043959999999995</c:v>
                </c:pt>
                <c:pt idx="4656">
                  <c:v>9.6043959999999995</c:v>
                </c:pt>
                <c:pt idx="4657">
                  <c:v>9.6043959999999995</c:v>
                </c:pt>
                <c:pt idx="4658">
                  <c:v>9.6043959999999995</c:v>
                </c:pt>
                <c:pt idx="4659">
                  <c:v>9.6043959999999995</c:v>
                </c:pt>
                <c:pt idx="4660">
                  <c:v>9.6043959999999995</c:v>
                </c:pt>
                <c:pt idx="4661">
                  <c:v>9.6043959999999995</c:v>
                </c:pt>
                <c:pt idx="4662">
                  <c:v>9.6043959999999995</c:v>
                </c:pt>
                <c:pt idx="4663">
                  <c:v>9.6043959999999995</c:v>
                </c:pt>
                <c:pt idx="4664">
                  <c:v>9.6043959999999995</c:v>
                </c:pt>
                <c:pt idx="4665">
                  <c:v>9.6043959999999995</c:v>
                </c:pt>
                <c:pt idx="4666">
                  <c:v>9.6043959999999995</c:v>
                </c:pt>
                <c:pt idx="4667">
                  <c:v>9.6043959999999995</c:v>
                </c:pt>
                <c:pt idx="4668">
                  <c:v>9.6043959999999995</c:v>
                </c:pt>
                <c:pt idx="4669">
                  <c:v>9.6043959999999995</c:v>
                </c:pt>
                <c:pt idx="4670">
                  <c:v>9.5604399999999998</c:v>
                </c:pt>
                <c:pt idx="4671">
                  <c:v>9.5604399999999998</c:v>
                </c:pt>
                <c:pt idx="4672">
                  <c:v>9.6043959999999995</c:v>
                </c:pt>
                <c:pt idx="4673">
                  <c:v>9.6043959999999995</c:v>
                </c:pt>
                <c:pt idx="4674">
                  <c:v>9.6043959999999995</c:v>
                </c:pt>
                <c:pt idx="4675">
                  <c:v>9.6043959999999995</c:v>
                </c:pt>
                <c:pt idx="4676">
                  <c:v>9.6043959999999995</c:v>
                </c:pt>
                <c:pt idx="4677">
                  <c:v>9.6043959999999995</c:v>
                </c:pt>
                <c:pt idx="4678">
                  <c:v>9.6043959999999995</c:v>
                </c:pt>
                <c:pt idx="4679">
                  <c:v>9.6043959999999995</c:v>
                </c:pt>
                <c:pt idx="4680">
                  <c:v>9.6043959999999995</c:v>
                </c:pt>
                <c:pt idx="4681">
                  <c:v>9.6043959999999995</c:v>
                </c:pt>
                <c:pt idx="4682">
                  <c:v>9.6043959999999995</c:v>
                </c:pt>
                <c:pt idx="4683">
                  <c:v>9.6043959999999995</c:v>
                </c:pt>
                <c:pt idx="4684">
                  <c:v>9.6043959999999995</c:v>
                </c:pt>
                <c:pt idx="4685">
                  <c:v>9.6043959999999995</c:v>
                </c:pt>
                <c:pt idx="4686">
                  <c:v>9.6043959999999995</c:v>
                </c:pt>
                <c:pt idx="4687">
                  <c:v>9.6043959999999995</c:v>
                </c:pt>
                <c:pt idx="4688">
                  <c:v>9.6043959999999995</c:v>
                </c:pt>
                <c:pt idx="4689">
                  <c:v>9.6043959999999995</c:v>
                </c:pt>
                <c:pt idx="4690">
                  <c:v>9.6043959999999995</c:v>
                </c:pt>
                <c:pt idx="4691">
                  <c:v>9.6043959999999995</c:v>
                </c:pt>
                <c:pt idx="4692">
                  <c:v>9.6043959999999995</c:v>
                </c:pt>
                <c:pt idx="4693">
                  <c:v>9.6043959999999995</c:v>
                </c:pt>
                <c:pt idx="4694">
                  <c:v>9.6043959999999995</c:v>
                </c:pt>
                <c:pt idx="4695">
                  <c:v>9.6043959999999995</c:v>
                </c:pt>
                <c:pt idx="4696">
                  <c:v>9.6043959999999995</c:v>
                </c:pt>
                <c:pt idx="4697">
                  <c:v>9.5604399999999998</c:v>
                </c:pt>
                <c:pt idx="4698">
                  <c:v>9.6043959999999995</c:v>
                </c:pt>
                <c:pt idx="4699">
                  <c:v>9.6043959999999995</c:v>
                </c:pt>
                <c:pt idx="4700">
                  <c:v>9.6043959999999995</c:v>
                </c:pt>
                <c:pt idx="4701">
                  <c:v>9.6043959999999995</c:v>
                </c:pt>
                <c:pt idx="4702">
                  <c:v>9.6043959999999995</c:v>
                </c:pt>
                <c:pt idx="4703">
                  <c:v>9.6043959999999995</c:v>
                </c:pt>
                <c:pt idx="4704">
                  <c:v>9.6043959999999995</c:v>
                </c:pt>
                <c:pt idx="4705">
                  <c:v>9.6043959999999995</c:v>
                </c:pt>
                <c:pt idx="4706">
                  <c:v>9.6043959999999995</c:v>
                </c:pt>
                <c:pt idx="4707">
                  <c:v>9.6043959999999995</c:v>
                </c:pt>
                <c:pt idx="4708">
                  <c:v>9.6043959999999995</c:v>
                </c:pt>
                <c:pt idx="4709">
                  <c:v>9.6043959999999995</c:v>
                </c:pt>
                <c:pt idx="4710">
                  <c:v>9.5604399999999998</c:v>
                </c:pt>
                <c:pt idx="4711">
                  <c:v>9.6043959999999995</c:v>
                </c:pt>
                <c:pt idx="4712">
                  <c:v>9.6043959999999995</c:v>
                </c:pt>
                <c:pt idx="4713">
                  <c:v>9.6043959999999995</c:v>
                </c:pt>
                <c:pt idx="4714">
                  <c:v>9.5604399999999998</c:v>
                </c:pt>
                <c:pt idx="4715">
                  <c:v>9.6043959999999995</c:v>
                </c:pt>
                <c:pt idx="4716">
                  <c:v>9.6043959999999995</c:v>
                </c:pt>
                <c:pt idx="4717">
                  <c:v>9.6043959999999995</c:v>
                </c:pt>
                <c:pt idx="4718">
                  <c:v>9.6043959999999995</c:v>
                </c:pt>
                <c:pt idx="4719">
                  <c:v>9.6043959999999995</c:v>
                </c:pt>
                <c:pt idx="4720">
                  <c:v>9.5604399999999998</c:v>
                </c:pt>
                <c:pt idx="4721">
                  <c:v>9.6043959999999995</c:v>
                </c:pt>
                <c:pt idx="4722">
                  <c:v>9.6043959999999995</c:v>
                </c:pt>
                <c:pt idx="4723">
                  <c:v>9.6043959999999995</c:v>
                </c:pt>
                <c:pt idx="4724">
                  <c:v>9.6043959999999995</c:v>
                </c:pt>
                <c:pt idx="4725">
                  <c:v>9.6043959999999995</c:v>
                </c:pt>
                <c:pt idx="4726">
                  <c:v>9.6043959999999995</c:v>
                </c:pt>
                <c:pt idx="4727">
                  <c:v>9.6043959999999995</c:v>
                </c:pt>
                <c:pt idx="4728">
                  <c:v>9.6043959999999995</c:v>
                </c:pt>
                <c:pt idx="4729">
                  <c:v>9.6043959999999995</c:v>
                </c:pt>
                <c:pt idx="4730">
                  <c:v>9.5604399999999998</c:v>
                </c:pt>
                <c:pt idx="4731">
                  <c:v>9.6043959999999995</c:v>
                </c:pt>
                <c:pt idx="4732">
                  <c:v>9.6043959999999995</c:v>
                </c:pt>
                <c:pt idx="4733">
                  <c:v>9.6043959999999995</c:v>
                </c:pt>
                <c:pt idx="4734">
                  <c:v>9.6043959999999995</c:v>
                </c:pt>
                <c:pt idx="4735">
                  <c:v>9.6043959999999995</c:v>
                </c:pt>
                <c:pt idx="4736">
                  <c:v>9.6043959999999995</c:v>
                </c:pt>
                <c:pt idx="4737">
                  <c:v>9.6043959999999995</c:v>
                </c:pt>
                <c:pt idx="4738">
                  <c:v>9.6043959999999995</c:v>
                </c:pt>
                <c:pt idx="4739">
                  <c:v>9.6043959999999995</c:v>
                </c:pt>
                <c:pt idx="4740">
                  <c:v>9.6043959999999995</c:v>
                </c:pt>
                <c:pt idx="4741">
                  <c:v>9.6043959999999995</c:v>
                </c:pt>
                <c:pt idx="4742">
                  <c:v>9.6043959999999995</c:v>
                </c:pt>
                <c:pt idx="4743">
                  <c:v>9.6043959999999995</c:v>
                </c:pt>
                <c:pt idx="4744">
                  <c:v>9.6043959999999995</c:v>
                </c:pt>
                <c:pt idx="4745">
                  <c:v>9.6043959999999995</c:v>
                </c:pt>
                <c:pt idx="4746">
                  <c:v>9.6043959999999995</c:v>
                </c:pt>
                <c:pt idx="4747">
                  <c:v>9.6043959999999995</c:v>
                </c:pt>
                <c:pt idx="4748">
                  <c:v>9.6043959999999995</c:v>
                </c:pt>
                <c:pt idx="4749">
                  <c:v>9.6043959999999995</c:v>
                </c:pt>
                <c:pt idx="4750">
                  <c:v>9.6043959999999995</c:v>
                </c:pt>
                <c:pt idx="4751">
                  <c:v>9.6043959999999995</c:v>
                </c:pt>
                <c:pt idx="4752">
                  <c:v>9.6043959999999995</c:v>
                </c:pt>
                <c:pt idx="4753">
                  <c:v>9.6043959999999995</c:v>
                </c:pt>
                <c:pt idx="4754">
                  <c:v>9.6043959999999995</c:v>
                </c:pt>
                <c:pt idx="4755">
                  <c:v>9.5604399999999998</c:v>
                </c:pt>
                <c:pt idx="4756">
                  <c:v>9.6043959999999995</c:v>
                </c:pt>
                <c:pt idx="4757">
                  <c:v>9.6043959999999995</c:v>
                </c:pt>
                <c:pt idx="4758">
                  <c:v>9.6043959999999995</c:v>
                </c:pt>
                <c:pt idx="4759">
                  <c:v>9.6043959999999995</c:v>
                </c:pt>
                <c:pt idx="4760">
                  <c:v>9.6043959999999995</c:v>
                </c:pt>
                <c:pt idx="4761">
                  <c:v>9.5604399999999998</c:v>
                </c:pt>
                <c:pt idx="4762">
                  <c:v>9.6043959999999995</c:v>
                </c:pt>
                <c:pt idx="4763">
                  <c:v>9.6043959999999995</c:v>
                </c:pt>
                <c:pt idx="4764">
                  <c:v>9.5604399999999998</c:v>
                </c:pt>
                <c:pt idx="4765">
                  <c:v>9.6043959999999995</c:v>
                </c:pt>
                <c:pt idx="4766">
                  <c:v>9.6043959999999995</c:v>
                </c:pt>
                <c:pt idx="4767">
                  <c:v>9.6043959999999995</c:v>
                </c:pt>
                <c:pt idx="4768">
                  <c:v>9.6043959999999995</c:v>
                </c:pt>
                <c:pt idx="4769">
                  <c:v>9.6043959999999995</c:v>
                </c:pt>
                <c:pt idx="4770">
                  <c:v>9.6043959999999995</c:v>
                </c:pt>
                <c:pt idx="4771">
                  <c:v>9.5604399999999998</c:v>
                </c:pt>
                <c:pt idx="4772">
                  <c:v>9.6043959999999995</c:v>
                </c:pt>
                <c:pt idx="4773">
                  <c:v>9.6043959999999995</c:v>
                </c:pt>
                <c:pt idx="4774">
                  <c:v>9.6043959999999995</c:v>
                </c:pt>
                <c:pt idx="4775">
                  <c:v>9.5604399999999998</c:v>
                </c:pt>
                <c:pt idx="4776">
                  <c:v>9.6043959999999995</c:v>
                </c:pt>
                <c:pt idx="4777">
                  <c:v>9.6043959999999995</c:v>
                </c:pt>
                <c:pt idx="4778">
                  <c:v>9.6043959999999995</c:v>
                </c:pt>
                <c:pt idx="4779">
                  <c:v>9.6043959999999995</c:v>
                </c:pt>
                <c:pt idx="4780">
                  <c:v>9.6043959999999995</c:v>
                </c:pt>
                <c:pt idx="4781">
                  <c:v>9.6043959999999995</c:v>
                </c:pt>
                <c:pt idx="4782">
                  <c:v>9.6043959999999995</c:v>
                </c:pt>
                <c:pt idx="4783">
                  <c:v>9.5604399999999998</c:v>
                </c:pt>
                <c:pt idx="4784">
                  <c:v>9.6043959999999995</c:v>
                </c:pt>
                <c:pt idx="4785">
                  <c:v>9.6043959999999995</c:v>
                </c:pt>
                <c:pt idx="4786">
                  <c:v>9.6043959999999995</c:v>
                </c:pt>
                <c:pt idx="4787">
                  <c:v>9.6043959999999995</c:v>
                </c:pt>
                <c:pt idx="4788">
                  <c:v>9.5604399999999998</c:v>
                </c:pt>
                <c:pt idx="4789">
                  <c:v>9.6043959999999995</c:v>
                </c:pt>
                <c:pt idx="4790">
                  <c:v>9.5604399999999998</c:v>
                </c:pt>
                <c:pt idx="4791">
                  <c:v>9.6043959999999995</c:v>
                </c:pt>
                <c:pt idx="4792">
                  <c:v>9.6043959999999995</c:v>
                </c:pt>
                <c:pt idx="4793">
                  <c:v>9.6043959999999995</c:v>
                </c:pt>
                <c:pt idx="4794">
                  <c:v>9.6043959999999995</c:v>
                </c:pt>
                <c:pt idx="4795">
                  <c:v>9.6043959999999995</c:v>
                </c:pt>
                <c:pt idx="4796">
                  <c:v>9.6043959999999995</c:v>
                </c:pt>
                <c:pt idx="4797">
                  <c:v>9.6043959999999995</c:v>
                </c:pt>
                <c:pt idx="4798">
                  <c:v>9.6043959999999995</c:v>
                </c:pt>
                <c:pt idx="4799">
                  <c:v>9.6043959999999995</c:v>
                </c:pt>
                <c:pt idx="4800">
                  <c:v>9.6043959999999995</c:v>
                </c:pt>
                <c:pt idx="4801">
                  <c:v>9.6043959999999995</c:v>
                </c:pt>
                <c:pt idx="4802">
                  <c:v>9.6043959999999995</c:v>
                </c:pt>
                <c:pt idx="4803">
                  <c:v>9.6043959999999995</c:v>
                </c:pt>
                <c:pt idx="4804">
                  <c:v>9.5604399999999998</c:v>
                </c:pt>
                <c:pt idx="4805">
                  <c:v>9.5604399999999998</c:v>
                </c:pt>
                <c:pt idx="4806">
                  <c:v>9.6043959999999995</c:v>
                </c:pt>
                <c:pt idx="4807">
                  <c:v>9.6043959999999995</c:v>
                </c:pt>
                <c:pt idx="4808">
                  <c:v>9.6043959999999995</c:v>
                </c:pt>
                <c:pt idx="4809">
                  <c:v>9.6043959999999995</c:v>
                </c:pt>
                <c:pt idx="4810">
                  <c:v>9.6043959999999995</c:v>
                </c:pt>
                <c:pt idx="4811">
                  <c:v>9.6043959999999995</c:v>
                </c:pt>
                <c:pt idx="4812">
                  <c:v>9.6043959999999995</c:v>
                </c:pt>
                <c:pt idx="4813">
                  <c:v>9.6043959999999995</c:v>
                </c:pt>
                <c:pt idx="4814">
                  <c:v>9.6043959999999995</c:v>
                </c:pt>
                <c:pt idx="4815">
                  <c:v>9.6043959999999995</c:v>
                </c:pt>
                <c:pt idx="4816">
                  <c:v>9.6043959999999995</c:v>
                </c:pt>
                <c:pt idx="4817">
                  <c:v>9.6043959999999995</c:v>
                </c:pt>
                <c:pt idx="4818">
                  <c:v>9.6043959999999995</c:v>
                </c:pt>
                <c:pt idx="4819">
                  <c:v>9.6043959999999995</c:v>
                </c:pt>
                <c:pt idx="4820">
                  <c:v>9.6043959999999995</c:v>
                </c:pt>
                <c:pt idx="4821">
                  <c:v>9.6043959999999995</c:v>
                </c:pt>
                <c:pt idx="4822">
                  <c:v>9.6043959999999995</c:v>
                </c:pt>
                <c:pt idx="4823">
                  <c:v>9.6043959999999995</c:v>
                </c:pt>
                <c:pt idx="4824">
                  <c:v>9.6043959999999995</c:v>
                </c:pt>
                <c:pt idx="4825">
                  <c:v>9.6043959999999995</c:v>
                </c:pt>
                <c:pt idx="4826">
                  <c:v>9.6043959999999995</c:v>
                </c:pt>
                <c:pt idx="4827">
                  <c:v>9.6043959999999995</c:v>
                </c:pt>
                <c:pt idx="4828">
                  <c:v>9.6043959999999995</c:v>
                </c:pt>
                <c:pt idx="4829">
                  <c:v>9.6043959999999995</c:v>
                </c:pt>
                <c:pt idx="4830">
                  <c:v>9.6043959999999995</c:v>
                </c:pt>
                <c:pt idx="4831">
                  <c:v>9.6043959999999995</c:v>
                </c:pt>
                <c:pt idx="4832">
                  <c:v>9.6043959999999995</c:v>
                </c:pt>
                <c:pt idx="4833">
                  <c:v>9.6043959999999995</c:v>
                </c:pt>
                <c:pt idx="4834">
                  <c:v>9.6043959999999995</c:v>
                </c:pt>
                <c:pt idx="4835">
                  <c:v>9.6043959999999995</c:v>
                </c:pt>
                <c:pt idx="4836">
                  <c:v>9.6043959999999995</c:v>
                </c:pt>
                <c:pt idx="4837">
                  <c:v>9.6043959999999995</c:v>
                </c:pt>
                <c:pt idx="4838">
                  <c:v>9.6043959999999995</c:v>
                </c:pt>
                <c:pt idx="4839">
                  <c:v>9.6043959999999995</c:v>
                </c:pt>
                <c:pt idx="4840">
                  <c:v>9.6043959999999995</c:v>
                </c:pt>
                <c:pt idx="4841">
                  <c:v>9.6043959999999995</c:v>
                </c:pt>
                <c:pt idx="4842">
                  <c:v>9.6043959999999995</c:v>
                </c:pt>
                <c:pt idx="4843">
                  <c:v>9.6043959999999995</c:v>
                </c:pt>
                <c:pt idx="4844">
                  <c:v>9.6043959999999995</c:v>
                </c:pt>
                <c:pt idx="4845">
                  <c:v>9.6043959999999995</c:v>
                </c:pt>
                <c:pt idx="4846">
                  <c:v>9.6043959999999995</c:v>
                </c:pt>
                <c:pt idx="4847">
                  <c:v>9.6043959999999995</c:v>
                </c:pt>
                <c:pt idx="4848">
                  <c:v>9.6043959999999995</c:v>
                </c:pt>
                <c:pt idx="4849">
                  <c:v>9.6043959999999995</c:v>
                </c:pt>
                <c:pt idx="4850">
                  <c:v>9.6043959999999995</c:v>
                </c:pt>
                <c:pt idx="4851">
                  <c:v>9.6043959999999995</c:v>
                </c:pt>
                <c:pt idx="4852">
                  <c:v>9.6043959999999995</c:v>
                </c:pt>
                <c:pt idx="4853">
                  <c:v>9.6043959999999995</c:v>
                </c:pt>
                <c:pt idx="4854">
                  <c:v>9.6043959999999995</c:v>
                </c:pt>
                <c:pt idx="4855">
                  <c:v>9.6043959999999995</c:v>
                </c:pt>
                <c:pt idx="4856">
                  <c:v>9.6043959999999995</c:v>
                </c:pt>
                <c:pt idx="4857">
                  <c:v>9.6043959999999995</c:v>
                </c:pt>
                <c:pt idx="4858">
                  <c:v>9.6043959999999995</c:v>
                </c:pt>
                <c:pt idx="4859">
                  <c:v>9.6043959999999995</c:v>
                </c:pt>
                <c:pt idx="4860">
                  <c:v>9.6043959999999995</c:v>
                </c:pt>
                <c:pt idx="4861">
                  <c:v>9.6043959999999995</c:v>
                </c:pt>
                <c:pt idx="4862">
                  <c:v>9.6043959999999995</c:v>
                </c:pt>
                <c:pt idx="4863">
                  <c:v>9.6043959999999995</c:v>
                </c:pt>
                <c:pt idx="4864">
                  <c:v>9.6043959999999995</c:v>
                </c:pt>
                <c:pt idx="4865">
                  <c:v>9.6043959999999995</c:v>
                </c:pt>
                <c:pt idx="4866">
                  <c:v>9.6043959999999995</c:v>
                </c:pt>
                <c:pt idx="4867">
                  <c:v>9.6043959999999995</c:v>
                </c:pt>
                <c:pt idx="4868">
                  <c:v>9.6043959999999995</c:v>
                </c:pt>
                <c:pt idx="4869">
                  <c:v>9.6043959999999995</c:v>
                </c:pt>
                <c:pt idx="4870">
                  <c:v>9.6043959999999995</c:v>
                </c:pt>
                <c:pt idx="4871">
                  <c:v>9.6043959999999995</c:v>
                </c:pt>
                <c:pt idx="4872">
                  <c:v>9.6043959999999995</c:v>
                </c:pt>
                <c:pt idx="4873">
                  <c:v>9.6043959999999995</c:v>
                </c:pt>
                <c:pt idx="4874">
                  <c:v>9.6043959999999995</c:v>
                </c:pt>
                <c:pt idx="4875">
                  <c:v>9.6043959999999995</c:v>
                </c:pt>
                <c:pt idx="4876">
                  <c:v>9.5604399999999998</c:v>
                </c:pt>
                <c:pt idx="4877">
                  <c:v>9.5604399999999998</c:v>
                </c:pt>
                <c:pt idx="4878">
                  <c:v>9.6043959999999995</c:v>
                </c:pt>
                <c:pt idx="4879">
                  <c:v>9.5604399999999998</c:v>
                </c:pt>
                <c:pt idx="4880">
                  <c:v>9.5604399999999998</c:v>
                </c:pt>
                <c:pt idx="4881">
                  <c:v>9.6043959999999995</c:v>
                </c:pt>
                <c:pt idx="4882">
                  <c:v>9.5604399999999998</c:v>
                </c:pt>
                <c:pt idx="4883">
                  <c:v>9.5604399999999998</c:v>
                </c:pt>
                <c:pt idx="4884">
                  <c:v>9.6043959999999995</c:v>
                </c:pt>
                <c:pt idx="4885">
                  <c:v>9.5604399999999998</c:v>
                </c:pt>
                <c:pt idx="4886">
                  <c:v>9.5604399999999998</c:v>
                </c:pt>
                <c:pt idx="4887">
                  <c:v>9.6043959999999995</c:v>
                </c:pt>
                <c:pt idx="4888">
                  <c:v>9.6043959999999995</c:v>
                </c:pt>
                <c:pt idx="4889">
                  <c:v>9.5604399999999998</c:v>
                </c:pt>
                <c:pt idx="4890">
                  <c:v>9.6043959999999995</c:v>
                </c:pt>
                <c:pt idx="4891">
                  <c:v>9.6043959999999995</c:v>
                </c:pt>
                <c:pt idx="4892">
                  <c:v>9.6043959999999995</c:v>
                </c:pt>
                <c:pt idx="4893">
                  <c:v>9.6043959999999995</c:v>
                </c:pt>
                <c:pt idx="4894">
                  <c:v>9.6043959999999995</c:v>
                </c:pt>
                <c:pt idx="4895">
                  <c:v>9.6043959999999995</c:v>
                </c:pt>
                <c:pt idx="4896">
                  <c:v>9.6043959999999995</c:v>
                </c:pt>
                <c:pt idx="4897">
                  <c:v>9.6043959999999995</c:v>
                </c:pt>
                <c:pt idx="4898">
                  <c:v>9.6043959999999995</c:v>
                </c:pt>
                <c:pt idx="4899">
                  <c:v>9.6043959999999995</c:v>
                </c:pt>
                <c:pt idx="4900">
                  <c:v>9.6043959999999995</c:v>
                </c:pt>
                <c:pt idx="4901">
                  <c:v>9.6043959999999995</c:v>
                </c:pt>
                <c:pt idx="4902">
                  <c:v>9.5604399999999998</c:v>
                </c:pt>
                <c:pt idx="4903">
                  <c:v>9.6043959999999995</c:v>
                </c:pt>
                <c:pt idx="4904">
                  <c:v>9.6043959999999995</c:v>
                </c:pt>
                <c:pt idx="4905">
                  <c:v>9.6043959999999995</c:v>
                </c:pt>
                <c:pt idx="4906">
                  <c:v>9.6043959999999995</c:v>
                </c:pt>
                <c:pt idx="4907">
                  <c:v>9.6043959999999995</c:v>
                </c:pt>
                <c:pt idx="4908">
                  <c:v>9.6043959999999995</c:v>
                </c:pt>
                <c:pt idx="4909">
                  <c:v>9.6043959999999995</c:v>
                </c:pt>
                <c:pt idx="4910">
                  <c:v>9.6043959999999995</c:v>
                </c:pt>
                <c:pt idx="4911">
                  <c:v>9.6043959999999995</c:v>
                </c:pt>
                <c:pt idx="4912">
                  <c:v>9.6043959999999995</c:v>
                </c:pt>
                <c:pt idx="4913">
                  <c:v>9.6043959999999995</c:v>
                </c:pt>
                <c:pt idx="4914">
                  <c:v>9.6043959999999995</c:v>
                </c:pt>
                <c:pt idx="4915">
                  <c:v>9.6043959999999995</c:v>
                </c:pt>
                <c:pt idx="4916">
                  <c:v>9.6043959999999995</c:v>
                </c:pt>
                <c:pt idx="4917">
                  <c:v>9.6043959999999995</c:v>
                </c:pt>
                <c:pt idx="4918">
                  <c:v>9.6043959999999995</c:v>
                </c:pt>
                <c:pt idx="4919">
                  <c:v>9.6043959999999995</c:v>
                </c:pt>
                <c:pt idx="4920">
                  <c:v>9.6043959999999995</c:v>
                </c:pt>
                <c:pt idx="4921">
                  <c:v>9.6043959999999995</c:v>
                </c:pt>
                <c:pt idx="4922">
                  <c:v>9.6043959999999995</c:v>
                </c:pt>
                <c:pt idx="4923">
                  <c:v>9.6043959999999995</c:v>
                </c:pt>
                <c:pt idx="4924">
                  <c:v>9.6043959999999995</c:v>
                </c:pt>
                <c:pt idx="4925">
                  <c:v>9.6043959999999995</c:v>
                </c:pt>
                <c:pt idx="4926">
                  <c:v>9.6043959999999995</c:v>
                </c:pt>
                <c:pt idx="4927">
                  <c:v>9.6043959999999995</c:v>
                </c:pt>
                <c:pt idx="4928">
                  <c:v>9.6043959999999995</c:v>
                </c:pt>
                <c:pt idx="4929">
                  <c:v>9.6043959999999995</c:v>
                </c:pt>
                <c:pt idx="4930">
                  <c:v>9.6043959999999995</c:v>
                </c:pt>
                <c:pt idx="4931">
                  <c:v>9.6043959999999995</c:v>
                </c:pt>
                <c:pt idx="4932">
                  <c:v>9.6043959999999995</c:v>
                </c:pt>
                <c:pt idx="4933">
                  <c:v>9.6043959999999995</c:v>
                </c:pt>
                <c:pt idx="4934">
                  <c:v>9.6043959999999995</c:v>
                </c:pt>
                <c:pt idx="4935">
                  <c:v>9.6043959999999995</c:v>
                </c:pt>
                <c:pt idx="4936">
                  <c:v>9.6043959999999995</c:v>
                </c:pt>
                <c:pt idx="4937">
                  <c:v>9.6043959999999995</c:v>
                </c:pt>
                <c:pt idx="4938">
                  <c:v>9.6043959999999995</c:v>
                </c:pt>
                <c:pt idx="4939">
                  <c:v>9.6043959999999995</c:v>
                </c:pt>
                <c:pt idx="4940">
                  <c:v>9.6043959999999995</c:v>
                </c:pt>
                <c:pt idx="4941">
                  <c:v>9.6043959999999995</c:v>
                </c:pt>
                <c:pt idx="4942">
                  <c:v>9.6043959999999995</c:v>
                </c:pt>
                <c:pt idx="4943">
                  <c:v>9.6043959999999995</c:v>
                </c:pt>
                <c:pt idx="4944">
                  <c:v>9.6043959999999995</c:v>
                </c:pt>
                <c:pt idx="4945">
                  <c:v>9.6043959999999995</c:v>
                </c:pt>
                <c:pt idx="4946">
                  <c:v>9.6043959999999995</c:v>
                </c:pt>
                <c:pt idx="4947">
                  <c:v>9.6043959999999995</c:v>
                </c:pt>
                <c:pt idx="4948">
                  <c:v>9.6043959999999995</c:v>
                </c:pt>
                <c:pt idx="4949">
                  <c:v>9.6043959999999995</c:v>
                </c:pt>
                <c:pt idx="4950">
                  <c:v>9.6043959999999995</c:v>
                </c:pt>
                <c:pt idx="4951">
                  <c:v>9.6043959999999995</c:v>
                </c:pt>
                <c:pt idx="4952">
                  <c:v>9.6043959999999995</c:v>
                </c:pt>
                <c:pt idx="4953">
                  <c:v>9.6043959999999995</c:v>
                </c:pt>
                <c:pt idx="4954">
                  <c:v>9.6043959999999995</c:v>
                </c:pt>
                <c:pt idx="4955">
                  <c:v>9.6043959999999995</c:v>
                </c:pt>
                <c:pt idx="4956">
                  <c:v>9.6043959999999995</c:v>
                </c:pt>
                <c:pt idx="4957">
                  <c:v>9.5604399999999998</c:v>
                </c:pt>
                <c:pt idx="4958">
                  <c:v>9.6043959999999995</c:v>
                </c:pt>
                <c:pt idx="4959">
                  <c:v>9.6043959999999995</c:v>
                </c:pt>
                <c:pt idx="4960">
                  <c:v>9.6043959999999995</c:v>
                </c:pt>
                <c:pt idx="4961">
                  <c:v>9.6043959999999995</c:v>
                </c:pt>
                <c:pt idx="4962">
                  <c:v>9.6043959999999995</c:v>
                </c:pt>
                <c:pt idx="4963">
                  <c:v>9.6043959999999995</c:v>
                </c:pt>
                <c:pt idx="4964">
                  <c:v>9.6043959999999995</c:v>
                </c:pt>
                <c:pt idx="4965">
                  <c:v>9.6043959999999995</c:v>
                </c:pt>
                <c:pt idx="4966">
                  <c:v>9.6043959999999995</c:v>
                </c:pt>
                <c:pt idx="4967">
                  <c:v>9.6043959999999995</c:v>
                </c:pt>
                <c:pt idx="4968">
                  <c:v>9.6043959999999995</c:v>
                </c:pt>
                <c:pt idx="4969">
                  <c:v>9.6043959999999995</c:v>
                </c:pt>
                <c:pt idx="4970">
                  <c:v>9.6043959999999995</c:v>
                </c:pt>
                <c:pt idx="4971">
                  <c:v>9.6043959999999995</c:v>
                </c:pt>
                <c:pt idx="4972">
                  <c:v>9.6043959999999995</c:v>
                </c:pt>
                <c:pt idx="4973">
                  <c:v>9.6483519999999992</c:v>
                </c:pt>
                <c:pt idx="4974">
                  <c:v>9.6043959999999995</c:v>
                </c:pt>
                <c:pt idx="4975">
                  <c:v>9.6043959999999995</c:v>
                </c:pt>
                <c:pt idx="4976">
                  <c:v>9.6043959999999995</c:v>
                </c:pt>
                <c:pt idx="4977">
                  <c:v>9.6043959999999995</c:v>
                </c:pt>
                <c:pt idx="4978">
                  <c:v>9.6043959999999995</c:v>
                </c:pt>
                <c:pt idx="4979">
                  <c:v>9.6043959999999995</c:v>
                </c:pt>
                <c:pt idx="4980">
                  <c:v>9.6043959999999995</c:v>
                </c:pt>
                <c:pt idx="4981">
                  <c:v>9.6043959999999995</c:v>
                </c:pt>
                <c:pt idx="4982">
                  <c:v>9.6043959999999995</c:v>
                </c:pt>
                <c:pt idx="4983">
                  <c:v>9.6043959999999995</c:v>
                </c:pt>
                <c:pt idx="4984">
                  <c:v>9.6043959999999995</c:v>
                </c:pt>
                <c:pt idx="4985">
                  <c:v>9.6043959999999995</c:v>
                </c:pt>
                <c:pt idx="4986">
                  <c:v>9.6043959999999995</c:v>
                </c:pt>
                <c:pt idx="4987">
                  <c:v>9.6043959999999995</c:v>
                </c:pt>
                <c:pt idx="4988">
                  <c:v>9.6043959999999995</c:v>
                </c:pt>
                <c:pt idx="4989">
                  <c:v>9.6043959999999995</c:v>
                </c:pt>
                <c:pt idx="4990">
                  <c:v>9.6043959999999995</c:v>
                </c:pt>
                <c:pt idx="4991">
                  <c:v>9.6043959999999995</c:v>
                </c:pt>
                <c:pt idx="4992">
                  <c:v>9.6043959999999995</c:v>
                </c:pt>
                <c:pt idx="4993">
                  <c:v>9.6043959999999995</c:v>
                </c:pt>
                <c:pt idx="4994">
                  <c:v>9.6043959999999995</c:v>
                </c:pt>
                <c:pt idx="4995">
                  <c:v>9.6043959999999995</c:v>
                </c:pt>
                <c:pt idx="4996">
                  <c:v>9.6043959999999995</c:v>
                </c:pt>
                <c:pt idx="4997">
                  <c:v>9.6043959999999995</c:v>
                </c:pt>
                <c:pt idx="4998">
                  <c:v>9.6043959999999995</c:v>
                </c:pt>
                <c:pt idx="4999">
                  <c:v>9.6043959999999995</c:v>
                </c:pt>
                <c:pt idx="5000">
                  <c:v>9.6043959999999995</c:v>
                </c:pt>
                <c:pt idx="5001">
                  <c:v>9.6043959999999995</c:v>
                </c:pt>
                <c:pt idx="5002">
                  <c:v>9.6043959999999995</c:v>
                </c:pt>
                <c:pt idx="5003">
                  <c:v>9.6043959999999995</c:v>
                </c:pt>
                <c:pt idx="5004">
                  <c:v>9.5604399999999998</c:v>
                </c:pt>
                <c:pt idx="5005">
                  <c:v>9.6043959999999995</c:v>
                </c:pt>
                <c:pt idx="5006">
                  <c:v>9.6043959999999995</c:v>
                </c:pt>
                <c:pt idx="5007">
                  <c:v>9.6043959999999995</c:v>
                </c:pt>
                <c:pt idx="5008">
                  <c:v>9.6043959999999995</c:v>
                </c:pt>
                <c:pt idx="5009">
                  <c:v>9.6043959999999995</c:v>
                </c:pt>
                <c:pt idx="5010">
                  <c:v>9.6043959999999995</c:v>
                </c:pt>
                <c:pt idx="5011">
                  <c:v>9.6043959999999995</c:v>
                </c:pt>
                <c:pt idx="5012">
                  <c:v>9.6043959999999995</c:v>
                </c:pt>
                <c:pt idx="5013">
                  <c:v>9.6043959999999995</c:v>
                </c:pt>
                <c:pt idx="5014">
                  <c:v>9.6043959999999995</c:v>
                </c:pt>
                <c:pt idx="5015">
                  <c:v>9.6043959999999995</c:v>
                </c:pt>
                <c:pt idx="5016">
                  <c:v>9.6043959999999995</c:v>
                </c:pt>
                <c:pt idx="5017">
                  <c:v>9.6043959999999995</c:v>
                </c:pt>
                <c:pt idx="5018">
                  <c:v>9.6043959999999995</c:v>
                </c:pt>
                <c:pt idx="5019">
                  <c:v>9.6043959999999995</c:v>
                </c:pt>
                <c:pt idx="5020">
                  <c:v>9.6043959999999995</c:v>
                </c:pt>
                <c:pt idx="5021">
                  <c:v>9.6043959999999995</c:v>
                </c:pt>
                <c:pt idx="5022">
                  <c:v>9.6043959999999995</c:v>
                </c:pt>
                <c:pt idx="5023">
                  <c:v>9.6043959999999995</c:v>
                </c:pt>
                <c:pt idx="5024">
                  <c:v>9.6043959999999995</c:v>
                </c:pt>
                <c:pt idx="5025">
                  <c:v>9.6043959999999995</c:v>
                </c:pt>
                <c:pt idx="5026">
                  <c:v>9.6043959999999995</c:v>
                </c:pt>
                <c:pt idx="5027">
                  <c:v>9.6043959999999995</c:v>
                </c:pt>
                <c:pt idx="5028">
                  <c:v>9.6043959999999995</c:v>
                </c:pt>
                <c:pt idx="5029">
                  <c:v>9.6043959999999995</c:v>
                </c:pt>
                <c:pt idx="5030">
                  <c:v>9.6043959999999995</c:v>
                </c:pt>
                <c:pt idx="5031">
                  <c:v>9.6043959999999995</c:v>
                </c:pt>
                <c:pt idx="5032">
                  <c:v>9.6043959999999995</c:v>
                </c:pt>
                <c:pt idx="5033">
                  <c:v>9.6043959999999995</c:v>
                </c:pt>
                <c:pt idx="5034">
                  <c:v>9.6043959999999995</c:v>
                </c:pt>
                <c:pt idx="5035">
                  <c:v>9.6043959999999995</c:v>
                </c:pt>
                <c:pt idx="5036">
                  <c:v>9.6043959999999995</c:v>
                </c:pt>
                <c:pt idx="5037">
                  <c:v>9.6043959999999995</c:v>
                </c:pt>
                <c:pt idx="5038">
                  <c:v>9.6043959999999995</c:v>
                </c:pt>
                <c:pt idx="5039">
                  <c:v>9.6043959999999995</c:v>
                </c:pt>
                <c:pt idx="5040">
                  <c:v>9.6043959999999995</c:v>
                </c:pt>
                <c:pt idx="5041">
                  <c:v>9.6043959999999995</c:v>
                </c:pt>
                <c:pt idx="5042">
                  <c:v>9.6043959999999995</c:v>
                </c:pt>
                <c:pt idx="5043">
                  <c:v>9.6043959999999995</c:v>
                </c:pt>
                <c:pt idx="5044">
                  <c:v>9.6043959999999995</c:v>
                </c:pt>
                <c:pt idx="5045">
                  <c:v>9.6043959999999995</c:v>
                </c:pt>
                <c:pt idx="5046">
                  <c:v>9.6043959999999995</c:v>
                </c:pt>
                <c:pt idx="5047">
                  <c:v>9.6043959999999995</c:v>
                </c:pt>
                <c:pt idx="5048">
                  <c:v>9.6043959999999995</c:v>
                </c:pt>
                <c:pt idx="5049">
                  <c:v>9.6043959999999995</c:v>
                </c:pt>
                <c:pt idx="5050">
                  <c:v>9.6043959999999995</c:v>
                </c:pt>
                <c:pt idx="5051">
                  <c:v>9.6043959999999995</c:v>
                </c:pt>
                <c:pt idx="5052">
                  <c:v>9.6043959999999995</c:v>
                </c:pt>
                <c:pt idx="5053">
                  <c:v>9.6043959999999995</c:v>
                </c:pt>
                <c:pt idx="5054">
                  <c:v>9.6043959999999995</c:v>
                </c:pt>
                <c:pt idx="5055">
                  <c:v>9.6043959999999995</c:v>
                </c:pt>
                <c:pt idx="5056">
                  <c:v>9.6043959999999995</c:v>
                </c:pt>
                <c:pt idx="5057">
                  <c:v>9.6043959999999995</c:v>
                </c:pt>
                <c:pt idx="5058">
                  <c:v>9.6043959999999995</c:v>
                </c:pt>
                <c:pt idx="5059">
                  <c:v>9.6043959999999995</c:v>
                </c:pt>
                <c:pt idx="5060">
                  <c:v>9.6043959999999995</c:v>
                </c:pt>
                <c:pt idx="5061">
                  <c:v>9.6043959999999995</c:v>
                </c:pt>
                <c:pt idx="5062">
                  <c:v>9.6043959999999995</c:v>
                </c:pt>
                <c:pt idx="5063">
                  <c:v>9.6043959999999995</c:v>
                </c:pt>
                <c:pt idx="5064">
                  <c:v>9.6043959999999995</c:v>
                </c:pt>
                <c:pt idx="5065">
                  <c:v>9.6043959999999995</c:v>
                </c:pt>
                <c:pt idx="5066">
                  <c:v>9.6043959999999995</c:v>
                </c:pt>
                <c:pt idx="5067">
                  <c:v>9.6043959999999995</c:v>
                </c:pt>
                <c:pt idx="5068">
                  <c:v>9.6043959999999995</c:v>
                </c:pt>
                <c:pt idx="5069">
                  <c:v>9.6043959999999995</c:v>
                </c:pt>
                <c:pt idx="5070">
                  <c:v>9.6043959999999995</c:v>
                </c:pt>
                <c:pt idx="5071">
                  <c:v>9.6043959999999995</c:v>
                </c:pt>
                <c:pt idx="5072">
                  <c:v>9.6043959999999995</c:v>
                </c:pt>
                <c:pt idx="5073">
                  <c:v>9.6043959999999995</c:v>
                </c:pt>
                <c:pt idx="5074">
                  <c:v>9.6043959999999995</c:v>
                </c:pt>
                <c:pt idx="5075">
                  <c:v>9.6043959999999995</c:v>
                </c:pt>
                <c:pt idx="5076">
                  <c:v>9.6043959999999995</c:v>
                </c:pt>
                <c:pt idx="5077">
                  <c:v>9.6043959999999995</c:v>
                </c:pt>
                <c:pt idx="5078">
                  <c:v>9.5604399999999998</c:v>
                </c:pt>
                <c:pt idx="5079">
                  <c:v>9.6043959999999995</c:v>
                </c:pt>
                <c:pt idx="5080">
                  <c:v>9.6043959999999995</c:v>
                </c:pt>
                <c:pt idx="5081">
                  <c:v>9.6043959999999995</c:v>
                </c:pt>
                <c:pt idx="5082">
                  <c:v>9.6043959999999995</c:v>
                </c:pt>
                <c:pt idx="5083">
                  <c:v>9.6043959999999995</c:v>
                </c:pt>
                <c:pt idx="5084">
                  <c:v>9.6043959999999995</c:v>
                </c:pt>
                <c:pt idx="5085">
                  <c:v>9.6043959999999995</c:v>
                </c:pt>
                <c:pt idx="5086">
                  <c:v>9.6043959999999995</c:v>
                </c:pt>
                <c:pt idx="5087">
                  <c:v>9.6043959999999995</c:v>
                </c:pt>
                <c:pt idx="5088">
                  <c:v>9.5604399999999998</c:v>
                </c:pt>
                <c:pt idx="5089">
                  <c:v>9.6043959999999995</c:v>
                </c:pt>
                <c:pt idx="5090">
                  <c:v>9.6043959999999995</c:v>
                </c:pt>
                <c:pt idx="5091">
                  <c:v>9.5604399999999998</c:v>
                </c:pt>
                <c:pt idx="5092">
                  <c:v>9.5604399999999998</c:v>
                </c:pt>
                <c:pt idx="5093">
                  <c:v>9.6043959999999995</c:v>
                </c:pt>
                <c:pt idx="5094">
                  <c:v>9.6043959999999995</c:v>
                </c:pt>
                <c:pt idx="5095">
                  <c:v>9.5604399999999998</c:v>
                </c:pt>
                <c:pt idx="5096">
                  <c:v>9.6043959999999995</c:v>
                </c:pt>
                <c:pt idx="5097">
                  <c:v>9.6043959999999995</c:v>
                </c:pt>
                <c:pt idx="5098">
                  <c:v>9.6043959999999995</c:v>
                </c:pt>
                <c:pt idx="5099">
                  <c:v>9.6043959999999995</c:v>
                </c:pt>
                <c:pt idx="5100">
                  <c:v>9.6043959999999995</c:v>
                </c:pt>
                <c:pt idx="5101">
                  <c:v>9.6043959999999995</c:v>
                </c:pt>
                <c:pt idx="5102">
                  <c:v>9.6043959999999995</c:v>
                </c:pt>
                <c:pt idx="5103">
                  <c:v>9.6043959999999995</c:v>
                </c:pt>
                <c:pt idx="5104">
                  <c:v>9.6043959999999995</c:v>
                </c:pt>
                <c:pt idx="5105">
                  <c:v>9.6043959999999995</c:v>
                </c:pt>
                <c:pt idx="5106">
                  <c:v>9.6043959999999995</c:v>
                </c:pt>
                <c:pt idx="5107">
                  <c:v>9.6043959999999995</c:v>
                </c:pt>
                <c:pt idx="5108">
                  <c:v>9.6043959999999995</c:v>
                </c:pt>
                <c:pt idx="5109">
                  <c:v>9.6043959999999995</c:v>
                </c:pt>
                <c:pt idx="5110">
                  <c:v>9.6043959999999995</c:v>
                </c:pt>
                <c:pt idx="5111">
                  <c:v>9.6043959999999995</c:v>
                </c:pt>
                <c:pt idx="5112">
                  <c:v>9.6043959999999995</c:v>
                </c:pt>
                <c:pt idx="5113">
                  <c:v>9.6043959999999995</c:v>
                </c:pt>
                <c:pt idx="5114">
                  <c:v>9.6043959999999995</c:v>
                </c:pt>
                <c:pt idx="5115">
                  <c:v>9.6483519999999992</c:v>
                </c:pt>
                <c:pt idx="5116">
                  <c:v>9.6483519999999992</c:v>
                </c:pt>
                <c:pt idx="5117">
                  <c:v>9.6043959999999995</c:v>
                </c:pt>
                <c:pt idx="5118">
                  <c:v>9.6483519999999992</c:v>
                </c:pt>
                <c:pt idx="5119">
                  <c:v>9.6483519999999992</c:v>
                </c:pt>
                <c:pt idx="5120">
                  <c:v>9.6483519999999992</c:v>
                </c:pt>
                <c:pt idx="5121">
                  <c:v>9.6483519999999992</c:v>
                </c:pt>
                <c:pt idx="5122">
                  <c:v>9.6043959999999995</c:v>
                </c:pt>
                <c:pt idx="5123">
                  <c:v>9.6043959999999995</c:v>
                </c:pt>
                <c:pt idx="5124">
                  <c:v>9.6043959999999995</c:v>
                </c:pt>
                <c:pt idx="5125">
                  <c:v>9.6043959999999995</c:v>
                </c:pt>
                <c:pt idx="5126">
                  <c:v>9.6043959999999995</c:v>
                </c:pt>
                <c:pt idx="5127">
                  <c:v>9.6043959999999995</c:v>
                </c:pt>
                <c:pt idx="5128">
                  <c:v>9.6043959999999995</c:v>
                </c:pt>
                <c:pt idx="5129">
                  <c:v>9.6043959999999995</c:v>
                </c:pt>
                <c:pt idx="5130">
                  <c:v>9.6043959999999995</c:v>
                </c:pt>
                <c:pt idx="5131">
                  <c:v>9.6043959999999995</c:v>
                </c:pt>
                <c:pt idx="5132">
                  <c:v>9.6043959999999995</c:v>
                </c:pt>
                <c:pt idx="5133">
                  <c:v>9.6043959999999995</c:v>
                </c:pt>
                <c:pt idx="5134">
                  <c:v>9.6043959999999995</c:v>
                </c:pt>
                <c:pt idx="5135">
                  <c:v>9.6043959999999995</c:v>
                </c:pt>
                <c:pt idx="5136">
                  <c:v>9.6043959999999995</c:v>
                </c:pt>
                <c:pt idx="5137">
                  <c:v>9.5604399999999998</c:v>
                </c:pt>
                <c:pt idx="5138">
                  <c:v>9.6043959999999995</c:v>
                </c:pt>
                <c:pt idx="5139">
                  <c:v>9.6043959999999995</c:v>
                </c:pt>
                <c:pt idx="5140">
                  <c:v>9.6043959999999995</c:v>
                </c:pt>
                <c:pt idx="5141">
                  <c:v>9.6043959999999995</c:v>
                </c:pt>
                <c:pt idx="5142">
                  <c:v>9.6043959999999995</c:v>
                </c:pt>
                <c:pt idx="5143">
                  <c:v>9.6043959999999995</c:v>
                </c:pt>
                <c:pt idx="5144">
                  <c:v>9.6043959999999995</c:v>
                </c:pt>
                <c:pt idx="5145">
                  <c:v>9.6043959999999995</c:v>
                </c:pt>
                <c:pt idx="5146">
                  <c:v>9.6043959999999995</c:v>
                </c:pt>
                <c:pt idx="5147">
                  <c:v>9.6043959999999995</c:v>
                </c:pt>
                <c:pt idx="5148">
                  <c:v>9.6043959999999995</c:v>
                </c:pt>
                <c:pt idx="5149">
                  <c:v>9.6043959999999995</c:v>
                </c:pt>
                <c:pt idx="5150">
                  <c:v>9.5604399999999998</c:v>
                </c:pt>
                <c:pt idx="5151">
                  <c:v>9.6043959999999995</c:v>
                </c:pt>
                <c:pt idx="5152">
                  <c:v>9.6043959999999995</c:v>
                </c:pt>
                <c:pt idx="5153">
                  <c:v>9.6043959999999995</c:v>
                </c:pt>
                <c:pt idx="5154">
                  <c:v>9.6043959999999995</c:v>
                </c:pt>
                <c:pt idx="5155">
                  <c:v>9.6043959999999995</c:v>
                </c:pt>
                <c:pt idx="5156">
                  <c:v>9.6043959999999995</c:v>
                </c:pt>
                <c:pt idx="5157">
                  <c:v>9.6043959999999995</c:v>
                </c:pt>
                <c:pt idx="5158">
                  <c:v>9.6043959999999995</c:v>
                </c:pt>
                <c:pt idx="5159">
                  <c:v>9.6043959999999995</c:v>
                </c:pt>
                <c:pt idx="5160">
                  <c:v>9.6043959999999995</c:v>
                </c:pt>
                <c:pt idx="5161">
                  <c:v>9.6043959999999995</c:v>
                </c:pt>
                <c:pt idx="5162">
                  <c:v>9.6043959999999995</c:v>
                </c:pt>
                <c:pt idx="5163">
                  <c:v>9.6043959999999995</c:v>
                </c:pt>
                <c:pt idx="5164">
                  <c:v>9.6043959999999995</c:v>
                </c:pt>
                <c:pt idx="5165">
                  <c:v>9.5604399999999998</c:v>
                </c:pt>
                <c:pt idx="5166">
                  <c:v>9.6043959999999995</c:v>
                </c:pt>
                <c:pt idx="5167">
                  <c:v>9.6043959999999995</c:v>
                </c:pt>
                <c:pt idx="5168">
                  <c:v>9.6043959999999995</c:v>
                </c:pt>
                <c:pt idx="5169">
                  <c:v>9.6043959999999995</c:v>
                </c:pt>
                <c:pt idx="5170">
                  <c:v>9.6043959999999995</c:v>
                </c:pt>
                <c:pt idx="5171">
                  <c:v>9.6043959999999995</c:v>
                </c:pt>
                <c:pt idx="5172">
                  <c:v>9.6043959999999995</c:v>
                </c:pt>
                <c:pt idx="5173">
                  <c:v>9.6043959999999995</c:v>
                </c:pt>
                <c:pt idx="5174">
                  <c:v>9.6043959999999995</c:v>
                </c:pt>
                <c:pt idx="5175">
                  <c:v>9.6043959999999995</c:v>
                </c:pt>
                <c:pt idx="5176">
                  <c:v>9.5604399999999998</c:v>
                </c:pt>
                <c:pt idx="5177">
                  <c:v>9.6043959999999995</c:v>
                </c:pt>
                <c:pt idx="5178">
                  <c:v>9.6043959999999995</c:v>
                </c:pt>
                <c:pt idx="5179">
                  <c:v>9.6043959999999995</c:v>
                </c:pt>
                <c:pt idx="5180">
                  <c:v>9.6043959999999995</c:v>
                </c:pt>
                <c:pt idx="5181">
                  <c:v>9.6043959999999995</c:v>
                </c:pt>
                <c:pt idx="5182">
                  <c:v>9.5604399999999998</c:v>
                </c:pt>
                <c:pt idx="5183">
                  <c:v>9.6043959999999995</c:v>
                </c:pt>
                <c:pt idx="5184">
                  <c:v>9.6043959999999995</c:v>
                </c:pt>
                <c:pt idx="5185">
                  <c:v>9.6043959999999995</c:v>
                </c:pt>
                <c:pt idx="5186">
                  <c:v>9.6043959999999995</c:v>
                </c:pt>
                <c:pt idx="5187">
                  <c:v>9.6043959999999995</c:v>
                </c:pt>
                <c:pt idx="5188">
                  <c:v>9.6043959999999995</c:v>
                </c:pt>
                <c:pt idx="5189">
                  <c:v>9.6043959999999995</c:v>
                </c:pt>
                <c:pt idx="5190">
                  <c:v>9.6043959999999995</c:v>
                </c:pt>
                <c:pt idx="5191">
                  <c:v>9.6043959999999995</c:v>
                </c:pt>
                <c:pt idx="5192">
                  <c:v>9.6043959999999995</c:v>
                </c:pt>
                <c:pt idx="5193">
                  <c:v>9.6043959999999995</c:v>
                </c:pt>
                <c:pt idx="5194">
                  <c:v>9.6043959999999995</c:v>
                </c:pt>
                <c:pt idx="5195">
                  <c:v>9.6483519999999992</c:v>
                </c:pt>
                <c:pt idx="5196">
                  <c:v>9.6483519999999992</c:v>
                </c:pt>
                <c:pt idx="5197">
                  <c:v>9.6043959999999995</c:v>
                </c:pt>
                <c:pt idx="5198">
                  <c:v>9.6043959999999995</c:v>
                </c:pt>
                <c:pt idx="5199">
                  <c:v>9.6043959999999995</c:v>
                </c:pt>
                <c:pt idx="5200">
                  <c:v>9.6043959999999995</c:v>
                </c:pt>
                <c:pt idx="5201">
                  <c:v>9.5604399999999998</c:v>
                </c:pt>
                <c:pt idx="5202">
                  <c:v>9.6043959999999995</c:v>
                </c:pt>
                <c:pt idx="5203">
                  <c:v>9.6043959999999995</c:v>
                </c:pt>
                <c:pt idx="5204">
                  <c:v>9.6043959999999995</c:v>
                </c:pt>
                <c:pt idx="5205">
                  <c:v>9.6043959999999995</c:v>
                </c:pt>
                <c:pt idx="5206">
                  <c:v>9.6043959999999995</c:v>
                </c:pt>
                <c:pt idx="5207">
                  <c:v>9.5604399999999998</c:v>
                </c:pt>
                <c:pt idx="5208">
                  <c:v>9.6043959999999995</c:v>
                </c:pt>
                <c:pt idx="5209">
                  <c:v>9.6043959999999995</c:v>
                </c:pt>
                <c:pt idx="5210">
                  <c:v>9.6043959999999995</c:v>
                </c:pt>
                <c:pt idx="5211">
                  <c:v>9.6043959999999995</c:v>
                </c:pt>
                <c:pt idx="5212">
                  <c:v>9.6043959999999995</c:v>
                </c:pt>
                <c:pt idx="5213">
                  <c:v>9.6043959999999995</c:v>
                </c:pt>
                <c:pt idx="5214">
                  <c:v>9.6043959999999995</c:v>
                </c:pt>
                <c:pt idx="5215">
                  <c:v>9.6043959999999995</c:v>
                </c:pt>
                <c:pt idx="5216">
                  <c:v>9.6043959999999995</c:v>
                </c:pt>
                <c:pt idx="5217">
                  <c:v>9.6043959999999995</c:v>
                </c:pt>
                <c:pt idx="5218">
                  <c:v>9.6043959999999995</c:v>
                </c:pt>
                <c:pt idx="5219">
                  <c:v>9.6043959999999995</c:v>
                </c:pt>
                <c:pt idx="5220">
                  <c:v>9.6043959999999995</c:v>
                </c:pt>
                <c:pt idx="5221">
                  <c:v>9.6043959999999995</c:v>
                </c:pt>
                <c:pt idx="5222">
                  <c:v>9.6043959999999995</c:v>
                </c:pt>
                <c:pt idx="5223">
                  <c:v>9.6043959999999995</c:v>
                </c:pt>
                <c:pt idx="5224">
                  <c:v>9.6043959999999995</c:v>
                </c:pt>
                <c:pt idx="5225">
                  <c:v>9.6043959999999995</c:v>
                </c:pt>
                <c:pt idx="5226">
                  <c:v>9.5604399999999998</c:v>
                </c:pt>
                <c:pt idx="5227">
                  <c:v>9.6043959999999995</c:v>
                </c:pt>
                <c:pt idx="5228">
                  <c:v>9.6043959999999995</c:v>
                </c:pt>
                <c:pt idx="5229">
                  <c:v>9.6043959999999995</c:v>
                </c:pt>
                <c:pt idx="5230">
                  <c:v>9.6043959999999995</c:v>
                </c:pt>
                <c:pt idx="5231">
                  <c:v>9.6043959999999995</c:v>
                </c:pt>
                <c:pt idx="5232">
                  <c:v>9.6043959999999995</c:v>
                </c:pt>
                <c:pt idx="5233">
                  <c:v>9.6043959999999995</c:v>
                </c:pt>
                <c:pt idx="5234">
                  <c:v>9.6043959999999995</c:v>
                </c:pt>
                <c:pt idx="5235">
                  <c:v>9.6043959999999995</c:v>
                </c:pt>
                <c:pt idx="5236">
                  <c:v>9.6043959999999995</c:v>
                </c:pt>
                <c:pt idx="5237">
                  <c:v>9.6043959999999995</c:v>
                </c:pt>
                <c:pt idx="5238">
                  <c:v>9.6043959999999995</c:v>
                </c:pt>
                <c:pt idx="5239">
                  <c:v>9.6043959999999995</c:v>
                </c:pt>
                <c:pt idx="5240">
                  <c:v>9.6043959999999995</c:v>
                </c:pt>
                <c:pt idx="5241">
                  <c:v>9.6043959999999995</c:v>
                </c:pt>
                <c:pt idx="5242">
                  <c:v>9.6043959999999995</c:v>
                </c:pt>
                <c:pt idx="5243">
                  <c:v>9.5604399999999998</c:v>
                </c:pt>
                <c:pt idx="5244">
                  <c:v>9.5604399999999998</c:v>
                </c:pt>
                <c:pt idx="5245">
                  <c:v>9.6043959999999995</c:v>
                </c:pt>
                <c:pt idx="5246">
                  <c:v>9.6043959999999995</c:v>
                </c:pt>
                <c:pt idx="5247">
                  <c:v>9.6043959999999995</c:v>
                </c:pt>
                <c:pt idx="5248">
                  <c:v>9.6043959999999995</c:v>
                </c:pt>
                <c:pt idx="5249">
                  <c:v>9.6043959999999995</c:v>
                </c:pt>
                <c:pt idx="5250">
                  <c:v>9.6043959999999995</c:v>
                </c:pt>
                <c:pt idx="5251">
                  <c:v>9.6043959999999995</c:v>
                </c:pt>
                <c:pt idx="5252">
                  <c:v>9.6043959999999995</c:v>
                </c:pt>
                <c:pt idx="5253">
                  <c:v>9.6043959999999995</c:v>
                </c:pt>
                <c:pt idx="5254">
                  <c:v>9.6043959999999995</c:v>
                </c:pt>
                <c:pt idx="5255">
                  <c:v>9.6043959999999995</c:v>
                </c:pt>
                <c:pt idx="5256">
                  <c:v>9.6043959999999995</c:v>
                </c:pt>
                <c:pt idx="5257">
                  <c:v>9.6043959999999995</c:v>
                </c:pt>
                <c:pt idx="5258">
                  <c:v>9.6043959999999995</c:v>
                </c:pt>
                <c:pt idx="5259">
                  <c:v>9.6043959999999995</c:v>
                </c:pt>
                <c:pt idx="5260">
                  <c:v>9.6043959999999995</c:v>
                </c:pt>
                <c:pt idx="5261">
                  <c:v>9.6043959999999995</c:v>
                </c:pt>
                <c:pt idx="5262">
                  <c:v>9.6043959999999995</c:v>
                </c:pt>
                <c:pt idx="5263">
                  <c:v>9.6043959999999995</c:v>
                </c:pt>
                <c:pt idx="5264">
                  <c:v>9.5604399999999998</c:v>
                </c:pt>
                <c:pt idx="5265">
                  <c:v>9.5604399999999998</c:v>
                </c:pt>
                <c:pt idx="5266">
                  <c:v>9.6043959999999995</c:v>
                </c:pt>
                <c:pt idx="5267">
                  <c:v>9.6043959999999995</c:v>
                </c:pt>
                <c:pt idx="5268">
                  <c:v>9.6043959999999995</c:v>
                </c:pt>
                <c:pt idx="5269">
                  <c:v>9.6043959999999995</c:v>
                </c:pt>
                <c:pt idx="5270">
                  <c:v>9.6043959999999995</c:v>
                </c:pt>
                <c:pt idx="5271">
                  <c:v>9.6043959999999995</c:v>
                </c:pt>
                <c:pt idx="5272">
                  <c:v>9.6043959999999995</c:v>
                </c:pt>
                <c:pt idx="5273">
                  <c:v>9.6043959999999995</c:v>
                </c:pt>
                <c:pt idx="5274">
                  <c:v>9.6043959999999995</c:v>
                </c:pt>
                <c:pt idx="5275">
                  <c:v>9.6043959999999995</c:v>
                </c:pt>
                <c:pt idx="5276">
                  <c:v>9.6043959999999995</c:v>
                </c:pt>
                <c:pt idx="5277">
                  <c:v>9.6043959999999995</c:v>
                </c:pt>
                <c:pt idx="5278">
                  <c:v>9.6043959999999995</c:v>
                </c:pt>
                <c:pt idx="5279">
                  <c:v>9.6043959999999995</c:v>
                </c:pt>
                <c:pt idx="5280">
                  <c:v>9.6043959999999995</c:v>
                </c:pt>
                <c:pt idx="5281">
                  <c:v>9.6043959999999995</c:v>
                </c:pt>
                <c:pt idx="5282">
                  <c:v>9.6043959999999995</c:v>
                </c:pt>
                <c:pt idx="5283">
                  <c:v>9.6043959999999995</c:v>
                </c:pt>
                <c:pt idx="5284">
                  <c:v>9.6043959999999995</c:v>
                </c:pt>
                <c:pt idx="5285">
                  <c:v>9.6043959999999995</c:v>
                </c:pt>
                <c:pt idx="5286">
                  <c:v>9.6043959999999995</c:v>
                </c:pt>
                <c:pt idx="5287">
                  <c:v>9.6043959999999995</c:v>
                </c:pt>
                <c:pt idx="5288">
                  <c:v>9.6043959999999995</c:v>
                </c:pt>
                <c:pt idx="5289">
                  <c:v>9.6043959999999995</c:v>
                </c:pt>
                <c:pt idx="5290">
                  <c:v>9.6483519999999992</c:v>
                </c:pt>
                <c:pt idx="5291">
                  <c:v>9.6043959999999995</c:v>
                </c:pt>
                <c:pt idx="5292">
                  <c:v>9.6043959999999995</c:v>
                </c:pt>
                <c:pt idx="5293">
                  <c:v>9.6043959999999995</c:v>
                </c:pt>
                <c:pt idx="5294">
                  <c:v>9.6043959999999995</c:v>
                </c:pt>
                <c:pt idx="5295">
                  <c:v>9.6043959999999995</c:v>
                </c:pt>
                <c:pt idx="5296">
                  <c:v>9.6043959999999995</c:v>
                </c:pt>
                <c:pt idx="5297">
                  <c:v>9.6043959999999995</c:v>
                </c:pt>
                <c:pt idx="5298">
                  <c:v>9.5604399999999998</c:v>
                </c:pt>
                <c:pt idx="5299">
                  <c:v>9.6043959999999995</c:v>
                </c:pt>
                <c:pt idx="5300">
                  <c:v>9.6043959999999995</c:v>
                </c:pt>
                <c:pt idx="5301">
                  <c:v>9.6043959999999995</c:v>
                </c:pt>
                <c:pt idx="5302">
                  <c:v>9.6043959999999995</c:v>
                </c:pt>
                <c:pt idx="5303">
                  <c:v>9.6043959999999995</c:v>
                </c:pt>
                <c:pt idx="5304">
                  <c:v>9.6043959999999995</c:v>
                </c:pt>
                <c:pt idx="5305">
                  <c:v>9.5604399999999998</c:v>
                </c:pt>
                <c:pt idx="5306">
                  <c:v>9.6043959999999995</c:v>
                </c:pt>
                <c:pt idx="5307">
                  <c:v>9.6043959999999995</c:v>
                </c:pt>
                <c:pt idx="5308">
                  <c:v>9.6043959999999995</c:v>
                </c:pt>
                <c:pt idx="5309">
                  <c:v>9.5604399999999998</c:v>
                </c:pt>
                <c:pt idx="5310">
                  <c:v>9.5604399999999998</c:v>
                </c:pt>
                <c:pt idx="5311">
                  <c:v>9.5604399999999998</c:v>
                </c:pt>
                <c:pt idx="5312">
                  <c:v>9.6043959999999995</c:v>
                </c:pt>
                <c:pt idx="5313">
                  <c:v>9.6043959999999995</c:v>
                </c:pt>
                <c:pt idx="5314">
                  <c:v>9.6043959999999995</c:v>
                </c:pt>
                <c:pt idx="5315">
                  <c:v>9.6043959999999995</c:v>
                </c:pt>
                <c:pt idx="5316">
                  <c:v>9.5604399999999998</c:v>
                </c:pt>
                <c:pt idx="5317">
                  <c:v>9.6043959999999995</c:v>
                </c:pt>
                <c:pt idx="5318">
                  <c:v>9.6043959999999995</c:v>
                </c:pt>
                <c:pt idx="5319">
                  <c:v>9.6043959999999995</c:v>
                </c:pt>
                <c:pt idx="5320">
                  <c:v>9.6043959999999995</c:v>
                </c:pt>
                <c:pt idx="5321">
                  <c:v>9.6043959999999995</c:v>
                </c:pt>
                <c:pt idx="5322">
                  <c:v>9.6043959999999995</c:v>
                </c:pt>
                <c:pt idx="5323">
                  <c:v>9.6043959999999995</c:v>
                </c:pt>
                <c:pt idx="5324">
                  <c:v>9.6043959999999995</c:v>
                </c:pt>
                <c:pt idx="5325">
                  <c:v>9.6043959999999995</c:v>
                </c:pt>
                <c:pt idx="5326">
                  <c:v>9.6043959999999995</c:v>
                </c:pt>
                <c:pt idx="5327">
                  <c:v>9.6043959999999995</c:v>
                </c:pt>
                <c:pt idx="5328">
                  <c:v>9.6043959999999995</c:v>
                </c:pt>
                <c:pt idx="5329">
                  <c:v>9.6043959999999995</c:v>
                </c:pt>
                <c:pt idx="5330">
                  <c:v>9.6043959999999995</c:v>
                </c:pt>
                <c:pt idx="5331">
                  <c:v>9.6043959999999995</c:v>
                </c:pt>
                <c:pt idx="5332">
                  <c:v>9.6043959999999995</c:v>
                </c:pt>
                <c:pt idx="5333">
                  <c:v>9.6043959999999995</c:v>
                </c:pt>
                <c:pt idx="5334">
                  <c:v>9.6043959999999995</c:v>
                </c:pt>
                <c:pt idx="5335">
                  <c:v>9.6043959999999995</c:v>
                </c:pt>
                <c:pt idx="5336">
                  <c:v>9.6043959999999995</c:v>
                </c:pt>
                <c:pt idx="5337">
                  <c:v>9.6043959999999995</c:v>
                </c:pt>
                <c:pt idx="5338">
                  <c:v>9.6043959999999995</c:v>
                </c:pt>
                <c:pt idx="5339">
                  <c:v>9.6043959999999995</c:v>
                </c:pt>
                <c:pt idx="5340">
                  <c:v>9.6043959999999995</c:v>
                </c:pt>
                <c:pt idx="5341">
                  <c:v>9.6043959999999995</c:v>
                </c:pt>
                <c:pt idx="5342">
                  <c:v>9.6043959999999995</c:v>
                </c:pt>
                <c:pt idx="5343">
                  <c:v>9.6043959999999995</c:v>
                </c:pt>
                <c:pt idx="5344">
                  <c:v>9.6043959999999995</c:v>
                </c:pt>
                <c:pt idx="5345">
                  <c:v>9.6043959999999995</c:v>
                </c:pt>
                <c:pt idx="5346">
                  <c:v>9.6043959999999995</c:v>
                </c:pt>
                <c:pt idx="5347">
                  <c:v>9.6043959999999995</c:v>
                </c:pt>
                <c:pt idx="5348">
                  <c:v>9.6043959999999995</c:v>
                </c:pt>
                <c:pt idx="5349">
                  <c:v>9.6043959999999995</c:v>
                </c:pt>
                <c:pt idx="5350">
                  <c:v>9.6043959999999995</c:v>
                </c:pt>
                <c:pt idx="5351">
                  <c:v>9.6043959999999995</c:v>
                </c:pt>
                <c:pt idx="5352">
                  <c:v>9.6043959999999995</c:v>
                </c:pt>
                <c:pt idx="5353">
                  <c:v>9.6043959999999995</c:v>
                </c:pt>
                <c:pt idx="5354">
                  <c:v>9.6043959999999995</c:v>
                </c:pt>
                <c:pt idx="5355">
                  <c:v>9.6043959999999995</c:v>
                </c:pt>
                <c:pt idx="5356">
                  <c:v>9.6043959999999995</c:v>
                </c:pt>
                <c:pt idx="5357">
                  <c:v>9.6043959999999995</c:v>
                </c:pt>
                <c:pt idx="5358">
                  <c:v>9.6043959999999995</c:v>
                </c:pt>
                <c:pt idx="5359">
                  <c:v>9.6043959999999995</c:v>
                </c:pt>
                <c:pt idx="5360">
                  <c:v>9.6043959999999995</c:v>
                </c:pt>
                <c:pt idx="5361">
                  <c:v>9.6043959999999995</c:v>
                </c:pt>
                <c:pt idx="5362">
                  <c:v>9.6043959999999995</c:v>
                </c:pt>
                <c:pt idx="5363">
                  <c:v>9.6043959999999995</c:v>
                </c:pt>
                <c:pt idx="5364">
                  <c:v>9.6043959999999995</c:v>
                </c:pt>
                <c:pt idx="5365">
                  <c:v>9.6043959999999995</c:v>
                </c:pt>
                <c:pt idx="5366">
                  <c:v>9.6043959999999995</c:v>
                </c:pt>
                <c:pt idx="5367">
                  <c:v>9.6043959999999995</c:v>
                </c:pt>
                <c:pt idx="5368">
                  <c:v>9.6043959999999995</c:v>
                </c:pt>
                <c:pt idx="5369">
                  <c:v>9.6043959999999995</c:v>
                </c:pt>
                <c:pt idx="5370">
                  <c:v>9.6043959999999995</c:v>
                </c:pt>
                <c:pt idx="5371">
                  <c:v>9.6043959999999995</c:v>
                </c:pt>
                <c:pt idx="5372">
                  <c:v>9.6043959999999995</c:v>
                </c:pt>
                <c:pt idx="5373">
                  <c:v>9.6043959999999995</c:v>
                </c:pt>
                <c:pt idx="5374">
                  <c:v>9.6043959999999995</c:v>
                </c:pt>
                <c:pt idx="5375">
                  <c:v>9.6043959999999995</c:v>
                </c:pt>
                <c:pt idx="5376">
                  <c:v>9.6043959999999995</c:v>
                </c:pt>
                <c:pt idx="5377">
                  <c:v>9.6043959999999995</c:v>
                </c:pt>
                <c:pt idx="5378">
                  <c:v>9.6043959999999995</c:v>
                </c:pt>
                <c:pt idx="5379">
                  <c:v>9.6043959999999995</c:v>
                </c:pt>
                <c:pt idx="5380">
                  <c:v>9.6043959999999995</c:v>
                </c:pt>
                <c:pt idx="5381">
                  <c:v>9.6043959999999995</c:v>
                </c:pt>
                <c:pt idx="5382">
                  <c:v>9.5604399999999998</c:v>
                </c:pt>
                <c:pt idx="5383">
                  <c:v>9.6043959999999995</c:v>
                </c:pt>
                <c:pt idx="5384">
                  <c:v>9.5604399999999998</c:v>
                </c:pt>
                <c:pt idx="5385">
                  <c:v>9.6043959999999995</c:v>
                </c:pt>
                <c:pt idx="5386">
                  <c:v>9.6043959999999995</c:v>
                </c:pt>
                <c:pt idx="5387">
                  <c:v>9.6043959999999995</c:v>
                </c:pt>
                <c:pt idx="5388">
                  <c:v>9.6043959999999995</c:v>
                </c:pt>
                <c:pt idx="5389">
                  <c:v>9.6043959999999995</c:v>
                </c:pt>
                <c:pt idx="5390">
                  <c:v>9.6043959999999995</c:v>
                </c:pt>
                <c:pt idx="5391">
                  <c:v>9.6043959999999995</c:v>
                </c:pt>
                <c:pt idx="5392">
                  <c:v>9.6043959999999995</c:v>
                </c:pt>
                <c:pt idx="5393">
                  <c:v>9.6043959999999995</c:v>
                </c:pt>
                <c:pt idx="5394">
                  <c:v>9.6043959999999995</c:v>
                </c:pt>
                <c:pt idx="5395">
                  <c:v>9.6043959999999995</c:v>
                </c:pt>
                <c:pt idx="5396">
                  <c:v>9.6043959999999995</c:v>
                </c:pt>
                <c:pt idx="5397">
                  <c:v>9.6043959999999995</c:v>
                </c:pt>
                <c:pt idx="5398">
                  <c:v>9.6043959999999995</c:v>
                </c:pt>
                <c:pt idx="5399">
                  <c:v>9.6043959999999995</c:v>
                </c:pt>
                <c:pt idx="5400">
                  <c:v>9.6043959999999995</c:v>
                </c:pt>
                <c:pt idx="5401">
                  <c:v>9.6043959999999995</c:v>
                </c:pt>
                <c:pt idx="5402">
                  <c:v>9.6043959999999995</c:v>
                </c:pt>
                <c:pt idx="5403">
                  <c:v>9.6043959999999995</c:v>
                </c:pt>
                <c:pt idx="5404">
                  <c:v>9.6043959999999995</c:v>
                </c:pt>
                <c:pt idx="5405">
                  <c:v>9.6043959999999995</c:v>
                </c:pt>
                <c:pt idx="5406">
                  <c:v>9.6043959999999995</c:v>
                </c:pt>
                <c:pt idx="5407">
                  <c:v>9.6043959999999995</c:v>
                </c:pt>
                <c:pt idx="5408">
                  <c:v>9.6043959999999995</c:v>
                </c:pt>
                <c:pt idx="5409">
                  <c:v>9.6043959999999995</c:v>
                </c:pt>
                <c:pt idx="5410">
                  <c:v>9.6043959999999995</c:v>
                </c:pt>
                <c:pt idx="5411">
                  <c:v>9.6043959999999995</c:v>
                </c:pt>
                <c:pt idx="5412">
                  <c:v>9.6043959999999995</c:v>
                </c:pt>
                <c:pt idx="5413">
                  <c:v>9.6043959999999995</c:v>
                </c:pt>
                <c:pt idx="5414">
                  <c:v>9.6043959999999995</c:v>
                </c:pt>
                <c:pt idx="5415">
                  <c:v>9.6043959999999995</c:v>
                </c:pt>
                <c:pt idx="5416">
                  <c:v>9.6043959999999995</c:v>
                </c:pt>
                <c:pt idx="5417">
                  <c:v>9.5604399999999998</c:v>
                </c:pt>
                <c:pt idx="5418">
                  <c:v>9.6043959999999995</c:v>
                </c:pt>
                <c:pt idx="5419">
                  <c:v>9.6043959999999995</c:v>
                </c:pt>
                <c:pt idx="5420">
                  <c:v>9.6043959999999995</c:v>
                </c:pt>
                <c:pt idx="5421">
                  <c:v>9.6043959999999995</c:v>
                </c:pt>
                <c:pt idx="5422">
                  <c:v>9.6043959999999995</c:v>
                </c:pt>
                <c:pt idx="5423">
                  <c:v>9.6043959999999995</c:v>
                </c:pt>
                <c:pt idx="5424">
                  <c:v>9.6043959999999995</c:v>
                </c:pt>
                <c:pt idx="5425">
                  <c:v>9.6043959999999995</c:v>
                </c:pt>
                <c:pt idx="5426">
                  <c:v>9.6043959999999995</c:v>
                </c:pt>
                <c:pt idx="5427">
                  <c:v>9.6043959999999995</c:v>
                </c:pt>
                <c:pt idx="5428">
                  <c:v>9.6043959999999995</c:v>
                </c:pt>
                <c:pt idx="5429">
                  <c:v>9.6043959999999995</c:v>
                </c:pt>
                <c:pt idx="5430">
                  <c:v>9.6043959999999995</c:v>
                </c:pt>
                <c:pt idx="5431">
                  <c:v>9.5604399999999998</c:v>
                </c:pt>
                <c:pt idx="5432">
                  <c:v>9.5604399999999998</c:v>
                </c:pt>
                <c:pt idx="5433">
                  <c:v>9.6043959999999995</c:v>
                </c:pt>
                <c:pt idx="5434">
                  <c:v>9.6043959999999995</c:v>
                </c:pt>
                <c:pt idx="5435">
                  <c:v>9.6043959999999995</c:v>
                </c:pt>
                <c:pt idx="5436">
                  <c:v>9.6043959999999995</c:v>
                </c:pt>
                <c:pt idx="5437">
                  <c:v>9.5604399999999998</c:v>
                </c:pt>
                <c:pt idx="5438">
                  <c:v>9.5604399999999998</c:v>
                </c:pt>
                <c:pt idx="5439">
                  <c:v>9.6043959999999995</c:v>
                </c:pt>
                <c:pt idx="5440">
                  <c:v>9.6043959999999995</c:v>
                </c:pt>
                <c:pt idx="5441">
                  <c:v>9.6043959999999995</c:v>
                </c:pt>
                <c:pt idx="5442">
                  <c:v>9.6043959999999995</c:v>
                </c:pt>
                <c:pt idx="5443">
                  <c:v>9.6043959999999995</c:v>
                </c:pt>
                <c:pt idx="5444">
                  <c:v>9.6043959999999995</c:v>
                </c:pt>
                <c:pt idx="5445">
                  <c:v>9.6043959999999995</c:v>
                </c:pt>
                <c:pt idx="5446">
                  <c:v>9.6043959999999995</c:v>
                </c:pt>
                <c:pt idx="5447">
                  <c:v>9.6043959999999995</c:v>
                </c:pt>
                <c:pt idx="5448">
                  <c:v>9.6043959999999995</c:v>
                </c:pt>
                <c:pt idx="5449">
                  <c:v>9.6043959999999995</c:v>
                </c:pt>
                <c:pt idx="5450">
                  <c:v>9.6043959999999995</c:v>
                </c:pt>
                <c:pt idx="5451">
                  <c:v>9.6043959999999995</c:v>
                </c:pt>
                <c:pt idx="5452">
                  <c:v>9.6043959999999995</c:v>
                </c:pt>
                <c:pt idx="5453">
                  <c:v>9.6043959999999995</c:v>
                </c:pt>
                <c:pt idx="5454">
                  <c:v>9.6043959999999995</c:v>
                </c:pt>
                <c:pt idx="5455">
                  <c:v>9.6043959999999995</c:v>
                </c:pt>
                <c:pt idx="5456">
                  <c:v>9.5604399999999998</c:v>
                </c:pt>
                <c:pt idx="5457">
                  <c:v>9.6043959999999995</c:v>
                </c:pt>
                <c:pt idx="5458">
                  <c:v>9.6043959999999995</c:v>
                </c:pt>
                <c:pt idx="5459">
                  <c:v>9.6043959999999995</c:v>
                </c:pt>
                <c:pt idx="5460">
                  <c:v>9.6043959999999995</c:v>
                </c:pt>
                <c:pt idx="5461">
                  <c:v>9.6043959999999995</c:v>
                </c:pt>
                <c:pt idx="5462">
                  <c:v>9.6043959999999995</c:v>
                </c:pt>
                <c:pt idx="5463">
                  <c:v>9.6043959999999995</c:v>
                </c:pt>
                <c:pt idx="5464">
                  <c:v>9.6043959999999995</c:v>
                </c:pt>
                <c:pt idx="5465">
                  <c:v>9.6043959999999995</c:v>
                </c:pt>
                <c:pt idx="5466">
                  <c:v>9.6043959999999995</c:v>
                </c:pt>
                <c:pt idx="5467">
                  <c:v>9.6043959999999995</c:v>
                </c:pt>
                <c:pt idx="5468">
                  <c:v>9.5604399999999998</c:v>
                </c:pt>
                <c:pt idx="5469">
                  <c:v>9.5604399999999998</c:v>
                </c:pt>
                <c:pt idx="5470">
                  <c:v>9.6043959999999995</c:v>
                </c:pt>
                <c:pt idx="5471">
                  <c:v>9.6043959999999995</c:v>
                </c:pt>
                <c:pt idx="5472">
                  <c:v>9.6043959999999995</c:v>
                </c:pt>
                <c:pt idx="5473">
                  <c:v>9.6043959999999995</c:v>
                </c:pt>
                <c:pt idx="5474">
                  <c:v>9.6043959999999995</c:v>
                </c:pt>
                <c:pt idx="5475">
                  <c:v>9.6043959999999995</c:v>
                </c:pt>
                <c:pt idx="5476">
                  <c:v>9.6043959999999995</c:v>
                </c:pt>
                <c:pt idx="5477">
                  <c:v>9.6043959999999995</c:v>
                </c:pt>
                <c:pt idx="5478">
                  <c:v>9.6043959999999995</c:v>
                </c:pt>
                <c:pt idx="5479">
                  <c:v>9.6043959999999995</c:v>
                </c:pt>
                <c:pt idx="5480">
                  <c:v>9.6043959999999995</c:v>
                </c:pt>
                <c:pt idx="5481">
                  <c:v>9.6043959999999995</c:v>
                </c:pt>
                <c:pt idx="5482">
                  <c:v>9.6043959999999995</c:v>
                </c:pt>
                <c:pt idx="5483">
                  <c:v>9.6043959999999995</c:v>
                </c:pt>
                <c:pt idx="5484">
                  <c:v>9.6043959999999995</c:v>
                </c:pt>
                <c:pt idx="5485">
                  <c:v>9.6043959999999995</c:v>
                </c:pt>
                <c:pt idx="5486">
                  <c:v>9.6043959999999995</c:v>
                </c:pt>
                <c:pt idx="5487">
                  <c:v>9.6043959999999995</c:v>
                </c:pt>
                <c:pt idx="5488">
                  <c:v>9.6043959999999995</c:v>
                </c:pt>
                <c:pt idx="5489">
                  <c:v>9.6043959999999995</c:v>
                </c:pt>
                <c:pt idx="5490">
                  <c:v>9.6043959999999995</c:v>
                </c:pt>
                <c:pt idx="5491">
                  <c:v>9.6043959999999995</c:v>
                </c:pt>
                <c:pt idx="5492">
                  <c:v>9.6043959999999995</c:v>
                </c:pt>
                <c:pt idx="5493">
                  <c:v>9.6043959999999995</c:v>
                </c:pt>
                <c:pt idx="5494">
                  <c:v>9.6043959999999995</c:v>
                </c:pt>
                <c:pt idx="5495">
                  <c:v>9.6043959999999995</c:v>
                </c:pt>
                <c:pt idx="5496">
                  <c:v>9.6043959999999995</c:v>
                </c:pt>
                <c:pt idx="5497">
                  <c:v>9.6043959999999995</c:v>
                </c:pt>
                <c:pt idx="5498">
                  <c:v>9.6043959999999995</c:v>
                </c:pt>
                <c:pt idx="5499">
                  <c:v>9.6043959999999995</c:v>
                </c:pt>
                <c:pt idx="5500">
                  <c:v>9.6043959999999995</c:v>
                </c:pt>
                <c:pt idx="5501">
                  <c:v>9.6043959999999995</c:v>
                </c:pt>
                <c:pt idx="5502">
                  <c:v>9.6043959999999995</c:v>
                </c:pt>
                <c:pt idx="5503">
                  <c:v>9.6043959999999995</c:v>
                </c:pt>
                <c:pt idx="5504">
                  <c:v>9.5604399999999998</c:v>
                </c:pt>
                <c:pt idx="5505">
                  <c:v>9.6043959999999995</c:v>
                </c:pt>
                <c:pt idx="5506">
                  <c:v>9.6043959999999995</c:v>
                </c:pt>
                <c:pt idx="5507">
                  <c:v>9.6043959999999995</c:v>
                </c:pt>
                <c:pt idx="5508">
                  <c:v>9.6043959999999995</c:v>
                </c:pt>
                <c:pt idx="5509">
                  <c:v>9.6043959999999995</c:v>
                </c:pt>
                <c:pt idx="5510">
                  <c:v>9.6043959999999995</c:v>
                </c:pt>
                <c:pt idx="5511">
                  <c:v>9.6043959999999995</c:v>
                </c:pt>
                <c:pt idx="5512">
                  <c:v>9.5604399999999998</c:v>
                </c:pt>
                <c:pt idx="5513">
                  <c:v>9.6043959999999995</c:v>
                </c:pt>
                <c:pt idx="5514">
                  <c:v>9.6043959999999995</c:v>
                </c:pt>
                <c:pt idx="5515">
                  <c:v>9.6043959999999995</c:v>
                </c:pt>
                <c:pt idx="5516">
                  <c:v>9.6043959999999995</c:v>
                </c:pt>
                <c:pt idx="5517">
                  <c:v>9.6043959999999995</c:v>
                </c:pt>
                <c:pt idx="5518">
                  <c:v>9.6043959999999995</c:v>
                </c:pt>
                <c:pt idx="5519">
                  <c:v>9.6043959999999995</c:v>
                </c:pt>
                <c:pt idx="5520">
                  <c:v>9.6043959999999995</c:v>
                </c:pt>
                <c:pt idx="5521">
                  <c:v>9.6043959999999995</c:v>
                </c:pt>
                <c:pt idx="5522">
                  <c:v>9.6043959999999995</c:v>
                </c:pt>
                <c:pt idx="5523">
                  <c:v>9.6043959999999995</c:v>
                </c:pt>
                <c:pt idx="5524">
                  <c:v>9.6043959999999995</c:v>
                </c:pt>
                <c:pt idx="5525">
                  <c:v>9.6043959999999995</c:v>
                </c:pt>
                <c:pt idx="5526">
                  <c:v>9.6043959999999995</c:v>
                </c:pt>
                <c:pt idx="5527">
                  <c:v>9.6043959999999995</c:v>
                </c:pt>
                <c:pt idx="5528">
                  <c:v>9.5604399999999998</c:v>
                </c:pt>
                <c:pt idx="5529">
                  <c:v>9.5604399999999998</c:v>
                </c:pt>
                <c:pt idx="5530">
                  <c:v>9.6043959999999995</c:v>
                </c:pt>
                <c:pt idx="5531">
                  <c:v>9.6043959999999995</c:v>
                </c:pt>
                <c:pt idx="5532">
                  <c:v>9.6043959999999995</c:v>
                </c:pt>
                <c:pt idx="5533">
                  <c:v>9.6043959999999995</c:v>
                </c:pt>
                <c:pt idx="5534">
                  <c:v>9.6043959999999995</c:v>
                </c:pt>
                <c:pt idx="5535">
                  <c:v>9.6043959999999995</c:v>
                </c:pt>
                <c:pt idx="5536">
                  <c:v>9.6043959999999995</c:v>
                </c:pt>
                <c:pt idx="5537">
                  <c:v>9.6043959999999995</c:v>
                </c:pt>
                <c:pt idx="5538">
                  <c:v>9.6043959999999995</c:v>
                </c:pt>
                <c:pt idx="5539">
                  <c:v>9.6043959999999995</c:v>
                </c:pt>
                <c:pt idx="5540">
                  <c:v>9.6483519999999992</c:v>
                </c:pt>
                <c:pt idx="5541">
                  <c:v>9.6483519999999992</c:v>
                </c:pt>
                <c:pt idx="5542">
                  <c:v>9.6043959999999995</c:v>
                </c:pt>
                <c:pt idx="5543">
                  <c:v>9.6043959999999995</c:v>
                </c:pt>
                <c:pt idx="5544">
                  <c:v>9.6043959999999995</c:v>
                </c:pt>
                <c:pt idx="5545">
                  <c:v>9.6043959999999995</c:v>
                </c:pt>
                <c:pt idx="5546">
                  <c:v>9.6043959999999995</c:v>
                </c:pt>
                <c:pt idx="5547">
                  <c:v>9.6043959999999995</c:v>
                </c:pt>
                <c:pt idx="5548">
                  <c:v>9.6043959999999995</c:v>
                </c:pt>
                <c:pt idx="5549">
                  <c:v>9.6043959999999995</c:v>
                </c:pt>
                <c:pt idx="5550">
                  <c:v>9.6043959999999995</c:v>
                </c:pt>
                <c:pt idx="5551">
                  <c:v>9.6043959999999995</c:v>
                </c:pt>
                <c:pt idx="5552">
                  <c:v>9.6043959999999995</c:v>
                </c:pt>
                <c:pt idx="5553">
                  <c:v>9.6043959999999995</c:v>
                </c:pt>
                <c:pt idx="5554">
                  <c:v>9.6043959999999995</c:v>
                </c:pt>
                <c:pt idx="5555">
                  <c:v>9.6043959999999995</c:v>
                </c:pt>
                <c:pt idx="5556">
                  <c:v>9.6043959999999995</c:v>
                </c:pt>
                <c:pt idx="5557">
                  <c:v>9.6043959999999995</c:v>
                </c:pt>
                <c:pt idx="5558">
                  <c:v>9.6043959999999995</c:v>
                </c:pt>
                <c:pt idx="5559">
                  <c:v>9.6043959999999995</c:v>
                </c:pt>
                <c:pt idx="5560">
                  <c:v>9.6043959999999995</c:v>
                </c:pt>
                <c:pt idx="5561">
                  <c:v>9.6043959999999995</c:v>
                </c:pt>
                <c:pt idx="5562">
                  <c:v>9.5604399999999998</c:v>
                </c:pt>
                <c:pt idx="5563">
                  <c:v>9.5604399999999998</c:v>
                </c:pt>
                <c:pt idx="5564">
                  <c:v>9.6043959999999995</c:v>
                </c:pt>
                <c:pt idx="5565">
                  <c:v>9.6043959999999995</c:v>
                </c:pt>
                <c:pt idx="5566">
                  <c:v>9.6043959999999995</c:v>
                </c:pt>
                <c:pt idx="5567">
                  <c:v>9.6043959999999995</c:v>
                </c:pt>
                <c:pt idx="5568">
                  <c:v>9.6043959999999995</c:v>
                </c:pt>
                <c:pt idx="5569">
                  <c:v>9.6483519999999992</c:v>
                </c:pt>
                <c:pt idx="5570">
                  <c:v>9.6483519999999992</c:v>
                </c:pt>
                <c:pt idx="5571">
                  <c:v>9.6703299999999999</c:v>
                </c:pt>
                <c:pt idx="5572">
                  <c:v>9.6703299999999999</c:v>
                </c:pt>
                <c:pt idx="5573">
                  <c:v>9.6703299999999999</c:v>
                </c:pt>
                <c:pt idx="5574">
                  <c:v>9.7582419999999992</c:v>
                </c:pt>
                <c:pt idx="5575">
                  <c:v>9.7582419999999992</c:v>
                </c:pt>
                <c:pt idx="5576">
                  <c:v>9.8681319999999992</c:v>
                </c:pt>
                <c:pt idx="5577">
                  <c:v>9.9340659999999996</c:v>
                </c:pt>
                <c:pt idx="5578">
                  <c:v>10</c:v>
                </c:pt>
                <c:pt idx="5579">
                  <c:v>10.04396</c:v>
                </c:pt>
                <c:pt idx="5580">
                  <c:v>10.087910000000001</c:v>
                </c:pt>
                <c:pt idx="5581">
                  <c:v>10.10989</c:v>
                </c:pt>
                <c:pt idx="5582">
                  <c:v>10.15385</c:v>
                </c:pt>
                <c:pt idx="5583">
                  <c:v>10.15385</c:v>
                </c:pt>
                <c:pt idx="5584">
                  <c:v>10.15385</c:v>
                </c:pt>
                <c:pt idx="5585">
                  <c:v>10.197800000000001</c:v>
                </c:pt>
                <c:pt idx="5586">
                  <c:v>10.197800000000001</c:v>
                </c:pt>
                <c:pt idx="5587">
                  <c:v>10.197800000000001</c:v>
                </c:pt>
                <c:pt idx="5588">
                  <c:v>10.197800000000001</c:v>
                </c:pt>
                <c:pt idx="5589">
                  <c:v>10.197800000000001</c:v>
                </c:pt>
                <c:pt idx="5590">
                  <c:v>10.197800000000001</c:v>
                </c:pt>
                <c:pt idx="5591">
                  <c:v>10.197800000000001</c:v>
                </c:pt>
                <c:pt idx="5592">
                  <c:v>10.21978</c:v>
                </c:pt>
                <c:pt idx="5593">
                  <c:v>10.21978</c:v>
                </c:pt>
                <c:pt idx="5594">
                  <c:v>10.26374</c:v>
                </c:pt>
                <c:pt idx="5595">
                  <c:v>10.26374</c:v>
                </c:pt>
                <c:pt idx="5596">
                  <c:v>10.26374</c:v>
                </c:pt>
                <c:pt idx="5597">
                  <c:v>10.32967</c:v>
                </c:pt>
                <c:pt idx="5598">
                  <c:v>10.32967</c:v>
                </c:pt>
                <c:pt idx="5599">
                  <c:v>10.417579999999999</c:v>
                </c:pt>
                <c:pt idx="5600">
                  <c:v>10.417579999999999</c:v>
                </c:pt>
                <c:pt idx="5601">
                  <c:v>10.43956</c:v>
                </c:pt>
                <c:pt idx="5602">
                  <c:v>10.54945</c:v>
                </c:pt>
                <c:pt idx="5603">
                  <c:v>10.54945</c:v>
                </c:pt>
                <c:pt idx="5604">
                  <c:v>10.637359999999999</c:v>
                </c:pt>
                <c:pt idx="5605">
                  <c:v>10.637359999999999</c:v>
                </c:pt>
                <c:pt idx="5606">
                  <c:v>10.637359999999999</c:v>
                </c:pt>
                <c:pt idx="5607">
                  <c:v>10.79121</c:v>
                </c:pt>
                <c:pt idx="5608">
                  <c:v>10.857139999999999</c:v>
                </c:pt>
                <c:pt idx="5609">
                  <c:v>10.857139999999999</c:v>
                </c:pt>
                <c:pt idx="5610">
                  <c:v>10.923080000000001</c:v>
                </c:pt>
                <c:pt idx="5611">
                  <c:v>10.923080000000001</c:v>
                </c:pt>
                <c:pt idx="5612">
                  <c:v>11.032970000000001</c:v>
                </c:pt>
                <c:pt idx="5613">
                  <c:v>11.142860000000001</c:v>
                </c:pt>
                <c:pt idx="5614">
                  <c:v>11.186809999999999</c:v>
                </c:pt>
                <c:pt idx="5615">
                  <c:v>11.34066</c:v>
                </c:pt>
                <c:pt idx="5616">
                  <c:v>11.34066</c:v>
                </c:pt>
                <c:pt idx="5617">
                  <c:v>11.362640000000001</c:v>
                </c:pt>
                <c:pt idx="5618">
                  <c:v>11.362640000000001</c:v>
                </c:pt>
                <c:pt idx="5619">
                  <c:v>11.45055</c:v>
                </c:pt>
                <c:pt idx="5620">
                  <c:v>11.45055</c:v>
                </c:pt>
                <c:pt idx="5621">
                  <c:v>11.62637</c:v>
                </c:pt>
                <c:pt idx="5622">
                  <c:v>11.73626</c:v>
                </c:pt>
                <c:pt idx="5623">
                  <c:v>11.78022</c:v>
                </c:pt>
                <c:pt idx="5624">
                  <c:v>11.912089999999999</c:v>
                </c:pt>
                <c:pt idx="5625">
                  <c:v>11.912089999999999</c:v>
                </c:pt>
                <c:pt idx="5626">
                  <c:v>12</c:v>
                </c:pt>
                <c:pt idx="5627">
                  <c:v>12.065939999999999</c:v>
                </c:pt>
                <c:pt idx="5628">
                  <c:v>12.21978</c:v>
                </c:pt>
                <c:pt idx="5629">
                  <c:v>12.32967</c:v>
                </c:pt>
                <c:pt idx="5630">
                  <c:v>12.32967</c:v>
                </c:pt>
                <c:pt idx="5631">
                  <c:v>12.37363</c:v>
                </c:pt>
                <c:pt idx="5632">
                  <c:v>12.5055</c:v>
                </c:pt>
                <c:pt idx="5633">
                  <c:v>12.5055</c:v>
                </c:pt>
                <c:pt idx="5634">
                  <c:v>12.54945</c:v>
                </c:pt>
                <c:pt idx="5635">
                  <c:v>12.61539</c:v>
                </c:pt>
                <c:pt idx="5636">
                  <c:v>12.61539</c:v>
                </c:pt>
                <c:pt idx="5637">
                  <c:v>12.72528</c:v>
                </c:pt>
                <c:pt idx="5638">
                  <c:v>12.76923</c:v>
                </c:pt>
                <c:pt idx="5639">
                  <c:v>12.83517</c:v>
                </c:pt>
                <c:pt idx="5640">
                  <c:v>12.94506</c:v>
                </c:pt>
                <c:pt idx="5641">
                  <c:v>12.94506</c:v>
                </c:pt>
                <c:pt idx="5642">
                  <c:v>13.032970000000001</c:v>
                </c:pt>
                <c:pt idx="5643">
                  <c:v>13.0989</c:v>
                </c:pt>
                <c:pt idx="5644">
                  <c:v>13.0989</c:v>
                </c:pt>
                <c:pt idx="5645">
                  <c:v>13.16484</c:v>
                </c:pt>
                <c:pt idx="5646">
                  <c:v>13.252750000000001</c:v>
                </c:pt>
                <c:pt idx="5647">
                  <c:v>13.252750000000001</c:v>
                </c:pt>
                <c:pt idx="5648">
                  <c:v>13.318680000000001</c:v>
                </c:pt>
                <c:pt idx="5649">
                  <c:v>13.318680000000001</c:v>
                </c:pt>
                <c:pt idx="5650">
                  <c:v>13.428570000000001</c:v>
                </c:pt>
                <c:pt idx="5651">
                  <c:v>13.428570000000001</c:v>
                </c:pt>
                <c:pt idx="5652">
                  <c:v>13.472530000000001</c:v>
                </c:pt>
                <c:pt idx="5653">
                  <c:v>13.582420000000001</c:v>
                </c:pt>
                <c:pt idx="5654">
                  <c:v>13.648350000000001</c:v>
                </c:pt>
                <c:pt idx="5655">
                  <c:v>13.648350000000001</c:v>
                </c:pt>
                <c:pt idx="5656">
                  <c:v>13.802199999999999</c:v>
                </c:pt>
                <c:pt idx="5657">
                  <c:v>13.802199999999999</c:v>
                </c:pt>
                <c:pt idx="5658">
                  <c:v>13.95604</c:v>
                </c:pt>
                <c:pt idx="5659">
                  <c:v>13.978020000000001</c:v>
                </c:pt>
                <c:pt idx="5660">
                  <c:v>14.087910000000001</c:v>
                </c:pt>
                <c:pt idx="5661">
                  <c:v>14.175829999999999</c:v>
                </c:pt>
                <c:pt idx="5662">
                  <c:v>14.175829999999999</c:v>
                </c:pt>
                <c:pt idx="5663">
                  <c:v>14.197800000000001</c:v>
                </c:pt>
                <c:pt idx="5664">
                  <c:v>14.307689999999999</c:v>
                </c:pt>
                <c:pt idx="5665">
                  <c:v>14.307689999999999</c:v>
                </c:pt>
                <c:pt idx="5666">
                  <c:v>14.417579999999999</c:v>
                </c:pt>
                <c:pt idx="5667">
                  <c:v>14.417579999999999</c:v>
                </c:pt>
                <c:pt idx="5668">
                  <c:v>14.5055</c:v>
                </c:pt>
                <c:pt idx="5669">
                  <c:v>14.61539</c:v>
                </c:pt>
                <c:pt idx="5670">
                  <c:v>14.61539</c:v>
                </c:pt>
                <c:pt idx="5671">
                  <c:v>14.681319999999999</c:v>
                </c:pt>
                <c:pt idx="5672">
                  <c:v>14.747249999999999</c:v>
                </c:pt>
                <c:pt idx="5673">
                  <c:v>14.747249999999999</c:v>
                </c:pt>
                <c:pt idx="5674">
                  <c:v>14.87912</c:v>
                </c:pt>
                <c:pt idx="5675">
                  <c:v>14.94506</c:v>
                </c:pt>
                <c:pt idx="5676">
                  <c:v>14.94506</c:v>
                </c:pt>
                <c:pt idx="5677">
                  <c:v>15.01099</c:v>
                </c:pt>
                <c:pt idx="5678">
                  <c:v>15.12088</c:v>
                </c:pt>
                <c:pt idx="5679">
                  <c:v>15.12088</c:v>
                </c:pt>
                <c:pt idx="5680">
                  <c:v>15.20879</c:v>
                </c:pt>
                <c:pt idx="5681">
                  <c:v>15.20879</c:v>
                </c:pt>
                <c:pt idx="5682">
                  <c:v>15.23077</c:v>
                </c:pt>
                <c:pt idx="5683">
                  <c:v>15.23077</c:v>
                </c:pt>
                <c:pt idx="5684">
                  <c:v>15.34066</c:v>
                </c:pt>
                <c:pt idx="5685">
                  <c:v>15.45055</c:v>
                </c:pt>
                <c:pt idx="5686">
                  <c:v>15.45055</c:v>
                </c:pt>
                <c:pt idx="5687">
                  <c:v>15.56044</c:v>
                </c:pt>
                <c:pt idx="5688">
                  <c:v>15.56044</c:v>
                </c:pt>
                <c:pt idx="5689">
                  <c:v>15.648350000000001</c:v>
                </c:pt>
                <c:pt idx="5690">
                  <c:v>15.648350000000001</c:v>
                </c:pt>
                <c:pt idx="5691">
                  <c:v>15.67033</c:v>
                </c:pt>
                <c:pt idx="5692">
                  <c:v>15.758240000000001</c:v>
                </c:pt>
                <c:pt idx="5693">
                  <c:v>15.758240000000001</c:v>
                </c:pt>
                <c:pt idx="5694">
                  <c:v>15.82418</c:v>
                </c:pt>
                <c:pt idx="5695">
                  <c:v>15.82418</c:v>
                </c:pt>
                <c:pt idx="5696">
                  <c:v>15.89011</c:v>
                </c:pt>
                <c:pt idx="5697">
                  <c:v>15.89011</c:v>
                </c:pt>
                <c:pt idx="5698">
                  <c:v>16.043959999999998</c:v>
                </c:pt>
                <c:pt idx="5699">
                  <c:v>16.10989</c:v>
                </c:pt>
                <c:pt idx="5700">
                  <c:v>16.10989</c:v>
                </c:pt>
                <c:pt idx="5701">
                  <c:v>16.197800000000001</c:v>
                </c:pt>
                <c:pt idx="5702">
                  <c:v>16.197800000000001</c:v>
                </c:pt>
                <c:pt idx="5703">
                  <c:v>16.351649999999999</c:v>
                </c:pt>
                <c:pt idx="5704">
                  <c:v>16.461539999999999</c:v>
                </c:pt>
                <c:pt idx="5705">
                  <c:v>16.593409999999999</c:v>
                </c:pt>
                <c:pt idx="5706">
                  <c:v>16.681319999999999</c:v>
                </c:pt>
                <c:pt idx="5707">
                  <c:v>16.681319999999999</c:v>
                </c:pt>
                <c:pt idx="5708">
                  <c:v>16.747250000000001</c:v>
                </c:pt>
                <c:pt idx="5709">
                  <c:v>16.857140000000001</c:v>
                </c:pt>
                <c:pt idx="5710">
                  <c:v>16.923079999999999</c:v>
                </c:pt>
                <c:pt idx="5711">
                  <c:v>16.923079999999999</c:v>
                </c:pt>
                <c:pt idx="5712">
                  <c:v>17.01099</c:v>
                </c:pt>
                <c:pt idx="5713">
                  <c:v>17.01099</c:v>
                </c:pt>
                <c:pt idx="5714">
                  <c:v>17.142859999999999</c:v>
                </c:pt>
                <c:pt idx="5715">
                  <c:v>17.142859999999999</c:v>
                </c:pt>
                <c:pt idx="5716">
                  <c:v>17.23077</c:v>
                </c:pt>
                <c:pt idx="5717">
                  <c:v>17.23077</c:v>
                </c:pt>
                <c:pt idx="5718">
                  <c:v>17.252749999999999</c:v>
                </c:pt>
                <c:pt idx="5719">
                  <c:v>17.406590000000001</c:v>
                </c:pt>
                <c:pt idx="5720">
                  <c:v>17.56044</c:v>
                </c:pt>
                <c:pt idx="5721">
                  <c:v>17.67033</c:v>
                </c:pt>
                <c:pt idx="5722">
                  <c:v>17.736260000000001</c:v>
                </c:pt>
                <c:pt idx="5723">
                  <c:v>17.736260000000001</c:v>
                </c:pt>
                <c:pt idx="5724">
                  <c:v>17.824179999999998</c:v>
                </c:pt>
                <c:pt idx="5725">
                  <c:v>17.934069999999998</c:v>
                </c:pt>
                <c:pt idx="5726">
                  <c:v>18</c:v>
                </c:pt>
                <c:pt idx="5727">
                  <c:v>18</c:v>
                </c:pt>
                <c:pt idx="5728">
                  <c:v>18.10989</c:v>
                </c:pt>
                <c:pt idx="5729">
                  <c:v>18.175830000000001</c:v>
                </c:pt>
                <c:pt idx="5730">
                  <c:v>18.175830000000001</c:v>
                </c:pt>
                <c:pt idx="5731">
                  <c:v>18.285720000000001</c:v>
                </c:pt>
                <c:pt idx="5732">
                  <c:v>18.285720000000001</c:v>
                </c:pt>
                <c:pt idx="5733">
                  <c:v>18.373629999999999</c:v>
                </c:pt>
                <c:pt idx="5734">
                  <c:v>18.373629999999999</c:v>
                </c:pt>
                <c:pt idx="5735">
                  <c:v>18.593409999999999</c:v>
                </c:pt>
                <c:pt idx="5736">
                  <c:v>18.593409999999999</c:v>
                </c:pt>
                <c:pt idx="5737">
                  <c:v>18.65934</c:v>
                </c:pt>
                <c:pt idx="5738">
                  <c:v>18.76923</c:v>
                </c:pt>
                <c:pt idx="5739">
                  <c:v>18.857140000000001</c:v>
                </c:pt>
                <c:pt idx="5740">
                  <c:v>18.967030000000001</c:v>
                </c:pt>
                <c:pt idx="5741">
                  <c:v>19.076920000000001</c:v>
                </c:pt>
                <c:pt idx="5742">
                  <c:v>19.076920000000001</c:v>
                </c:pt>
                <c:pt idx="5743">
                  <c:v>19.0989</c:v>
                </c:pt>
                <c:pt idx="5744">
                  <c:v>19.0989</c:v>
                </c:pt>
                <c:pt idx="5745">
                  <c:v>19.20879</c:v>
                </c:pt>
                <c:pt idx="5746">
                  <c:v>19.20879</c:v>
                </c:pt>
                <c:pt idx="5747">
                  <c:v>19.318680000000001</c:v>
                </c:pt>
                <c:pt idx="5748">
                  <c:v>19.406590000000001</c:v>
                </c:pt>
                <c:pt idx="5749">
                  <c:v>19.406590000000001</c:v>
                </c:pt>
                <c:pt idx="5750">
                  <c:v>19.472529999999999</c:v>
                </c:pt>
                <c:pt idx="5751">
                  <c:v>19.582419999999999</c:v>
                </c:pt>
                <c:pt idx="5752">
                  <c:v>19.582419999999999</c:v>
                </c:pt>
                <c:pt idx="5753">
                  <c:v>19.648350000000001</c:v>
                </c:pt>
                <c:pt idx="5754">
                  <c:v>19.758240000000001</c:v>
                </c:pt>
                <c:pt idx="5755">
                  <c:v>19.758240000000001</c:v>
                </c:pt>
                <c:pt idx="5756">
                  <c:v>19.846150000000002</c:v>
                </c:pt>
                <c:pt idx="5757">
                  <c:v>19.912089999999999</c:v>
                </c:pt>
                <c:pt idx="5758">
                  <c:v>19.978020000000001</c:v>
                </c:pt>
                <c:pt idx="5759">
                  <c:v>19.978020000000001</c:v>
                </c:pt>
                <c:pt idx="5760">
                  <c:v>20.087910000000001</c:v>
                </c:pt>
                <c:pt idx="5761">
                  <c:v>20.131869999999999</c:v>
                </c:pt>
                <c:pt idx="5762">
                  <c:v>20.21978</c:v>
                </c:pt>
                <c:pt idx="5763">
                  <c:v>20.21978</c:v>
                </c:pt>
                <c:pt idx="5764">
                  <c:v>20.241759999999999</c:v>
                </c:pt>
                <c:pt idx="5765">
                  <c:v>20.241759999999999</c:v>
                </c:pt>
                <c:pt idx="5766">
                  <c:v>20.241759999999999</c:v>
                </c:pt>
                <c:pt idx="5767">
                  <c:v>20.241759999999999</c:v>
                </c:pt>
                <c:pt idx="5768">
                  <c:v>20.285720000000001</c:v>
                </c:pt>
                <c:pt idx="5769">
                  <c:v>20.241759999999999</c:v>
                </c:pt>
                <c:pt idx="5770">
                  <c:v>20.285720000000001</c:v>
                </c:pt>
                <c:pt idx="5771">
                  <c:v>20.285720000000001</c:v>
                </c:pt>
                <c:pt idx="5772">
                  <c:v>20.241759999999999</c:v>
                </c:pt>
                <c:pt idx="5773">
                  <c:v>20.285720000000001</c:v>
                </c:pt>
                <c:pt idx="5774">
                  <c:v>20.285720000000001</c:v>
                </c:pt>
                <c:pt idx="5775">
                  <c:v>20.285720000000001</c:v>
                </c:pt>
                <c:pt idx="5776">
                  <c:v>20.241759999999999</c:v>
                </c:pt>
                <c:pt idx="5777">
                  <c:v>20.285720000000001</c:v>
                </c:pt>
                <c:pt idx="5778">
                  <c:v>20.241759999999999</c:v>
                </c:pt>
                <c:pt idx="5779">
                  <c:v>20.285720000000001</c:v>
                </c:pt>
                <c:pt idx="5780">
                  <c:v>20.285720000000001</c:v>
                </c:pt>
                <c:pt idx="5781">
                  <c:v>20.285720000000001</c:v>
                </c:pt>
                <c:pt idx="5782">
                  <c:v>20.285720000000001</c:v>
                </c:pt>
                <c:pt idx="5783">
                  <c:v>20.285720000000001</c:v>
                </c:pt>
                <c:pt idx="5784">
                  <c:v>20.285720000000001</c:v>
                </c:pt>
                <c:pt idx="5785">
                  <c:v>20.285720000000001</c:v>
                </c:pt>
                <c:pt idx="5786">
                  <c:v>20.285720000000001</c:v>
                </c:pt>
                <c:pt idx="5787">
                  <c:v>20.285720000000001</c:v>
                </c:pt>
                <c:pt idx="5788">
                  <c:v>20.285720000000001</c:v>
                </c:pt>
                <c:pt idx="5789">
                  <c:v>20.241759999999999</c:v>
                </c:pt>
                <c:pt idx="5790">
                  <c:v>20.285720000000001</c:v>
                </c:pt>
                <c:pt idx="5791">
                  <c:v>20.285720000000001</c:v>
                </c:pt>
                <c:pt idx="5792">
                  <c:v>20.241759999999999</c:v>
                </c:pt>
                <c:pt idx="5793">
                  <c:v>20.241759999999999</c:v>
                </c:pt>
                <c:pt idx="5794">
                  <c:v>20.241759999999999</c:v>
                </c:pt>
                <c:pt idx="5795">
                  <c:v>20.285720000000001</c:v>
                </c:pt>
                <c:pt idx="5796">
                  <c:v>20.285720000000001</c:v>
                </c:pt>
                <c:pt idx="5797">
                  <c:v>20.241759999999999</c:v>
                </c:pt>
                <c:pt idx="5798">
                  <c:v>20.285720000000001</c:v>
                </c:pt>
                <c:pt idx="5799">
                  <c:v>20.285720000000001</c:v>
                </c:pt>
                <c:pt idx="5800">
                  <c:v>20.241759999999999</c:v>
                </c:pt>
                <c:pt idx="5801">
                  <c:v>20.241759999999999</c:v>
                </c:pt>
                <c:pt idx="5802">
                  <c:v>20.241759999999999</c:v>
                </c:pt>
                <c:pt idx="5803">
                  <c:v>20.241759999999999</c:v>
                </c:pt>
                <c:pt idx="5804">
                  <c:v>20.241759999999999</c:v>
                </c:pt>
                <c:pt idx="5805">
                  <c:v>20.241759999999999</c:v>
                </c:pt>
                <c:pt idx="5806">
                  <c:v>20.241759999999999</c:v>
                </c:pt>
                <c:pt idx="5807">
                  <c:v>20.285720000000001</c:v>
                </c:pt>
                <c:pt idx="5808">
                  <c:v>20.285720000000001</c:v>
                </c:pt>
                <c:pt idx="5809">
                  <c:v>20.285720000000001</c:v>
                </c:pt>
                <c:pt idx="5810">
                  <c:v>20.285720000000001</c:v>
                </c:pt>
                <c:pt idx="5811">
                  <c:v>20.241759999999999</c:v>
                </c:pt>
                <c:pt idx="5812">
                  <c:v>20.241759999999999</c:v>
                </c:pt>
                <c:pt idx="5813">
                  <c:v>20.285720000000001</c:v>
                </c:pt>
                <c:pt idx="5814">
                  <c:v>20.285720000000001</c:v>
                </c:pt>
                <c:pt idx="5815">
                  <c:v>20.241759999999999</c:v>
                </c:pt>
                <c:pt idx="5816">
                  <c:v>20.285720000000001</c:v>
                </c:pt>
                <c:pt idx="5817">
                  <c:v>20.285720000000001</c:v>
                </c:pt>
                <c:pt idx="5818">
                  <c:v>20.285720000000001</c:v>
                </c:pt>
                <c:pt idx="5819">
                  <c:v>20.285720000000001</c:v>
                </c:pt>
                <c:pt idx="5820">
                  <c:v>20.285720000000001</c:v>
                </c:pt>
                <c:pt idx="5821">
                  <c:v>20.241759999999999</c:v>
                </c:pt>
                <c:pt idx="5822">
                  <c:v>20.285720000000001</c:v>
                </c:pt>
                <c:pt idx="5823">
                  <c:v>20.241759999999999</c:v>
                </c:pt>
                <c:pt idx="5824">
                  <c:v>20.285720000000001</c:v>
                </c:pt>
                <c:pt idx="5825">
                  <c:v>20.285720000000001</c:v>
                </c:pt>
                <c:pt idx="5826">
                  <c:v>20.285720000000001</c:v>
                </c:pt>
                <c:pt idx="5827">
                  <c:v>20.285720000000001</c:v>
                </c:pt>
                <c:pt idx="5828">
                  <c:v>20.285720000000001</c:v>
                </c:pt>
                <c:pt idx="5829">
                  <c:v>20.241759999999999</c:v>
                </c:pt>
                <c:pt idx="5830">
                  <c:v>20.241759999999999</c:v>
                </c:pt>
                <c:pt idx="5831">
                  <c:v>20.285720000000001</c:v>
                </c:pt>
                <c:pt idx="5832">
                  <c:v>20.285720000000001</c:v>
                </c:pt>
                <c:pt idx="5833">
                  <c:v>20.241759999999999</c:v>
                </c:pt>
                <c:pt idx="5834">
                  <c:v>20.241759999999999</c:v>
                </c:pt>
                <c:pt idx="5835">
                  <c:v>20.241759999999999</c:v>
                </c:pt>
                <c:pt idx="5836">
                  <c:v>20.285720000000001</c:v>
                </c:pt>
                <c:pt idx="5837">
                  <c:v>20.285720000000001</c:v>
                </c:pt>
                <c:pt idx="5838">
                  <c:v>20.241759999999999</c:v>
                </c:pt>
                <c:pt idx="5839">
                  <c:v>20.241759999999999</c:v>
                </c:pt>
                <c:pt idx="5840">
                  <c:v>20.241759999999999</c:v>
                </c:pt>
                <c:pt idx="5841">
                  <c:v>20.241759999999999</c:v>
                </c:pt>
                <c:pt idx="5842">
                  <c:v>20.285720000000001</c:v>
                </c:pt>
                <c:pt idx="5843">
                  <c:v>20.285720000000001</c:v>
                </c:pt>
                <c:pt idx="5844">
                  <c:v>20.285720000000001</c:v>
                </c:pt>
                <c:pt idx="5845">
                  <c:v>20.285720000000001</c:v>
                </c:pt>
                <c:pt idx="5846">
                  <c:v>20.241759999999999</c:v>
                </c:pt>
                <c:pt idx="5847">
                  <c:v>20.241759999999999</c:v>
                </c:pt>
                <c:pt idx="5848">
                  <c:v>20.241759999999999</c:v>
                </c:pt>
                <c:pt idx="5849">
                  <c:v>20.241759999999999</c:v>
                </c:pt>
                <c:pt idx="5850">
                  <c:v>20.241759999999999</c:v>
                </c:pt>
                <c:pt idx="5851">
                  <c:v>20.241759999999999</c:v>
                </c:pt>
                <c:pt idx="5852">
                  <c:v>20.241759999999999</c:v>
                </c:pt>
                <c:pt idx="5853">
                  <c:v>20.285720000000001</c:v>
                </c:pt>
                <c:pt idx="5854">
                  <c:v>20.285720000000001</c:v>
                </c:pt>
                <c:pt idx="5855">
                  <c:v>20.241759999999999</c:v>
                </c:pt>
                <c:pt idx="5856">
                  <c:v>20.241759999999999</c:v>
                </c:pt>
                <c:pt idx="5857">
                  <c:v>20.241759999999999</c:v>
                </c:pt>
                <c:pt idx="5858">
                  <c:v>20.241759999999999</c:v>
                </c:pt>
                <c:pt idx="5859">
                  <c:v>20.241759999999999</c:v>
                </c:pt>
                <c:pt idx="5860">
                  <c:v>20.241759999999999</c:v>
                </c:pt>
                <c:pt idx="5861">
                  <c:v>20.285720000000001</c:v>
                </c:pt>
                <c:pt idx="5862">
                  <c:v>20.241759999999999</c:v>
                </c:pt>
                <c:pt idx="5863">
                  <c:v>20.285720000000001</c:v>
                </c:pt>
                <c:pt idx="5864">
                  <c:v>20.285720000000001</c:v>
                </c:pt>
                <c:pt idx="5865">
                  <c:v>20.285720000000001</c:v>
                </c:pt>
                <c:pt idx="5866">
                  <c:v>20.241759999999999</c:v>
                </c:pt>
                <c:pt idx="5867">
                  <c:v>20.285720000000001</c:v>
                </c:pt>
                <c:pt idx="5868">
                  <c:v>20.285720000000001</c:v>
                </c:pt>
                <c:pt idx="5869">
                  <c:v>20.285720000000001</c:v>
                </c:pt>
                <c:pt idx="5870">
                  <c:v>20.241759999999999</c:v>
                </c:pt>
                <c:pt idx="5871">
                  <c:v>20.241759999999999</c:v>
                </c:pt>
                <c:pt idx="5872">
                  <c:v>20.285720000000001</c:v>
                </c:pt>
                <c:pt idx="5873">
                  <c:v>20.285720000000001</c:v>
                </c:pt>
                <c:pt idx="5874">
                  <c:v>20.285720000000001</c:v>
                </c:pt>
                <c:pt idx="5875">
                  <c:v>20.285720000000001</c:v>
                </c:pt>
                <c:pt idx="5876">
                  <c:v>20.285720000000001</c:v>
                </c:pt>
                <c:pt idx="5877">
                  <c:v>20.285720000000001</c:v>
                </c:pt>
                <c:pt idx="5878">
                  <c:v>20.241759999999999</c:v>
                </c:pt>
                <c:pt idx="5879">
                  <c:v>20.285720000000001</c:v>
                </c:pt>
                <c:pt idx="5880">
                  <c:v>20.285720000000001</c:v>
                </c:pt>
                <c:pt idx="5881">
                  <c:v>20.285720000000001</c:v>
                </c:pt>
                <c:pt idx="5882">
                  <c:v>20.285720000000001</c:v>
                </c:pt>
                <c:pt idx="5883">
                  <c:v>20.285720000000001</c:v>
                </c:pt>
                <c:pt idx="5884">
                  <c:v>20.285720000000001</c:v>
                </c:pt>
                <c:pt idx="5885">
                  <c:v>20.241759999999999</c:v>
                </c:pt>
                <c:pt idx="5886">
                  <c:v>20.285720000000001</c:v>
                </c:pt>
                <c:pt idx="5887">
                  <c:v>20.285720000000001</c:v>
                </c:pt>
                <c:pt idx="5888">
                  <c:v>20.285720000000001</c:v>
                </c:pt>
                <c:pt idx="5889">
                  <c:v>20.285720000000001</c:v>
                </c:pt>
                <c:pt idx="5890">
                  <c:v>20.285720000000001</c:v>
                </c:pt>
                <c:pt idx="5891">
                  <c:v>20.285720000000001</c:v>
                </c:pt>
                <c:pt idx="5892">
                  <c:v>20.285720000000001</c:v>
                </c:pt>
                <c:pt idx="5893">
                  <c:v>20.285720000000001</c:v>
                </c:pt>
                <c:pt idx="5894">
                  <c:v>20.285720000000001</c:v>
                </c:pt>
                <c:pt idx="5895">
                  <c:v>20.285720000000001</c:v>
                </c:pt>
                <c:pt idx="5896">
                  <c:v>20.285720000000001</c:v>
                </c:pt>
                <c:pt idx="5897">
                  <c:v>20.285720000000001</c:v>
                </c:pt>
                <c:pt idx="5898">
                  <c:v>20.241759999999999</c:v>
                </c:pt>
                <c:pt idx="5899">
                  <c:v>20.285720000000001</c:v>
                </c:pt>
                <c:pt idx="5900">
                  <c:v>20.285720000000001</c:v>
                </c:pt>
                <c:pt idx="5901">
                  <c:v>20.285720000000001</c:v>
                </c:pt>
                <c:pt idx="5902">
                  <c:v>20.241759999999999</c:v>
                </c:pt>
                <c:pt idx="5903">
                  <c:v>20.241759999999999</c:v>
                </c:pt>
                <c:pt idx="5904">
                  <c:v>20.285720000000001</c:v>
                </c:pt>
                <c:pt idx="5905">
                  <c:v>20.241759999999999</c:v>
                </c:pt>
                <c:pt idx="5906">
                  <c:v>20.241759999999999</c:v>
                </c:pt>
                <c:pt idx="5907">
                  <c:v>20.285720000000001</c:v>
                </c:pt>
                <c:pt idx="5908">
                  <c:v>20.285720000000001</c:v>
                </c:pt>
                <c:pt idx="5909">
                  <c:v>20.285720000000001</c:v>
                </c:pt>
                <c:pt idx="5910">
                  <c:v>20.285720000000001</c:v>
                </c:pt>
                <c:pt idx="5911">
                  <c:v>20.285720000000001</c:v>
                </c:pt>
                <c:pt idx="5912">
                  <c:v>20.285720000000001</c:v>
                </c:pt>
                <c:pt idx="5913">
                  <c:v>20.285720000000001</c:v>
                </c:pt>
                <c:pt idx="5914">
                  <c:v>20.285720000000001</c:v>
                </c:pt>
                <c:pt idx="5915">
                  <c:v>20.285720000000001</c:v>
                </c:pt>
                <c:pt idx="5916">
                  <c:v>20.285720000000001</c:v>
                </c:pt>
                <c:pt idx="5917">
                  <c:v>20.241759999999999</c:v>
                </c:pt>
                <c:pt idx="5918">
                  <c:v>20.285720000000001</c:v>
                </c:pt>
                <c:pt idx="5919">
                  <c:v>20.241759999999999</c:v>
                </c:pt>
                <c:pt idx="5920">
                  <c:v>20.241759999999999</c:v>
                </c:pt>
                <c:pt idx="5921">
                  <c:v>20.241759999999999</c:v>
                </c:pt>
                <c:pt idx="5922">
                  <c:v>20.285720000000001</c:v>
                </c:pt>
                <c:pt idx="5923">
                  <c:v>20.285720000000001</c:v>
                </c:pt>
                <c:pt idx="5924">
                  <c:v>20.241759999999999</c:v>
                </c:pt>
                <c:pt idx="5925">
                  <c:v>20.241759999999999</c:v>
                </c:pt>
                <c:pt idx="5926">
                  <c:v>20.285720000000001</c:v>
                </c:pt>
                <c:pt idx="5927">
                  <c:v>20.285720000000001</c:v>
                </c:pt>
                <c:pt idx="5928">
                  <c:v>20.241759999999999</c:v>
                </c:pt>
                <c:pt idx="5929">
                  <c:v>20.241759999999999</c:v>
                </c:pt>
                <c:pt idx="5930">
                  <c:v>20.285720000000001</c:v>
                </c:pt>
                <c:pt idx="5931">
                  <c:v>20.241759999999999</c:v>
                </c:pt>
                <c:pt idx="5932">
                  <c:v>20.241759999999999</c:v>
                </c:pt>
                <c:pt idx="5933">
                  <c:v>20.285720000000001</c:v>
                </c:pt>
                <c:pt idx="5934">
                  <c:v>20.285720000000001</c:v>
                </c:pt>
                <c:pt idx="5935">
                  <c:v>20.241759999999999</c:v>
                </c:pt>
                <c:pt idx="5936">
                  <c:v>20.285720000000001</c:v>
                </c:pt>
                <c:pt idx="5937">
                  <c:v>20.285720000000001</c:v>
                </c:pt>
                <c:pt idx="5938">
                  <c:v>20.285720000000001</c:v>
                </c:pt>
                <c:pt idx="5939">
                  <c:v>20.285720000000001</c:v>
                </c:pt>
                <c:pt idx="5940">
                  <c:v>20.285720000000001</c:v>
                </c:pt>
                <c:pt idx="5941">
                  <c:v>20.285720000000001</c:v>
                </c:pt>
                <c:pt idx="5942">
                  <c:v>20.285720000000001</c:v>
                </c:pt>
                <c:pt idx="5943">
                  <c:v>20.285720000000001</c:v>
                </c:pt>
                <c:pt idx="5944">
                  <c:v>20.285720000000001</c:v>
                </c:pt>
                <c:pt idx="5945">
                  <c:v>20.285720000000001</c:v>
                </c:pt>
                <c:pt idx="5946">
                  <c:v>20.285720000000001</c:v>
                </c:pt>
                <c:pt idx="5947">
                  <c:v>20.285720000000001</c:v>
                </c:pt>
                <c:pt idx="5948">
                  <c:v>20.285720000000001</c:v>
                </c:pt>
                <c:pt idx="5949">
                  <c:v>20.241759999999999</c:v>
                </c:pt>
                <c:pt idx="5950">
                  <c:v>20.241759999999999</c:v>
                </c:pt>
                <c:pt idx="5951">
                  <c:v>20.285720000000001</c:v>
                </c:pt>
                <c:pt idx="5952">
                  <c:v>20.285720000000001</c:v>
                </c:pt>
                <c:pt idx="5953">
                  <c:v>20.285720000000001</c:v>
                </c:pt>
                <c:pt idx="5954">
                  <c:v>20.285720000000001</c:v>
                </c:pt>
                <c:pt idx="5955">
                  <c:v>20.241759999999999</c:v>
                </c:pt>
                <c:pt idx="5956">
                  <c:v>20.241759999999999</c:v>
                </c:pt>
                <c:pt idx="5957">
                  <c:v>20.285720000000001</c:v>
                </c:pt>
                <c:pt idx="5958">
                  <c:v>20.285720000000001</c:v>
                </c:pt>
                <c:pt idx="5959">
                  <c:v>20.285720000000001</c:v>
                </c:pt>
                <c:pt idx="5960">
                  <c:v>20.241759999999999</c:v>
                </c:pt>
                <c:pt idx="5961">
                  <c:v>20.285720000000001</c:v>
                </c:pt>
                <c:pt idx="5962">
                  <c:v>20.285720000000001</c:v>
                </c:pt>
                <c:pt idx="5963">
                  <c:v>20.285720000000001</c:v>
                </c:pt>
                <c:pt idx="5964">
                  <c:v>20.285720000000001</c:v>
                </c:pt>
                <c:pt idx="5965">
                  <c:v>20.285720000000001</c:v>
                </c:pt>
                <c:pt idx="5966">
                  <c:v>20.241759999999999</c:v>
                </c:pt>
                <c:pt idx="5967">
                  <c:v>20.241759999999999</c:v>
                </c:pt>
                <c:pt idx="5968">
                  <c:v>20.241759999999999</c:v>
                </c:pt>
                <c:pt idx="5969">
                  <c:v>20.285720000000001</c:v>
                </c:pt>
                <c:pt idx="5970">
                  <c:v>20.241759999999999</c:v>
                </c:pt>
                <c:pt idx="5971">
                  <c:v>20.241759999999999</c:v>
                </c:pt>
                <c:pt idx="5972">
                  <c:v>20.241759999999999</c:v>
                </c:pt>
                <c:pt idx="5973">
                  <c:v>20.285720000000001</c:v>
                </c:pt>
                <c:pt idx="5974">
                  <c:v>20.285720000000001</c:v>
                </c:pt>
                <c:pt idx="5975">
                  <c:v>20.285720000000001</c:v>
                </c:pt>
                <c:pt idx="5976">
                  <c:v>20.241759999999999</c:v>
                </c:pt>
                <c:pt idx="5977">
                  <c:v>20.285720000000001</c:v>
                </c:pt>
                <c:pt idx="5978">
                  <c:v>20.285720000000001</c:v>
                </c:pt>
                <c:pt idx="5979">
                  <c:v>20.241759999999999</c:v>
                </c:pt>
                <c:pt idx="5980">
                  <c:v>20.241759999999999</c:v>
                </c:pt>
                <c:pt idx="5981">
                  <c:v>20.285720000000001</c:v>
                </c:pt>
                <c:pt idx="5982">
                  <c:v>20.241759999999999</c:v>
                </c:pt>
                <c:pt idx="5983">
                  <c:v>20.241759999999999</c:v>
                </c:pt>
                <c:pt idx="5984">
                  <c:v>20.241759999999999</c:v>
                </c:pt>
                <c:pt idx="5985">
                  <c:v>20.285720000000001</c:v>
                </c:pt>
                <c:pt idx="5986">
                  <c:v>20.285720000000001</c:v>
                </c:pt>
                <c:pt idx="5987">
                  <c:v>20.285720000000001</c:v>
                </c:pt>
                <c:pt idx="5988">
                  <c:v>20.285720000000001</c:v>
                </c:pt>
                <c:pt idx="5989">
                  <c:v>20.241759999999999</c:v>
                </c:pt>
                <c:pt idx="5990">
                  <c:v>20.241759999999999</c:v>
                </c:pt>
                <c:pt idx="5991">
                  <c:v>20.241759999999999</c:v>
                </c:pt>
                <c:pt idx="5992">
                  <c:v>20.285720000000001</c:v>
                </c:pt>
                <c:pt idx="5993">
                  <c:v>20.285720000000001</c:v>
                </c:pt>
                <c:pt idx="5994">
                  <c:v>20.285720000000001</c:v>
                </c:pt>
                <c:pt idx="5995">
                  <c:v>20.285720000000001</c:v>
                </c:pt>
                <c:pt idx="5996">
                  <c:v>20.285720000000001</c:v>
                </c:pt>
                <c:pt idx="5997">
                  <c:v>20.285720000000001</c:v>
                </c:pt>
                <c:pt idx="5998">
                  <c:v>20.241759999999999</c:v>
                </c:pt>
                <c:pt idx="5999">
                  <c:v>20.241759999999999</c:v>
                </c:pt>
                <c:pt idx="6000">
                  <c:v>20.241759999999999</c:v>
                </c:pt>
                <c:pt idx="6001">
                  <c:v>20.241759999999999</c:v>
                </c:pt>
                <c:pt idx="6002">
                  <c:v>20.241759999999999</c:v>
                </c:pt>
                <c:pt idx="6003">
                  <c:v>20.241759999999999</c:v>
                </c:pt>
                <c:pt idx="6004">
                  <c:v>20.285720000000001</c:v>
                </c:pt>
                <c:pt idx="6005">
                  <c:v>20.285720000000001</c:v>
                </c:pt>
                <c:pt idx="6006">
                  <c:v>20.241759999999999</c:v>
                </c:pt>
                <c:pt idx="6007">
                  <c:v>20.285720000000001</c:v>
                </c:pt>
                <c:pt idx="6008">
                  <c:v>20.285720000000001</c:v>
                </c:pt>
                <c:pt idx="6009">
                  <c:v>20.285720000000001</c:v>
                </c:pt>
                <c:pt idx="6010">
                  <c:v>20.241759999999999</c:v>
                </c:pt>
                <c:pt idx="6011">
                  <c:v>20.241759999999999</c:v>
                </c:pt>
                <c:pt idx="6012">
                  <c:v>20.285720000000001</c:v>
                </c:pt>
                <c:pt idx="6013">
                  <c:v>20.285720000000001</c:v>
                </c:pt>
                <c:pt idx="6014">
                  <c:v>20.285720000000001</c:v>
                </c:pt>
                <c:pt idx="6015">
                  <c:v>20.285720000000001</c:v>
                </c:pt>
                <c:pt idx="6016">
                  <c:v>20.241759999999999</c:v>
                </c:pt>
                <c:pt idx="6017">
                  <c:v>20.241759999999999</c:v>
                </c:pt>
                <c:pt idx="6018">
                  <c:v>20.241759999999999</c:v>
                </c:pt>
                <c:pt idx="6019">
                  <c:v>20.241759999999999</c:v>
                </c:pt>
                <c:pt idx="6020">
                  <c:v>20.285720000000001</c:v>
                </c:pt>
                <c:pt idx="6021">
                  <c:v>20.285720000000001</c:v>
                </c:pt>
                <c:pt idx="6022">
                  <c:v>20.285720000000001</c:v>
                </c:pt>
                <c:pt idx="6023">
                  <c:v>20.241759999999999</c:v>
                </c:pt>
                <c:pt idx="6024">
                  <c:v>20.241759999999999</c:v>
                </c:pt>
                <c:pt idx="6025">
                  <c:v>20.241759999999999</c:v>
                </c:pt>
                <c:pt idx="6026">
                  <c:v>20.285720000000001</c:v>
                </c:pt>
                <c:pt idx="6027">
                  <c:v>20.241759999999999</c:v>
                </c:pt>
                <c:pt idx="6028">
                  <c:v>20.241759999999999</c:v>
                </c:pt>
                <c:pt idx="6029">
                  <c:v>20.241759999999999</c:v>
                </c:pt>
                <c:pt idx="6030">
                  <c:v>20.241759999999999</c:v>
                </c:pt>
                <c:pt idx="6031">
                  <c:v>20.241759999999999</c:v>
                </c:pt>
                <c:pt idx="6032">
                  <c:v>20.241759999999999</c:v>
                </c:pt>
                <c:pt idx="6033">
                  <c:v>20.241759999999999</c:v>
                </c:pt>
                <c:pt idx="6034">
                  <c:v>20.241759999999999</c:v>
                </c:pt>
                <c:pt idx="6035">
                  <c:v>20.285720000000001</c:v>
                </c:pt>
                <c:pt idx="6036">
                  <c:v>20.241759999999999</c:v>
                </c:pt>
                <c:pt idx="6037">
                  <c:v>20.241759999999999</c:v>
                </c:pt>
                <c:pt idx="6038">
                  <c:v>20.241759999999999</c:v>
                </c:pt>
                <c:pt idx="6039">
                  <c:v>20.285720000000001</c:v>
                </c:pt>
                <c:pt idx="6040">
                  <c:v>20.285720000000001</c:v>
                </c:pt>
                <c:pt idx="6041">
                  <c:v>20.285720000000001</c:v>
                </c:pt>
                <c:pt idx="6042">
                  <c:v>20.241759999999999</c:v>
                </c:pt>
                <c:pt idx="6043">
                  <c:v>20.241759999999999</c:v>
                </c:pt>
                <c:pt idx="6044">
                  <c:v>20.285720000000001</c:v>
                </c:pt>
                <c:pt idx="6045">
                  <c:v>20.285720000000001</c:v>
                </c:pt>
                <c:pt idx="6046">
                  <c:v>20.285720000000001</c:v>
                </c:pt>
                <c:pt idx="6047">
                  <c:v>20.285720000000001</c:v>
                </c:pt>
                <c:pt idx="6048">
                  <c:v>20.285720000000001</c:v>
                </c:pt>
                <c:pt idx="6049">
                  <c:v>20.285720000000001</c:v>
                </c:pt>
                <c:pt idx="6050">
                  <c:v>20.285720000000001</c:v>
                </c:pt>
                <c:pt idx="6051">
                  <c:v>20.241759999999999</c:v>
                </c:pt>
                <c:pt idx="6052">
                  <c:v>20.241759999999999</c:v>
                </c:pt>
                <c:pt idx="6053">
                  <c:v>20.285720000000001</c:v>
                </c:pt>
                <c:pt idx="6054">
                  <c:v>20.241759999999999</c:v>
                </c:pt>
                <c:pt idx="6055">
                  <c:v>20.241759999999999</c:v>
                </c:pt>
                <c:pt idx="6056">
                  <c:v>20.285720000000001</c:v>
                </c:pt>
                <c:pt idx="6057">
                  <c:v>20.285720000000001</c:v>
                </c:pt>
                <c:pt idx="6058">
                  <c:v>20.285720000000001</c:v>
                </c:pt>
                <c:pt idx="6059">
                  <c:v>20.285720000000001</c:v>
                </c:pt>
                <c:pt idx="6060">
                  <c:v>20.241759999999999</c:v>
                </c:pt>
                <c:pt idx="6061">
                  <c:v>20.241759999999999</c:v>
                </c:pt>
                <c:pt idx="6062">
                  <c:v>20.241759999999999</c:v>
                </c:pt>
                <c:pt idx="6063">
                  <c:v>20.241759999999999</c:v>
                </c:pt>
                <c:pt idx="6064">
                  <c:v>20.241759999999999</c:v>
                </c:pt>
                <c:pt idx="6065">
                  <c:v>20.285720000000001</c:v>
                </c:pt>
                <c:pt idx="6066">
                  <c:v>20.285720000000001</c:v>
                </c:pt>
                <c:pt idx="6067">
                  <c:v>20.285720000000001</c:v>
                </c:pt>
                <c:pt idx="6068">
                  <c:v>20.285720000000001</c:v>
                </c:pt>
                <c:pt idx="6069">
                  <c:v>20.285720000000001</c:v>
                </c:pt>
                <c:pt idx="6070">
                  <c:v>20.285720000000001</c:v>
                </c:pt>
                <c:pt idx="6071">
                  <c:v>20.241759999999999</c:v>
                </c:pt>
                <c:pt idx="6072">
                  <c:v>20.241759999999999</c:v>
                </c:pt>
                <c:pt idx="6073">
                  <c:v>20.241759999999999</c:v>
                </c:pt>
                <c:pt idx="6074">
                  <c:v>20.285720000000001</c:v>
                </c:pt>
                <c:pt idx="6075">
                  <c:v>20.285720000000001</c:v>
                </c:pt>
                <c:pt idx="6076">
                  <c:v>20.241759999999999</c:v>
                </c:pt>
                <c:pt idx="6077">
                  <c:v>20.241759999999999</c:v>
                </c:pt>
                <c:pt idx="6078">
                  <c:v>20.241759999999999</c:v>
                </c:pt>
                <c:pt idx="6079">
                  <c:v>20.285720000000001</c:v>
                </c:pt>
                <c:pt idx="6080">
                  <c:v>20.285720000000001</c:v>
                </c:pt>
                <c:pt idx="6081">
                  <c:v>20.285720000000001</c:v>
                </c:pt>
                <c:pt idx="6082">
                  <c:v>20.285720000000001</c:v>
                </c:pt>
                <c:pt idx="6083">
                  <c:v>20.241759999999999</c:v>
                </c:pt>
                <c:pt idx="6084">
                  <c:v>20.241759999999999</c:v>
                </c:pt>
                <c:pt idx="6085">
                  <c:v>20.285720000000001</c:v>
                </c:pt>
                <c:pt idx="6086">
                  <c:v>20.285720000000001</c:v>
                </c:pt>
                <c:pt idx="6087">
                  <c:v>20.241759999999999</c:v>
                </c:pt>
                <c:pt idx="6088">
                  <c:v>20.285720000000001</c:v>
                </c:pt>
                <c:pt idx="6089">
                  <c:v>20.285720000000001</c:v>
                </c:pt>
                <c:pt idx="6090">
                  <c:v>20.241759999999999</c:v>
                </c:pt>
                <c:pt idx="6091">
                  <c:v>20.241759999999999</c:v>
                </c:pt>
                <c:pt idx="6092">
                  <c:v>20.285720000000001</c:v>
                </c:pt>
                <c:pt idx="6093">
                  <c:v>20.285720000000001</c:v>
                </c:pt>
                <c:pt idx="6094">
                  <c:v>20.285720000000001</c:v>
                </c:pt>
                <c:pt idx="6095">
                  <c:v>20.285720000000001</c:v>
                </c:pt>
                <c:pt idx="6096">
                  <c:v>20.241759999999999</c:v>
                </c:pt>
                <c:pt idx="6097">
                  <c:v>20.241759999999999</c:v>
                </c:pt>
                <c:pt idx="6098">
                  <c:v>20.241759999999999</c:v>
                </c:pt>
                <c:pt idx="6099">
                  <c:v>20.285720000000001</c:v>
                </c:pt>
                <c:pt idx="6100">
                  <c:v>20.285720000000001</c:v>
                </c:pt>
                <c:pt idx="6101">
                  <c:v>20.285720000000001</c:v>
                </c:pt>
                <c:pt idx="6102">
                  <c:v>20.285720000000001</c:v>
                </c:pt>
                <c:pt idx="6103">
                  <c:v>20.285720000000001</c:v>
                </c:pt>
                <c:pt idx="6104">
                  <c:v>20.285720000000001</c:v>
                </c:pt>
                <c:pt idx="6105">
                  <c:v>20.285720000000001</c:v>
                </c:pt>
                <c:pt idx="6106">
                  <c:v>20.285720000000001</c:v>
                </c:pt>
                <c:pt idx="6107">
                  <c:v>20.285720000000001</c:v>
                </c:pt>
                <c:pt idx="6108">
                  <c:v>20.285720000000001</c:v>
                </c:pt>
                <c:pt idx="6109">
                  <c:v>20.241759999999999</c:v>
                </c:pt>
                <c:pt idx="6110">
                  <c:v>20.285720000000001</c:v>
                </c:pt>
                <c:pt idx="6111">
                  <c:v>20.285720000000001</c:v>
                </c:pt>
                <c:pt idx="6112">
                  <c:v>20.241759999999999</c:v>
                </c:pt>
                <c:pt idx="6113">
                  <c:v>20.241759999999999</c:v>
                </c:pt>
                <c:pt idx="6114">
                  <c:v>20.285720000000001</c:v>
                </c:pt>
                <c:pt idx="6115">
                  <c:v>20.285720000000001</c:v>
                </c:pt>
                <c:pt idx="6116">
                  <c:v>20.285720000000001</c:v>
                </c:pt>
                <c:pt idx="6117">
                  <c:v>20.285720000000001</c:v>
                </c:pt>
                <c:pt idx="6118">
                  <c:v>20.285720000000001</c:v>
                </c:pt>
                <c:pt idx="6119">
                  <c:v>20.285720000000001</c:v>
                </c:pt>
                <c:pt idx="6120">
                  <c:v>20.241759999999999</c:v>
                </c:pt>
                <c:pt idx="6121">
                  <c:v>20.241759999999999</c:v>
                </c:pt>
                <c:pt idx="6122">
                  <c:v>20.285720000000001</c:v>
                </c:pt>
                <c:pt idx="6123">
                  <c:v>20.285720000000001</c:v>
                </c:pt>
                <c:pt idx="6124">
                  <c:v>20.285720000000001</c:v>
                </c:pt>
                <c:pt idx="6125">
                  <c:v>20.285720000000001</c:v>
                </c:pt>
                <c:pt idx="6126">
                  <c:v>20.285720000000001</c:v>
                </c:pt>
                <c:pt idx="6127">
                  <c:v>20.285720000000001</c:v>
                </c:pt>
                <c:pt idx="6128">
                  <c:v>20.285720000000001</c:v>
                </c:pt>
                <c:pt idx="6129">
                  <c:v>20.285720000000001</c:v>
                </c:pt>
                <c:pt idx="6130">
                  <c:v>20.285720000000001</c:v>
                </c:pt>
                <c:pt idx="6131">
                  <c:v>20.241759999999999</c:v>
                </c:pt>
                <c:pt idx="6132">
                  <c:v>20.285720000000001</c:v>
                </c:pt>
                <c:pt idx="6133">
                  <c:v>20.285720000000001</c:v>
                </c:pt>
                <c:pt idx="6134">
                  <c:v>20.285720000000001</c:v>
                </c:pt>
                <c:pt idx="6135">
                  <c:v>20.285720000000001</c:v>
                </c:pt>
                <c:pt idx="6136">
                  <c:v>20.285720000000001</c:v>
                </c:pt>
                <c:pt idx="6137">
                  <c:v>20.285720000000001</c:v>
                </c:pt>
                <c:pt idx="6138">
                  <c:v>20.285720000000001</c:v>
                </c:pt>
                <c:pt idx="6139">
                  <c:v>20.285720000000001</c:v>
                </c:pt>
                <c:pt idx="6140">
                  <c:v>20.285720000000001</c:v>
                </c:pt>
                <c:pt idx="6141">
                  <c:v>20.285720000000001</c:v>
                </c:pt>
                <c:pt idx="6142">
                  <c:v>20.241759999999999</c:v>
                </c:pt>
                <c:pt idx="6143">
                  <c:v>20.241759999999999</c:v>
                </c:pt>
                <c:pt idx="6144">
                  <c:v>20.241759999999999</c:v>
                </c:pt>
                <c:pt idx="6145">
                  <c:v>20.241759999999999</c:v>
                </c:pt>
                <c:pt idx="6146">
                  <c:v>20.285720000000001</c:v>
                </c:pt>
                <c:pt idx="6147">
                  <c:v>20.241759999999999</c:v>
                </c:pt>
                <c:pt idx="6148">
                  <c:v>20.241759999999999</c:v>
                </c:pt>
                <c:pt idx="6149">
                  <c:v>20.241759999999999</c:v>
                </c:pt>
                <c:pt idx="6150">
                  <c:v>20.285720000000001</c:v>
                </c:pt>
                <c:pt idx="6151">
                  <c:v>20.285720000000001</c:v>
                </c:pt>
                <c:pt idx="6152">
                  <c:v>20.285720000000001</c:v>
                </c:pt>
                <c:pt idx="6153">
                  <c:v>20.285720000000001</c:v>
                </c:pt>
                <c:pt idx="6154">
                  <c:v>20.285720000000001</c:v>
                </c:pt>
                <c:pt idx="6155">
                  <c:v>20.285720000000001</c:v>
                </c:pt>
                <c:pt idx="6156">
                  <c:v>20.285720000000001</c:v>
                </c:pt>
                <c:pt idx="6157">
                  <c:v>20.241759999999999</c:v>
                </c:pt>
                <c:pt idx="6158">
                  <c:v>20.241759999999999</c:v>
                </c:pt>
                <c:pt idx="6159">
                  <c:v>20.241759999999999</c:v>
                </c:pt>
                <c:pt idx="6160">
                  <c:v>20.241759999999999</c:v>
                </c:pt>
                <c:pt idx="6161">
                  <c:v>20.241759999999999</c:v>
                </c:pt>
                <c:pt idx="6162">
                  <c:v>20.241759999999999</c:v>
                </c:pt>
                <c:pt idx="6163">
                  <c:v>20.285720000000001</c:v>
                </c:pt>
                <c:pt idx="6164">
                  <c:v>20.285720000000001</c:v>
                </c:pt>
                <c:pt idx="6165">
                  <c:v>20.285720000000001</c:v>
                </c:pt>
                <c:pt idx="6166">
                  <c:v>20.285720000000001</c:v>
                </c:pt>
                <c:pt idx="6167">
                  <c:v>20.241759999999999</c:v>
                </c:pt>
                <c:pt idx="6168">
                  <c:v>20.241759999999999</c:v>
                </c:pt>
                <c:pt idx="6169">
                  <c:v>20.285720000000001</c:v>
                </c:pt>
                <c:pt idx="6170">
                  <c:v>20.285720000000001</c:v>
                </c:pt>
                <c:pt idx="6171">
                  <c:v>20.241759999999999</c:v>
                </c:pt>
                <c:pt idx="6172">
                  <c:v>20.285720000000001</c:v>
                </c:pt>
                <c:pt idx="6173">
                  <c:v>20.285720000000001</c:v>
                </c:pt>
                <c:pt idx="6174">
                  <c:v>20.285720000000001</c:v>
                </c:pt>
                <c:pt idx="6175">
                  <c:v>20.285720000000001</c:v>
                </c:pt>
                <c:pt idx="6176">
                  <c:v>20.285720000000001</c:v>
                </c:pt>
                <c:pt idx="6177">
                  <c:v>20.285720000000001</c:v>
                </c:pt>
                <c:pt idx="6178">
                  <c:v>20.285720000000001</c:v>
                </c:pt>
                <c:pt idx="6179">
                  <c:v>20.285720000000001</c:v>
                </c:pt>
                <c:pt idx="6180">
                  <c:v>20.241759999999999</c:v>
                </c:pt>
                <c:pt idx="6181">
                  <c:v>20.241759999999999</c:v>
                </c:pt>
                <c:pt idx="6182">
                  <c:v>20.241759999999999</c:v>
                </c:pt>
                <c:pt idx="6183">
                  <c:v>20.241759999999999</c:v>
                </c:pt>
                <c:pt idx="6184">
                  <c:v>20.285720000000001</c:v>
                </c:pt>
                <c:pt idx="6185">
                  <c:v>20.285720000000001</c:v>
                </c:pt>
                <c:pt idx="6186">
                  <c:v>20.285720000000001</c:v>
                </c:pt>
                <c:pt idx="6187">
                  <c:v>20.285720000000001</c:v>
                </c:pt>
                <c:pt idx="6188">
                  <c:v>20.285720000000001</c:v>
                </c:pt>
                <c:pt idx="6189">
                  <c:v>20.285720000000001</c:v>
                </c:pt>
                <c:pt idx="6190">
                  <c:v>20.285720000000001</c:v>
                </c:pt>
                <c:pt idx="6191">
                  <c:v>20.285720000000001</c:v>
                </c:pt>
                <c:pt idx="6192">
                  <c:v>20.285720000000001</c:v>
                </c:pt>
                <c:pt idx="6193">
                  <c:v>20.241759999999999</c:v>
                </c:pt>
                <c:pt idx="6194">
                  <c:v>20.241759999999999</c:v>
                </c:pt>
                <c:pt idx="6195">
                  <c:v>20.241759999999999</c:v>
                </c:pt>
                <c:pt idx="6196">
                  <c:v>20.241759999999999</c:v>
                </c:pt>
                <c:pt idx="6197">
                  <c:v>20.241759999999999</c:v>
                </c:pt>
                <c:pt idx="6198">
                  <c:v>20.241759999999999</c:v>
                </c:pt>
                <c:pt idx="6199">
                  <c:v>20.241759999999999</c:v>
                </c:pt>
                <c:pt idx="6200">
                  <c:v>20.285720000000001</c:v>
                </c:pt>
                <c:pt idx="6201">
                  <c:v>20.241759999999999</c:v>
                </c:pt>
                <c:pt idx="6202">
                  <c:v>20.285720000000001</c:v>
                </c:pt>
                <c:pt idx="6203">
                  <c:v>20.285720000000001</c:v>
                </c:pt>
                <c:pt idx="6204">
                  <c:v>20.241759999999999</c:v>
                </c:pt>
                <c:pt idx="6205">
                  <c:v>20.241759999999999</c:v>
                </c:pt>
                <c:pt idx="6206">
                  <c:v>20.241759999999999</c:v>
                </c:pt>
                <c:pt idx="6207">
                  <c:v>20.285720000000001</c:v>
                </c:pt>
                <c:pt idx="6208">
                  <c:v>20.285720000000001</c:v>
                </c:pt>
                <c:pt idx="6209">
                  <c:v>20.241759999999999</c:v>
                </c:pt>
                <c:pt idx="6210">
                  <c:v>20.241759999999999</c:v>
                </c:pt>
                <c:pt idx="6211">
                  <c:v>20.285720000000001</c:v>
                </c:pt>
                <c:pt idx="6212">
                  <c:v>20.241759999999999</c:v>
                </c:pt>
                <c:pt idx="6213">
                  <c:v>20.241759999999999</c:v>
                </c:pt>
                <c:pt idx="6214">
                  <c:v>20.285720000000001</c:v>
                </c:pt>
                <c:pt idx="6215">
                  <c:v>20.285720000000001</c:v>
                </c:pt>
                <c:pt idx="6216">
                  <c:v>20.241759999999999</c:v>
                </c:pt>
                <c:pt idx="6217">
                  <c:v>20.285720000000001</c:v>
                </c:pt>
                <c:pt idx="6218">
                  <c:v>20.241759999999999</c:v>
                </c:pt>
                <c:pt idx="6219">
                  <c:v>20.241759999999999</c:v>
                </c:pt>
                <c:pt idx="6220">
                  <c:v>20.241759999999999</c:v>
                </c:pt>
                <c:pt idx="6221">
                  <c:v>20.241759999999999</c:v>
                </c:pt>
                <c:pt idx="6222">
                  <c:v>20.241759999999999</c:v>
                </c:pt>
                <c:pt idx="6223">
                  <c:v>20.241759999999999</c:v>
                </c:pt>
                <c:pt idx="6224">
                  <c:v>20.285720000000001</c:v>
                </c:pt>
                <c:pt idx="6225">
                  <c:v>20.285720000000001</c:v>
                </c:pt>
                <c:pt idx="6226">
                  <c:v>20.285720000000001</c:v>
                </c:pt>
                <c:pt idx="6227">
                  <c:v>20.285720000000001</c:v>
                </c:pt>
                <c:pt idx="6228">
                  <c:v>20.285720000000001</c:v>
                </c:pt>
                <c:pt idx="6229">
                  <c:v>20.285720000000001</c:v>
                </c:pt>
                <c:pt idx="6230">
                  <c:v>20.285720000000001</c:v>
                </c:pt>
                <c:pt idx="6231">
                  <c:v>20.285720000000001</c:v>
                </c:pt>
                <c:pt idx="6232">
                  <c:v>20.285720000000001</c:v>
                </c:pt>
                <c:pt idx="6233">
                  <c:v>20.285720000000001</c:v>
                </c:pt>
                <c:pt idx="6234">
                  <c:v>20.285720000000001</c:v>
                </c:pt>
                <c:pt idx="6235">
                  <c:v>20.285720000000001</c:v>
                </c:pt>
                <c:pt idx="6236">
                  <c:v>20.285720000000001</c:v>
                </c:pt>
                <c:pt idx="6237">
                  <c:v>20.241759999999999</c:v>
                </c:pt>
                <c:pt idx="6238">
                  <c:v>20.241759999999999</c:v>
                </c:pt>
                <c:pt idx="6239">
                  <c:v>20.241759999999999</c:v>
                </c:pt>
                <c:pt idx="6240">
                  <c:v>20.241759999999999</c:v>
                </c:pt>
                <c:pt idx="6241">
                  <c:v>20.241759999999999</c:v>
                </c:pt>
                <c:pt idx="6242">
                  <c:v>20.241759999999999</c:v>
                </c:pt>
                <c:pt idx="6243">
                  <c:v>20.285720000000001</c:v>
                </c:pt>
                <c:pt idx="6244">
                  <c:v>20.241759999999999</c:v>
                </c:pt>
                <c:pt idx="6245">
                  <c:v>20.241759999999999</c:v>
                </c:pt>
                <c:pt idx="6246">
                  <c:v>20.285720000000001</c:v>
                </c:pt>
                <c:pt idx="6247">
                  <c:v>20.285720000000001</c:v>
                </c:pt>
                <c:pt idx="6248">
                  <c:v>20.285720000000001</c:v>
                </c:pt>
                <c:pt idx="6249">
                  <c:v>20.241759999999999</c:v>
                </c:pt>
                <c:pt idx="6250">
                  <c:v>20.241759999999999</c:v>
                </c:pt>
                <c:pt idx="6251">
                  <c:v>20.241759999999999</c:v>
                </c:pt>
                <c:pt idx="6252">
                  <c:v>20.285720000000001</c:v>
                </c:pt>
                <c:pt idx="6253">
                  <c:v>20.285720000000001</c:v>
                </c:pt>
                <c:pt idx="6254">
                  <c:v>20.241759999999999</c:v>
                </c:pt>
                <c:pt idx="6255">
                  <c:v>20.241759999999999</c:v>
                </c:pt>
                <c:pt idx="6256">
                  <c:v>20.241759999999999</c:v>
                </c:pt>
                <c:pt idx="6257">
                  <c:v>20.241759999999999</c:v>
                </c:pt>
                <c:pt idx="6258">
                  <c:v>20.285720000000001</c:v>
                </c:pt>
                <c:pt idx="6259">
                  <c:v>20.285720000000001</c:v>
                </c:pt>
                <c:pt idx="6260">
                  <c:v>20.285720000000001</c:v>
                </c:pt>
                <c:pt idx="6261">
                  <c:v>20.285720000000001</c:v>
                </c:pt>
                <c:pt idx="6262">
                  <c:v>20.285720000000001</c:v>
                </c:pt>
                <c:pt idx="6263">
                  <c:v>20.285720000000001</c:v>
                </c:pt>
                <c:pt idx="6264">
                  <c:v>20.241759999999999</c:v>
                </c:pt>
                <c:pt idx="6265">
                  <c:v>20.285720000000001</c:v>
                </c:pt>
                <c:pt idx="6266">
                  <c:v>20.285720000000001</c:v>
                </c:pt>
                <c:pt idx="6267">
                  <c:v>20.285720000000001</c:v>
                </c:pt>
                <c:pt idx="6268">
                  <c:v>20.285720000000001</c:v>
                </c:pt>
                <c:pt idx="6269">
                  <c:v>20.241759999999999</c:v>
                </c:pt>
                <c:pt idx="6270">
                  <c:v>20.241759999999999</c:v>
                </c:pt>
                <c:pt idx="6271">
                  <c:v>20.285720000000001</c:v>
                </c:pt>
                <c:pt idx="6272">
                  <c:v>20.285720000000001</c:v>
                </c:pt>
                <c:pt idx="6273">
                  <c:v>20.241759999999999</c:v>
                </c:pt>
                <c:pt idx="6274">
                  <c:v>20.285720000000001</c:v>
                </c:pt>
                <c:pt idx="6275">
                  <c:v>20.285720000000001</c:v>
                </c:pt>
                <c:pt idx="6276">
                  <c:v>20.285720000000001</c:v>
                </c:pt>
                <c:pt idx="6277">
                  <c:v>20.285720000000001</c:v>
                </c:pt>
                <c:pt idx="6278">
                  <c:v>20.285720000000001</c:v>
                </c:pt>
                <c:pt idx="6279">
                  <c:v>20.241759999999999</c:v>
                </c:pt>
                <c:pt idx="6280">
                  <c:v>20.285720000000001</c:v>
                </c:pt>
                <c:pt idx="6281">
                  <c:v>20.285720000000001</c:v>
                </c:pt>
                <c:pt idx="6282">
                  <c:v>20.285720000000001</c:v>
                </c:pt>
                <c:pt idx="6283">
                  <c:v>20.285720000000001</c:v>
                </c:pt>
                <c:pt idx="6284">
                  <c:v>20.285720000000001</c:v>
                </c:pt>
                <c:pt idx="6285">
                  <c:v>20.285720000000001</c:v>
                </c:pt>
                <c:pt idx="6286">
                  <c:v>20.241759999999999</c:v>
                </c:pt>
                <c:pt idx="6287">
                  <c:v>20.241759999999999</c:v>
                </c:pt>
                <c:pt idx="6288">
                  <c:v>20.285720000000001</c:v>
                </c:pt>
                <c:pt idx="6289">
                  <c:v>20.241759999999999</c:v>
                </c:pt>
                <c:pt idx="6290">
                  <c:v>20.285720000000001</c:v>
                </c:pt>
                <c:pt idx="6291">
                  <c:v>20.285720000000001</c:v>
                </c:pt>
                <c:pt idx="6292">
                  <c:v>20.285720000000001</c:v>
                </c:pt>
                <c:pt idx="6293">
                  <c:v>20.285720000000001</c:v>
                </c:pt>
                <c:pt idx="6294">
                  <c:v>20.241759999999999</c:v>
                </c:pt>
                <c:pt idx="6295">
                  <c:v>20.285720000000001</c:v>
                </c:pt>
                <c:pt idx="6296">
                  <c:v>20.285720000000001</c:v>
                </c:pt>
                <c:pt idx="6297">
                  <c:v>20.241759999999999</c:v>
                </c:pt>
                <c:pt idx="6298">
                  <c:v>20.285720000000001</c:v>
                </c:pt>
                <c:pt idx="6299">
                  <c:v>20.285720000000001</c:v>
                </c:pt>
                <c:pt idx="6300">
                  <c:v>20.285720000000001</c:v>
                </c:pt>
                <c:pt idx="6301">
                  <c:v>20.285720000000001</c:v>
                </c:pt>
                <c:pt idx="6302">
                  <c:v>20.241759999999999</c:v>
                </c:pt>
                <c:pt idx="6303">
                  <c:v>20.241759999999999</c:v>
                </c:pt>
                <c:pt idx="6304">
                  <c:v>20.285720000000001</c:v>
                </c:pt>
                <c:pt idx="6305">
                  <c:v>20.285720000000001</c:v>
                </c:pt>
                <c:pt idx="6306">
                  <c:v>20.285720000000001</c:v>
                </c:pt>
                <c:pt idx="6307">
                  <c:v>20.285720000000001</c:v>
                </c:pt>
                <c:pt idx="6308">
                  <c:v>20.285720000000001</c:v>
                </c:pt>
                <c:pt idx="6309">
                  <c:v>20.285720000000001</c:v>
                </c:pt>
                <c:pt idx="6310">
                  <c:v>20.285720000000001</c:v>
                </c:pt>
                <c:pt idx="6311">
                  <c:v>20.241759999999999</c:v>
                </c:pt>
                <c:pt idx="6312">
                  <c:v>20.241759999999999</c:v>
                </c:pt>
                <c:pt idx="6313">
                  <c:v>20.285720000000001</c:v>
                </c:pt>
                <c:pt idx="6314">
                  <c:v>20.285720000000001</c:v>
                </c:pt>
                <c:pt idx="6315">
                  <c:v>20.285720000000001</c:v>
                </c:pt>
                <c:pt idx="6316">
                  <c:v>20.285720000000001</c:v>
                </c:pt>
                <c:pt idx="6317">
                  <c:v>20.285720000000001</c:v>
                </c:pt>
                <c:pt idx="6318">
                  <c:v>20.285720000000001</c:v>
                </c:pt>
                <c:pt idx="6319">
                  <c:v>20.241759999999999</c:v>
                </c:pt>
                <c:pt idx="6320">
                  <c:v>20.241759999999999</c:v>
                </c:pt>
                <c:pt idx="6321">
                  <c:v>20.241759999999999</c:v>
                </c:pt>
                <c:pt idx="6322">
                  <c:v>20.241759999999999</c:v>
                </c:pt>
                <c:pt idx="6323">
                  <c:v>20.285720000000001</c:v>
                </c:pt>
                <c:pt idx="6324">
                  <c:v>20.285720000000001</c:v>
                </c:pt>
                <c:pt idx="6325">
                  <c:v>20.285720000000001</c:v>
                </c:pt>
                <c:pt idx="6326">
                  <c:v>20.285720000000001</c:v>
                </c:pt>
                <c:pt idx="6327">
                  <c:v>20.241759999999999</c:v>
                </c:pt>
                <c:pt idx="6328">
                  <c:v>20.241759999999999</c:v>
                </c:pt>
                <c:pt idx="6329">
                  <c:v>20.241759999999999</c:v>
                </c:pt>
                <c:pt idx="6330">
                  <c:v>20.241759999999999</c:v>
                </c:pt>
                <c:pt idx="6331">
                  <c:v>20.285720000000001</c:v>
                </c:pt>
                <c:pt idx="6332">
                  <c:v>20.285720000000001</c:v>
                </c:pt>
                <c:pt idx="6333">
                  <c:v>20.241759999999999</c:v>
                </c:pt>
                <c:pt idx="6334">
                  <c:v>20.241759999999999</c:v>
                </c:pt>
                <c:pt idx="6335">
                  <c:v>20.285720000000001</c:v>
                </c:pt>
                <c:pt idx="6336">
                  <c:v>20.241759999999999</c:v>
                </c:pt>
                <c:pt idx="6337">
                  <c:v>20.241759999999999</c:v>
                </c:pt>
                <c:pt idx="6338">
                  <c:v>20.241759999999999</c:v>
                </c:pt>
                <c:pt idx="6339">
                  <c:v>20.241759999999999</c:v>
                </c:pt>
                <c:pt idx="6340">
                  <c:v>20.285720000000001</c:v>
                </c:pt>
                <c:pt idx="6341">
                  <c:v>20.285720000000001</c:v>
                </c:pt>
                <c:pt idx="6342">
                  <c:v>20.241759999999999</c:v>
                </c:pt>
                <c:pt idx="6343">
                  <c:v>20.241759999999999</c:v>
                </c:pt>
                <c:pt idx="6344">
                  <c:v>20.285720000000001</c:v>
                </c:pt>
                <c:pt idx="6345">
                  <c:v>20.285720000000001</c:v>
                </c:pt>
                <c:pt idx="6346">
                  <c:v>20.285720000000001</c:v>
                </c:pt>
                <c:pt idx="6347">
                  <c:v>20.285720000000001</c:v>
                </c:pt>
                <c:pt idx="6348">
                  <c:v>20.285720000000001</c:v>
                </c:pt>
                <c:pt idx="6349">
                  <c:v>20.285720000000001</c:v>
                </c:pt>
                <c:pt idx="6350">
                  <c:v>20.285720000000001</c:v>
                </c:pt>
                <c:pt idx="6351">
                  <c:v>20.241759999999999</c:v>
                </c:pt>
                <c:pt idx="6352">
                  <c:v>20.241759999999999</c:v>
                </c:pt>
                <c:pt idx="6353">
                  <c:v>20.285720000000001</c:v>
                </c:pt>
                <c:pt idx="6354">
                  <c:v>20.285720000000001</c:v>
                </c:pt>
                <c:pt idx="6355">
                  <c:v>20.285720000000001</c:v>
                </c:pt>
                <c:pt idx="6356">
                  <c:v>20.285720000000001</c:v>
                </c:pt>
                <c:pt idx="6357">
                  <c:v>20.285720000000001</c:v>
                </c:pt>
                <c:pt idx="6358">
                  <c:v>20.241759999999999</c:v>
                </c:pt>
                <c:pt idx="6359">
                  <c:v>20.241759999999999</c:v>
                </c:pt>
                <c:pt idx="6360">
                  <c:v>20.241759999999999</c:v>
                </c:pt>
                <c:pt idx="6361">
                  <c:v>20.241759999999999</c:v>
                </c:pt>
                <c:pt idx="6362">
                  <c:v>20.241759999999999</c:v>
                </c:pt>
                <c:pt idx="6363">
                  <c:v>20.285720000000001</c:v>
                </c:pt>
                <c:pt idx="6364">
                  <c:v>20.285720000000001</c:v>
                </c:pt>
                <c:pt idx="6365">
                  <c:v>20.285720000000001</c:v>
                </c:pt>
                <c:pt idx="6366">
                  <c:v>20.241759999999999</c:v>
                </c:pt>
                <c:pt idx="6367">
                  <c:v>20.241759999999999</c:v>
                </c:pt>
                <c:pt idx="6368">
                  <c:v>20.241759999999999</c:v>
                </c:pt>
                <c:pt idx="6369">
                  <c:v>20.241759999999999</c:v>
                </c:pt>
                <c:pt idx="6370">
                  <c:v>20.241759999999999</c:v>
                </c:pt>
                <c:pt idx="6371">
                  <c:v>20.241759999999999</c:v>
                </c:pt>
                <c:pt idx="6372">
                  <c:v>20.241759999999999</c:v>
                </c:pt>
                <c:pt idx="6373">
                  <c:v>20.241759999999999</c:v>
                </c:pt>
                <c:pt idx="6374">
                  <c:v>20.241759999999999</c:v>
                </c:pt>
                <c:pt idx="6375">
                  <c:v>20.285720000000001</c:v>
                </c:pt>
                <c:pt idx="6376">
                  <c:v>20.285720000000001</c:v>
                </c:pt>
                <c:pt idx="6377">
                  <c:v>20.285720000000001</c:v>
                </c:pt>
                <c:pt idx="6378">
                  <c:v>20.285720000000001</c:v>
                </c:pt>
                <c:pt idx="6379">
                  <c:v>20.285720000000001</c:v>
                </c:pt>
                <c:pt idx="6380">
                  <c:v>20.241759999999999</c:v>
                </c:pt>
                <c:pt idx="6381">
                  <c:v>20.241759999999999</c:v>
                </c:pt>
                <c:pt idx="6382">
                  <c:v>20.241759999999999</c:v>
                </c:pt>
                <c:pt idx="6383">
                  <c:v>20.241759999999999</c:v>
                </c:pt>
                <c:pt idx="6384">
                  <c:v>20.285720000000001</c:v>
                </c:pt>
                <c:pt idx="6385">
                  <c:v>20.285720000000001</c:v>
                </c:pt>
                <c:pt idx="6386">
                  <c:v>20.241759999999999</c:v>
                </c:pt>
                <c:pt idx="6387">
                  <c:v>20.285720000000001</c:v>
                </c:pt>
                <c:pt idx="6388">
                  <c:v>20.285720000000001</c:v>
                </c:pt>
                <c:pt idx="6389">
                  <c:v>20.285720000000001</c:v>
                </c:pt>
                <c:pt idx="6390">
                  <c:v>20.285720000000001</c:v>
                </c:pt>
                <c:pt idx="6391">
                  <c:v>20.285720000000001</c:v>
                </c:pt>
                <c:pt idx="6392">
                  <c:v>20.241759999999999</c:v>
                </c:pt>
                <c:pt idx="6393">
                  <c:v>20.241759999999999</c:v>
                </c:pt>
                <c:pt idx="6394">
                  <c:v>20.285720000000001</c:v>
                </c:pt>
                <c:pt idx="6395">
                  <c:v>20.285720000000001</c:v>
                </c:pt>
                <c:pt idx="6396">
                  <c:v>20.241759999999999</c:v>
                </c:pt>
                <c:pt idx="6397">
                  <c:v>20.285720000000001</c:v>
                </c:pt>
                <c:pt idx="6398">
                  <c:v>20.285720000000001</c:v>
                </c:pt>
                <c:pt idx="6399">
                  <c:v>20.285720000000001</c:v>
                </c:pt>
                <c:pt idx="6400">
                  <c:v>20.285720000000001</c:v>
                </c:pt>
                <c:pt idx="6401">
                  <c:v>20.285720000000001</c:v>
                </c:pt>
                <c:pt idx="6402">
                  <c:v>20.285720000000001</c:v>
                </c:pt>
                <c:pt idx="6403">
                  <c:v>20.241759999999999</c:v>
                </c:pt>
                <c:pt idx="6404">
                  <c:v>20.241759999999999</c:v>
                </c:pt>
                <c:pt idx="6405">
                  <c:v>20.285720000000001</c:v>
                </c:pt>
                <c:pt idx="6406">
                  <c:v>20.285720000000001</c:v>
                </c:pt>
                <c:pt idx="6407">
                  <c:v>20.285720000000001</c:v>
                </c:pt>
                <c:pt idx="6408">
                  <c:v>20.241759999999999</c:v>
                </c:pt>
                <c:pt idx="6409">
                  <c:v>20.241759999999999</c:v>
                </c:pt>
                <c:pt idx="6410">
                  <c:v>20.285720000000001</c:v>
                </c:pt>
                <c:pt idx="6411">
                  <c:v>20.241759999999999</c:v>
                </c:pt>
                <c:pt idx="6412">
                  <c:v>20.285720000000001</c:v>
                </c:pt>
                <c:pt idx="6413">
                  <c:v>20.285720000000001</c:v>
                </c:pt>
                <c:pt idx="6414">
                  <c:v>20.285720000000001</c:v>
                </c:pt>
                <c:pt idx="6415">
                  <c:v>20.285720000000001</c:v>
                </c:pt>
                <c:pt idx="6416">
                  <c:v>20.285720000000001</c:v>
                </c:pt>
                <c:pt idx="6417">
                  <c:v>20.285720000000001</c:v>
                </c:pt>
                <c:pt idx="6418">
                  <c:v>20.241759999999999</c:v>
                </c:pt>
                <c:pt idx="6419">
                  <c:v>20.241759999999999</c:v>
                </c:pt>
                <c:pt idx="6420">
                  <c:v>20.285720000000001</c:v>
                </c:pt>
                <c:pt idx="6421">
                  <c:v>20.285720000000001</c:v>
                </c:pt>
                <c:pt idx="6422">
                  <c:v>20.241759999999999</c:v>
                </c:pt>
                <c:pt idx="6423">
                  <c:v>20.285720000000001</c:v>
                </c:pt>
                <c:pt idx="6424">
                  <c:v>20.241759999999999</c:v>
                </c:pt>
                <c:pt idx="6425">
                  <c:v>20.241759999999999</c:v>
                </c:pt>
                <c:pt idx="6426">
                  <c:v>20.241759999999999</c:v>
                </c:pt>
                <c:pt idx="6427">
                  <c:v>20.241759999999999</c:v>
                </c:pt>
                <c:pt idx="6428">
                  <c:v>20.241759999999999</c:v>
                </c:pt>
                <c:pt idx="6429">
                  <c:v>20.285720000000001</c:v>
                </c:pt>
                <c:pt idx="6430">
                  <c:v>20.285720000000001</c:v>
                </c:pt>
                <c:pt idx="6431">
                  <c:v>20.285720000000001</c:v>
                </c:pt>
                <c:pt idx="6432">
                  <c:v>20.285720000000001</c:v>
                </c:pt>
                <c:pt idx="6433">
                  <c:v>20.241759999999999</c:v>
                </c:pt>
                <c:pt idx="6434">
                  <c:v>20.241759999999999</c:v>
                </c:pt>
                <c:pt idx="6435">
                  <c:v>20.285720000000001</c:v>
                </c:pt>
                <c:pt idx="6436">
                  <c:v>20.285720000000001</c:v>
                </c:pt>
                <c:pt idx="6437">
                  <c:v>20.285720000000001</c:v>
                </c:pt>
                <c:pt idx="6438">
                  <c:v>20.285720000000001</c:v>
                </c:pt>
                <c:pt idx="6439">
                  <c:v>20.285720000000001</c:v>
                </c:pt>
                <c:pt idx="6440">
                  <c:v>20.285720000000001</c:v>
                </c:pt>
                <c:pt idx="6441">
                  <c:v>20.285720000000001</c:v>
                </c:pt>
                <c:pt idx="6442">
                  <c:v>20.241759999999999</c:v>
                </c:pt>
                <c:pt idx="6443">
                  <c:v>20.241759999999999</c:v>
                </c:pt>
                <c:pt idx="6444">
                  <c:v>20.285720000000001</c:v>
                </c:pt>
                <c:pt idx="6445">
                  <c:v>20.285720000000001</c:v>
                </c:pt>
                <c:pt idx="6446">
                  <c:v>20.285720000000001</c:v>
                </c:pt>
                <c:pt idx="6447">
                  <c:v>20.285720000000001</c:v>
                </c:pt>
                <c:pt idx="6448">
                  <c:v>20.285720000000001</c:v>
                </c:pt>
                <c:pt idx="6449">
                  <c:v>20.285720000000001</c:v>
                </c:pt>
                <c:pt idx="6450">
                  <c:v>20.285720000000001</c:v>
                </c:pt>
                <c:pt idx="6451">
                  <c:v>20.285720000000001</c:v>
                </c:pt>
                <c:pt idx="6452">
                  <c:v>20.241759999999999</c:v>
                </c:pt>
                <c:pt idx="6453">
                  <c:v>20.285720000000001</c:v>
                </c:pt>
                <c:pt idx="6454">
                  <c:v>20.285720000000001</c:v>
                </c:pt>
                <c:pt idx="6455">
                  <c:v>20.285720000000001</c:v>
                </c:pt>
                <c:pt idx="6456">
                  <c:v>20.285720000000001</c:v>
                </c:pt>
                <c:pt idx="6457">
                  <c:v>20.285720000000001</c:v>
                </c:pt>
                <c:pt idx="6458">
                  <c:v>20.241759999999999</c:v>
                </c:pt>
                <c:pt idx="6459">
                  <c:v>20.285720000000001</c:v>
                </c:pt>
                <c:pt idx="6460">
                  <c:v>20.285720000000001</c:v>
                </c:pt>
                <c:pt idx="6461">
                  <c:v>20.285720000000001</c:v>
                </c:pt>
                <c:pt idx="6462">
                  <c:v>20.285720000000001</c:v>
                </c:pt>
                <c:pt idx="6463">
                  <c:v>20.285720000000001</c:v>
                </c:pt>
                <c:pt idx="6464">
                  <c:v>20.241759999999999</c:v>
                </c:pt>
                <c:pt idx="6465">
                  <c:v>20.285720000000001</c:v>
                </c:pt>
                <c:pt idx="6466">
                  <c:v>20.241759999999999</c:v>
                </c:pt>
                <c:pt idx="6467">
                  <c:v>20.285720000000001</c:v>
                </c:pt>
                <c:pt idx="6468">
                  <c:v>20.285720000000001</c:v>
                </c:pt>
                <c:pt idx="6469">
                  <c:v>20.285720000000001</c:v>
                </c:pt>
                <c:pt idx="6470">
                  <c:v>20.241759999999999</c:v>
                </c:pt>
                <c:pt idx="6471">
                  <c:v>20.285720000000001</c:v>
                </c:pt>
                <c:pt idx="6472">
                  <c:v>20.285720000000001</c:v>
                </c:pt>
                <c:pt idx="6473">
                  <c:v>20.241759999999999</c:v>
                </c:pt>
                <c:pt idx="6474">
                  <c:v>20.241759999999999</c:v>
                </c:pt>
                <c:pt idx="6475">
                  <c:v>20.285720000000001</c:v>
                </c:pt>
                <c:pt idx="6476">
                  <c:v>20.285720000000001</c:v>
                </c:pt>
                <c:pt idx="6477">
                  <c:v>20.241759999999999</c:v>
                </c:pt>
                <c:pt idx="6478">
                  <c:v>20.285720000000001</c:v>
                </c:pt>
                <c:pt idx="6479">
                  <c:v>20.285720000000001</c:v>
                </c:pt>
                <c:pt idx="6480">
                  <c:v>20.241759999999999</c:v>
                </c:pt>
                <c:pt idx="6481">
                  <c:v>20.241759999999999</c:v>
                </c:pt>
                <c:pt idx="6482">
                  <c:v>20.285720000000001</c:v>
                </c:pt>
                <c:pt idx="6483">
                  <c:v>20.241759999999999</c:v>
                </c:pt>
                <c:pt idx="6484">
                  <c:v>20.241759999999999</c:v>
                </c:pt>
                <c:pt idx="6485">
                  <c:v>20.285720000000001</c:v>
                </c:pt>
                <c:pt idx="6486">
                  <c:v>20.285720000000001</c:v>
                </c:pt>
                <c:pt idx="6487">
                  <c:v>20.285720000000001</c:v>
                </c:pt>
                <c:pt idx="6488">
                  <c:v>20.285720000000001</c:v>
                </c:pt>
                <c:pt idx="6489">
                  <c:v>20.285720000000001</c:v>
                </c:pt>
                <c:pt idx="6490">
                  <c:v>20.285720000000001</c:v>
                </c:pt>
                <c:pt idx="6491">
                  <c:v>20.241759999999999</c:v>
                </c:pt>
                <c:pt idx="6492">
                  <c:v>20.241759999999999</c:v>
                </c:pt>
                <c:pt idx="6493">
                  <c:v>20.285720000000001</c:v>
                </c:pt>
                <c:pt idx="6494">
                  <c:v>20.285720000000001</c:v>
                </c:pt>
                <c:pt idx="6495">
                  <c:v>20.285720000000001</c:v>
                </c:pt>
                <c:pt idx="6496">
                  <c:v>20.285720000000001</c:v>
                </c:pt>
                <c:pt idx="6497">
                  <c:v>20.285720000000001</c:v>
                </c:pt>
                <c:pt idx="6498">
                  <c:v>20.285720000000001</c:v>
                </c:pt>
                <c:pt idx="6499">
                  <c:v>20.285720000000001</c:v>
                </c:pt>
                <c:pt idx="6500">
                  <c:v>20.285720000000001</c:v>
                </c:pt>
                <c:pt idx="6501">
                  <c:v>20.285720000000001</c:v>
                </c:pt>
                <c:pt idx="6502">
                  <c:v>20.285720000000001</c:v>
                </c:pt>
                <c:pt idx="6503">
                  <c:v>20.241759999999999</c:v>
                </c:pt>
                <c:pt idx="6504">
                  <c:v>20.241759999999999</c:v>
                </c:pt>
                <c:pt idx="6505">
                  <c:v>20.285720000000001</c:v>
                </c:pt>
                <c:pt idx="6506">
                  <c:v>20.285720000000001</c:v>
                </c:pt>
                <c:pt idx="6507">
                  <c:v>20.285720000000001</c:v>
                </c:pt>
                <c:pt idx="6508">
                  <c:v>20.285720000000001</c:v>
                </c:pt>
                <c:pt idx="6509">
                  <c:v>20.241759999999999</c:v>
                </c:pt>
                <c:pt idx="6510">
                  <c:v>20.285720000000001</c:v>
                </c:pt>
                <c:pt idx="6511">
                  <c:v>20.285720000000001</c:v>
                </c:pt>
                <c:pt idx="6512">
                  <c:v>20.285720000000001</c:v>
                </c:pt>
                <c:pt idx="6513">
                  <c:v>20.285720000000001</c:v>
                </c:pt>
                <c:pt idx="6514">
                  <c:v>20.285720000000001</c:v>
                </c:pt>
                <c:pt idx="6515">
                  <c:v>20.285720000000001</c:v>
                </c:pt>
                <c:pt idx="6516">
                  <c:v>20.241759999999999</c:v>
                </c:pt>
                <c:pt idx="6517">
                  <c:v>20.285720000000001</c:v>
                </c:pt>
                <c:pt idx="6518">
                  <c:v>20.285720000000001</c:v>
                </c:pt>
                <c:pt idx="6519">
                  <c:v>20.285720000000001</c:v>
                </c:pt>
                <c:pt idx="6520">
                  <c:v>20.285720000000001</c:v>
                </c:pt>
                <c:pt idx="6521">
                  <c:v>20.241759999999999</c:v>
                </c:pt>
                <c:pt idx="6522">
                  <c:v>20.241759999999999</c:v>
                </c:pt>
                <c:pt idx="6523">
                  <c:v>20.285720000000001</c:v>
                </c:pt>
                <c:pt idx="6524">
                  <c:v>20.241759999999999</c:v>
                </c:pt>
                <c:pt idx="6525">
                  <c:v>20.241759999999999</c:v>
                </c:pt>
                <c:pt idx="6526">
                  <c:v>20.285720000000001</c:v>
                </c:pt>
                <c:pt idx="6527">
                  <c:v>20.285720000000001</c:v>
                </c:pt>
                <c:pt idx="6528">
                  <c:v>20.285720000000001</c:v>
                </c:pt>
                <c:pt idx="6529">
                  <c:v>20.285720000000001</c:v>
                </c:pt>
                <c:pt idx="6530">
                  <c:v>20.285720000000001</c:v>
                </c:pt>
                <c:pt idx="6531">
                  <c:v>20.285720000000001</c:v>
                </c:pt>
                <c:pt idx="6532">
                  <c:v>20.285720000000001</c:v>
                </c:pt>
                <c:pt idx="6533">
                  <c:v>20.241759999999999</c:v>
                </c:pt>
                <c:pt idx="6534">
                  <c:v>20.241759999999999</c:v>
                </c:pt>
                <c:pt idx="6535">
                  <c:v>20.285720000000001</c:v>
                </c:pt>
                <c:pt idx="6536">
                  <c:v>20.285720000000001</c:v>
                </c:pt>
                <c:pt idx="6537">
                  <c:v>20.285720000000001</c:v>
                </c:pt>
                <c:pt idx="6538">
                  <c:v>20.285720000000001</c:v>
                </c:pt>
                <c:pt idx="6539">
                  <c:v>20.285720000000001</c:v>
                </c:pt>
                <c:pt idx="6540">
                  <c:v>20.285720000000001</c:v>
                </c:pt>
                <c:pt idx="6541">
                  <c:v>20.285720000000001</c:v>
                </c:pt>
                <c:pt idx="6542">
                  <c:v>20.285720000000001</c:v>
                </c:pt>
                <c:pt idx="6543">
                  <c:v>20.285720000000001</c:v>
                </c:pt>
                <c:pt idx="6544">
                  <c:v>20.285720000000001</c:v>
                </c:pt>
                <c:pt idx="6545">
                  <c:v>20.241759999999999</c:v>
                </c:pt>
                <c:pt idx="6546">
                  <c:v>20.285720000000001</c:v>
                </c:pt>
                <c:pt idx="6547">
                  <c:v>20.285720000000001</c:v>
                </c:pt>
                <c:pt idx="6548">
                  <c:v>20.241759999999999</c:v>
                </c:pt>
                <c:pt idx="6549">
                  <c:v>20.285720000000001</c:v>
                </c:pt>
                <c:pt idx="6550">
                  <c:v>20.285720000000001</c:v>
                </c:pt>
                <c:pt idx="6551">
                  <c:v>20.241759999999999</c:v>
                </c:pt>
                <c:pt idx="6552">
                  <c:v>20.241759999999999</c:v>
                </c:pt>
                <c:pt idx="6553">
                  <c:v>20.285720000000001</c:v>
                </c:pt>
                <c:pt idx="6554">
                  <c:v>20.241759999999999</c:v>
                </c:pt>
                <c:pt idx="6555">
                  <c:v>20.241759999999999</c:v>
                </c:pt>
                <c:pt idx="6556">
                  <c:v>20.285720000000001</c:v>
                </c:pt>
                <c:pt idx="6557">
                  <c:v>20.241759999999999</c:v>
                </c:pt>
                <c:pt idx="6558">
                  <c:v>20.285720000000001</c:v>
                </c:pt>
                <c:pt idx="6559">
                  <c:v>20.285720000000001</c:v>
                </c:pt>
                <c:pt idx="6560">
                  <c:v>20.241759999999999</c:v>
                </c:pt>
                <c:pt idx="6561">
                  <c:v>20.241759999999999</c:v>
                </c:pt>
                <c:pt idx="6562">
                  <c:v>20.285720000000001</c:v>
                </c:pt>
                <c:pt idx="6563">
                  <c:v>20.241759999999999</c:v>
                </c:pt>
                <c:pt idx="6564">
                  <c:v>20.285720000000001</c:v>
                </c:pt>
                <c:pt idx="6565">
                  <c:v>20.285720000000001</c:v>
                </c:pt>
                <c:pt idx="6566">
                  <c:v>20.241759999999999</c:v>
                </c:pt>
                <c:pt idx="6567">
                  <c:v>20.241759999999999</c:v>
                </c:pt>
                <c:pt idx="6568">
                  <c:v>20.241759999999999</c:v>
                </c:pt>
                <c:pt idx="6569">
                  <c:v>20.285720000000001</c:v>
                </c:pt>
                <c:pt idx="6570">
                  <c:v>20.241759999999999</c:v>
                </c:pt>
                <c:pt idx="6571">
                  <c:v>20.241759999999999</c:v>
                </c:pt>
                <c:pt idx="6572">
                  <c:v>20.241759999999999</c:v>
                </c:pt>
                <c:pt idx="6573">
                  <c:v>20.285720000000001</c:v>
                </c:pt>
                <c:pt idx="6574">
                  <c:v>20.285720000000001</c:v>
                </c:pt>
                <c:pt idx="6575">
                  <c:v>20.285720000000001</c:v>
                </c:pt>
                <c:pt idx="6576">
                  <c:v>20.241759999999999</c:v>
                </c:pt>
                <c:pt idx="6577">
                  <c:v>20.285720000000001</c:v>
                </c:pt>
                <c:pt idx="6578">
                  <c:v>20.285720000000001</c:v>
                </c:pt>
                <c:pt idx="6579">
                  <c:v>20.285720000000001</c:v>
                </c:pt>
                <c:pt idx="6580">
                  <c:v>20.241759999999999</c:v>
                </c:pt>
                <c:pt idx="6581">
                  <c:v>20.241759999999999</c:v>
                </c:pt>
                <c:pt idx="6582">
                  <c:v>20.285720000000001</c:v>
                </c:pt>
                <c:pt idx="6583">
                  <c:v>20.285720000000001</c:v>
                </c:pt>
                <c:pt idx="6584">
                  <c:v>20.285720000000001</c:v>
                </c:pt>
                <c:pt idx="6585">
                  <c:v>20.285720000000001</c:v>
                </c:pt>
                <c:pt idx="6586">
                  <c:v>20.285720000000001</c:v>
                </c:pt>
                <c:pt idx="6587">
                  <c:v>20.285720000000001</c:v>
                </c:pt>
                <c:pt idx="6588">
                  <c:v>20.285720000000001</c:v>
                </c:pt>
                <c:pt idx="6589">
                  <c:v>20.241759999999999</c:v>
                </c:pt>
                <c:pt idx="6590">
                  <c:v>20.285720000000001</c:v>
                </c:pt>
                <c:pt idx="6591">
                  <c:v>20.285720000000001</c:v>
                </c:pt>
                <c:pt idx="6592">
                  <c:v>20.241759999999999</c:v>
                </c:pt>
                <c:pt idx="6593">
                  <c:v>20.241759999999999</c:v>
                </c:pt>
                <c:pt idx="6594">
                  <c:v>20.241759999999999</c:v>
                </c:pt>
                <c:pt idx="6595">
                  <c:v>20.241759999999999</c:v>
                </c:pt>
                <c:pt idx="6596">
                  <c:v>20.241759999999999</c:v>
                </c:pt>
                <c:pt idx="6597">
                  <c:v>20.285720000000001</c:v>
                </c:pt>
                <c:pt idx="6598">
                  <c:v>20.285720000000001</c:v>
                </c:pt>
                <c:pt idx="6599">
                  <c:v>20.285720000000001</c:v>
                </c:pt>
                <c:pt idx="6600">
                  <c:v>20.285720000000001</c:v>
                </c:pt>
                <c:pt idx="6601">
                  <c:v>20.285720000000001</c:v>
                </c:pt>
                <c:pt idx="6602">
                  <c:v>20.241759999999999</c:v>
                </c:pt>
                <c:pt idx="6603">
                  <c:v>20.241759999999999</c:v>
                </c:pt>
                <c:pt idx="6604">
                  <c:v>20.285720000000001</c:v>
                </c:pt>
                <c:pt idx="6605">
                  <c:v>20.285720000000001</c:v>
                </c:pt>
                <c:pt idx="6606">
                  <c:v>20.241759999999999</c:v>
                </c:pt>
                <c:pt idx="6607">
                  <c:v>20.241759999999999</c:v>
                </c:pt>
                <c:pt idx="6608">
                  <c:v>20.241759999999999</c:v>
                </c:pt>
                <c:pt idx="6609">
                  <c:v>20.241759999999999</c:v>
                </c:pt>
                <c:pt idx="6610">
                  <c:v>20.241759999999999</c:v>
                </c:pt>
                <c:pt idx="6611">
                  <c:v>20.241759999999999</c:v>
                </c:pt>
                <c:pt idx="6612">
                  <c:v>20.285720000000001</c:v>
                </c:pt>
                <c:pt idx="6613">
                  <c:v>20.241759999999999</c:v>
                </c:pt>
                <c:pt idx="6614">
                  <c:v>20.241759999999999</c:v>
                </c:pt>
                <c:pt idx="6615">
                  <c:v>20.32967</c:v>
                </c:pt>
                <c:pt idx="6616">
                  <c:v>20.351649999999999</c:v>
                </c:pt>
                <c:pt idx="6617">
                  <c:v>20.395610000000001</c:v>
                </c:pt>
                <c:pt idx="6618">
                  <c:v>20.43956</c:v>
                </c:pt>
                <c:pt idx="6619">
                  <c:v>20.43956</c:v>
                </c:pt>
                <c:pt idx="6620">
                  <c:v>20.461539999999999</c:v>
                </c:pt>
                <c:pt idx="6621">
                  <c:v>20.461539999999999</c:v>
                </c:pt>
                <c:pt idx="6622">
                  <c:v>20.615390000000001</c:v>
                </c:pt>
                <c:pt idx="6623">
                  <c:v>20.615390000000001</c:v>
                </c:pt>
                <c:pt idx="6624">
                  <c:v>20.76923</c:v>
                </c:pt>
                <c:pt idx="6625">
                  <c:v>20.835170000000002</c:v>
                </c:pt>
                <c:pt idx="6626">
                  <c:v>20.9011</c:v>
                </c:pt>
                <c:pt idx="6627">
                  <c:v>20.945060000000002</c:v>
                </c:pt>
                <c:pt idx="6628">
                  <c:v>20.945060000000002</c:v>
                </c:pt>
                <c:pt idx="6629">
                  <c:v>21.054939999999998</c:v>
                </c:pt>
                <c:pt idx="6630">
                  <c:v>21.0989</c:v>
                </c:pt>
                <c:pt idx="6631">
                  <c:v>21.0989</c:v>
                </c:pt>
                <c:pt idx="6632">
                  <c:v>21.164829999999998</c:v>
                </c:pt>
                <c:pt idx="6633">
                  <c:v>21.164829999999998</c:v>
                </c:pt>
                <c:pt idx="6634">
                  <c:v>21.274719999999999</c:v>
                </c:pt>
                <c:pt idx="6635">
                  <c:v>21.274719999999999</c:v>
                </c:pt>
                <c:pt idx="6636">
                  <c:v>21.34066</c:v>
                </c:pt>
                <c:pt idx="6637">
                  <c:v>21.34066</c:v>
                </c:pt>
                <c:pt idx="6638">
                  <c:v>21.428570000000001</c:v>
                </c:pt>
                <c:pt idx="6639">
                  <c:v>21.538460000000001</c:v>
                </c:pt>
                <c:pt idx="6640">
                  <c:v>21.538460000000001</c:v>
                </c:pt>
                <c:pt idx="6641">
                  <c:v>21.582419999999999</c:v>
                </c:pt>
                <c:pt idx="6642">
                  <c:v>21.582419999999999</c:v>
                </c:pt>
                <c:pt idx="6643">
                  <c:v>21.648350000000001</c:v>
                </c:pt>
                <c:pt idx="6644">
                  <c:v>21.648350000000001</c:v>
                </c:pt>
                <c:pt idx="6645">
                  <c:v>21.758240000000001</c:v>
                </c:pt>
                <c:pt idx="6646">
                  <c:v>21.824179999999998</c:v>
                </c:pt>
                <c:pt idx="6647">
                  <c:v>21.912089999999999</c:v>
                </c:pt>
                <c:pt idx="6648">
                  <c:v>21.912089999999999</c:v>
                </c:pt>
                <c:pt idx="6649">
                  <c:v>22.021979999999999</c:v>
                </c:pt>
                <c:pt idx="6650">
                  <c:v>22.021979999999999</c:v>
                </c:pt>
                <c:pt idx="6651">
                  <c:v>22.087910000000001</c:v>
                </c:pt>
                <c:pt idx="6652">
                  <c:v>22.087910000000001</c:v>
                </c:pt>
                <c:pt idx="6653">
                  <c:v>22.197800000000001</c:v>
                </c:pt>
                <c:pt idx="6654">
                  <c:v>22.197800000000001</c:v>
                </c:pt>
                <c:pt idx="6655">
                  <c:v>22.263739999999999</c:v>
                </c:pt>
                <c:pt idx="6656">
                  <c:v>22.351649999999999</c:v>
                </c:pt>
                <c:pt idx="6657">
                  <c:v>22.351649999999999</c:v>
                </c:pt>
                <c:pt idx="6658">
                  <c:v>22.527470000000001</c:v>
                </c:pt>
                <c:pt idx="6659">
                  <c:v>22.593409999999999</c:v>
                </c:pt>
                <c:pt idx="6660">
                  <c:v>22.593409999999999</c:v>
                </c:pt>
                <c:pt idx="6661">
                  <c:v>22.681319999999999</c:v>
                </c:pt>
                <c:pt idx="6662">
                  <c:v>22.813189999999999</c:v>
                </c:pt>
                <c:pt idx="6663">
                  <c:v>22.813189999999999</c:v>
                </c:pt>
                <c:pt idx="6664">
                  <c:v>22.857140000000001</c:v>
                </c:pt>
                <c:pt idx="6665">
                  <c:v>22.967030000000001</c:v>
                </c:pt>
                <c:pt idx="6666">
                  <c:v>23.076930000000001</c:v>
                </c:pt>
                <c:pt idx="6667">
                  <c:v>23.164840000000002</c:v>
                </c:pt>
                <c:pt idx="6668">
                  <c:v>23.164840000000002</c:v>
                </c:pt>
                <c:pt idx="6669">
                  <c:v>23.274730000000002</c:v>
                </c:pt>
                <c:pt idx="6670">
                  <c:v>23.274730000000002</c:v>
                </c:pt>
                <c:pt idx="6671">
                  <c:v>23.384620000000002</c:v>
                </c:pt>
                <c:pt idx="6672">
                  <c:v>23.384620000000002</c:v>
                </c:pt>
                <c:pt idx="6673">
                  <c:v>23.406600000000001</c:v>
                </c:pt>
                <c:pt idx="6674">
                  <c:v>23.516490000000001</c:v>
                </c:pt>
                <c:pt idx="6675">
                  <c:v>23.604399999999998</c:v>
                </c:pt>
                <c:pt idx="6676">
                  <c:v>23.604399999999998</c:v>
                </c:pt>
                <c:pt idx="6677">
                  <c:v>23.626380000000001</c:v>
                </c:pt>
                <c:pt idx="6678">
                  <c:v>23.78022</c:v>
                </c:pt>
                <c:pt idx="6679">
                  <c:v>23.89011</c:v>
                </c:pt>
                <c:pt idx="6680">
                  <c:v>23.934069999999998</c:v>
                </c:pt>
                <c:pt idx="6681">
                  <c:v>23.934069999999998</c:v>
                </c:pt>
                <c:pt idx="6682">
                  <c:v>24.065940000000001</c:v>
                </c:pt>
                <c:pt idx="6683">
                  <c:v>24.175830000000001</c:v>
                </c:pt>
                <c:pt idx="6684">
                  <c:v>24.263739999999999</c:v>
                </c:pt>
                <c:pt idx="6685">
                  <c:v>24.373629999999999</c:v>
                </c:pt>
                <c:pt idx="6686">
                  <c:v>24.373629999999999</c:v>
                </c:pt>
                <c:pt idx="6687">
                  <c:v>24.483519999999999</c:v>
                </c:pt>
                <c:pt idx="6688">
                  <c:v>24.527470000000001</c:v>
                </c:pt>
                <c:pt idx="6689">
                  <c:v>24.527470000000001</c:v>
                </c:pt>
                <c:pt idx="6690">
                  <c:v>24.65934</c:v>
                </c:pt>
                <c:pt idx="6691">
                  <c:v>24.747250000000001</c:v>
                </c:pt>
                <c:pt idx="6692">
                  <c:v>24.76923</c:v>
                </c:pt>
                <c:pt idx="6693">
                  <c:v>24.923079999999999</c:v>
                </c:pt>
                <c:pt idx="6694">
                  <c:v>25.032969999999999</c:v>
                </c:pt>
                <c:pt idx="6695">
                  <c:v>25.076920000000001</c:v>
                </c:pt>
                <c:pt idx="6696">
                  <c:v>25.20879</c:v>
                </c:pt>
                <c:pt idx="6697">
                  <c:v>25.20879</c:v>
                </c:pt>
                <c:pt idx="6698">
                  <c:v>25.296710000000001</c:v>
                </c:pt>
                <c:pt idx="6699">
                  <c:v>25.362639999999999</c:v>
                </c:pt>
                <c:pt idx="6700">
                  <c:v>25.516490000000001</c:v>
                </c:pt>
                <c:pt idx="6701">
                  <c:v>25.582419999999999</c:v>
                </c:pt>
                <c:pt idx="6702">
                  <c:v>25.626380000000001</c:v>
                </c:pt>
                <c:pt idx="6703">
                  <c:v>25.626380000000001</c:v>
                </c:pt>
                <c:pt idx="6704">
                  <c:v>25.78022</c:v>
                </c:pt>
                <c:pt idx="6705">
                  <c:v>25.846160000000001</c:v>
                </c:pt>
                <c:pt idx="6706">
                  <c:v>25.912089999999999</c:v>
                </c:pt>
                <c:pt idx="6707">
                  <c:v>26.065940000000001</c:v>
                </c:pt>
                <c:pt idx="6708">
                  <c:v>26.10989</c:v>
                </c:pt>
                <c:pt idx="6709">
                  <c:v>26.175830000000001</c:v>
                </c:pt>
                <c:pt idx="6710">
                  <c:v>26.285720000000001</c:v>
                </c:pt>
                <c:pt idx="6711">
                  <c:v>26.351649999999999</c:v>
                </c:pt>
                <c:pt idx="6712">
                  <c:v>26.461539999999999</c:v>
                </c:pt>
                <c:pt idx="6713">
                  <c:v>26.461539999999999</c:v>
                </c:pt>
                <c:pt idx="6714">
                  <c:v>26.571429999999999</c:v>
                </c:pt>
                <c:pt idx="6715">
                  <c:v>26.65934</c:v>
                </c:pt>
                <c:pt idx="6716">
                  <c:v>26.681319999999999</c:v>
                </c:pt>
                <c:pt idx="6717">
                  <c:v>26.835170000000002</c:v>
                </c:pt>
                <c:pt idx="6718">
                  <c:v>26.9011</c:v>
                </c:pt>
                <c:pt idx="6719">
                  <c:v>26.98901</c:v>
                </c:pt>
                <c:pt idx="6720">
                  <c:v>27.0989</c:v>
                </c:pt>
                <c:pt idx="6721">
                  <c:v>27.0989</c:v>
                </c:pt>
                <c:pt idx="6722">
                  <c:v>27.142859999999999</c:v>
                </c:pt>
                <c:pt idx="6723">
                  <c:v>27.142859999999999</c:v>
                </c:pt>
                <c:pt idx="6724">
                  <c:v>27.20879</c:v>
                </c:pt>
                <c:pt idx="6725">
                  <c:v>27.20879</c:v>
                </c:pt>
                <c:pt idx="6726">
                  <c:v>27.362639999999999</c:v>
                </c:pt>
                <c:pt idx="6727">
                  <c:v>27.384620000000002</c:v>
                </c:pt>
                <c:pt idx="6728">
                  <c:v>27.494509999999998</c:v>
                </c:pt>
                <c:pt idx="6729">
                  <c:v>27.604399999999998</c:v>
                </c:pt>
                <c:pt idx="6730">
                  <c:v>27.604399999999998</c:v>
                </c:pt>
                <c:pt idx="6731">
                  <c:v>27.692309999999999</c:v>
                </c:pt>
                <c:pt idx="6732">
                  <c:v>27.692309999999999</c:v>
                </c:pt>
                <c:pt idx="6733">
                  <c:v>27.758240000000001</c:v>
                </c:pt>
                <c:pt idx="6734">
                  <c:v>27.868130000000001</c:v>
                </c:pt>
                <c:pt idx="6735">
                  <c:v>27.912089999999999</c:v>
                </c:pt>
                <c:pt idx="6736">
                  <c:v>27.978020000000001</c:v>
                </c:pt>
                <c:pt idx="6737">
                  <c:v>28.087910000000001</c:v>
                </c:pt>
                <c:pt idx="6738">
                  <c:v>28.087910000000001</c:v>
                </c:pt>
                <c:pt idx="6739">
                  <c:v>28.153849999999998</c:v>
                </c:pt>
                <c:pt idx="6740">
                  <c:v>28.285720000000001</c:v>
                </c:pt>
                <c:pt idx="6741">
                  <c:v>28.351649999999999</c:v>
                </c:pt>
                <c:pt idx="6742">
                  <c:v>28.417580000000001</c:v>
                </c:pt>
                <c:pt idx="6743">
                  <c:v>28.417580000000001</c:v>
                </c:pt>
                <c:pt idx="6744">
                  <c:v>28.527470000000001</c:v>
                </c:pt>
                <c:pt idx="6745">
                  <c:v>28.637360000000001</c:v>
                </c:pt>
                <c:pt idx="6746">
                  <c:v>28.637360000000001</c:v>
                </c:pt>
                <c:pt idx="6747">
                  <c:v>28.681319999999999</c:v>
                </c:pt>
                <c:pt idx="6748">
                  <c:v>28.681319999999999</c:v>
                </c:pt>
                <c:pt idx="6749">
                  <c:v>28.79121</c:v>
                </c:pt>
                <c:pt idx="6750">
                  <c:v>28.79121</c:v>
                </c:pt>
                <c:pt idx="6751">
                  <c:v>28.9011</c:v>
                </c:pt>
                <c:pt idx="6752">
                  <c:v>28.945060000000002</c:v>
                </c:pt>
                <c:pt idx="6753">
                  <c:v>29.054950000000002</c:v>
                </c:pt>
                <c:pt idx="6754">
                  <c:v>29.164840000000002</c:v>
                </c:pt>
                <c:pt idx="6755">
                  <c:v>29.164840000000002</c:v>
                </c:pt>
                <c:pt idx="6756">
                  <c:v>29.186810000000001</c:v>
                </c:pt>
                <c:pt idx="6757">
                  <c:v>29.186810000000001</c:v>
                </c:pt>
                <c:pt idx="6758">
                  <c:v>29.296700000000001</c:v>
                </c:pt>
                <c:pt idx="6759">
                  <c:v>29.384620000000002</c:v>
                </c:pt>
                <c:pt idx="6760">
                  <c:v>29.384620000000002</c:v>
                </c:pt>
                <c:pt idx="6761">
                  <c:v>29.45055</c:v>
                </c:pt>
                <c:pt idx="6762">
                  <c:v>29.45055</c:v>
                </c:pt>
                <c:pt idx="6763">
                  <c:v>29.56044</c:v>
                </c:pt>
                <c:pt idx="6764">
                  <c:v>29.56044</c:v>
                </c:pt>
                <c:pt idx="6765">
                  <c:v>29.648350000000001</c:v>
                </c:pt>
                <c:pt idx="6766">
                  <c:v>29.67033</c:v>
                </c:pt>
                <c:pt idx="6767">
                  <c:v>29.78022</c:v>
                </c:pt>
                <c:pt idx="6768">
                  <c:v>29.868130000000001</c:v>
                </c:pt>
                <c:pt idx="6769">
                  <c:v>29.868130000000001</c:v>
                </c:pt>
                <c:pt idx="6770">
                  <c:v>29.89011</c:v>
                </c:pt>
                <c:pt idx="6771">
                  <c:v>29.89011</c:v>
                </c:pt>
                <c:pt idx="6772">
                  <c:v>29.978020000000001</c:v>
                </c:pt>
                <c:pt idx="6773">
                  <c:v>30</c:v>
                </c:pt>
                <c:pt idx="6774">
                  <c:v>30</c:v>
                </c:pt>
                <c:pt idx="6775">
                  <c:v>30</c:v>
                </c:pt>
                <c:pt idx="6776">
                  <c:v>30</c:v>
                </c:pt>
                <c:pt idx="6777">
                  <c:v>30.043959999999998</c:v>
                </c:pt>
                <c:pt idx="6778">
                  <c:v>30.043959999999998</c:v>
                </c:pt>
                <c:pt idx="6779">
                  <c:v>30</c:v>
                </c:pt>
                <c:pt idx="6780">
                  <c:v>30</c:v>
                </c:pt>
                <c:pt idx="6781">
                  <c:v>30.043959999999998</c:v>
                </c:pt>
                <c:pt idx="6782">
                  <c:v>30.043959999999998</c:v>
                </c:pt>
                <c:pt idx="6783">
                  <c:v>30.043959999999998</c:v>
                </c:pt>
                <c:pt idx="6784">
                  <c:v>30.043959999999998</c:v>
                </c:pt>
                <c:pt idx="6785">
                  <c:v>30.043959999999998</c:v>
                </c:pt>
                <c:pt idx="6786">
                  <c:v>30.043959999999998</c:v>
                </c:pt>
                <c:pt idx="6787">
                  <c:v>30.043959999999998</c:v>
                </c:pt>
                <c:pt idx="6788">
                  <c:v>30.043959999999998</c:v>
                </c:pt>
                <c:pt idx="6789">
                  <c:v>30.043959999999998</c:v>
                </c:pt>
                <c:pt idx="6790">
                  <c:v>30</c:v>
                </c:pt>
                <c:pt idx="6791">
                  <c:v>30.043959999999998</c:v>
                </c:pt>
                <c:pt idx="6792">
                  <c:v>30.043959999999998</c:v>
                </c:pt>
                <c:pt idx="6793">
                  <c:v>30.043959999999998</c:v>
                </c:pt>
                <c:pt idx="6794">
                  <c:v>30.043959999999998</c:v>
                </c:pt>
                <c:pt idx="6795">
                  <c:v>30.043959999999998</c:v>
                </c:pt>
                <c:pt idx="6796">
                  <c:v>30.043959999999998</c:v>
                </c:pt>
                <c:pt idx="6797">
                  <c:v>30.043959999999998</c:v>
                </c:pt>
                <c:pt idx="6798">
                  <c:v>30.043959999999998</c:v>
                </c:pt>
                <c:pt idx="6799">
                  <c:v>30.043959999999998</c:v>
                </c:pt>
                <c:pt idx="6800">
                  <c:v>30.043959999999998</c:v>
                </c:pt>
                <c:pt idx="6801">
                  <c:v>30.043959999999998</c:v>
                </c:pt>
                <c:pt idx="6802">
                  <c:v>30.043959999999998</c:v>
                </c:pt>
                <c:pt idx="6803">
                  <c:v>30.043959999999998</c:v>
                </c:pt>
                <c:pt idx="6804">
                  <c:v>30.043959999999998</c:v>
                </c:pt>
                <c:pt idx="6805">
                  <c:v>30.043959999999998</c:v>
                </c:pt>
                <c:pt idx="6806">
                  <c:v>30.043959999999998</c:v>
                </c:pt>
                <c:pt idx="6807">
                  <c:v>30.043959999999998</c:v>
                </c:pt>
                <c:pt idx="6808">
                  <c:v>30.043959999999998</c:v>
                </c:pt>
                <c:pt idx="6809">
                  <c:v>30.043959999999998</c:v>
                </c:pt>
                <c:pt idx="6810">
                  <c:v>30.043959999999998</c:v>
                </c:pt>
                <c:pt idx="6811">
                  <c:v>30.043959999999998</c:v>
                </c:pt>
                <c:pt idx="6812">
                  <c:v>30</c:v>
                </c:pt>
                <c:pt idx="6813">
                  <c:v>30</c:v>
                </c:pt>
                <c:pt idx="6814">
                  <c:v>30.043959999999998</c:v>
                </c:pt>
                <c:pt idx="6815">
                  <c:v>30.043959999999998</c:v>
                </c:pt>
                <c:pt idx="6816">
                  <c:v>30.043959999999998</c:v>
                </c:pt>
                <c:pt idx="6817">
                  <c:v>30.043959999999998</c:v>
                </c:pt>
                <c:pt idx="6818">
                  <c:v>30.043959999999998</c:v>
                </c:pt>
                <c:pt idx="6819">
                  <c:v>30.043959999999998</c:v>
                </c:pt>
                <c:pt idx="6820">
                  <c:v>30.043959999999998</c:v>
                </c:pt>
                <c:pt idx="6821">
                  <c:v>30.043959999999998</c:v>
                </c:pt>
                <c:pt idx="6822">
                  <c:v>30</c:v>
                </c:pt>
                <c:pt idx="6823">
                  <c:v>30.043959999999998</c:v>
                </c:pt>
                <c:pt idx="6824">
                  <c:v>30.043959999999998</c:v>
                </c:pt>
                <c:pt idx="6825">
                  <c:v>30.043959999999998</c:v>
                </c:pt>
                <c:pt idx="6826">
                  <c:v>30.043959999999998</c:v>
                </c:pt>
                <c:pt idx="6827">
                  <c:v>30.043959999999998</c:v>
                </c:pt>
                <c:pt idx="6828">
                  <c:v>30.043959999999998</c:v>
                </c:pt>
                <c:pt idx="6829">
                  <c:v>30.043959999999998</c:v>
                </c:pt>
                <c:pt idx="6830">
                  <c:v>30.043959999999998</c:v>
                </c:pt>
                <c:pt idx="6831">
                  <c:v>30.043959999999998</c:v>
                </c:pt>
                <c:pt idx="6832">
                  <c:v>30.043959999999998</c:v>
                </c:pt>
                <c:pt idx="6833">
                  <c:v>30.043959999999998</c:v>
                </c:pt>
                <c:pt idx="6834">
                  <c:v>30.043959999999998</c:v>
                </c:pt>
                <c:pt idx="6835">
                  <c:v>30.043959999999998</c:v>
                </c:pt>
                <c:pt idx="6836">
                  <c:v>30.043959999999998</c:v>
                </c:pt>
                <c:pt idx="6837">
                  <c:v>30.043959999999998</c:v>
                </c:pt>
                <c:pt idx="6838">
                  <c:v>30.043959999999998</c:v>
                </c:pt>
                <c:pt idx="6839">
                  <c:v>30.043959999999998</c:v>
                </c:pt>
                <c:pt idx="6840">
                  <c:v>30.043959999999998</c:v>
                </c:pt>
                <c:pt idx="6841">
                  <c:v>30.043959999999998</c:v>
                </c:pt>
                <c:pt idx="6842">
                  <c:v>30.043959999999998</c:v>
                </c:pt>
                <c:pt idx="6843">
                  <c:v>30.043959999999998</c:v>
                </c:pt>
                <c:pt idx="6844">
                  <c:v>30.043959999999998</c:v>
                </c:pt>
                <c:pt idx="6845">
                  <c:v>30.043959999999998</c:v>
                </c:pt>
                <c:pt idx="6846">
                  <c:v>30.043959999999998</c:v>
                </c:pt>
                <c:pt idx="6847">
                  <c:v>30.043959999999998</c:v>
                </c:pt>
                <c:pt idx="6848">
                  <c:v>30.043959999999998</c:v>
                </c:pt>
                <c:pt idx="6849">
                  <c:v>30.043959999999998</c:v>
                </c:pt>
                <c:pt idx="6850">
                  <c:v>30.043959999999998</c:v>
                </c:pt>
                <c:pt idx="6851">
                  <c:v>30.043959999999998</c:v>
                </c:pt>
                <c:pt idx="6852">
                  <c:v>30.043959999999998</c:v>
                </c:pt>
                <c:pt idx="6853">
                  <c:v>30</c:v>
                </c:pt>
                <c:pt idx="6854">
                  <c:v>30</c:v>
                </c:pt>
                <c:pt idx="6855">
                  <c:v>30.043959999999998</c:v>
                </c:pt>
                <c:pt idx="6856">
                  <c:v>30.043959999999998</c:v>
                </c:pt>
                <c:pt idx="6857">
                  <c:v>30.043959999999998</c:v>
                </c:pt>
                <c:pt idx="6858">
                  <c:v>30.043959999999998</c:v>
                </c:pt>
                <c:pt idx="6859">
                  <c:v>30.043959999999998</c:v>
                </c:pt>
                <c:pt idx="6860">
                  <c:v>30.043959999999998</c:v>
                </c:pt>
                <c:pt idx="6861">
                  <c:v>30.043959999999998</c:v>
                </c:pt>
                <c:pt idx="6862">
                  <c:v>30.043959999999998</c:v>
                </c:pt>
                <c:pt idx="6863">
                  <c:v>30.043959999999998</c:v>
                </c:pt>
                <c:pt idx="6864">
                  <c:v>30.043959999999998</c:v>
                </c:pt>
                <c:pt idx="6865">
                  <c:v>30.043959999999998</c:v>
                </c:pt>
                <c:pt idx="6866">
                  <c:v>30.043959999999998</c:v>
                </c:pt>
                <c:pt idx="6867">
                  <c:v>30.043959999999998</c:v>
                </c:pt>
                <c:pt idx="6868">
                  <c:v>30.043959999999998</c:v>
                </c:pt>
                <c:pt idx="6869">
                  <c:v>30.043959999999998</c:v>
                </c:pt>
                <c:pt idx="6870">
                  <c:v>30</c:v>
                </c:pt>
                <c:pt idx="6871">
                  <c:v>30</c:v>
                </c:pt>
                <c:pt idx="6872">
                  <c:v>30.043959999999998</c:v>
                </c:pt>
                <c:pt idx="6873">
                  <c:v>30.043959999999998</c:v>
                </c:pt>
                <c:pt idx="6874">
                  <c:v>30.043959999999998</c:v>
                </c:pt>
                <c:pt idx="6875">
                  <c:v>30.043959999999998</c:v>
                </c:pt>
                <c:pt idx="6876">
                  <c:v>30.043959999999998</c:v>
                </c:pt>
                <c:pt idx="6877">
                  <c:v>30.043959999999998</c:v>
                </c:pt>
                <c:pt idx="6878">
                  <c:v>30.043959999999998</c:v>
                </c:pt>
                <c:pt idx="6879">
                  <c:v>30.043959999999998</c:v>
                </c:pt>
                <c:pt idx="6880">
                  <c:v>30.043959999999998</c:v>
                </c:pt>
                <c:pt idx="6881">
                  <c:v>30.043959999999998</c:v>
                </c:pt>
                <c:pt idx="6882">
                  <c:v>30.043959999999998</c:v>
                </c:pt>
                <c:pt idx="6883">
                  <c:v>30.043959999999998</c:v>
                </c:pt>
                <c:pt idx="6884">
                  <c:v>30.043959999999998</c:v>
                </c:pt>
                <c:pt idx="6885">
                  <c:v>30.043959999999998</c:v>
                </c:pt>
                <c:pt idx="6886">
                  <c:v>30.043959999999998</c:v>
                </c:pt>
                <c:pt idx="6887">
                  <c:v>30.043959999999998</c:v>
                </c:pt>
                <c:pt idx="6888">
                  <c:v>30.043959999999998</c:v>
                </c:pt>
                <c:pt idx="6889">
                  <c:v>30.043959999999998</c:v>
                </c:pt>
                <c:pt idx="6890">
                  <c:v>30.043959999999998</c:v>
                </c:pt>
                <c:pt idx="6891">
                  <c:v>30.043959999999998</c:v>
                </c:pt>
                <c:pt idx="6892">
                  <c:v>30.043959999999998</c:v>
                </c:pt>
                <c:pt idx="6893">
                  <c:v>30.043959999999998</c:v>
                </c:pt>
                <c:pt idx="6894">
                  <c:v>30.043959999999998</c:v>
                </c:pt>
                <c:pt idx="6895">
                  <c:v>30.043959999999998</c:v>
                </c:pt>
                <c:pt idx="6896">
                  <c:v>30.043959999999998</c:v>
                </c:pt>
                <c:pt idx="6897">
                  <c:v>30.043959999999998</c:v>
                </c:pt>
                <c:pt idx="6898">
                  <c:v>30.043959999999998</c:v>
                </c:pt>
                <c:pt idx="6899">
                  <c:v>30.043959999999998</c:v>
                </c:pt>
                <c:pt idx="6900">
                  <c:v>30.043959999999998</c:v>
                </c:pt>
                <c:pt idx="6901">
                  <c:v>30.043959999999998</c:v>
                </c:pt>
                <c:pt idx="6902">
                  <c:v>30.043959999999998</c:v>
                </c:pt>
                <c:pt idx="6903">
                  <c:v>30.043959999999998</c:v>
                </c:pt>
                <c:pt idx="6904">
                  <c:v>30.043959999999998</c:v>
                </c:pt>
                <c:pt idx="6905">
                  <c:v>30.043959999999998</c:v>
                </c:pt>
                <c:pt idx="6906">
                  <c:v>30.043959999999998</c:v>
                </c:pt>
                <c:pt idx="6907">
                  <c:v>30.043959999999998</c:v>
                </c:pt>
                <c:pt idx="6908">
                  <c:v>30.043959999999998</c:v>
                </c:pt>
                <c:pt idx="6909">
                  <c:v>30.043959999999998</c:v>
                </c:pt>
                <c:pt idx="6910">
                  <c:v>30.043959999999998</c:v>
                </c:pt>
                <c:pt idx="6911">
                  <c:v>30.043959999999998</c:v>
                </c:pt>
                <c:pt idx="6912">
                  <c:v>30.043959999999998</c:v>
                </c:pt>
                <c:pt idx="6913">
                  <c:v>30.043959999999998</c:v>
                </c:pt>
                <c:pt idx="6914">
                  <c:v>30</c:v>
                </c:pt>
                <c:pt idx="6915">
                  <c:v>30.043959999999998</c:v>
                </c:pt>
                <c:pt idx="6916">
                  <c:v>30.043959999999998</c:v>
                </c:pt>
                <c:pt idx="6917">
                  <c:v>30</c:v>
                </c:pt>
                <c:pt idx="6918">
                  <c:v>30.043959999999998</c:v>
                </c:pt>
                <c:pt idx="6919">
                  <c:v>30.043959999999998</c:v>
                </c:pt>
                <c:pt idx="6920">
                  <c:v>30.043959999999998</c:v>
                </c:pt>
                <c:pt idx="6921">
                  <c:v>30.043959999999998</c:v>
                </c:pt>
                <c:pt idx="6922">
                  <c:v>30.043959999999998</c:v>
                </c:pt>
                <c:pt idx="6923">
                  <c:v>30.043959999999998</c:v>
                </c:pt>
                <c:pt idx="6924">
                  <c:v>30.043959999999998</c:v>
                </c:pt>
                <c:pt idx="6925">
                  <c:v>30.043959999999998</c:v>
                </c:pt>
                <c:pt idx="6926">
                  <c:v>30.043959999999998</c:v>
                </c:pt>
                <c:pt idx="6927">
                  <c:v>30.043959999999998</c:v>
                </c:pt>
                <c:pt idx="6928">
                  <c:v>30.043959999999998</c:v>
                </c:pt>
                <c:pt idx="6929">
                  <c:v>30.043959999999998</c:v>
                </c:pt>
                <c:pt idx="6930">
                  <c:v>30.043959999999998</c:v>
                </c:pt>
                <c:pt idx="6931">
                  <c:v>30.043959999999998</c:v>
                </c:pt>
                <c:pt idx="6932">
                  <c:v>30.043959999999998</c:v>
                </c:pt>
                <c:pt idx="6933">
                  <c:v>30.043959999999998</c:v>
                </c:pt>
                <c:pt idx="6934">
                  <c:v>30.043959999999998</c:v>
                </c:pt>
                <c:pt idx="6935">
                  <c:v>30.043959999999998</c:v>
                </c:pt>
                <c:pt idx="6936">
                  <c:v>30.043959999999998</c:v>
                </c:pt>
                <c:pt idx="6937">
                  <c:v>30.043959999999998</c:v>
                </c:pt>
                <c:pt idx="6938">
                  <c:v>30.043959999999998</c:v>
                </c:pt>
                <c:pt idx="6939">
                  <c:v>30.043959999999998</c:v>
                </c:pt>
                <c:pt idx="6940">
                  <c:v>30.043959999999998</c:v>
                </c:pt>
                <c:pt idx="6941">
                  <c:v>30.043959999999998</c:v>
                </c:pt>
                <c:pt idx="6942">
                  <c:v>30.043959999999998</c:v>
                </c:pt>
                <c:pt idx="6943">
                  <c:v>30.043959999999998</c:v>
                </c:pt>
                <c:pt idx="6944">
                  <c:v>30.043959999999998</c:v>
                </c:pt>
                <c:pt idx="6945">
                  <c:v>30.043959999999998</c:v>
                </c:pt>
                <c:pt idx="6946">
                  <c:v>30.043959999999998</c:v>
                </c:pt>
                <c:pt idx="6947">
                  <c:v>30.043959999999998</c:v>
                </c:pt>
                <c:pt idx="6948">
                  <c:v>30.043959999999998</c:v>
                </c:pt>
                <c:pt idx="6949">
                  <c:v>30.043959999999998</c:v>
                </c:pt>
                <c:pt idx="6950">
                  <c:v>30.043959999999998</c:v>
                </c:pt>
                <c:pt idx="6951">
                  <c:v>30.043959999999998</c:v>
                </c:pt>
                <c:pt idx="6952">
                  <c:v>30.043959999999998</c:v>
                </c:pt>
                <c:pt idx="6953">
                  <c:v>30.043959999999998</c:v>
                </c:pt>
                <c:pt idx="6954">
                  <c:v>30.043959999999998</c:v>
                </c:pt>
                <c:pt idx="6955">
                  <c:v>30.043959999999998</c:v>
                </c:pt>
                <c:pt idx="6956">
                  <c:v>30.043959999999998</c:v>
                </c:pt>
                <c:pt idx="6957">
                  <c:v>30.043959999999998</c:v>
                </c:pt>
                <c:pt idx="6958">
                  <c:v>30.043959999999998</c:v>
                </c:pt>
                <c:pt idx="6959">
                  <c:v>30.043959999999998</c:v>
                </c:pt>
                <c:pt idx="6960">
                  <c:v>30.043959999999998</c:v>
                </c:pt>
                <c:pt idx="6961">
                  <c:v>30.043959999999998</c:v>
                </c:pt>
                <c:pt idx="6962">
                  <c:v>30.043959999999998</c:v>
                </c:pt>
                <c:pt idx="6963">
                  <c:v>30.043959999999998</c:v>
                </c:pt>
                <c:pt idx="6964">
                  <c:v>30.043959999999998</c:v>
                </c:pt>
                <c:pt idx="6965">
                  <c:v>30.043959999999998</c:v>
                </c:pt>
                <c:pt idx="6966">
                  <c:v>30.043959999999998</c:v>
                </c:pt>
                <c:pt idx="6967">
                  <c:v>30.043959999999998</c:v>
                </c:pt>
                <c:pt idx="6968">
                  <c:v>30.043959999999998</c:v>
                </c:pt>
                <c:pt idx="6969">
                  <c:v>30.043959999999998</c:v>
                </c:pt>
                <c:pt idx="6970">
                  <c:v>30.043959999999998</c:v>
                </c:pt>
                <c:pt idx="6971">
                  <c:v>30.043959999999998</c:v>
                </c:pt>
                <c:pt idx="6972">
                  <c:v>30.043959999999998</c:v>
                </c:pt>
                <c:pt idx="6973">
                  <c:v>30.043959999999998</c:v>
                </c:pt>
                <c:pt idx="6974">
                  <c:v>30.043959999999998</c:v>
                </c:pt>
                <c:pt idx="6975">
                  <c:v>30</c:v>
                </c:pt>
                <c:pt idx="6976">
                  <c:v>30</c:v>
                </c:pt>
                <c:pt idx="6977">
                  <c:v>30.043959999999998</c:v>
                </c:pt>
                <c:pt idx="6978">
                  <c:v>30.043959999999998</c:v>
                </c:pt>
                <c:pt idx="6979">
                  <c:v>30.043959999999998</c:v>
                </c:pt>
                <c:pt idx="6980">
                  <c:v>30</c:v>
                </c:pt>
                <c:pt idx="6981">
                  <c:v>30.043959999999998</c:v>
                </c:pt>
                <c:pt idx="6982">
                  <c:v>30.043959999999998</c:v>
                </c:pt>
                <c:pt idx="6983">
                  <c:v>30.043959999999998</c:v>
                </c:pt>
                <c:pt idx="6984">
                  <c:v>30.043959999999998</c:v>
                </c:pt>
                <c:pt idx="6985">
                  <c:v>30.043959999999998</c:v>
                </c:pt>
                <c:pt idx="6986">
                  <c:v>30.043959999999998</c:v>
                </c:pt>
                <c:pt idx="6987">
                  <c:v>30.043959999999998</c:v>
                </c:pt>
                <c:pt idx="6988">
                  <c:v>30.043959999999998</c:v>
                </c:pt>
                <c:pt idx="6989">
                  <c:v>30.043959999999998</c:v>
                </c:pt>
                <c:pt idx="6990">
                  <c:v>30.043959999999998</c:v>
                </c:pt>
                <c:pt idx="6991">
                  <c:v>30.043959999999998</c:v>
                </c:pt>
                <c:pt idx="6992">
                  <c:v>30.043959999999998</c:v>
                </c:pt>
                <c:pt idx="6993">
                  <c:v>30.043959999999998</c:v>
                </c:pt>
                <c:pt idx="6994">
                  <c:v>30.043959999999998</c:v>
                </c:pt>
                <c:pt idx="6995">
                  <c:v>30.043959999999998</c:v>
                </c:pt>
                <c:pt idx="6996">
                  <c:v>30.043959999999998</c:v>
                </c:pt>
                <c:pt idx="6997">
                  <c:v>30.043959999999998</c:v>
                </c:pt>
                <c:pt idx="6998">
                  <c:v>30.043959999999998</c:v>
                </c:pt>
                <c:pt idx="6999">
                  <c:v>30</c:v>
                </c:pt>
                <c:pt idx="7000">
                  <c:v>30.043959999999998</c:v>
                </c:pt>
                <c:pt idx="7001">
                  <c:v>30.043959999999998</c:v>
                </c:pt>
                <c:pt idx="7002">
                  <c:v>30.043959999999998</c:v>
                </c:pt>
                <c:pt idx="7003">
                  <c:v>30.043959999999998</c:v>
                </c:pt>
                <c:pt idx="7004">
                  <c:v>30.043959999999998</c:v>
                </c:pt>
                <c:pt idx="7005">
                  <c:v>30.043959999999998</c:v>
                </c:pt>
                <c:pt idx="7006">
                  <c:v>30.043959999999998</c:v>
                </c:pt>
                <c:pt idx="7007">
                  <c:v>30.043959999999998</c:v>
                </c:pt>
                <c:pt idx="7008">
                  <c:v>30.043959999999998</c:v>
                </c:pt>
                <c:pt idx="7009">
                  <c:v>30.043959999999998</c:v>
                </c:pt>
                <c:pt idx="7010">
                  <c:v>30.043959999999998</c:v>
                </c:pt>
                <c:pt idx="7011">
                  <c:v>30.043959999999998</c:v>
                </c:pt>
                <c:pt idx="7012">
                  <c:v>30.043959999999998</c:v>
                </c:pt>
                <c:pt idx="7013">
                  <c:v>30.043959999999998</c:v>
                </c:pt>
                <c:pt idx="7014">
                  <c:v>30.043959999999998</c:v>
                </c:pt>
                <c:pt idx="7015">
                  <c:v>30.043959999999998</c:v>
                </c:pt>
                <c:pt idx="7016">
                  <c:v>30.043959999999998</c:v>
                </c:pt>
                <c:pt idx="7017">
                  <c:v>30.043959999999998</c:v>
                </c:pt>
                <c:pt idx="7018">
                  <c:v>30.043959999999998</c:v>
                </c:pt>
                <c:pt idx="7019">
                  <c:v>30.043959999999998</c:v>
                </c:pt>
                <c:pt idx="7020">
                  <c:v>30.043959999999998</c:v>
                </c:pt>
                <c:pt idx="7021">
                  <c:v>30.043959999999998</c:v>
                </c:pt>
                <c:pt idx="7022">
                  <c:v>30.043959999999998</c:v>
                </c:pt>
                <c:pt idx="7023">
                  <c:v>30.043959999999998</c:v>
                </c:pt>
                <c:pt idx="7024">
                  <c:v>30.043959999999998</c:v>
                </c:pt>
                <c:pt idx="7025">
                  <c:v>30.043959999999998</c:v>
                </c:pt>
                <c:pt idx="7026">
                  <c:v>30.043959999999998</c:v>
                </c:pt>
                <c:pt idx="7027">
                  <c:v>30.043959999999998</c:v>
                </c:pt>
                <c:pt idx="7028">
                  <c:v>30.043959999999998</c:v>
                </c:pt>
                <c:pt idx="7029">
                  <c:v>30</c:v>
                </c:pt>
                <c:pt idx="7030">
                  <c:v>30.043959999999998</c:v>
                </c:pt>
                <c:pt idx="7031">
                  <c:v>30.043959999999998</c:v>
                </c:pt>
                <c:pt idx="7032">
                  <c:v>30.043959999999998</c:v>
                </c:pt>
                <c:pt idx="7033">
                  <c:v>30.043959999999998</c:v>
                </c:pt>
                <c:pt idx="7034">
                  <c:v>30.043959999999998</c:v>
                </c:pt>
                <c:pt idx="7035">
                  <c:v>30.043959999999998</c:v>
                </c:pt>
                <c:pt idx="7036">
                  <c:v>30.043959999999998</c:v>
                </c:pt>
                <c:pt idx="7037">
                  <c:v>30.043959999999998</c:v>
                </c:pt>
                <c:pt idx="7038">
                  <c:v>30.043959999999998</c:v>
                </c:pt>
                <c:pt idx="7039">
                  <c:v>30.043959999999998</c:v>
                </c:pt>
                <c:pt idx="7040">
                  <c:v>30.043959999999998</c:v>
                </c:pt>
                <c:pt idx="7041">
                  <c:v>30.043959999999998</c:v>
                </c:pt>
                <c:pt idx="7042">
                  <c:v>30.043959999999998</c:v>
                </c:pt>
                <c:pt idx="7043">
                  <c:v>30.043959999999998</c:v>
                </c:pt>
                <c:pt idx="7044">
                  <c:v>30.043959999999998</c:v>
                </c:pt>
                <c:pt idx="7045">
                  <c:v>30.043959999999998</c:v>
                </c:pt>
                <c:pt idx="7046">
                  <c:v>30.043959999999998</c:v>
                </c:pt>
                <c:pt idx="7047">
                  <c:v>30.043959999999998</c:v>
                </c:pt>
                <c:pt idx="7048">
                  <c:v>30.043959999999998</c:v>
                </c:pt>
                <c:pt idx="7049">
                  <c:v>30.043959999999998</c:v>
                </c:pt>
                <c:pt idx="7050">
                  <c:v>30.043959999999998</c:v>
                </c:pt>
                <c:pt idx="7051">
                  <c:v>30.043959999999998</c:v>
                </c:pt>
                <c:pt idx="7052">
                  <c:v>30.043959999999998</c:v>
                </c:pt>
                <c:pt idx="7053">
                  <c:v>30.043959999999998</c:v>
                </c:pt>
                <c:pt idx="7054">
                  <c:v>30.043959999999998</c:v>
                </c:pt>
                <c:pt idx="7055">
                  <c:v>30.043959999999998</c:v>
                </c:pt>
                <c:pt idx="7056">
                  <c:v>30.043959999999998</c:v>
                </c:pt>
                <c:pt idx="7057">
                  <c:v>30.043959999999998</c:v>
                </c:pt>
                <c:pt idx="7058">
                  <c:v>30.043959999999998</c:v>
                </c:pt>
                <c:pt idx="7059">
                  <c:v>30.043959999999998</c:v>
                </c:pt>
                <c:pt idx="7060">
                  <c:v>30.043959999999998</c:v>
                </c:pt>
                <c:pt idx="7061">
                  <c:v>30.043959999999998</c:v>
                </c:pt>
                <c:pt idx="7062">
                  <c:v>30.043959999999998</c:v>
                </c:pt>
                <c:pt idx="7063">
                  <c:v>30.043959999999998</c:v>
                </c:pt>
                <c:pt idx="7064">
                  <c:v>30.043959999999998</c:v>
                </c:pt>
                <c:pt idx="7065">
                  <c:v>30.043959999999998</c:v>
                </c:pt>
                <c:pt idx="7066">
                  <c:v>30.043959999999998</c:v>
                </c:pt>
                <c:pt idx="7067">
                  <c:v>30.043959999999998</c:v>
                </c:pt>
                <c:pt idx="7068">
                  <c:v>30.043959999999998</c:v>
                </c:pt>
                <c:pt idx="7069">
                  <c:v>30.043959999999998</c:v>
                </c:pt>
                <c:pt idx="7070">
                  <c:v>30.043959999999998</c:v>
                </c:pt>
                <c:pt idx="7071">
                  <c:v>30.043959999999998</c:v>
                </c:pt>
                <c:pt idx="7072">
                  <c:v>30.043959999999998</c:v>
                </c:pt>
                <c:pt idx="7073">
                  <c:v>30.043959999999998</c:v>
                </c:pt>
                <c:pt idx="7074">
                  <c:v>30.043959999999998</c:v>
                </c:pt>
                <c:pt idx="7075">
                  <c:v>30.043959999999998</c:v>
                </c:pt>
                <c:pt idx="7076">
                  <c:v>30.043959999999998</c:v>
                </c:pt>
                <c:pt idx="7077">
                  <c:v>30.043959999999998</c:v>
                </c:pt>
                <c:pt idx="7078">
                  <c:v>30.043959999999998</c:v>
                </c:pt>
                <c:pt idx="7079">
                  <c:v>30.043959999999998</c:v>
                </c:pt>
                <c:pt idx="7080">
                  <c:v>30.043959999999998</c:v>
                </c:pt>
                <c:pt idx="7081">
                  <c:v>30.043959999999998</c:v>
                </c:pt>
                <c:pt idx="7082">
                  <c:v>30</c:v>
                </c:pt>
                <c:pt idx="7083">
                  <c:v>30</c:v>
                </c:pt>
                <c:pt idx="7084">
                  <c:v>30.043959999999998</c:v>
                </c:pt>
                <c:pt idx="7085">
                  <c:v>30.043959999999998</c:v>
                </c:pt>
                <c:pt idx="7086">
                  <c:v>30.043959999999998</c:v>
                </c:pt>
                <c:pt idx="7087">
                  <c:v>30.043959999999998</c:v>
                </c:pt>
                <c:pt idx="7088">
                  <c:v>30.043959999999998</c:v>
                </c:pt>
                <c:pt idx="7089">
                  <c:v>30.043959999999998</c:v>
                </c:pt>
                <c:pt idx="7090">
                  <c:v>30.043959999999998</c:v>
                </c:pt>
                <c:pt idx="7091">
                  <c:v>30.043959999999998</c:v>
                </c:pt>
                <c:pt idx="7092">
                  <c:v>30.043959999999998</c:v>
                </c:pt>
                <c:pt idx="7093">
                  <c:v>30.043959999999998</c:v>
                </c:pt>
                <c:pt idx="7094">
                  <c:v>30.043959999999998</c:v>
                </c:pt>
                <c:pt idx="7095">
                  <c:v>30</c:v>
                </c:pt>
                <c:pt idx="7096">
                  <c:v>30.043959999999998</c:v>
                </c:pt>
                <c:pt idx="7097">
                  <c:v>30.043959999999998</c:v>
                </c:pt>
                <c:pt idx="7098">
                  <c:v>30.043959999999998</c:v>
                </c:pt>
                <c:pt idx="7099">
                  <c:v>30.043959999999998</c:v>
                </c:pt>
                <c:pt idx="7100">
                  <c:v>30.043959999999998</c:v>
                </c:pt>
                <c:pt idx="7101">
                  <c:v>30.043959999999998</c:v>
                </c:pt>
                <c:pt idx="7102">
                  <c:v>30</c:v>
                </c:pt>
                <c:pt idx="7103">
                  <c:v>30.043959999999998</c:v>
                </c:pt>
                <c:pt idx="7104">
                  <c:v>30.043959999999998</c:v>
                </c:pt>
                <c:pt idx="7105">
                  <c:v>30.043959999999998</c:v>
                </c:pt>
                <c:pt idx="7106">
                  <c:v>30.043959999999998</c:v>
                </c:pt>
                <c:pt idx="7107">
                  <c:v>30.043959999999998</c:v>
                </c:pt>
                <c:pt idx="7108">
                  <c:v>30</c:v>
                </c:pt>
                <c:pt idx="7109">
                  <c:v>30.043959999999998</c:v>
                </c:pt>
                <c:pt idx="7110">
                  <c:v>30.043959999999998</c:v>
                </c:pt>
                <c:pt idx="7111">
                  <c:v>30.043959999999998</c:v>
                </c:pt>
                <c:pt idx="7112">
                  <c:v>30.043959999999998</c:v>
                </c:pt>
                <c:pt idx="7113">
                  <c:v>30.043959999999998</c:v>
                </c:pt>
                <c:pt idx="7114">
                  <c:v>30</c:v>
                </c:pt>
                <c:pt idx="7115">
                  <c:v>30.043959999999998</c:v>
                </c:pt>
                <c:pt idx="7116">
                  <c:v>30.043959999999998</c:v>
                </c:pt>
                <c:pt idx="7117">
                  <c:v>30.043959999999998</c:v>
                </c:pt>
                <c:pt idx="7118">
                  <c:v>30.043959999999998</c:v>
                </c:pt>
                <c:pt idx="7119">
                  <c:v>30.043959999999998</c:v>
                </c:pt>
                <c:pt idx="7120">
                  <c:v>30.043959999999998</c:v>
                </c:pt>
                <c:pt idx="7121">
                  <c:v>30.043959999999998</c:v>
                </c:pt>
                <c:pt idx="7122">
                  <c:v>30.043959999999998</c:v>
                </c:pt>
                <c:pt idx="7123">
                  <c:v>30.043959999999998</c:v>
                </c:pt>
                <c:pt idx="7124">
                  <c:v>30.043959999999998</c:v>
                </c:pt>
                <c:pt idx="7125">
                  <c:v>30.043959999999998</c:v>
                </c:pt>
                <c:pt idx="7126">
                  <c:v>30.043959999999998</c:v>
                </c:pt>
                <c:pt idx="7127">
                  <c:v>30.043959999999998</c:v>
                </c:pt>
                <c:pt idx="7128">
                  <c:v>30.043959999999998</c:v>
                </c:pt>
                <c:pt idx="7129">
                  <c:v>30.043959999999998</c:v>
                </c:pt>
                <c:pt idx="7130">
                  <c:v>30.043959999999998</c:v>
                </c:pt>
                <c:pt idx="7131">
                  <c:v>30.043959999999998</c:v>
                </c:pt>
                <c:pt idx="7132">
                  <c:v>30.043959999999998</c:v>
                </c:pt>
                <c:pt idx="7133">
                  <c:v>30.043959999999998</c:v>
                </c:pt>
                <c:pt idx="7134">
                  <c:v>30.043959999999998</c:v>
                </c:pt>
                <c:pt idx="7135">
                  <c:v>30.043959999999998</c:v>
                </c:pt>
                <c:pt idx="7136">
                  <c:v>30.043959999999998</c:v>
                </c:pt>
                <c:pt idx="7137">
                  <c:v>30.043959999999998</c:v>
                </c:pt>
                <c:pt idx="7138">
                  <c:v>30.043959999999998</c:v>
                </c:pt>
                <c:pt idx="7139">
                  <c:v>30</c:v>
                </c:pt>
                <c:pt idx="7140">
                  <c:v>30</c:v>
                </c:pt>
                <c:pt idx="7141">
                  <c:v>30.043959999999998</c:v>
                </c:pt>
                <c:pt idx="7142">
                  <c:v>30.043959999999998</c:v>
                </c:pt>
                <c:pt idx="7143">
                  <c:v>30.043959999999998</c:v>
                </c:pt>
                <c:pt idx="7144">
                  <c:v>30.043959999999998</c:v>
                </c:pt>
                <c:pt idx="7145">
                  <c:v>30.043959999999998</c:v>
                </c:pt>
                <c:pt idx="7146">
                  <c:v>30.043959999999998</c:v>
                </c:pt>
                <c:pt idx="7147">
                  <c:v>30.043959999999998</c:v>
                </c:pt>
                <c:pt idx="7148">
                  <c:v>30.043959999999998</c:v>
                </c:pt>
                <c:pt idx="7149">
                  <c:v>30.043959999999998</c:v>
                </c:pt>
                <c:pt idx="7150">
                  <c:v>30.043959999999998</c:v>
                </c:pt>
                <c:pt idx="7151">
                  <c:v>30.043959999999998</c:v>
                </c:pt>
                <c:pt idx="7152">
                  <c:v>30.043959999999998</c:v>
                </c:pt>
                <c:pt idx="7153">
                  <c:v>30.043959999999998</c:v>
                </c:pt>
                <c:pt idx="7154">
                  <c:v>30.043959999999998</c:v>
                </c:pt>
                <c:pt idx="7155">
                  <c:v>30.043959999999998</c:v>
                </c:pt>
                <c:pt idx="7156">
                  <c:v>30.043959999999998</c:v>
                </c:pt>
                <c:pt idx="7157">
                  <c:v>30.043959999999998</c:v>
                </c:pt>
                <c:pt idx="7158">
                  <c:v>30.043959999999998</c:v>
                </c:pt>
                <c:pt idx="7159">
                  <c:v>30.043959999999998</c:v>
                </c:pt>
                <c:pt idx="7160">
                  <c:v>30.043959999999998</c:v>
                </c:pt>
                <c:pt idx="7161">
                  <c:v>30.043959999999998</c:v>
                </c:pt>
                <c:pt idx="7162">
                  <c:v>30.043959999999998</c:v>
                </c:pt>
                <c:pt idx="7163">
                  <c:v>30.043959999999998</c:v>
                </c:pt>
                <c:pt idx="7164">
                  <c:v>30.043959999999998</c:v>
                </c:pt>
                <c:pt idx="7165">
                  <c:v>30.043959999999998</c:v>
                </c:pt>
                <c:pt idx="7166">
                  <c:v>30.043959999999998</c:v>
                </c:pt>
                <c:pt idx="7167">
                  <c:v>30.043959999999998</c:v>
                </c:pt>
                <c:pt idx="7168">
                  <c:v>30.043959999999998</c:v>
                </c:pt>
                <c:pt idx="7169">
                  <c:v>30.043959999999998</c:v>
                </c:pt>
                <c:pt idx="7170">
                  <c:v>30.043959999999998</c:v>
                </c:pt>
                <c:pt idx="7171">
                  <c:v>30.043959999999998</c:v>
                </c:pt>
                <c:pt idx="7172">
                  <c:v>30.043959999999998</c:v>
                </c:pt>
                <c:pt idx="7173">
                  <c:v>30.043959999999998</c:v>
                </c:pt>
                <c:pt idx="7174">
                  <c:v>30.043959999999998</c:v>
                </c:pt>
                <c:pt idx="7175">
                  <c:v>30.043959999999998</c:v>
                </c:pt>
                <c:pt idx="7176">
                  <c:v>30.043959999999998</c:v>
                </c:pt>
                <c:pt idx="7177">
                  <c:v>30.043959999999998</c:v>
                </c:pt>
                <c:pt idx="7178">
                  <c:v>30.043959999999998</c:v>
                </c:pt>
                <c:pt idx="7179">
                  <c:v>30.043959999999998</c:v>
                </c:pt>
                <c:pt idx="7180">
                  <c:v>30</c:v>
                </c:pt>
                <c:pt idx="7181">
                  <c:v>30</c:v>
                </c:pt>
                <c:pt idx="7182">
                  <c:v>30.043959999999998</c:v>
                </c:pt>
                <c:pt idx="7183">
                  <c:v>30.043959999999998</c:v>
                </c:pt>
                <c:pt idx="7184">
                  <c:v>30.043959999999998</c:v>
                </c:pt>
                <c:pt idx="7185">
                  <c:v>30.043959999999998</c:v>
                </c:pt>
                <c:pt idx="7186">
                  <c:v>30.043959999999998</c:v>
                </c:pt>
                <c:pt idx="7187">
                  <c:v>30.043959999999998</c:v>
                </c:pt>
                <c:pt idx="7188">
                  <c:v>30.043959999999998</c:v>
                </c:pt>
                <c:pt idx="7189">
                  <c:v>30.043959999999998</c:v>
                </c:pt>
                <c:pt idx="7190">
                  <c:v>30.043959999999998</c:v>
                </c:pt>
                <c:pt idx="7191">
                  <c:v>30.043959999999998</c:v>
                </c:pt>
                <c:pt idx="7192">
                  <c:v>30.043959999999998</c:v>
                </c:pt>
                <c:pt idx="7193">
                  <c:v>30.043959999999998</c:v>
                </c:pt>
                <c:pt idx="7194">
                  <c:v>30.043959999999998</c:v>
                </c:pt>
                <c:pt idx="7195">
                  <c:v>30.043959999999998</c:v>
                </c:pt>
                <c:pt idx="7196">
                  <c:v>30.043959999999998</c:v>
                </c:pt>
                <c:pt idx="7197">
                  <c:v>30.043959999999998</c:v>
                </c:pt>
                <c:pt idx="7198">
                  <c:v>30.043959999999998</c:v>
                </c:pt>
                <c:pt idx="7199">
                  <c:v>30.043959999999998</c:v>
                </c:pt>
                <c:pt idx="7200">
                  <c:v>30.043959999999998</c:v>
                </c:pt>
                <c:pt idx="7201">
                  <c:v>30.043959999999998</c:v>
                </c:pt>
                <c:pt idx="7202">
                  <c:v>30.043959999999998</c:v>
                </c:pt>
                <c:pt idx="7203">
                  <c:v>30.043959999999998</c:v>
                </c:pt>
                <c:pt idx="7204">
                  <c:v>30.043959999999998</c:v>
                </c:pt>
                <c:pt idx="7205">
                  <c:v>30.043959999999998</c:v>
                </c:pt>
                <c:pt idx="7206">
                  <c:v>30.043959999999998</c:v>
                </c:pt>
                <c:pt idx="7207">
                  <c:v>30.043959999999998</c:v>
                </c:pt>
                <c:pt idx="7208">
                  <c:v>30.043959999999998</c:v>
                </c:pt>
                <c:pt idx="7209">
                  <c:v>30</c:v>
                </c:pt>
                <c:pt idx="7210">
                  <c:v>30</c:v>
                </c:pt>
                <c:pt idx="7211">
                  <c:v>30.043959999999998</c:v>
                </c:pt>
                <c:pt idx="7212">
                  <c:v>30.043959999999998</c:v>
                </c:pt>
                <c:pt idx="7213">
                  <c:v>30.043959999999998</c:v>
                </c:pt>
                <c:pt idx="7214">
                  <c:v>30.043959999999998</c:v>
                </c:pt>
                <c:pt idx="7215">
                  <c:v>30.043959999999998</c:v>
                </c:pt>
                <c:pt idx="7216">
                  <c:v>30.043959999999998</c:v>
                </c:pt>
                <c:pt idx="7217">
                  <c:v>30.043959999999998</c:v>
                </c:pt>
                <c:pt idx="7218">
                  <c:v>30.043959999999998</c:v>
                </c:pt>
                <c:pt idx="7219">
                  <c:v>30.043959999999998</c:v>
                </c:pt>
                <c:pt idx="7220">
                  <c:v>30.043959999999998</c:v>
                </c:pt>
                <c:pt idx="7221">
                  <c:v>30.043959999999998</c:v>
                </c:pt>
                <c:pt idx="7222">
                  <c:v>30.043959999999998</c:v>
                </c:pt>
                <c:pt idx="7223">
                  <c:v>30.043959999999998</c:v>
                </c:pt>
                <c:pt idx="7224">
                  <c:v>30.043959999999998</c:v>
                </c:pt>
                <c:pt idx="7225">
                  <c:v>30.043959999999998</c:v>
                </c:pt>
                <c:pt idx="7226">
                  <c:v>30.043959999999998</c:v>
                </c:pt>
                <c:pt idx="7227">
                  <c:v>30.043959999999998</c:v>
                </c:pt>
                <c:pt idx="7228">
                  <c:v>30</c:v>
                </c:pt>
                <c:pt idx="7229">
                  <c:v>30.043959999999998</c:v>
                </c:pt>
                <c:pt idx="7230">
                  <c:v>30.043959999999998</c:v>
                </c:pt>
                <c:pt idx="7231">
                  <c:v>30.043959999999998</c:v>
                </c:pt>
                <c:pt idx="7232">
                  <c:v>30.043959999999998</c:v>
                </c:pt>
                <c:pt idx="7233">
                  <c:v>30.043959999999998</c:v>
                </c:pt>
                <c:pt idx="7234">
                  <c:v>30.043959999999998</c:v>
                </c:pt>
                <c:pt idx="7235">
                  <c:v>30</c:v>
                </c:pt>
                <c:pt idx="7236">
                  <c:v>30.043959999999998</c:v>
                </c:pt>
                <c:pt idx="7237">
                  <c:v>30.043959999999998</c:v>
                </c:pt>
                <c:pt idx="7238">
                  <c:v>30.043959999999998</c:v>
                </c:pt>
                <c:pt idx="7239">
                  <c:v>30.043959999999998</c:v>
                </c:pt>
                <c:pt idx="7240">
                  <c:v>30.043959999999998</c:v>
                </c:pt>
                <c:pt idx="7241">
                  <c:v>30.043959999999998</c:v>
                </c:pt>
                <c:pt idx="7242">
                  <c:v>30.043959999999998</c:v>
                </c:pt>
                <c:pt idx="7243">
                  <c:v>30.043959999999998</c:v>
                </c:pt>
                <c:pt idx="7244">
                  <c:v>30.043959999999998</c:v>
                </c:pt>
                <c:pt idx="7245">
                  <c:v>30.043959999999998</c:v>
                </c:pt>
                <c:pt idx="7246">
                  <c:v>30.043959999999998</c:v>
                </c:pt>
                <c:pt idx="7247">
                  <c:v>30.043959999999998</c:v>
                </c:pt>
                <c:pt idx="7248">
                  <c:v>30.043959999999998</c:v>
                </c:pt>
                <c:pt idx="7249">
                  <c:v>30.043959999999998</c:v>
                </c:pt>
                <c:pt idx="7250">
                  <c:v>30.043959999999998</c:v>
                </c:pt>
                <c:pt idx="7251">
                  <c:v>30.043959999999998</c:v>
                </c:pt>
                <c:pt idx="7252">
                  <c:v>30.043959999999998</c:v>
                </c:pt>
                <c:pt idx="7253">
                  <c:v>30.043959999999998</c:v>
                </c:pt>
                <c:pt idx="7254">
                  <c:v>30.043959999999998</c:v>
                </c:pt>
                <c:pt idx="7255">
                  <c:v>30.043959999999998</c:v>
                </c:pt>
                <c:pt idx="7256">
                  <c:v>30.043959999999998</c:v>
                </c:pt>
                <c:pt idx="7257">
                  <c:v>30.043959999999998</c:v>
                </c:pt>
                <c:pt idx="7258">
                  <c:v>30.043959999999998</c:v>
                </c:pt>
                <c:pt idx="7259">
                  <c:v>30.043959999999998</c:v>
                </c:pt>
                <c:pt idx="7260">
                  <c:v>30.043959999999998</c:v>
                </c:pt>
                <c:pt idx="7261">
                  <c:v>30.043959999999998</c:v>
                </c:pt>
                <c:pt idx="7262">
                  <c:v>30.043959999999998</c:v>
                </c:pt>
                <c:pt idx="7263">
                  <c:v>30.043959999999998</c:v>
                </c:pt>
                <c:pt idx="7264">
                  <c:v>30.043959999999998</c:v>
                </c:pt>
                <c:pt idx="7265">
                  <c:v>30.043959999999998</c:v>
                </c:pt>
                <c:pt idx="7266">
                  <c:v>30.043959999999998</c:v>
                </c:pt>
                <c:pt idx="7267">
                  <c:v>30.043959999999998</c:v>
                </c:pt>
                <c:pt idx="7268">
                  <c:v>30.043959999999998</c:v>
                </c:pt>
                <c:pt idx="7269">
                  <c:v>30.043959999999998</c:v>
                </c:pt>
                <c:pt idx="7270">
                  <c:v>30.043959999999998</c:v>
                </c:pt>
                <c:pt idx="7271">
                  <c:v>30.043959999999998</c:v>
                </c:pt>
                <c:pt idx="7272">
                  <c:v>30.043959999999998</c:v>
                </c:pt>
                <c:pt idx="7273">
                  <c:v>30.043959999999998</c:v>
                </c:pt>
                <c:pt idx="7274">
                  <c:v>30.043959999999998</c:v>
                </c:pt>
                <c:pt idx="7275">
                  <c:v>30.043959999999998</c:v>
                </c:pt>
                <c:pt idx="7276">
                  <c:v>30.043959999999998</c:v>
                </c:pt>
                <c:pt idx="7277">
                  <c:v>30.043959999999998</c:v>
                </c:pt>
                <c:pt idx="7278">
                  <c:v>30.043959999999998</c:v>
                </c:pt>
                <c:pt idx="7279">
                  <c:v>30.043959999999998</c:v>
                </c:pt>
                <c:pt idx="7280">
                  <c:v>30.043959999999998</c:v>
                </c:pt>
                <c:pt idx="7281">
                  <c:v>30.043959999999998</c:v>
                </c:pt>
                <c:pt idx="7282">
                  <c:v>30.043959999999998</c:v>
                </c:pt>
                <c:pt idx="7283">
                  <c:v>30.043959999999998</c:v>
                </c:pt>
                <c:pt idx="7284">
                  <c:v>30.043959999999998</c:v>
                </c:pt>
                <c:pt idx="7285">
                  <c:v>30.043959999999998</c:v>
                </c:pt>
                <c:pt idx="7286">
                  <c:v>30.043959999999998</c:v>
                </c:pt>
                <c:pt idx="7287">
                  <c:v>30.043959999999998</c:v>
                </c:pt>
                <c:pt idx="7288">
                  <c:v>30.043959999999998</c:v>
                </c:pt>
                <c:pt idx="7289">
                  <c:v>30.043959999999998</c:v>
                </c:pt>
                <c:pt idx="7290">
                  <c:v>30.043959999999998</c:v>
                </c:pt>
                <c:pt idx="7291">
                  <c:v>30.043959999999998</c:v>
                </c:pt>
                <c:pt idx="7292">
                  <c:v>30.043959999999998</c:v>
                </c:pt>
                <c:pt idx="7293">
                  <c:v>30.043959999999998</c:v>
                </c:pt>
                <c:pt idx="7294">
                  <c:v>30.043959999999998</c:v>
                </c:pt>
                <c:pt idx="7295">
                  <c:v>30.043959999999998</c:v>
                </c:pt>
                <c:pt idx="7296">
                  <c:v>30.043959999999998</c:v>
                </c:pt>
                <c:pt idx="7297">
                  <c:v>30.043959999999998</c:v>
                </c:pt>
                <c:pt idx="7298">
                  <c:v>30.043959999999998</c:v>
                </c:pt>
                <c:pt idx="7299">
                  <c:v>30.043959999999998</c:v>
                </c:pt>
                <c:pt idx="7300">
                  <c:v>30.043959999999998</c:v>
                </c:pt>
                <c:pt idx="7301">
                  <c:v>30.043959999999998</c:v>
                </c:pt>
                <c:pt idx="7302">
                  <c:v>30.043959999999998</c:v>
                </c:pt>
                <c:pt idx="7303">
                  <c:v>30.043959999999998</c:v>
                </c:pt>
                <c:pt idx="7304">
                  <c:v>30.043959999999998</c:v>
                </c:pt>
                <c:pt idx="7305">
                  <c:v>30.043959999999998</c:v>
                </c:pt>
                <c:pt idx="7306">
                  <c:v>30.043959999999998</c:v>
                </c:pt>
                <c:pt idx="7307">
                  <c:v>30.043959999999998</c:v>
                </c:pt>
                <c:pt idx="7308">
                  <c:v>30.043959999999998</c:v>
                </c:pt>
                <c:pt idx="7309">
                  <c:v>30.043959999999998</c:v>
                </c:pt>
                <c:pt idx="7310">
                  <c:v>30.043959999999998</c:v>
                </c:pt>
                <c:pt idx="7311">
                  <c:v>30.043959999999998</c:v>
                </c:pt>
                <c:pt idx="7312">
                  <c:v>30</c:v>
                </c:pt>
                <c:pt idx="7313">
                  <c:v>30.043959999999998</c:v>
                </c:pt>
                <c:pt idx="7314">
                  <c:v>30.043959999999998</c:v>
                </c:pt>
                <c:pt idx="7315">
                  <c:v>30.043959999999998</c:v>
                </c:pt>
                <c:pt idx="7316">
                  <c:v>30.043959999999998</c:v>
                </c:pt>
                <c:pt idx="7317">
                  <c:v>30</c:v>
                </c:pt>
                <c:pt idx="7318">
                  <c:v>30.043959999999998</c:v>
                </c:pt>
                <c:pt idx="7319">
                  <c:v>30.043959999999998</c:v>
                </c:pt>
                <c:pt idx="7320">
                  <c:v>30.043959999999998</c:v>
                </c:pt>
                <c:pt idx="7321">
                  <c:v>30.043959999999998</c:v>
                </c:pt>
                <c:pt idx="7322">
                  <c:v>30.043959999999998</c:v>
                </c:pt>
                <c:pt idx="7323">
                  <c:v>30.043959999999998</c:v>
                </c:pt>
                <c:pt idx="7324">
                  <c:v>30.043959999999998</c:v>
                </c:pt>
                <c:pt idx="7325">
                  <c:v>30.043959999999998</c:v>
                </c:pt>
                <c:pt idx="7326">
                  <c:v>30.043959999999998</c:v>
                </c:pt>
                <c:pt idx="7327">
                  <c:v>30</c:v>
                </c:pt>
                <c:pt idx="7328">
                  <c:v>30.043959999999998</c:v>
                </c:pt>
                <c:pt idx="7329">
                  <c:v>30.043959999999998</c:v>
                </c:pt>
                <c:pt idx="7330">
                  <c:v>30.043959999999998</c:v>
                </c:pt>
                <c:pt idx="7331">
                  <c:v>30.043959999999998</c:v>
                </c:pt>
                <c:pt idx="7332">
                  <c:v>30.043959999999998</c:v>
                </c:pt>
                <c:pt idx="7333">
                  <c:v>30.043959999999998</c:v>
                </c:pt>
                <c:pt idx="7334">
                  <c:v>30.043959999999998</c:v>
                </c:pt>
                <c:pt idx="7335">
                  <c:v>30.043959999999998</c:v>
                </c:pt>
                <c:pt idx="7336">
                  <c:v>30.043959999999998</c:v>
                </c:pt>
                <c:pt idx="7337">
                  <c:v>30.043959999999998</c:v>
                </c:pt>
                <c:pt idx="7338">
                  <c:v>30</c:v>
                </c:pt>
                <c:pt idx="7339">
                  <c:v>30</c:v>
                </c:pt>
                <c:pt idx="7340">
                  <c:v>30.043959999999998</c:v>
                </c:pt>
                <c:pt idx="7341">
                  <c:v>30.043959999999998</c:v>
                </c:pt>
                <c:pt idx="7342">
                  <c:v>30.043959999999998</c:v>
                </c:pt>
                <c:pt idx="7343">
                  <c:v>30.043959999999998</c:v>
                </c:pt>
                <c:pt idx="7344">
                  <c:v>30.043959999999998</c:v>
                </c:pt>
                <c:pt idx="7345">
                  <c:v>30.043959999999998</c:v>
                </c:pt>
                <c:pt idx="7346">
                  <c:v>30.043959999999998</c:v>
                </c:pt>
                <c:pt idx="7347">
                  <c:v>30.043959999999998</c:v>
                </c:pt>
                <c:pt idx="7348">
                  <c:v>30.043959999999998</c:v>
                </c:pt>
                <c:pt idx="7349">
                  <c:v>30.043959999999998</c:v>
                </c:pt>
                <c:pt idx="7350">
                  <c:v>30.043959999999998</c:v>
                </c:pt>
                <c:pt idx="7351">
                  <c:v>30.043959999999998</c:v>
                </c:pt>
                <c:pt idx="7352">
                  <c:v>30.043959999999998</c:v>
                </c:pt>
                <c:pt idx="7353">
                  <c:v>30.043959999999998</c:v>
                </c:pt>
                <c:pt idx="7354">
                  <c:v>30.043959999999998</c:v>
                </c:pt>
                <c:pt idx="7355">
                  <c:v>30.043959999999998</c:v>
                </c:pt>
                <c:pt idx="7356">
                  <c:v>30.043959999999998</c:v>
                </c:pt>
                <c:pt idx="7357">
                  <c:v>30.043959999999998</c:v>
                </c:pt>
                <c:pt idx="7358">
                  <c:v>30.043959999999998</c:v>
                </c:pt>
                <c:pt idx="7359">
                  <c:v>30.043959999999998</c:v>
                </c:pt>
                <c:pt idx="7360">
                  <c:v>30.043959999999998</c:v>
                </c:pt>
                <c:pt idx="7361">
                  <c:v>30.043959999999998</c:v>
                </c:pt>
                <c:pt idx="7362">
                  <c:v>30.043959999999998</c:v>
                </c:pt>
                <c:pt idx="7363">
                  <c:v>30.043959999999998</c:v>
                </c:pt>
                <c:pt idx="7364">
                  <c:v>30.043959999999998</c:v>
                </c:pt>
                <c:pt idx="7365">
                  <c:v>30.043959999999998</c:v>
                </c:pt>
                <c:pt idx="7366">
                  <c:v>30.043959999999998</c:v>
                </c:pt>
                <c:pt idx="7367">
                  <c:v>30.043959999999998</c:v>
                </c:pt>
                <c:pt idx="7368">
                  <c:v>30.043959999999998</c:v>
                </c:pt>
                <c:pt idx="7369">
                  <c:v>30.043959999999998</c:v>
                </c:pt>
                <c:pt idx="7370">
                  <c:v>30.043959999999998</c:v>
                </c:pt>
                <c:pt idx="7371">
                  <c:v>30.043959999999998</c:v>
                </c:pt>
                <c:pt idx="7372">
                  <c:v>30.043959999999998</c:v>
                </c:pt>
                <c:pt idx="7373">
                  <c:v>30.043959999999998</c:v>
                </c:pt>
                <c:pt idx="7374">
                  <c:v>30.043959999999998</c:v>
                </c:pt>
                <c:pt idx="7375">
                  <c:v>30.043959999999998</c:v>
                </c:pt>
                <c:pt idx="7376">
                  <c:v>30.043959999999998</c:v>
                </c:pt>
                <c:pt idx="7377">
                  <c:v>30.043959999999998</c:v>
                </c:pt>
                <c:pt idx="7378">
                  <c:v>30.043959999999998</c:v>
                </c:pt>
                <c:pt idx="7379">
                  <c:v>30.043959999999998</c:v>
                </c:pt>
                <c:pt idx="7380">
                  <c:v>30.043959999999998</c:v>
                </c:pt>
                <c:pt idx="7381">
                  <c:v>30.043959999999998</c:v>
                </c:pt>
                <c:pt idx="7382">
                  <c:v>30.043959999999998</c:v>
                </c:pt>
                <c:pt idx="7383">
                  <c:v>30.043959999999998</c:v>
                </c:pt>
                <c:pt idx="7384">
                  <c:v>30</c:v>
                </c:pt>
                <c:pt idx="7385">
                  <c:v>30</c:v>
                </c:pt>
                <c:pt idx="7386">
                  <c:v>30.043959999999998</c:v>
                </c:pt>
                <c:pt idx="7387">
                  <c:v>30.043959999999998</c:v>
                </c:pt>
                <c:pt idx="7388">
                  <c:v>30.043959999999998</c:v>
                </c:pt>
                <c:pt idx="7389">
                  <c:v>30.043959999999998</c:v>
                </c:pt>
                <c:pt idx="7390">
                  <c:v>30.043959999999998</c:v>
                </c:pt>
                <c:pt idx="7391">
                  <c:v>30.043959999999998</c:v>
                </c:pt>
                <c:pt idx="7392">
                  <c:v>30.043959999999998</c:v>
                </c:pt>
                <c:pt idx="7393">
                  <c:v>30.043959999999998</c:v>
                </c:pt>
                <c:pt idx="7394">
                  <c:v>30.043959999999998</c:v>
                </c:pt>
                <c:pt idx="7395">
                  <c:v>30.043959999999998</c:v>
                </c:pt>
                <c:pt idx="7396">
                  <c:v>30.043959999999998</c:v>
                </c:pt>
                <c:pt idx="7397">
                  <c:v>30.043959999999998</c:v>
                </c:pt>
                <c:pt idx="7398">
                  <c:v>30.043959999999998</c:v>
                </c:pt>
                <c:pt idx="7399">
                  <c:v>30.043959999999998</c:v>
                </c:pt>
                <c:pt idx="7400">
                  <c:v>30.043959999999998</c:v>
                </c:pt>
                <c:pt idx="7401">
                  <c:v>30.043959999999998</c:v>
                </c:pt>
                <c:pt idx="7402">
                  <c:v>30.043959999999998</c:v>
                </c:pt>
                <c:pt idx="7403">
                  <c:v>30.043959999999998</c:v>
                </c:pt>
                <c:pt idx="7404">
                  <c:v>30.043959999999998</c:v>
                </c:pt>
                <c:pt idx="7405">
                  <c:v>30.043959999999998</c:v>
                </c:pt>
                <c:pt idx="7406">
                  <c:v>30.043959999999998</c:v>
                </c:pt>
                <c:pt idx="7407">
                  <c:v>30.043959999999998</c:v>
                </c:pt>
                <c:pt idx="7408">
                  <c:v>30.043959999999998</c:v>
                </c:pt>
                <c:pt idx="7409">
                  <c:v>30.043959999999998</c:v>
                </c:pt>
                <c:pt idx="7410">
                  <c:v>30.043959999999998</c:v>
                </c:pt>
                <c:pt idx="7411">
                  <c:v>30.043959999999998</c:v>
                </c:pt>
                <c:pt idx="7412">
                  <c:v>30.043959999999998</c:v>
                </c:pt>
                <c:pt idx="7413">
                  <c:v>30.043959999999998</c:v>
                </c:pt>
                <c:pt idx="7414">
                  <c:v>30.043959999999998</c:v>
                </c:pt>
                <c:pt idx="7415">
                  <c:v>30.043959999999998</c:v>
                </c:pt>
                <c:pt idx="7416">
                  <c:v>30.043959999999998</c:v>
                </c:pt>
                <c:pt idx="7417">
                  <c:v>30.043959999999998</c:v>
                </c:pt>
                <c:pt idx="7418">
                  <c:v>30.043959999999998</c:v>
                </c:pt>
                <c:pt idx="7419">
                  <c:v>30.043959999999998</c:v>
                </c:pt>
                <c:pt idx="7420">
                  <c:v>30.043959999999998</c:v>
                </c:pt>
                <c:pt idx="7421">
                  <c:v>30.043959999999998</c:v>
                </c:pt>
                <c:pt idx="7422">
                  <c:v>30.043959999999998</c:v>
                </c:pt>
                <c:pt idx="7423">
                  <c:v>30.043959999999998</c:v>
                </c:pt>
                <c:pt idx="7424">
                  <c:v>30.043959999999998</c:v>
                </c:pt>
                <c:pt idx="7425">
                  <c:v>30.043959999999998</c:v>
                </c:pt>
                <c:pt idx="7426">
                  <c:v>30.043959999999998</c:v>
                </c:pt>
                <c:pt idx="7427">
                  <c:v>30.043959999999998</c:v>
                </c:pt>
                <c:pt idx="7428">
                  <c:v>30.043959999999998</c:v>
                </c:pt>
                <c:pt idx="7429">
                  <c:v>30.043959999999998</c:v>
                </c:pt>
                <c:pt idx="7430">
                  <c:v>30.043959999999998</c:v>
                </c:pt>
                <c:pt idx="7431">
                  <c:v>30.043959999999998</c:v>
                </c:pt>
                <c:pt idx="7432">
                  <c:v>30.043959999999998</c:v>
                </c:pt>
                <c:pt idx="7433">
                  <c:v>30.043959999999998</c:v>
                </c:pt>
                <c:pt idx="7434">
                  <c:v>30.043959999999998</c:v>
                </c:pt>
                <c:pt idx="7435">
                  <c:v>30.043959999999998</c:v>
                </c:pt>
                <c:pt idx="7436">
                  <c:v>30</c:v>
                </c:pt>
                <c:pt idx="7437">
                  <c:v>30</c:v>
                </c:pt>
                <c:pt idx="7438">
                  <c:v>30.043959999999998</c:v>
                </c:pt>
                <c:pt idx="7439">
                  <c:v>30.043959999999998</c:v>
                </c:pt>
                <c:pt idx="7440">
                  <c:v>30.043959999999998</c:v>
                </c:pt>
                <c:pt idx="7441">
                  <c:v>30.043959999999998</c:v>
                </c:pt>
                <c:pt idx="7442">
                  <c:v>30.043959999999998</c:v>
                </c:pt>
                <c:pt idx="7443">
                  <c:v>30.043959999999998</c:v>
                </c:pt>
                <c:pt idx="7444">
                  <c:v>30.043959999999998</c:v>
                </c:pt>
                <c:pt idx="7445">
                  <c:v>30.043959999999998</c:v>
                </c:pt>
                <c:pt idx="7446">
                  <c:v>30.043959999999998</c:v>
                </c:pt>
                <c:pt idx="7447">
                  <c:v>30.043959999999998</c:v>
                </c:pt>
                <c:pt idx="7448">
                  <c:v>30.043959999999998</c:v>
                </c:pt>
                <c:pt idx="7449">
                  <c:v>30.043959999999998</c:v>
                </c:pt>
                <c:pt idx="7450">
                  <c:v>30.043959999999998</c:v>
                </c:pt>
                <c:pt idx="7451">
                  <c:v>30.043959999999998</c:v>
                </c:pt>
                <c:pt idx="7452">
                  <c:v>30.043959999999998</c:v>
                </c:pt>
                <c:pt idx="7453">
                  <c:v>30.043959999999998</c:v>
                </c:pt>
                <c:pt idx="7454">
                  <c:v>30.043959999999998</c:v>
                </c:pt>
                <c:pt idx="7455">
                  <c:v>30.043959999999998</c:v>
                </c:pt>
                <c:pt idx="7456">
                  <c:v>30.043959999999998</c:v>
                </c:pt>
                <c:pt idx="7457">
                  <c:v>30.043959999999998</c:v>
                </c:pt>
                <c:pt idx="7458">
                  <c:v>30.043959999999998</c:v>
                </c:pt>
                <c:pt idx="7459">
                  <c:v>30.043959999999998</c:v>
                </c:pt>
                <c:pt idx="7460">
                  <c:v>30.043959999999998</c:v>
                </c:pt>
                <c:pt idx="7461">
                  <c:v>30.043959999999998</c:v>
                </c:pt>
                <c:pt idx="7462">
                  <c:v>30.043959999999998</c:v>
                </c:pt>
                <c:pt idx="7463">
                  <c:v>30.043959999999998</c:v>
                </c:pt>
                <c:pt idx="7464">
                  <c:v>30.043959999999998</c:v>
                </c:pt>
                <c:pt idx="7465">
                  <c:v>30.043959999999998</c:v>
                </c:pt>
                <c:pt idx="7466">
                  <c:v>30.043959999999998</c:v>
                </c:pt>
                <c:pt idx="7467">
                  <c:v>30.043959999999998</c:v>
                </c:pt>
                <c:pt idx="7468">
                  <c:v>30.043959999999998</c:v>
                </c:pt>
                <c:pt idx="7469">
                  <c:v>30.043959999999998</c:v>
                </c:pt>
                <c:pt idx="7470">
                  <c:v>30.043959999999998</c:v>
                </c:pt>
                <c:pt idx="7471">
                  <c:v>30.043959999999998</c:v>
                </c:pt>
                <c:pt idx="7472">
                  <c:v>30.043959999999998</c:v>
                </c:pt>
                <c:pt idx="7473">
                  <c:v>30.043959999999998</c:v>
                </c:pt>
                <c:pt idx="7474">
                  <c:v>30.043959999999998</c:v>
                </c:pt>
                <c:pt idx="7475">
                  <c:v>30.043959999999998</c:v>
                </c:pt>
                <c:pt idx="7476">
                  <c:v>30.043959999999998</c:v>
                </c:pt>
                <c:pt idx="7477">
                  <c:v>30.043959999999998</c:v>
                </c:pt>
                <c:pt idx="7478">
                  <c:v>30.043959999999998</c:v>
                </c:pt>
                <c:pt idx="7479">
                  <c:v>30.043959999999998</c:v>
                </c:pt>
                <c:pt idx="7480">
                  <c:v>30.043959999999998</c:v>
                </c:pt>
                <c:pt idx="7481">
                  <c:v>30.043959999999998</c:v>
                </c:pt>
                <c:pt idx="7482">
                  <c:v>30.043959999999998</c:v>
                </c:pt>
                <c:pt idx="7483">
                  <c:v>30.043959999999998</c:v>
                </c:pt>
                <c:pt idx="7484">
                  <c:v>30</c:v>
                </c:pt>
                <c:pt idx="7485">
                  <c:v>30.043959999999998</c:v>
                </c:pt>
                <c:pt idx="7486">
                  <c:v>30.043959999999998</c:v>
                </c:pt>
                <c:pt idx="7487">
                  <c:v>30.043959999999998</c:v>
                </c:pt>
                <c:pt idx="7488">
                  <c:v>30.043959999999998</c:v>
                </c:pt>
                <c:pt idx="7489">
                  <c:v>30.043959999999998</c:v>
                </c:pt>
                <c:pt idx="7490">
                  <c:v>30.043959999999998</c:v>
                </c:pt>
                <c:pt idx="7491">
                  <c:v>30.043959999999998</c:v>
                </c:pt>
                <c:pt idx="7492">
                  <c:v>30.043959999999998</c:v>
                </c:pt>
                <c:pt idx="7493">
                  <c:v>30.043959999999998</c:v>
                </c:pt>
                <c:pt idx="7494">
                  <c:v>30.043959999999998</c:v>
                </c:pt>
                <c:pt idx="7495">
                  <c:v>30.043959999999998</c:v>
                </c:pt>
                <c:pt idx="7496">
                  <c:v>30.043959999999998</c:v>
                </c:pt>
                <c:pt idx="7497">
                  <c:v>30.043959999999998</c:v>
                </c:pt>
                <c:pt idx="7498">
                  <c:v>30</c:v>
                </c:pt>
                <c:pt idx="7499">
                  <c:v>30.043959999999998</c:v>
                </c:pt>
                <c:pt idx="7500">
                  <c:v>30.043959999999998</c:v>
                </c:pt>
                <c:pt idx="7501">
                  <c:v>30.043959999999998</c:v>
                </c:pt>
                <c:pt idx="7502">
                  <c:v>30.043959999999998</c:v>
                </c:pt>
                <c:pt idx="7503">
                  <c:v>30.043959999999998</c:v>
                </c:pt>
                <c:pt idx="7504">
                  <c:v>30</c:v>
                </c:pt>
                <c:pt idx="7505">
                  <c:v>30</c:v>
                </c:pt>
                <c:pt idx="7506">
                  <c:v>30.043959999999998</c:v>
                </c:pt>
                <c:pt idx="7507">
                  <c:v>30.043959999999998</c:v>
                </c:pt>
                <c:pt idx="7508">
                  <c:v>30.043959999999998</c:v>
                </c:pt>
                <c:pt idx="7509">
                  <c:v>30.043959999999998</c:v>
                </c:pt>
                <c:pt idx="7510">
                  <c:v>30.043959999999998</c:v>
                </c:pt>
                <c:pt idx="7511">
                  <c:v>30.043959999999998</c:v>
                </c:pt>
                <c:pt idx="7512">
                  <c:v>30.043959999999998</c:v>
                </c:pt>
                <c:pt idx="7513">
                  <c:v>30.043959999999998</c:v>
                </c:pt>
                <c:pt idx="7514">
                  <c:v>30.043959999999998</c:v>
                </c:pt>
                <c:pt idx="7515">
                  <c:v>30.043959999999998</c:v>
                </c:pt>
                <c:pt idx="7516">
                  <c:v>30.043959999999998</c:v>
                </c:pt>
                <c:pt idx="7517">
                  <c:v>30.043959999999998</c:v>
                </c:pt>
                <c:pt idx="7518">
                  <c:v>30.043959999999998</c:v>
                </c:pt>
                <c:pt idx="7519">
                  <c:v>30.043959999999998</c:v>
                </c:pt>
                <c:pt idx="7520">
                  <c:v>30.043959999999998</c:v>
                </c:pt>
                <c:pt idx="7521">
                  <c:v>30.043959999999998</c:v>
                </c:pt>
                <c:pt idx="7522">
                  <c:v>30.043959999999998</c:v>
                </c:pt>
                <c:pt idx="7523">
                  <c:v>30.043959999999998</c:v>
                </c:pt>
                <c:pt idx="7524">
                  <c:v>30</c:v>
                </c:pt>
                <c:pt idx="7525">
                  <c:v>30</c:v>
                </c:pt>
                <c:pt idx="7526">
                  <c:v>30.043959999999998</c:v>
                </c:pt>
                <c:pt idx="7527">
                  <c:v>30.043959999999998</c:v>
                </c:pt>
                <c:pt idx="7528">
                  <c:v>30.043959999999998</c:v>
                </c:pt>
                <c:pt idx="7529">
                  <c:v>30.043959999999998</c:v>
                </c:pt>
                <c:pt idx="7530">
                  <c:v>30.043959999999998</c:v>
                </c:pt>
                <c:pt idx="7531">
                  <c:v>30.043959999999998</c:v>
                </c:pt>
                <c:pt idx="7532">
                  <c:v>30.043959999999998</c:v>
                </c:pt>
                <c:pt idx="7533">
                  <c:v>30.043959999999998</c:v>
                </c:pt>
                <c:pt idx="7534">
                  <c:v>30.043959999999998</c:v>
                </c:pt>
                <c:pt idx="7535">
                  <c:v>30.043959999999998</c:v>
                </c:pt>
                <c:pt idx="7536">
                  <c:v>30.043959999999998</c:v>
                </c:pt>
                <c:pt idx="7537">
                  <c:v>30.043959999999998</c:v>
                </c:pt>
                <c:pt idx="7538">
                  <c:v>30.043959999999998</c:v>
                </c:pt>
                <c:pt idx="7539">
                  <c:v>30.043959999999998</c:v>
                </c:pt>
                <c:pt idx="7540">
                  <c:v>30.043959999999998</c:v>
                </c:pt>
                <c:pt idx="7541">
                  <c:v>30.043959999999998</c:v>
                </c:pt>
                <c:pt idx="7542">
                  <c:v>30.043959999999998</c:v>
                </c:pt>
                <c:pt idx="7543">
                  <c:v>30.043959999999998</c:v>
                </c:pt>
                <c:pt idx="7544">
                  <c:v>30.043959999999998</c:v>
                </c:pt>
                <c:pt idx="7545">
                  <c:v>30.043959999999998</c:v>
                </c:pt>
                <c:pt idx="7546">
                  <c:v>30.043959999999998</c:v>
                </c:pt>
                <c:pt idx="7547">
                  <c:v>30.043959999999998</c:v>
                </c:pt>
                <c:pt idx="7548">
                  <c:v>30.043959999999998</c:v>
                </c:pt>
                <c:pt idx="7549">
                  <c:v>30.043959999999998</c:v>
                </c:pt>
                <c:pt idx="7550">
                  <c:v>30.043959999999998</c:v>
                </c:pt>
                <c:pt idx="7551">
                  <c:v>30.043959999999998</c:v>
                </c:pt>
                <c:pt idx="7552">
                  <c:v>30.043959999999998</c:v>
                </c:pt>
                <c:pt idx="7553">
                  <c:v>30.043959999999998</c:v>
                </c:pt>
                <c:pt idx="7554">
                  <c:v>30.043959999999998</c:v>
                </c:pt>
                <c:pt idx="7555">
                  <c:v>30.043959999999998</c:v>
                </c:pt>
                <c:pt idx="7556">
                  <c:v>30.043959999999998</c:v>
                </c:pt>
                <c:pt idx="7557">
                  <c:v>30.043959999999998</c:v>
                </c:pt>
                <c:pt idx="7558">
                  <c:v>30.043959999999998</c:v>
                </c:pt>
                <c:pt idx="7559">
                  <c:v>30.043959999999998</c:v>
                </c:pt>
                <c:pt idx="7560">
                  <c:v>30.043959999999998</c:v>
                </c:pt>
                <c:pt idx="7561">
                  <c:v>30.043959999999998</c:v>
                </c:pt>
                <c:pt idx="7562">
                  <c:v>30.043959999999998</c:v>
                </c:pt>
                <c:pt idx="7563">
                  <c:v>30.043959999999998</c:v>
                </c:pt>
                <c:pt idx="7564">
                  <c:v>30.043959999999998</c:v>
                </c:pt>
                <c:pt idx="7565">
                  <c:v>30.043959999999998</c:v>
                </c:pt>
                <c:pt idx="7566">
                  <c:v>30.043959999999998</c:v>
                </c:pt>
                <c:pt idx="7567">
                  <c:v>30.043959999999998</c:v>
                </c:pt>
                <c:pt idx="7568">
                  <c:v>30.043959999999998</c:v>
                </c:pt>
                <c:pt idx="7569">
                  <c:v>30.043959999999998</c:v>
                </c:pt>
                <c:pt idx="7570">
                  <c:v>30.043959999999998</c:v>
                </c:pt>
                <c:pt idx="7571">
                  <c:v>30.043959999999998</c:v>
                </c:pt>
                <c:pt idx="7572">
                  <c:v>30.043959999999998</c:v>
                </c:pt>
                <c:pt idx="7573">
                  <c:v>30.043959999999998</c:v>
                </c:pt>
                <c:pt idx="7574">
                  <c:v>30.043959999999998</c:v>
                </c:pt>
                <c:pt idx="7575">
                  <c:v>30.043959999999998</c:v>
                </c:pt>
                <c:pt idx="7576">
                  <c:v>30.043959999999998</c:v>
                </c:pt>
                <c:pt idx="7577">
                  <c:v>30.043959999999998</c:v>
                </c:pt>
                <c:pt idx="7578">
                  <c:v>30.043959999999998</c:v>
                </c:pt>
                <c:pt idx="7579">
                  <c:v>30</c:v>
                </c:pt>
                <c:pt idx="7580">
                  <c:v>30.043959999999998</c:v>
                </c:pt>
                <c:pt idx="7581">
                  <c:v>30</c:v>
                </c:pt>
                <c:pt idx="7582">
                  <c:v>30</c:v>
                </c:pt>
                <c:pt idx="7583">
                  <c:v>30</c:v>
                </c:pt>
                <c:pt idx="7584">
                  <c:v>30.043959999999998</c:v>
                </c:pt>
                <c:pt idx="7585">
                  <c:v>30.043959999999998</c:v>
                </c:pt>
                <c:pt idx="7586">
                  <c:v>30.043959999999998</c:v>
                </c:pt>
                <c:pt idx="7587">
                  <c:v>30.043959999999998</c:v>
                </c:pt>
                <c:pt idx="7588">
                  <c:v>30.043959999999998</c:v>
                </c:pt>
                <c:pt idx="7589">
                  <c:v>30.043959999999998</c:v>
                </c:pt>
                <c:pt idx="7590">
                  <c:v>30.043959999999998</c:v>
                </c:pt>
                <c:pt idx="7591">
                  <c:v>30.043959999999998</c:v>
                </c:pt>
                <c:pt idx="7592">
                  <c:v>30.043959999999998</c:v>
                </c:pt>
                <c:pt idx="7593">
                  <c:v>30.043959999999998</c:v>
                </c:pt>
                <c:pt idx="7594">
                  <c:v>30.043959999999998</c:v>
                </c:pt>
                <c:pt idx="7595">
                  <c:v>30.043959999999998</c:v>
                </c:pt>
                <c:pt idx="7596">
                  <c:v>30.043959999999998</c:v>
                </c:pt>
                <c:pt idx="7597">
                  <c:v>30.043959999999998</c:v>
                </c:pt>
                <c:pt idx="7598">
                  <c:v>30.043959999999998</c:v>
                </c:pt>
                <c:pt idx="7599">
                  <c:v>30.043959999999998</c:v>
                </c:pt>
                <c:pt idx="7600">
                  <c:v>30.043959999999998</c:v>
                </c:pt>
                <c:pt idx="7601">
                  <c:v>30.043959999999998</c:v>
                </c:pt>
                <c:pt idx="7602">
                  <c:v>30.043959999999998</c:v>
                </c:pt>
                <c:pt idx="7603">
                  <c:v>30.043959999999998</c:v>
                </c:pt>
                <c:pt idx="7604">
                  <c:v>30.043959999999998</c:v>
                </c:pt>
                <c:pt idx="7605">
                  <c:v>30.043959999999998</c:v>
                </c:pt>
                <c:pt idx="7606">
                  <c:v>30.043959999999998</c:v>
                </c:pt>
                <c:pt idx="7607">
                  <c:v>30.043959999999998</c:v>
                </c:pt>
                <c:pt idx="7608">
                  <c:v>30.043959999999998</c:v>
                </c:pt>
                <c:pt idx="7609">
                  <c:v>30</c:v>
                </c:pt>
                <c:pt idx="7610">
                  <c:v>30</c:v>
                </c:pt>
                <c:pt idx="7611">
                  <c:v>30.043959999999998</c:v>
                </c:pt>
                <c:pt idx="7612">
                  <c:v>30.043959999999998</c:v>
                </c:pt>
                <c:pt idx="7613">
                  <c:v>30.043959999999998</c:v>
                </c:pt>
                <c:pt idx="7614">
                  <c:v>30.043959999999998</c:v>
                </c:pt>
                <c:pt idx="7615">
                  <c:v>30.043959999999998</c:v>
                </c:pt>
                <c:pt idx="7616">
                  <c:v>30</c:v>
                </c:pt>
                <c:pt idx="7617">
                  <c:v>30</c:v>
                </c:pt>
                <c:pt idx="7618">
                  <c:v>30.043959999999998</c:v>
                </c:pt>
                <c:pt idx="7619">
                  <c:v>30.043959999999998</c:v>
                </c:pt>
                <c:pt idx="7620">
                  <c:v>30.043959999999998</c:v>
                </c:pt>
                <c:pt idx="7621">
                  <c:v>30</c:v>
                </c:pt>
                <c:pt idx="7622">
                  <c:v>30</c:v>
                </c:pt>
                <c:pt idx="7623">
                  <c:v>30</c:v>
                </c:pt>
                <c:pt idx="7624">
                  <c:v>30</c:v>
                </c:pt>
                <c:pt idx="7625">
                  <c:v>30</c:v>
                </c:pt>
                <c:pt idx="7626">
                  <c:v>30</c:v>
                </c:pt>
                <c:pt idx="7627">
                  <c:v>30.043959999999998</c:v>
                </c:pt>
                <c:pt idx="7628">
                  <c:v>30.087910000000001</c:v>
                </c:pt>
                <c:pt idx="7629">
                  <c:v>30.087910000000001</c:v>
                </c:pt>
                <c:pt idx="7630">
                  <c:v>30.10989</c:v>
                </c:pt>
                <c:pt idx="7631">
                  <c:v>30.153849999999998</c:v>
                </c:pt>
                <c:pt idx="7632">
                  <c:v>30.153849999999998</c:v>
                </c:pt>
                <c:pt idx="7633">
                  <c:v>30.21978</c:v>
                </c:pt>
                <c:pt idx="7634">
                  <c:v>30.263739999999999</c:v>
                </c:pt>
                <c:pt idx="7635">
                  <c:v>30.263739999999999</c:v>
                </c:pt>
                <c:pt idx="7636">
                  <c:v>30.32967</c:v>
                </c:pt>
                <c:pt idx="7637">
                  <c:v>30.43956</c:v>
                </c:pt>
                <c:pt idx="7638">
                  <c:v>30.483519999999999</c:v>
                </c:pt>
                <c:pt idx="7639">
                  <c:v>30.54945</c:v>
                </c:pt>
                <c:pt idx="7640">
                  <c:v>30.54945</c:v>
                </c:pt>
                <c:pt idx="7641">
                  <c:v>30.637360000000001</c:v>
                </c:pt>
                <c:pt idx="7642">
                  <c:v>30.703299999999999</c:v>
                </c:pt>
                <c:pt idx="7643">
                  <c:v>30.747250000000001</c:v>
                </c:pt>
                <c:pt idx="7644">
                  <c:v>30.747250000000001</c:v>
                </c:pt>
                <c:pt idx="7645">
                  <c:v>30.747250000000001</c:v>
                </c:pt>
                <c:pt idx="7646">
                  <c:v>30.857140000000001</c:v>
                </c:pt>
                <c:pt idx="7647">
                  <c:v>30.87912</c:v>
                </c:pt>
                <c:pt idx="7648">
                  <c:v>30.87912</c:v>
                </c:pt>
                <c:pt idx="7649">
                  <c:v>30.967030000000001</c:v>
                </c:pt>
                <c:pt idx="7650">
                  <c:v>31.032969999999999</c:v>
                </c:pt>
                <c:pt idx="7651">
                  <c:v>31.12088</c:v>
                </c:pt>
                <c:pt idx="7652">
                  <c:v>31.186810000000001</c:v>
                </c:pt>
                <c:pt idx="7653">
                  <c:v>31.296700000000001</c:v>
                </c:pt>
                <c:pt idx="7654">
                  <c:v>31.34066</c:v>
                </c:pt>
                <c:pt idx="7655">
                  <c:v>31.34066</c:v>
                </c:pt>
                <c:pt idx="7656">
                  <c:v>31.45055</c:v>
                </c:pt>
                <c:pt idx="7657">
                  <c:v>31.56044</c:v>
                </c:pt>
                <c:pt idx="7658">
                  <c:v>31.626380000000001</c:v>
                </c:pt>
                <c:pt idx="7659">
                  <c:v>31.736270000000001</c:v>
                </c:pt>
                <c:pt idx="7660">
                  <c:v>31.846160000000001</c:v>
                </c:pt>
                <c:pt idx="7661">
                  <c:v>31.912089999999999</c:v>
                </c:pt>
                <c:pt idx="7662">
                  <c:v>31.912089999999999</c:v>
                </c:pt>
                <c:pt idx="7663">
                  <c:v>32</c:v>
                </c:pt>
                <c:pt idx="7664">
                  <c:v>32</c:v>
                </c:pt>
                <c:pt idx="7665">
                  <c:v>32.10989</c:v>
                </c:pt>
                <c:pt idx="7666">
                  <c:v>32.10989</c:v>
                </c:pt>
                <c:pt idx="7667">
                  <c:v>32.131869999999999</c:v>
                </c:pt>
                <c:pt idx="7668">
                  <c:v>32.285710000000002</c:v>
                </c:pt>
                <c:pt idx="7669">
                  <c:v>32.395609999999998</c:v>
                </c:pt>
                <c:pt idx="7670">
                  <c:v>32.43956</c:v>
                </c:pt>
                <c:pt idx="7671">
                  <c:v>32.54945</c:v>
                </c:pt>
                <c:pt idx="7672">
                  <c:v>32.615389999999998</c:v>
                </c:pt>
                <c:pt idx="7673">
                  <c:v>32.615389999999998</c:v>
                </c:pt>
                <c:pt idx="7674">
                  <c:v>32.703299999999999</c:v>
                </c:pt>
                <c:pt idx="7675">
                  <c:v>32.835169999999998</c:v>
                </c:pt>
                <c:pt idx="7676">
                  <c:v>32.835169999999998</c:v>
                </c:pt>
                <c:pt idx="7677">
                  <c:v>32.945059999999998</c:v>
                </c:pt>
                <c:pt idx="7678">
                  <c:v>32.945059999999998</c:v>
                </c:pt>
                <c:pt idx="7679">
                  <c:v>32.98901</c:v>
                </c:pt>
                <c:pt idx="7680">
                  <c:v>33.0989</c:v>
                </c:pt>
                <c:pt idx="7681">
                  <c:v>33.20879</c:v>
                </c:pt>
                <c:pt idx="7682">
                  <c:v>33.20879</c:v>
                </c:pt>
                <c:pt idx="7683">
                  <c:v>33.252749999999999</c:v>
                </c:pt>
                <c:pt idx="7684">
                  <c:v>33.384619999999998</c:v>
                </c:pt>
                <c:pt idx="7685">
                  <c:v>33.494509999999998</c:v>
                </c:pt>
                <c:pt idx="7686">
                  <c:v>33.494509999999998</c:v>
                </c:pt>
                <c:pt idx="7687">
                  <c:v>33.538460000000001</c:v>
                </c:pt>
                <c:pt idx="7688">
                  <c:v>33.692309999999999</c:v>
                </c:pt>
                <c:pt idx="7689">
                  <c:v>33.692309999999999</c:v>
                </c:pt>
                <c:pt idx="7690">
                  <c:v>33.802199999999999</c:v>
                </c:pt>
                <c:pt idx="7691">
                  <c:v>33.846150000000002</c:v>
                </c:pt>
                <c:pt idx="7692">
                  <c:v>33.846150000000002</c:v>
                </c:pt>
                <c:pt idx="7693">
                  <c:v>33.978020000000001</c:v>
                </c:pt>
                <c:pt idx="7694">
                  <c:v>34.065930000000002</c:v>
                </c:pt>
                <c:pt idx="7695">
                  <c:v>34.065930000000002</c:v>
                </c:pt>
                <c:pt idx="7696">
                  <c:v>34.241759999999999</c:v>
                </c:pt>
                <c:pt idx="7697">
                  <c:v>34.307690000000001</c:v>
                </c:pt>
                <c:pt idx="7698">
                  <c:v>34.395600000000002</c:v>
                </c:pt>
                <c:pt idx="7699">
                  <c:v>34.395600000000002</c:v>
                </c:pt>
                <c:pt idx="7700">
                  <c:v>34.505499999999998</c:v>
                </c:pt>
                <c:pt idx="7701">
                  <c:v>34.571429999999999</c:v>
                </c:pt>
                <c:pt idx="7702">
                  <c:v>34.571429999999999</c:v>
                </c:pt>
                <c:pt idx="7703">
                  <c:v>34.637360000000001</c:v>
                </c:pt>
                <c:pt idx="7704">
                  <c:v>34.79121</c:v>
                </c:pt>
                <c:pt idx="7705">
                  <c:v>34.79121</c:v>
                </c:pt>
                <c:pt idx="7706">
                  <c:v>34.857140000000001</c:v>
                </c:pt>
                <c:pt idx="7707">
                  <c:v>34.945059999999998</c:v>
                </c:pt>
                <c:pt idx="7708">
                  <c:v>34.945059999999998</c:v>
                </c:pt>
                <c:pt idx="7709">
                  <c:v>35.0989</c:v>
                </c:pt>
                <c:pt idx="7710">
                  <c:v>35.164839999999998</c:v>
                </c:pt>
                <c:pt idx="7711">
                  <c:v>35.164839999999998</c:v>
                </c:pt>
                <c:pt idx="7712">
                  <c:v>35.164839999999998</c:v>
                </c:pt>
                <c:pt idx="7713">
                  <c:v>35.20879</c:v>
                </c:pt>
                <c:pt idx="7714">
                  <c:v>35.45055</c:v>
                </c:pt>
                <c:pt idx="7715">
                  <c:v>35.538460000000001</c:v>
                </c:pt>
                <c:pt idx="7716">
                  <c:v>35.67033</c:v>
                </c:pt>
                <c:pt idx="7717">
                  <c:v>35.67033</c:v>
                </c:pt>
                <c:pt idx="7718">
                  <c:v>35.758240000000001</c:v>
                </c:pt>
                <c:pt idx="7719">
                  <c:v>35.758240000000001</c:v>
                </c:pt>
                <c:pt idx="7720">
                  <c:v>35.934069999999998</c:v>
                </c:pt>
                <c:pt idx="7721">
                  <c:v>36</c:v>
                </c:pt>
                <c:pt idx="7722">
                  <c:v>36.10989</c:v>
                </c:pt>
                <c:pt idx="7723">
                  <c:v>36.10989</c:v>
                </c:pt>
                <c:pt idx="7724">
                  <c:v>36.21978</c:v>
                </c:pt>
                <c:pt idx="7725">
                  <c:v>36.307690000000001</c:v>
                </c:pt>
                <c:pt idx="7726">
                  <c:v>36.373629999999999</c:v>
                </c:pt>
                <c:pt idx="7727">
                  <c:v>36.483519999999999</c:v>
                </c:pt>
                <c:pt idx="7728">
                  <c:v>36.593409999999999</c:v>
                </c:pt>
                <c:pt idx="7729">
                  <c:v>36.681319999999999</c:v>
                </c:pt>
                <c:pt idx="7730">
                  <c:v>36.813189999999999</c:v>
                </c:pt>
                <c:pt idx="7731">
                  <c:v>36.857140000000001</c:v>
                </c:pt>
                <c:pt idx="7732">
                  <c:v>36.967030000000001</c:v>
                </c:pt>
                <c:pt idx="7733">
                  <c:v>36.967030000000001</c:v>
                </c:pt>
                <c:pt idx="7734">
                  <c:v>37.142859999999999</c:v>
                </c:pt>
                <c:pt idx="7735">
                  <c:v>37.142859999999999</c:v>
                </c:pt>
                <c:pt idx="7736">
                  <c:v>37.252749999999999</c:v>
                </c:pt>
                <c:pt idx="7737">
                  <c:v>37.362639999999999</c:v>
                </c:pt>
                <c:pt idx="7738">
                  <c:v>37.362639999999999</c:v>
                </c:pt>
                <c:pt idx="7739">
                  <c:v>37.406590000000001</c:v>
                </c:pt>
                <c:pt idx="7740">
                  <c:v>37.626370000000001</c:v>
                </c:pt>
                <c:pt idx="7741">
                  <c:v>37.714289999999998</c:v>
                </c:pt>
                <c:pt idx="7742">
                  <c:v>37.714289999999998</c:v>
                </c:pt>
                <c:pt idx="7743">
                  <c:v>37.824179999999998</c:v>
                </c:pt>
                <c:pt idx="7744">
                  <c:v>37.934069999999998</c:v>
                </c:pt>
                <c:pt idx="7745">
                  <c:v>37.956040000000002</c:v>
                </c:pt>
                <c:pt idx="7746">
                  <c:v>37.956040000000002</c:v>
                </c:pt>
                <c:pt idx="7747">
                  <c:v>38.065930000000002</c:v>
                </c:pt>
                <c:pt idx="7748">
                  <c:v>38.175820000000002</c:v>
                </c:pt>
                <c:pt idx="7749">
                  <c:v>38.21978</c:v>
                </c:pt>
                <c:pt idx="7750">
                  <c:v>38.373629999999999</c:v>
                </c:pt>
                <c:pt idx="7751">
                  <c:v>38.43956</c:v>
                </c:pt>
                <c:pt idx="7752">
                  <c:v>38.483519999999999</c:v>
                </c:pt>
                <c:pt idx="7753">
                  <c:v>38.483519999999999</c:v>
                </c:pt>
                <c:pt idx="7754">
                  <c:v>38.593409999999999</c:v>
                </c:pt>
                <c:pt idx="7755">
                  <c:v>38.703299999999999</c:v>
                </c:pt>
                <c:pt idx="7756">
                  <c:v>38.725279999999998</c:v>
                </c:pt>
                <c:pt idx="7757">
                  <c:v>38.725279999999998</c:v>
                </c:pt>
                <c:pt idx="7758">
                  <c:v>38.87912</c:v>
                </c:pt>
                <c:pt idx="7759">
                  <c:v>38.945059999999998</c:v>
                </c:pt>
                <c:pt idx="7760">
                  <c:v>38.945059999999998</c:v>
                </c:pt>
                <c:pt idx="7761">
                  <c:v>39.032969999999999</c:v>
                </c:pt>
                <c:pt idx="7762">
                  <c:v>39.032969999999999</c:v>
                </c:pt>
                <c:pt idx="7763">
                  <c:v>39.142859999999999</c:v>
                </c:pt>
                <c:pt idx="7764">
                  <c:v>39.142859999999999</c:v>
                </c:pt>
                <c:pt idx="7765">
                  <c:v>39.252749999999999</c:v>
                </c:pt>
                <c:pt idx="7766">
                  <c:v>39.296700000000001</c:v>
                </c:pt>
                <c:pt idx="7767">
                  <c:v>39.428570000000001</c:v>
                </c:pt>
                <c:pt idx="7768">
                  <c:v>39.428570000000001</c:v>
                </c:pt>
                <c:pt idx="7769">
                  <c:v>39.538460000000001</c:v>
                </c:pt>
                <c:pt idx="7770">
                  <c:v>39.582419999999999</c:v>
                </c:pt>
                <c:pt idx="7771">
                  <c:v>39.692309999999999</c:v>
                </c:pt>
                <c:pt idx="7772">
                  <c:v>39.692309999999999</c:v>
                </c:pt>
                <c:pt idx="7773">
                  <c:v>39.758240000000001</c:v>
                </c:pt>
                <c:pt idx="7774">
                  <c:v>39.758240000000001</c:v>
                </c:pt>
                <c:pt idx="7775">
                  <c:v>39.846150000000002</c:v>
                </c:pt>
                <c:pt idx="7776">
                  <c:v>39.956040000000002</c:v>
                </c:pt>
                <c:pt idx="7777">
                  <c:v>39.956040000000002</c:v>
                </c:pt>
                <c:pt idx="7778">
                  <c:v>40.065930000000002</c:v>
                </c:pt>
                <c:pt idx="7779">
                  <c:v>40.087910000000001</c:v>
                </c:pt>
                <c:pt idx="7780">
                  <c:v>40.197800000000001</c:v>
                </c:pt>
                <c:pt idx="7781">
                  <c:v>40.197800000000001</c:v>
                </c:pt>
                <c:pt idx="7782">
                  <c:v>40.285710000000002</c:v>
                </c:pt>
                <c:pt idx="7783">
                  <c:v>40.351649999999999</c:v>
                </c:pt>
                <c:pt idx="7784">
                  <c:v>40.505490000000002</c:v>
                </c:pt>
                <c:pt idx="7785">
                  <c:v>40.505490000000002</c:v>
                </c:pt>
                <c:pt idx="7786">
                  <c:v>40.54945</c:v>
                </c:pt>
                <c:pt idx="7787">
                  <c:v>40.615380000000002</c:v>
                </c:pt>
                <c:pt idx="7788">
                  <c:v>40.725270000000002</c:v>
                </c:pt>
                <c:pt idx="7789">
                  <c:v>40.79121</c:v>
                </c:pt>
                <c:pt idx="7790">
                  <c:v>40.87912</c:v>
                </c:pt>
                <c:pt idx="7791">
                  <c:v>40.98901</c:v>
                </c:pt>
                <c:pt idx="7792">
                  <c:v>41.054949999999998</c:v>
                </c:pt>
                <c:pt idx="7793">
                  <c:v>41.12088</c:v>
                </c:pt>
                <c:pt idx="7794">
                  <c:v>41.23077</c:v>
                </c:pt>
                <c:pt idx="7795">
                  <c:v>41.23077</c:v>
                </c:pt>
                <c:pt idx="7796">
                  <c:v>41.318680000000001</c:v>
                </c:pt>
                <c:pt idx="7797">
                  <c:v>41.318680000000001</c:v>
                </c:pt>
                <c:pt idx="7798">
                  <c:v>41.428570000000001</c:v>
                </c:pt>
                <c:pt idx="7799">
                  <c:v>41.604399999999998</c:v>
                </c:pt>
                <c:pt idx="7800">
                  <c:v>41.67033</c:v>
                </c:pt>
                <c:pt idx="7801">
                  <c:v>41.802199999999999</c:v>
                </c:pt>
                <c:pt idx="7802">
                  <c:v>41.868130000000001</c:v>
                </c:pt>
                <c:pt idx="7803">
                  <c:v>41.934069999999998</c:v>
                </c:pt>
                <c:pt idx="7804">
                  <c:v>42.087910000000001</c:v>
                </c:pt>
                <c:pt idx="7805">
                  <c:v>42.131869999999999</c:v>
                </c:pt>
                <c:pt idx="7806">
                  <c:v>42.197800000000001</c:v>
                </c:pt>
                <c:pt idx="7807">
                  <c:v>42.197800000000001</c:v>
                </c:pt>
                <c:pt idx="7808">
                  <c:v>42.351649999999999</c:v>
                </c:pt>
                <c:pt idx="7809">
                  <c:v>42.373629999999999</c:v>
                </c:pt>
                <c:pt idx="7810">
                  <c:v>42.527470000000001</c:v>
                </c:pt>
                <c:pt idx="7811">
                  <c:v>42.637360000000001</c:v>
                </c:pt>
                <c:pt idx="7812">
                  <c:v>42.681319999999999</c:v>
                </c:pt>
                <c:pt idx="7813">
                  <c:v>42.79121</c:v>
                </c:pt>
                <c:pt idx="7814">
                  <c:v>42.9011</c:v>
                </c:pt>
                <c:pt idx="7815">
                  <c:v>42.9011</c:v>
                </c:pt>
                <c:pt idx="7816">
                  <c:v>42.967030000000001</c:v>
                </c:pt>
                <c:pt idx="7817">
                  <c:v>43.076920000000001</c:v>
                </c:pt>
                <c:pt idx="7818">
                  <c:v>43.076920000000001</c:v>
                </c:pt>
                <c:pt idx="7819">
                  <c:v>43.23077</c:v>
                </c:pt>
                <c:pt idx="7820">
                  <c:v>43.34066</c:v>
                </c:pt>
                <c:pt idx="7821">
                  <c:v>43.34066</c:v>
                </c:pt>
                <c:pt idx="7822">
                  <c:v>43.45055</c:v>
                </c:pt>
                <c:pt idx="7823">
                  <c:v>43.494509999999998</c:v>
                </c:pt>
                <c:pt idx="7824">
                  <c:v>43.626370000000001</c:v>
                </c:pt>
                <c:pt idx="7825">
                  <c:v>43.736260000000001</c:v>
                </c:pt>
                <c:pt idx="7826">
                  <c:v>43.78022</c:v>
                </c:pt>
                <c:pt idx="7827">
                  <c:v>43.78022</c:v>
                </c:pt>
                <c:pt idx="7828">
                  <c:v>43.934069999999998</c:v>
                </c:pt>
                <c:pt idx="7829">
                  <c:v>43.934069999999998</c:v>
                </c:pt>
                <c:pt idx="7830">
                  <c:v>44.043959999999998</c:v>
                </c:pt>
                <c:pt idx="7831">
                  <c:v>44.065930000000002</c:v>
                </c:pt>
                <c:pt idx="7832">
                  <c:v>44.065930000000002</c:v>
                </c:pt>
                <c:pt idx="7833">
                  <c:v>44.175820000000002</c:v>
                </c:pt>
                <c:pt idx="7834">
                  <c:v>44.285710000000002</c:v>
                </c:pt>
                <c:pt idx="7835">
                  <c:v>44.285710000000002</c:v>
                </c:pt>
                <c:pt idx="7836">
                  <c:v>44.32967</c:v>
                </c:pt>
                <c:pt idx="7837">
                  <c:v>44.43956</c:v>
                </c:pt>
                <c:pt idx="7838">
                  <c:v>44.527470000000001</c:v>
                </c:pt>
                <c:pt idx="7839">
                  <c:v>44.527470000000001</c:v>
                </c:pt>
                <c:pt idx="7840">
                  <c:v>44.54945</c:v>
                </c:pt>
                <c:pt idx="7841">
                  <c:v>44.703299999999999</c:v>
                </c:pt>
                <c:pt idx="7842">
                  <c:v>44.813189999999999</c:v>
                </c:pt>
                <c:pt idx="7843">
                  <c:v>44.857140000000001</c:v>
                </c:pt>
                <c:pt idx="7844">
                  <c:v>44.857140000000001</c:v>
                </c:pt>
                <c:pt idx="7845">
                  <c:v>44.98901</c:v>
                </c:pt>
                <c:pt idx="7846">
                  <c:v>45.087910000000001</c:v>
                </c:pt>
                <c:pt idx="7847">
                  <c:v>45.087910000000001</c:v>
                </c:pt>
                <c:pt idx="7848">
                  <c:v>45.087910000000001</c:v>
                </c:pt>
                <c:pt idx="7849">
                  <c:v>45.153849999999998</c:v>
                </c:pt>
                <c:pt idx="7850">
                  <c:v>45.197800000000001</c:v>
                </c:pt>
                <c:pt idx="7851">
                  <c:v>45.197800000000001</c:v>
                </c:pt>
                <c:pt idx="7852">
                  <c:v>45.197800000000001</c:v>
                </c:pt>
                <c:pt idx="7853">
                  <c:v>45.197800000000001</c:v>
                </c:pt>
                <c:pt idx="7854">
                  <c:v>45.197800000000001</c:v>
                </c:pt>
                <c:pt idx="7855">
                  <c:v>45.197800000000001</c:v>
                </c:pt>
                <c:pt idx="7856">
                  <c:v>45.197800000000001</c:v>
                </c:pt>
                <c:pt idx="7857">
                  <c:v>45.21978</c:v>
                </c:pt>
                <c:pt idx="7858">
                  <c:v>45.21978</c:v>
                </c:pt>
                <c:pt idx="7859">
                  <c:v>45.197800000000001</c:v>
                </c:pt>
                <c:pt idx="7860">
                  <c:v>45.197800000000001</c:v>
                </c:pt>
                <c:pt idx="7861">
                  <c:v>45.21978</c:v>
                </c:pt>
                <c:pt idx="7862">
                  <c:v>45.21978</c:v>
                </c:pt>
                <c:pt idx="7863">
                  <c:v>45.21978</c:v>
                </c:pt>
                <c:pt idx="7864">
                  <c:v>45.21978</c:v>
                </c:pt>
                <c:pt idx="7865">
                  <c:v>45.21978</c:v>
                </c:pt>
                <c:pt idx="7866">
                  <c:v>45.21978</c:v>
                </c:pt>
                <c:pt idx="7867">
                  <c:v>45.21978</c:v>
                </c:pt>
                <c:pt idx="7868">
                  <c:v>45.21978</c:v>
                </c:pt>
                <c:pt idx="7869">
                  <c:v>45.21978</c:v>
                </c:pt>
                <c:pt idx="7870">
                  <c:v>45.21978</c:v>
                </c:pt>
                <c:pt idx="7871">
                  <c:v>45.21978</c:v>
                </c:pt>
                <c:pt idx="7872">
                  <c:v>45.21978</c:v>
                </c:pt>
                <c:pt idx="7873">
                  <c:v>45.21978</c:v>
                </c:pt>
                <c:pt idx="7874">
                  <c:v>45.21978</c:v>
                </c:pt>
                <c:pt idx="7875">
                  <c:v>45.197800000000001</c:v>
                </c:pt>
                <c:pt idx="7876">
                  <c:v>45.21978</c:v>
                </c:pt>
                <c:pt idx="7877">
                  <c:v>45.21978</c:v>
                </c:pt>
                <c:pt idx="7878">
                  <c:v>45.21978</c:v>
                </c:pt>
                <c:pt idx="7879">
                  <c:v>45.197800000000001</c:v>
                </c:pt>
                <c:pt idx="7880">
                  <c:v>45.21978</c:v>
                </c:pt>
                <c:pt idx="7881">
                  <c:v>45.21978</c:v>
                </c:pt>
                <c:pt idx="7882">
                  <c:v>45.21978</c:v>
                </c:pt>
                <c:pt idx="7883">
                  <c:v>45.21978</c:v>
                </c:pt>
                <c:pt idx="7884">
                  <c:v>45.21978</c:v>
                </c:pt>
                <c:pt idx="7885">
                  <c:v>45.21978</c:v>
                </c:pt>
                <c:pt idx="7886">
                  <c:v>45.197800000000001</c:v>
                </c:pt>
                <c:pt idx="7887">
                  <c:v>45.197800000000001</c:v>
                </c:pt>
                <c:pt idx="7888">
                  <c:v>45.21978</c:v>
                </c:pt>
                <c:pt idx="7889">
                  <c:v>45.21978</c:v>
                </c:pt>
                <c:pt idx="7890">
                  <c:v>45.197800000000001</c:v>
                </c:pt>
                <c:pt idx="7891">
                  <c:v>45.21978</c:v>
                </c:pt>
                <c:pt idx="7892">
                  <c:v>45.21978</c:v>
                </c:pt>
                <c:pt idx="7893">
                  <c:v>45.21978</c:v>
                </c:pt>
                <c:pt idx="7894">
                  <c:v>45.21978</c:v>
                </c:pt>
                <c:pt idx="7895">
                  <c:v>45.21978</c:v>
                </c:pt>
                <c:pt idx="7896">
                  <c:v>45.21978</c:v>
                </c:pt>
                <c:pt idx="7897">
                  <c:v>45.21978</c:v>
                </c:pt>
                <c:pt idx="7898">
                  <c:v>45.197800000000001</c:v>
                </c:pt>
                <c:pt idx="7899">
                  <c:v>45.197800000000001</c:v>
                </c:pt>
                <c:pt idx="7900">
                  <c:v>45.21978</c:v>
                </c:pt>
                <c:pt idx="7901">
                  <c:v>45.21978</c:v>
                </c:pt>
                <c:pt idx="7902">
                  <c:v>45.21978</c:v>
                </c:pt>
                <c:pt idx="7903">
                  <c:v>45.21978</c:v>
                </c:pt>
                <c:pt idx="7904">
                  <c:v>45.21978</c:v>
                </c:pt>
                <c:pt idx="7905">
                  <c:v>45.21978</c:v>
                </c:pt>
                <c:pt idx="7906">
                  <c:v>45.21978</c:v>
                </c:pt>
                <c:pt idx="7907">
                  <c:v>45.21978</c:v>
                </c:pt>
                <c:pt idx="7908">
                  <c:v>45.197800000000001</c:v>
                </c:pt>
                <c:pt idx="7909">
                  <c:v>45.21978</c:v>
                </c:pt>
                <c:pt idx="7910">
                  <c:v>45.21978</c:v>
                </c:pt>
                <c:pt idx="7911">
                  <c:v>45.21978</c:v>
                </c:pt>
                <c:pt idx="7912">
                  <c:v>45.21978</c:v>
                </c:pt>
                <c:pt idx="7913">
                  <c:v>45.21978</c:v>
                </c:pt>
                <c:pt idx="7914">
                  <c:v>45.21978</c:v>
                </c:pt>
                <c:pt idx="7915">
                  <c:v>45.21978</c:v>
                </c:pt>
                <c:pt idx="7916">
                  <c:v>45.21978</c:v>
                </c:pt>
                <c:pt idx="7917">
                  <c:v>45.21978</c:v>
                </c:pt>
                <c:pt idx="7918">
                  <c:v>45.21978</c:v>
                </c:pt>
                <c:pt idx="7919">
                  <c:v>45.21978</c:v>
                </c:pt>
                <c:pt idx="7920">
                  <c:v>45.21978</c:v>
                </c:pt>
                <c:pt idx="7921">
                  <c:v>45.21978</c:v>
                </c:pt>
                <c:pt idx="7922">
                  <c:v>45.21978</c:v>
                </c:pt>
                <c:pt idx="7923">
                  <c:v>45.21978</c:v>
                </c:pt>
                <c:pt idx="7924">
                  <c:v>45.21978</c:v>
                </c:pt>
                <c:pt idx="7925">
                  <c:v>45.21978</c:v>
                </c:pt>
                <c:pt idx="7926">
                  <c:v>45.21978</c:v>
                </c:pt>
                <c:pt idx="7927">
                  <c:v>45.21978</c:v>
                </c:pt>
                <c:pt idx="7928">
                  <c:v>45.21978</c:v>
                </c:pt>
                <c:pt idx="7929">
                  <c:v>45.21978</c:v>
                </c:pt>
                <c:pt idx="7930">
                  <c:v>45.21978</c:v>
                </c:pt>
                <c:pt idx="7931">
                  <c:v>45.21978</c:v>
                </c:pt>
                <c:pt idx="7932">
                  <c:v>45.21978</c:v>
                </c:pt>
                <c:pt idx="7933">
                  <c:v>45.21978</c:v>
                </c:pt>
                <c:pt idx="7934">
                  <c:v>45.21978</c:v>
                </c:pt>
                <c:pt idx="7935">
                  <c:v>45.21978</c:v>
                </c:pt>
                <c:pt idx="7936">
                  <c:v>45.21978</c:v>
                </c:pt>
                <c:pt idx="7937">
                  <c:v>45.21978</c:v>
                </c:pt>
                <c:pt idx="7938">
                  <c:v>45.21978</c:v>
                </c:pt>
                <c:pt idx="7939">
                  <c:v>45.21978</c:v>
                </c:pt>
                <c:pt idx="7940">
                  <c:v>45.21978</c:v>
                </c:pt>
                <c:pt idx="7941">
                  <c:v>45.21978</c:v>
                </c:pt>
                <c:pt idx="7942">
                  <c:v>45.21978</c:v>
                </c:pt>
                <c:pt idx="7943">
                  <c:v>45.21978</c:v>
                </c:pt>
                <c:pt idx="7944">
                  <c:v>45.21978</c:v>
                </c:pt>
                <c:pt idx="7945">
                  <c:v>45.21978</c:v>
                </c:pt>
                <c:pt idx="7946">
                  <c:v>45.21978</c:v>
                </c:pt>
                <c:pt idx="7947">
                  <c:v>45.21978</c:v>
                </c:pt>
                <c:pt idx="7948">
                  <c:v>45.21978</c:v>
                </c:pt>
                <c:pt idx="7949">
                  <c:v>45.21978</c:v>
                </c:pt>
                <c:pt idx="7950">
                  <c:v>45.21978</c:v>
                </c:pt>
                <c:pt idx="7951">
                  <c:v>45.21978</c:v>
                </c:pt>
                <c:pt idx="7952">
                  <c:v>45.21978</c:v>
                </c:pt>
                <c:pt idx="7953">
                  <c:v>45.21978</c:v>
                </c:pt>
                <c:pt idx="7954">
                  <c:v>45.21978</c:v>
                </c:pt>
                <c:pt idx="7955">
                  <c:v>45.21978</c:v>
                </c:pt>
                <c:pt idx="7956">
                  <c:v>45.21978</c:v>
                </c:pt>
                <c:pt idx="7957">
                  <c:v>45.21978</c:v>
                </c:pt>
                <c:pt idx="7958">
                  <c:v>45.21978</c:v>
                </c:pt>
                <c:pt idx="7959">
                  <c:v>45.21978</c:v>
                </c:pt>
                <c:pt idx="7960">
                  <c:v>45.21978</c:v>
                </c:pt>
                <c:pt idx="7961">
                  <c:v>45.21978</c:v>
                </c:pt>
                <c:pt idx="7962">
                  <c:v>45.21978</c:v>
                </c:pt>
                <c:pt idx="7963">
                  <c:v>45.21978</c:v>
                </c:pt>
                <c:pt idx="7964">
                  <c:v>45.21978</c:v>
                </c:pt>
                <c:pt idx="7965">
                  <c:v>45.21978</c:v>
                </c:pt>
                <c:pt idx="7966">
                  <c:v>45.197800000000001</c:v>
                </c:pt>
                <c:pt idx="7967">
                  <c:v>45.197800000000001</c:v>
                </c:pt>
                <c:pt idx="7968">
                  <c:v>45.21978</c:v>
                </c:pt>
                <c:pt idx="7969">
                  <c:v>45.21978</c:v>
                </c:pt>
                <c:pt idx="7970">
                  <c:v>45.21978</c:v>
                </c:pt>
                <c:pt idx="7971">
                  <c:v>45.21978</c:v>
                </c:pt>
                <c:pt idx="7972">
                  <c:v>45.21978</c:v>
                </c:pt>
                <c:pt idx="7973">
                  <c:v>45.21978</c:v>
                </c:pt>
                <c:pt idx="7974">
                  <c:v>45.21978</c:v>
                </c:pt>
                <c:pt idx="7975">
                  <c:v>45.21978</c:v>
                </c:pt>
                <c:pt idx="7976">
                  <c:v>45.21978</c:v>
                </c:pt>
                <c:pt idx="7977">
                  <c:v>45.21978</c:v>
                </c:pt>
                <c:pt idx="7978">
                  <c:v>45.21978</c:v>
                </c:pt>
                <c:pt idx="7979">
                  <c:v>45.21978</c:v>
                </c:pt>
                <c:pt idx="7980">
                  <c:v>45.21978</c:v>
                </c:pt>
                <c:pt idx="7981">
                  <c:v>45.21978</c:v>
                </c:pt>
                <c:pt idx="7982">
                  <c:v>45.21978</c:v>
                </c:pt>
                <c:pt idx="7983">
                  <c:v>45.21978</c:v>
                </c:pt>
                <c:pt idx="7984">
                  <c:v>45.21978</c:v>
                </c:pt>
                <c:pt idx="7985">
                  <c:v>45.21978</c:v>
                </c:pt>
                <c:pt idx="7986">
                  <c:v>45.21978</c:v>
                </c:pt>
                <c:pt idx="7987">
                  <c:v>45.21978</c:v>
                </c:pt>
                <c:pt idx="7988">
                  <c:v>45.21978</c:v>
                </c:pt>
                <c:pt idx="7989">
                  <c:v>45.21978</c:v>
                </c:pt>
                <c:pt idx="7990">
                  <c:v>45.21978</c:v>
                </c:pt>
                <c:pt idx="7991">
                  <c:v>45.21978</c:v>
                </c:pt>
                <c:pt idx="7992">
                  <c:v>45.21978</c:v>
                </c:pt>
                <c:pt idx="7993">
                  <c:v>45.21978</c:v>
                </c:pt>
                <c:pt idx="7994">
                  <c:v>45.21978</c:v>
                </c:pt>
                <c:pt idx="7995">
                  <c:v>45.21978</c:v>
                </c:pt>
                <c:pt idx="7996">
                  <c:v>45.21978</c:v>
                </c:pt>
                <c:pt idx="7997">
                  <c:v>45.21978</c:v>
                </c:pt>
                <c:pt idx="7998">
                  <c:v>45.21978</c:v>
                </c:pt>
                <c:pt idx="7999">
                  <c:v>45.21978</c:v>
                </c:pt>
                <c:pt idx="8000">
                  <c:v>45.21978</c:v>
                </c:pt>
                <c:pt idx="8001">
                  <c:v>45.21978</c:v>
                </c:pt>
                <c:pt idx="8002">
                  <c:v>45.21978</c:v>
                </c:pt>
                <c:pt idx="8003">
                  <c:v>45.21978</c:v>
                </c:pt>
                <c:pt idx="8004">
                  <c:v>45.21978</c:v>
                </c:pt>
                <c:pt idx="8005">
                  <c:v>45.21978</c:v>
                </c:pt>
                <c:pt idx="8006">
                  <c:v>45.21978</c:v>
                </c:pt>
                <c:pt idx="8007">
                  <c:v>45.21978</c:v>
                </c:pt>
                <c:pt idx="8008">
                  <c:v>45.21978</c:v>
                </c:pt>
                <c:pt idx="8009">
                  <c:v>45.21978</c:v>
                </c:pt>
                <c:pt idx="8010">
                  <c:v>45.21978</c:v>
                </c:pt>
                <c:pt idx="8011">
                  <c:v>45.21978</c:v>
                </c:pt>
                <c:pt idx="8012">
                  <c:v>45.21978</c:v>
                </c:pt>
                <c:pt idx="8013">
                  <c:v>45.197800000000001</c:v>
                </c:pt>
                <c:pt idx="8014">
                  <c:v>45.21978</c:v>
                </c:pt>
                <c:pt idx="8015">
                  <c:v>45.21978</c:v>
                </c:pt>
                <c:pt idx="8016">
                  <c:v>45.21978</c:v>
                </c:pt>
                <c:pt idx="8017">
                  <c:v>45.21978</c:v>
                </c:pt>
                <c:pt idx="8018">
                  <c:v>45.21978</c:v>
                </c:pt>
                <c:pt idx="8019">
                  <c:v>45.21978</c:v>
                </c:pt>
                <c:pt idx="8020">
                  <c:v>45.21978</c:v>
                </c:pt>
                <c:pt idx="8021">
                  <c:v>45.21978</c:v>
                </c:pt>
                <c:pt idx="8022">
                  <c:v>45.21978</c:v>
                </c:pt>
                <c:pt idx="8023">
                  <c:v>45.21978</c:v>
                </c:pt>
                <c:pt idx="8024">
                  <c:v>45.21978</c:v>
                </c:pt>
                <c:pt idx="8025">
                  <c:v>45.197800000000001</c:v>
                </c:pt>
                <c:pt idx="8026">
                  <c:v>45.21978</c:v>
                </c:pt>
                <c:pt idx="8027">
                  <c:v>45.21978</c:v>
                </c:pt>
                <c:pt idx="8028">
                  <c:v>45.21978</c:v>
                </c:pt>
                <c:pt idx="8029">
                  <c:v>45.21978</c:v>
                </c:pt>
                <c:pt idx="8030">
                  <c:v>45.21978</c:v>
                </c:pt>
                <c:pt idx="8031">
                  <c:v>45.21978</c:v>
                </c:pt>
                <c:pt idx="8032">
                  <c:v>45.21978</c:v>
                </c:pt>
                <c:pt idx="8033">
                  <c:v>45.21978</c:v>
                </c:pt>
                <c:pt idx="8034">
                  <c:v>45.21978</c:v>
                </c:pt>
                <c:pt idx="8035">
                  <c:v>45.21978</c:v>
                </c:pt>
                <c:pt idx="8036">
                  <c:v>45.21978</c:v>
                </c:pt>
                <c:pt idx="8037">
                  <c:v>45.21978</c:v>
                </c:pt>
                <c:pt idx="8038">
                  <c:v>45.21978</c:v>
                </c:pt>
                <c:pt idx="8039">
                  <c:v>45.21978</c:v>
                </c:pt>
                <c:pt idx="8040">
                  <c:v>45.21978</c:v>
                </c:pt>
                <c:pt idx="8041">
                  <c:v>45.21978</c:v>
                </c:pt>
                <c:pt idx="8042">
                  <c:v>45.21978</c:v>
                </c:pt>
                <c:pt idx="8043">
                  <c:v>45.21978</c:v>
                </c:pt>
                <c:pt idx="8044">
                  <c:v>45.21978</c:v>
                </c:pt>
                <c:pt idx="8045">
                  <c:v>45.21978</c:v>
                </c:pt>
                <c:pt idx="8046">
                  <c:v>45.21978</c:v>
                </c:pt>
                <c:pt idx="8047">
                  <c:v>45.21978</c:v>
                </c:pt>
                <c:pt idx="8048">
                  <c:v>45.21978</c:v>
                </c:pt>
                <c:pt idx="8049">
                  <c:v>45.21978</c:v>
                </c:pt>
                <c:pt idx="8050">
                  <c:v>45.21978</c:v>
                </c:pt>
                <c:pt idx="8051">
                  <c:v>45.21978</c:v>
                </c:pt>
                <c:pt idx="8052">
                  <c:v>45.21978</c:v>
                </c:pt>
                <c:pt idx="8053">
                  <c:v>45.21978</c:v>
                </c:pt>
                <c:pt idx="8054">
                  <c:v>45.21978</c:v>
                </c:pt>
                <c:pt idx="8055">
                  <c:v>45.21978</c:v>
                </c:pt>
                <c:pt idx="8056">
                  <c:v>45.21978</c:v>
                </c:pt>
                <c:pt idx="8057">
                  <c:v>45.21978</c:v>
                </c:pt>
                <c:pt idx="8058">
                  <c:v>45.21978</c:v>
                </c:pt>
                <c:pt idx="8059">
                  <c:v>45.21978</c:v>
                </c:pt>
                <c:pt idx="8060">
                  <c:v>45.21978</c:v>
                </c:pt>
                <c:pt idx="8061">
                  <c:v>45.21978</c:v>
                </c:pt>
                <c:pt idx="8062">
                  <c:v>45.21978</c:v>
                </c:pt>
                <c:pt idx="8063">
                  <c:v>45.21978</c:v>
                </c:pt>
                <c:pt idx="8064">
                  <c:v>45.21978</c:v>
                </c:pt>
                <c:pt idx="8065">
                  <c:v>45.21978</c:v>
                </c:pt>
                <c:pt idx="8066">
                  <c:v>45.21978</c:v>
                </c:pt>
                <c:pt idx="8067">
                  <c:v>45.21978</c:v>
                </c:pt>
                <c:pt idx="8068">
                  <c:v>45.21978</c:v>
                </c:pt>
                <c:pt idx="8069">
                  <c:v>45.21978</c:v>
                </c:pt>
                <c:pt idx="8070">
                  <c:v>45.21978</c:v>
                </c:pt>
                <c:pt idx="8071">
                  <c:v>45.21978</c:v>
                </c:pt>
                <c:pt idx="8072">
                  <c:v>45.21978</c:v>
                </c:pt>
                <c:pt idx="8073">
                  <c:v>45.21978</c:v>
                </c:pt>
                <c:pt idx="8074">
                  <c:v>45.21978</c:v>
                </c:pt>
                <c:pt idx="8075">
                  <c:v>45.21978</c:v>
                </c:pt>
                <c:pt idx="8076">
                  <c:v>45.21978</c:v>
                </c:pt>
                <c:pt idx="8077">
                  <c:v>45.21978</c:v>
                </c:pt>
                <c:pt idx="8078">
                  <c:v>45.21978</c:v>
                </c:pt>
                <c:pt idx="8079">
                  <c:v>45.21978</c:v>
                </c:pt>
                <c:pt idx="8080">
                  <c:v>45.21978</c:v>
                </c:pt>
                <c:pt idx="8081">
                  <c:v>45.21978</c:v>
                </c:pt>
                <c:pt idx="8082">
                  <c:v>45.21978</c:v>
                </c:pt>
                <c:pt idx="8083">
                  <c:v>45.21978</c:v>
                </c:pt>
                <c:pt idx="8084">
                  <c:v>45.21978</c:v>
                </c:pt>
                <c:pt idx="8085">
                  <c:v>45.21978</c:v>
                </c:pt>
                <c:pt idx="8086">
                  <c:v>45.21978</c:v>
                </c:pt>
                <c:pt idx="8087">
                  <c:v>45.21978</c:v>
                </c:pt>
                <c:pt idx="8088">
                  <c:v>45.21978</c:v>
                </c:pt>
                <c:pt idx="8089">
                  <c:v>45.21978</c:v>
                </c:pt>
                <c:pt idx="8090">
                  <c:v>45.21978</c:v>
                </c:pt>
                <c:pt idx="8091">
                  <c:v>45.21978</c:v>
                </c:pt>
                <c:pt idx="8092">
                  <c:v>45.21978</c:v>
                </c:pt>
                <c:pt idx="8093">
                  <c:v>45.21978</c:v>
                </c:pt>
                <c:pt idx="8094">
                  <c:v>45.21978</c:v>
                </c:pt>
                <c:pt idx="8095">
                  <c:v>45.21978</c:v>
                </c:pt>
                <c:pt idx="8096">
                  <c:v>45.197800000000001</c:v>
                </c:pt>
                <c:pt idx="8097">
                  <c:v>45.197800000000001</c:v>
                </c:pt>
                <c:pt idx="8098">
                  <c:v>45.21978</c:v>
                </c:pt>
                <c:pt idx="8099">
                  <c:v>45.21978</c:v>
                </c:pt>
                <c:pt idx="8100">
                  <c:v>45.21978</c:v>
                </c:pt>
                <c:pt idx="8101">
                  <c:v>45.21978</c:v>
                </c:pt>
                <c:pt idx="8102">
                  <c:v>45.21978</c:v>
                </c:pt>
                <c:pt idx="8103">
                  <c:v>45.21978</c:v>
                </c:pt>
                <c:pt idx="8104">
                  <c:v>45.21978</c:v>
                </c:pt>
                <c:pt idx="8105">
                  <c:v>45.21978</c:v>
                </c:pt>
                <c:pt idx="8106">
                  <c:v>45.21978</c:v>
                </c:pt>
                <c:pt idx="8107">
                  <c:v>45.21978</c:v>
                </c:pt>
                <c:pt idx="8108">
                  <c:v>45.21978</c:v>
                </c:pt>
                <c:pt idx="8109">
                  <c:v>45.21978</c:v>
                </c:pt>
                <c:pt idx="8110">
                  <c:v>45.21978</c:v>
                </c:pt>
                <c:pt idx="8111">
                  <c:v>45.21978</c:v>
                </c:pt>
                <c:pt idx="8112">
                  <c:v>45.21978</c:v>
                </c:pt>
                <c:pt idx="8113">
                  <c:v>45.21978</c:v>
                </c:pt>
                <c:pt idx="8114">
                  <c:v>45.21978</c:v>
                </c:pt>
                <c:pt idx="8115">
                  <c:v>45.21978</c:v>
                </c:pt>
                <c:pt idx="8116">
                  <c:v>45.21978</c:v>
                </c:pt>
                <c:pt idx="8117">
                  <c:v>45.21978</c:v>
                </c:pt>
                <c:pt idx="8118">
                  <c:v>45.21978</c:v>
                </c:pt>
                <c:pt idx="8119">
                  <c:v>45.21978</c:v>
                </c:pt>
                <c:pt idx="8120">
                  <c:v>45.21978</c:v>
                </c:pt>
                <c:pt idx="8121">
                  <c:v>45.21978</c:v>
                </c:pt>
                <c:pt idx="8122">
                  <c:v>45.21978</c:v>
                </c:pt>
                <c:pt idx="8123">
                  <c:v>45.21978</c:v>
                </c:pt>
                <c:pt idx="8124">
                  <c:v>45.21978</c:v>
                </c:pt>
                <c:pt idx="8125">
                  <c:v>45.21978</c:v>
                </c:pt>
                <c:pt idx="8126">
                  <c:v>45.197800000000001</c:v>
                </c:pt>
                <c:pt idx="8127">
                  <c:v>45.197800000000001</c:v>
                </c:pt>
                <c:pt idx="8128">
                  <c:v>45.21978</c:v>
                </c:pt>
                <c:pt idx="8129">
                  <c:v>45.21978</c:v>
                </c:pt>
                <c:pt idx="8130">
                  <c:v>45.21978</c:v>
                </c:pt>
                <c:pt idx="8131">
                  <c:v>45.197800000000001</c:v>
                </c:pt>
                <c:pt idx="8132">
                  <c:v>45.21978</c:v>
                </c:pt>
                <c:pt idx="8133">
                  <c:v>45.21978</c:v>
                </c:pt>
                <c:pt idx="8134">
                  <c:v>45.21978</c:v>
                </c:pt>
                <c:pt idx="8135">
                  <c:v>45.21978</c:v>
                </c:pt>
                <c:pt idx="8136">
                  <c:v>45.21978</c:v>
                </c:pt>
                <c:pt idx="8137">
                  <c:v>45.21978</c:v>
                </c:pt>
                <c:pt idx="8138">
                  <c:v>45.21978</c:v>
                </c:pt>
                <c:pt idx="8139">
                  <c:v>45.21978</c:v>
                </c:pt>
                <c:pt idx="8140">
                  <c:v>45.21978</c:v>
                </c:pt>
                <c:pt idx="8141">
                  <c:v>45.21978</c:v>
                </c:pt>
                <c:pt idx="8142">
                  <c:v>45.21978</c:v>
                </c:pt>
                <c:pt idx="8143">
                  <c:v>45.21978</c:v>
                </c:pt>
                <c:pt idx="8144">
                  <c:v>45.21978</c:v>
                </c:pt>
                <c:pt idx="8145">
                  <c:v>45.21978</c:v>
                </c:pt>
                <c:pt idx="8146">
                  <c:v>45.21978</c:v>
                </c:pt>
                <c:pt idx="8147">
                  <c:v>45.21978</c:v>
                </c:pt>
                <c:pt idx="8148">
                  <c:v>45.197800000000001</c:v>
                </c:pt>
                <c:pt idx="8149">
                  <c:v>45.197800000000001</c:v>
                </c:pt>
                <c:pt idx="8150">
                  <c:v>45.21978</c:v>
                </c:pt>
                <c:pt idx="8151">
                  <c:v>45.21978</c:v>
                </c:pt>
                <c:pt idx="8152">
                  <c:v>45.21978</c:v>
                </c:pt>
                <c:pt idx="8153">
                  <c:v>45.197800000000001</c:v>
                </c:pt>
                <c:pt idx="8154">
                  <c:v>45.197800000000001</c:v>
                </c:pt>
                <c:pt idx="8155">
                  <c:v>45.21978</c:v>
                </c:pt>
                <c:pt idx="8156">
                  <c:v>45.21978</c:v>
                </c:pt>
                <c:pt idx="8157">
                  <c:v>45.21978</c:v>
                </c:pt>
                <c:pt idx="8158">
                  <c:v>45.21978</c:v>
                </c:pt>
                <c:pt idx="8159">
                  <c:v>45.21978</c:v>
                </c:pt>
                <c:pt idx="8160">
                  <c:v>45.21978</c:v>
                </c:pt>
                <c:pt idx="8161">
                  <c:v>45.21978</c:v>
                </c:pt>
                <c:pt idx="8162">
                  <c:v>45.21978</c:v>
                </c:pt>
                <c:pt idx="8163">
                  <c:v>45.21978</c:v>
                </c:pt>
                <c:pt idx="8164">
                  <c:v>45.21978</c:v>
                </c:pt>
                <c:pt idx="8165">
                  <c:v>45.21978</c:v>
                </c:pt>
                <c:pt idx="8166">
                  <c:v>45.21978</c:v>
                </c:pt>
                <c:pt idx="8167">
                  <c:v>45.21978</c:v>
                </c:pt>
                <c:pt idx="8168">
                  <c:v>45.21978</c:v>
                </c:pt>
                <c:pt idx="8169">
                  <c:v>45.21978</c:v>
                </c:pt>
                <c:pt idx="8170">
                  <c:v>45.21978</c:v>
                </c:pt>
                <c:pt idx="8171">
                  <c:v>45.21978</c:v>
                </c:pt>
                <c:pt idx="8172">
                  <c:v>45.21978</c:v>
                </c:pt>
                <c:pt idx="8173">
                  <c:v>45.21978</c:v>
                </c:pt>
                <c:pt idx="8174">
                  <c:v>45.21978</c:v>
                </c:pt>
                <c:pt idx="8175">
                  <c:v>45.21978</c:v>
                </c:pt>
                <c:pt idx="8176">
                  <c:v>45.21978</c:v>
                </c:pt>
                <c:pt idx="8177">
                  <c:v>45.21978</c:v>
                </c:pt>
                <c:pt idx="8178">
                  <c:v>45.21978</c:v>
                </c:pt>
                <c:pt idx="8179">
                  <c:v>45.21978</c:v>
                </c:pt>
                <c:pt idx="8180">
                  <c:v>45.21978</c:v>
                </c:pt>
                <c:pt idx="8181">
                  <c:v>45.21978</c:v>
                </c:pt>
                <c:pt idx="8182">
                  <c:v>45.21978</c:v>
                </c:pt>
                <c:pt idx="8183">
                  <c:v>45.21978</c:v>
                </c:pt>
                <c:pt idx="8184">
                  <c:v>45.21978</c:v>
                </c:pt>
                <c:pt idx="8185">
                  <c:v>45.21978</c:v>
                </c:pt>
                <c:pt idx="8186">
                  <c:v>45.21978</c:v>
                </c:pt>
                <c:pt idx="8187">
                  <c:v>45.21978</c:v>
                </c:pt>
                <c:pt idx="8188">
                  <c:v>45.21978</c:v>
                </c:pt>
                <c:pt idx="8189">
                  <c:v>45.21978</c:v>
                </c:pt>
                <c:pt idx="8190">
                  <c:v>45.21978</c:v>
                </c:pt>
                <c:pt idx="8191">
                  <c:v>45.21978</c:v>
                </c:pt>
                <c:pt idx="8192">
                  <c:v>45.21978</c:v>
                </c:pt>
                <c:pt idx="8193">
                  <c:v>45.21978</c:v>
                </c:pt>
                <c:pt idx="8194">
                  <c:v>45.21978</c:v>
                </c:pt>
                <c:pt idx="8195">
                  <c:v>45.21978</c:v>
                </c:pt>
                <c:pt idx="8196">
                  <c:v>45.21978</c:v>
                </c:pt>
                <c:pt idx="8197">
                  <c:v>45.21978</c:v>
                </c:pt>
                <c:pt idx="8198">
                  <c:v>45.21978</c:v>
                </c:pt>
                <c:pt idx="8199">
                  <c:v>45.21978</c:v>
                </c:pt>
                <c:pt idx="8200">
                  <c:v>45.21978</c:v>
                </c:pt>
                <c:pt idx="8201">
                  <c:v>45.21978</c:v>
                </c:pt>
                <c:pt idx="8202">
                  <c:v>45.21978</c:v>
                </c:pt>
                <c:pt idx="8203">
                  <c:v>45.21978</c:v>
                </c:pt>
                <c:pt idx="8204">
                  <c:v>45.21978</c:v>
                </c:pt>
                <c:pt idx="8205">
                  <c:v>45.21978</c:v>
                </c:pt>
                <c:pt idx="8206">
                  <c:v>45.21978</c:v>
                </c:pt>
                <c:pt idx="8207">
                  <c:v>45.21978</c:v>
                </c:pt>
                <c:pt idx="8208">
                  <c:v>45.21978</c:v>
                </c:pt>
                <c:pt idx="8209">
                  <c:v>45.21978</c:v>
                </c:pt>
                <c:pt idx="8210">
                  <c:v>45.21978</c:v>
                </c:pt>
                <c:pt idx="8211">
                  <c:v>45.21978</c:v>
                </c:pt>
                <c:pt idx="8212">
                  <c:v>45.21978</c:v>
                </c:pt>
                <c:pt idx="8213">
                  <c:v>45.21978</c:v>
                </c:pt>
                <c:pt idx="8214">
                  <c:v>45.21978</c:v>
                </c:pt>
                <c:pt idx="8215">
                  <c:v>45.21978</c:v>
                </c:pt>
                <c:pt idx="8216">
                  <c:v>45.21978</c:v>
                </c:pt>
                <c:pt idx="8217">
                  <c:v>45.21978</c:v>
                </c:pt>
                <c:pt idx="8218">
                  <c:v>45.21978</c:v>
                </c:pt>
                <c:pt idx="8219">
                  <c:v>45.21978</c:v>
                </c:pt>
                <c:pt idx="8220">
                  <c:v>45.21978</c:v>
                </c:pt>
                <c:pt idx="8221">
                  <c:v>45.21978</c:v>
                </c:pt>
                <c:pt idx="8222">
                  <c:v>45.21978</c:v>
                </c:pt>
                <c:pt idx="8223">
                  <c:v>45.21978</c:v>
                </c:pt>
                <c:pt idx="8224">
                  <c:v>45.21978</c:v>
                </c:pt>
                <c:pt idx="8225">
                  <c:v>45.21978</c:v>
                </c:pt>
                <c:pt idx="8226">
                  <c:v>45.21978</c:v>
                </c:pt>
                <c:pt idx="8227">
                  <c:v>45.21978</c:v>
                </c:pt>
                <c:pt idx="8228">
                  <c:v>45.21978</c:v>
                </c:pt>
                <c:pt idx="8229">
                  <c:v>45.21978</c:v>
                </c:pt>
                <c:pt idx="8230">
                  <c:v>45.21978</c:v>
                </c:pt>
                <c:pt idx="8231">
                  <c:v>45.21978</c:v>
                </c:pt>
                <c:pt idx="8232">
                  <c:v>45.21978</c:v>
                </c:pt>
                <c:pt idx="8233">
                  <c:v>45.21978</c:v>
                </c:pt>
                <c:pt idx="8234">
                  <c:v>45.21978</c:v>
                </c:pt>
                <c:pt idx="8235">
                  <c:v>45.21978</c:v>
                </c:pt>
                <c:pt idx="8236">
                  <c:v>45.21978</c:v>
                </c:pt>
                <c:pt idx="8237">
                  <c:v>45.21978</c:v>
                </c:pt>
                <c:pt idx="8238">
                  <c:v>45.21978</c:v>
                </c:pt>
                <c:pt idx="8239">
                  <c:v>45.21978</c:v>
                </c:pt>
                <c:pt idx="8240">
                  <c:v>45.21978</c:v>
                </c:pt>
                <c:pt idx="8241">
                  <c:v>45.21978</c:v>
                </c:pt>
                <c:pt idx="8242">
                  <c:v>45.21978</c:v>
                </c:pt>
                <c:pt idx="8243">
                  <c:v>45.21978</c:v>
                </c:pt>
                <c:pt idx="8244">
                  <c:v>45.21978</c:v>
                </c:pt>
                <c:pt idx="8245">
                  <c:v>45.21978</c:v>
                </c:pt>
                <c:pt idx="8246">
                  <c:v>45.21978</c:v>
                </c:pt>
                <c:pt idx="8247">
                  <c:v>45.263739999999999</c:v>
                </c:pt>
                <c:pt idx="8248">
                  <c:v>45.307690000000001</c:v>
                </c:pt>
                <c:pt idx="8249">
                  <c:v>45.307690000000001</c:v>
                </c:pt>
                <c:pt idx="8250">
                  <c:v>45.373629999999999</c:v>
                </c:pt>
                <c:pt idx="8251">
                  <c:v>45.373629999999999</c:v>
                </c:pt>
                <c:pt idx="8252">
                  <c:v>45.43956</c:v>
                </c:pt>
                <c:pt idx="8253">
                  <c:v>45.527470000000001</c:v>
                </c:pt>
                <c:pt idx="8254">
                  <c:v>45.593409999999999</c:v>
                </c:pt>
                <c:pt idx="8255">
                  <c:v>45.593409999999999</c:v>
                </c:pt>
                <c:pt idx="8256">
                  <c:v>45.65934</c:v>
                </c:pt>
                <c:pt idx="8257">
                  <c:v>45.703299999999999</c:v>
                </c:pt>
                <c:pt idx="8258">
                  <c:v>45.813189999999999</c:v>
                </c:pt>
                <c:pt idx="8259">
                  <c:v>45.9011</c:v>
                </c:pt>
                <c:pt idx="8260">
                  <c:v>45.9011</c:v>
                </c:pt>
                <c:pt idx="8261">
                  <c:v>45.967030000000001</c:v>
                </c:pt>
                <c:pt idx="8262">
                  <c:v>45.967030000000001</c:v>
                </c:pt>
                <c:pt idx="8263">
                  <c:v>46.032969999999999</c:v>
                </c:pt>
                <c:pt idx="8264">
                  <c:v>46.032969999999999</c:v>
                </c:pt>
                <c:pt idx="8265">
                  <c:v>46.12088</c:v>
                </c:pt>
                <c:pt idx="8266">
                  <c:v>46.186810000000001</c:v>
                </c:pt>
                <c:pt idx="8267">
                  <c:v>46.186810000000001</c:v>
                </c:pt>
                <c:pt idx="8268">
                  <c:v>46.296700000000001</c:v>
                </c:pt>
                <c:pt idx="8269">
                  <c:v>46.296700000000001</c:v>
                </c:pt>
                <c:pt idx="8270">
                  <c:v>46.362639999999999</c:v>
                </c:pt>
                <c:pt idx="8271">
                  <c:v>46.45055</c:v>
                </c:pt>
                <c:pt idx="8272">
                  <c:v>46.56044</c:v>
                </c:pt>
                <c:pt idx="8273">
                  <c:v>46.626370000000001</c:v>
                </c:pt>
                <c:pt idx="8274">
                  <c:v>46.692309999999999</c:v>
                </c:pt>
                <c:pt idx="8275">
                  <c:v>46.692309999999999</c:v>
                </c:pt>
                <c:pt idx="8276">
                  <c:v>46.802199999999999</c:v>
                </c:pt>
                <c:pt idx="8277">
                  <c:v>46.89011</c:v>
                </c:pt>
                <c:pt idx="8278">
                  <c:v>47</c:v>
                </c:pt>
                <c:pt idx="8279">
                  <c:v>47.10989</c:v>
                </c:pt>
                <c:pt idx="8280">
                  <c:v>47.10989</c:v>
                </c:pt>
                <c:pt idx="8281">
                  <c:v>47.153849999999998</c:v>
                </c:pt>
                <c:pt idx="8282">
                  <c:v>47.153849999999998</c:v>
                </c:pt>
                <c:pt idx="8283">
                  <c:v>47.263739999999999</c:v>
                </c:pt>
                <c:pt idx="8284">
                  <c:v>47.373629999999999</c:v>
                </c:pt>
                <c:pt idx="8285">
                  <c:v>47.395600000000002</c:v>
                </c:pt>
                <c:pt idx="8286">
                  <c:v>47.395600000000002</c:v>
                </c:pt>
                <c:pt idx="8287">
                  <c:v>47.54945</c:v>
                </c:pt>
                <c:pt idx="8288">
                  <c:v>47.54945</c:v>
                </c:pt>
                <c:pt idx="8289">
                  <c:v>47.65934</c:v>
                </c:pt>
                <c:pt idx="8290">
                  <c:v>47.65934</c:v>
                </c:pt>
                <c:pt idx="8291">
                  <c:v>47.725270000000002</c:v>
                </c:pt>
                <c:pt idx="8292">
                  <c:v>47.813189999999999</c:v>
                </c:pt>
                <c:pt idx="8293">
                  <c:v>47.923079999999999</c:v>
                </c:pt>
                <c:pt idx="8294">
                  <c:v>47.98901</c:v>
                </c:pt>
                <c:pt idx="8295">
                  <c:v>47.98901</c:v>
                </c:pt>
                <c:pt idx="8296">
                  <c:v>48.0989</c:v>
                </c:pt>
                <c:pt idx="8297">
                  <c:v>48.20879</c:v>
                </c:pt>
                <c:pt idx="8298">
                  <c:v>48.252749999999999</c:v>
                </c:pt>
                <c:pt idx="8299">
                  <c:v>48.252749999999999</c:v>
                </c:pt>
                <c:pt idx="8300">
                  <c:v>48.516480000000001</c:v>
                </c:pt>
                <c:pt idx="8301">
                  <c:v>48.538460000000001</c:v>
                </c:pt>
                <c:pt idx="8302">
                  <c:v>48.692309999999999</c:v>
                </c:pt>
                <c:pt idx="8303">
                  <c:v>48.692309999999999</c:v>
                </c:pt>
                <c:pt idx="8304">
                  <c:v>48.802199999999999</c:v>
                </c:pt>
                <c:pt idx="8305">
                  <c:v>48.846150000000002</c:v>
                </c:pt>
                <c:pt idx="8306">
                  <c:v>48.846150000000002</c:v>
                </c:pt>
                <c:pt idx="8307">
                  <c:v>48.978020000000001</c:v>
                </c:pt>
                <c:pt idx="8308">
                  <c:v>49.065930000000002</c:v>
                </c:pt>
                <c:pt idx="8309">
                  <c:v>49.131869999999999</c:v>
                </c:pt>
                <c:pt idx="8310">
                  <c:v>49.131869999999999</c:v>
                </c:pt>
                <c:pt idx="8311">
                  <c:v>49.285710000000002</c:v>
                </c:pt>
                <c:pt idx="8312">
                  <c:v>49.285710000000002</c:v>
                </c:pt>
                <c:pt idx="8313">
                  <c:v>49.417580000000001</c:v>
                </c:pt>
                <c:pt idx="8314">
                  <c:v>49.527470000000001</c:v>
                </c:pt>
                <c:pt idx="8315">
                  <c:v>49.637360000000001</c:v>
                </c:pt>
                <c:pt idx="8316">
                  <c:v>49.637360000000001</c:v>
                </c:pt>
                <c:pt idx="8317">
                  <c:v>49.681319999999999</c:v>
                </c:pt>
                <c:pt idx="8318">
                  <c:v>49.835160000000002</c:v>
                </c:pt>
                <c:pt idx="8319">
                  <c:v>49.9011</c:v>
                </c:pt>
                <c:pt idx="8320">
                  <c:v>49.945050000000002</c:v>
                </c:pt>
                <c:pt idx="8321">
                  <c:v>49.945050000000002</c:v>
                </c:pt>
                <c:pt idx="8322">
                  <c:v>50.054940000000002</c:v>
                </c:pt>
                <c:pt idx="8323">
                  <c:v>50.12088</c:v>
                </c:pt>
                <c:pt idx="8324">
                  <c:v>50.164830000000002</c:v>
                </c:pt>
                <c:pt idx="8325">
                  <c:v>50.23077</c:v>
                </c:pt>
                <c:pt idx="8326">
                  <c:v>50.23077</c:v>
                </c:pt>
                <c:pt idx="8327">
                  <c:v>50.23077</c:v>
                </c:pt>
                <c:pt idx="8328">
                  <c:v>50.274729999999998</c:v>
                </c:pt>
                <c:pt idx="8329">
                  <c:v>50.274729999999998</c:v>
                </c:pt>
                <c:pt idx="8330">
                  <c:v>50.274729999999998</c:v>
                </c:pt>
                <c:pt idx="8331">
                  <c:v>50.274729999999998</c:v>
                </c:pt>
                <c:pt idx="8332">
                  <c:v>50.274729999999998</c:v>
                </c:pt>
                <c:pt idx="8333">
                  <c:v>50.274729999999998</c:v>
                </c:pt>
                <c:pt idx="8334">
                  <c:v>50.274729999999998</c:v>
                </c:pt>
                <c:pt idx="8335">
                  <c:v>50.274729999999998</c:v>
                </c:pt>
                <c:pt idx="8336">
                  <c:v>50.274729999999998</c:v>
                </c:pt>
                <c:pt idx="8337">
                  <c:v>50.274729999999998</c:v>
                </c:pt>
                <c:pt idx="8338">
                  <c:v>50.318680000000001</c:v>
                </c:pt>
                <c:pt idx="8339">
                  <c:v>50.318680000000001</c:v>
                </c:pt>
                <c:pt idx="8340">
                  <c:v>50.274729999999998</c:v>
                </c:pt>
                <c:pt idx="8341">
                  <c:v>50.274729999999998</c:v>
                </c:pt>
                <c:pt idx="8342">
                  <c:v>50.318680000000001</c:v>
                </c:pt>
                <c:pt idx="8343">
                  <c:v>50.318680000000001</c:v>
                </c:pt>
                <c:pt idx="8344">
                  <c:v>50.274729999999998</c:v>
                </c:pt>
                <c:pt idx="8345">
                  <c:v>50.318680000000001</c:v>
                </c:pt>
                <c:pt idx="8346">
                  <c:v>50.318680000000001</c:v>
                </c:pt>
                <c:pt idx="8347">
                  <c:v>50.318680000000001</c:v>
                </c:pt>
                <c:pt idx="8348">
                  <c:v>50.274729999999998</c:v>
                </c:pt>
                <c:pt idx="8349">
                  <c:v>50.318680000000001</c:v>
                </c:pt>
                <c:pt idx="8350">
                  <c:v>50.318680000000001</c:v>
                </c:pt>
                <c:pt idx="8351">
                  <c:v>50.318680000000001</c:v>
                </c:pt>
                <c:pt idx="8352">
                  <c:v>50.274729999999998</c:v>
                </c:pt>
                <c:pt idx="8353">
                  <c:v>50.274729999999998</c:v>
                </c:pt>
                <c:pt idx="8354">
                  <c:v>50.318680000000001</c:v>
                </c:pt>
                <c:pt idx="8355">
                  <c:v>50.274729999999998</c:v>
                </c:pt>
                <c:pt idx="8356">
                  <c:v>50.274729999999998</c:v>
                </c:pt>
                <c:pt idx="8357">
                  <c:v>50.274729999999998</c:v>
                </c:pt>
                <c:pt idx="8358">
                  <c:v>50.274729999999998</c:v>
                </c:pt>
                <c:pt idx="8359">
                  <c:v>50.274729999999998</c:v>
                </c:pt>
                <c:pt idx="8360">
                  <c:v>50.274729999999998</c:v>
                </c:pt>
                <c:pt idx="8361">
                  <c:v>50.274729999999998</c:v>
                </c:pt>
                <c:pt idx="8362">
                  <c:v>50.318680000000001</c:v>
                </c:pt>
                <c:pt idx="8363">
                  <c:v>50.274729999999998</c:v>
                </c:pt>
                <c:pt idx="8364">
                  <c:v>50.274729999999998</c:v>
                </c:pt>
                <c:pt idx="8365">
                  <c:v>50.274729999999998</c:v>
                </c:pt>
                <c:pt idx="8366">
                  <c:v>50.274729999999998</c:v>
                </c:pt>
                <c:pt idx="8367">
                  <c:v>50.274729999999998</c:v>
                </c:pt>
                <c:pt idx="8368">
                  <c:v>50.274729999999998</c:v>
                </c:pt>
                <c:pt idx="8369">
                  <c:v>50.318680000000001</c:v>
                </c:pt>
                <c:pt idx="8370">
                  <c:v>50.318680000000001</c:v>
                </c:pt>
                <c:pt idx="8371">
                  <c:v>50.318680000000001</c:v>
                </c:pt>
                <c:pt idx="8372">
                  <c:v>50.274729999999998</c:v>
                </c:pt>
                <c:pt idx="8373">
                  <c:v>50.318680000000001</c:v>
                </c:pt>
                <c:pt idx="8374">
                  <c:v>50.318680000000001</c:v>
                </c:pt>
                <c:pt idx="8375">
                  <c:v>50.318680000000001</c:v>
                </c:pt>
                <c:pt idx="8376">
                  <c:v>50.318680000000001</c:v>
                </c:pt>
                <c:pt idx="8377">
                  <c:v>50.274729999999998</c:v>
                </c:pt>
                <c:pt idx="8378">
                  <c:v>50.274729999999998</c:v>
                </c:pt>
                <c:pt idx="8379">
                  <c:v>50.274729999999998</c:v>
                </c:pt>
                <c:pt idx="8380">
                  <c:v>50.274729999999998</c:v>
                </c:pt>
                <c:pt idx="8381">
                  <c:v>50.274729999999998</c:v>
                </c:pt>
                <c:pt idx="8382">
                  <c:v>50.318680000000001</c:v>
                </c:pt>
                <c:pt idx="8383">
                  <c:v>50.318680000000001</c:v>
                </c:pt>
                <c:pt idx="8384">
                  <c:v>50.274729999999998</c:v>
                </c:pt>
                <c:pt idx="8385">
                  <c:v>50.318680000000001</c:v>
                </c:pt>
                <c:pt idx="8386">
                  <c:v>50.318680000000001</c:v>
                </c:pt>
                <c:pt idx="8387">
                  <c:v>50.318680000000001</c:v>
                </c:pt>
                <c:pt idx="8388">
                  <c:v>50.274729999999998</c:v>
                </c:pt>
                <c:pt idx="8389">
                  <c:v>50.318680000000001</c:v>
                </c:pt>
                <c:pt idx="8390">
                  <c:v>50.274729999999998</c:v>
                </c:pt>
                <c:pt idx="8391">
                  <c:v>50.274729999999998</c:v>
                </c:pt>
                <c:pt idx="8392">
                  <c:v>50.318680000000001</c:v>
                </c:pt>
                <c:pt idx="8393">
                  <c:v>50.318680000000001</c:v>
                </c:pt>
                <c:pt idx="8394">
                  <c:v>50.318680000000001</c:v>
                </c:pt>
                <c:pt idx="8395">
                  <c:v>50.274729999999998</c:v>
                </c:pt>
                <c:pt idx="8396">
                  <c:v>50.274729999999998</c:v>
                </c:pt>
                <c:pt idx="8397">
                  <c:v>50.318680000000001</c:v>
                </c:pt>
                <c:pt idx="8398">
                  <c:v>50.318680000000001</c:v>
                </c:pt>
                <c:pt idx="8399">
                  <c:v>50.318680000000001</c:v>
                </c:pt>
                <c:pt idx="8400">
                  <c:v>50.274729999999998</c:v>
                </c:pt>
                <c:pt idx="8401">
                  <c:v>50.274729999999998</c:v>
                </c:pt>
                <c:pt idx="8402">
                  <c:v>50.318680000000001</c:v>
                </c:pt>
                <c:pt idx="8403">
                  <c:v>50.318680000000001</c:v>
                </c:pt>
                <c:pt idx="8404">
                  <c:v>50.274729999999998</c:v>
                </c:pt>
                <c:pt idx="8405">
                  <c:v>50.274729999999998</c:v>
                </c:pt>
                <c:pt idx="8406">
                  <c:v>50.318680000000001</c:v>
                </c:pt>
                <c:pt idx="8407">
                  <c:v>50.318680000000001</c:v>
                </c:pt>
                <c:pt idx="8408">
                  <c:v>50.318680000000001</c:v>
                </c:pt>
                <c:pt idx="8409">
                  <c:v>50.274729999999998</c:v>
                </c:pt>
                <c:pt idx="8410">
                  <c:v>50.274729999999998</c:v>
                </c:pt>
                <c:pt idx="8411">
                  <c:v>50.274729999999998</c:v>
                </c:pt>
                <c:pt idx="8412">
                  <c:v>50.318680000000001</c:v>
                </c:pt>
                <c:pt idx="8413">
                  <c:v>50.318680000000001</c:v>
                </c:pt>
                <c:pt idx="8414">
                  <c:v>50.318680000000001</c:v>
                </c:pt>
                <c:pt idx="8415">
                  <c:v>50.318680000000001</c:v>
                </c:pt>
                <c:pt idx="8416">
                  <c:v>50.318680000000001</c:v>
                </c:pt>
                <c:pt idx="8417">
                  <c:v>50.274729999999998</c:v>
                </c:pt>
                <c:pt idx="8418">
                  <c:v>50.274729999999998</c:v>
                </c:pt>
                <c:pt idx="8419">
                  <c:v>50.318680000000001</c:v>
                </c:pt>
                <c:pt idx="8420">
                  <c:v>50.318680000000001</c:v>
                </c:pt>
                <c:pt idx="8421">
                  <c:v>50.318680000000001</c:v>
                </c:pt>
                <c:pt idx="8422">
                  <c:v>50.318680000000001</c:v>
                </c:pt>
                <c:pt idx="8423">
                  <c:v>50.318680000000001</c:v>
                </c:pt>
                <c:pt idx="8424">
                  <c:v>50.318680000000001</c:v>
                </c:pt>
                <c:pt idx="8425">
                  <c:v>50.318680000000001</c:v>
                </c:pt>
                <c:pt idx="8426">
                  <c:v>50.318680000000001</c:v>
                </c:pt>
                <c:pt idx="8427">
                  <c:v>50.318680000000001</c:v>
                </c:pt>
                <c:pt idx="8428">
                  <c:v>50.274729999999998</c:v>
                </c:pt>
                <c:pt idx="8429">
                  <c:v>50.274729999999998</c:v>
                </c:pt>
                <c:pt idx="8430">
                  <c:v>50.318680000000001</c:v>
                </c:pt>
                <c:pt idx="8431">
                  <c:v>50.318680000000001</c:v>
                </c:pt>
                <c:pt idx="8432">
                  <c:v>50.274729999999998</c:v>
                </c:pt>
                <c:pt idx="8433">
                  <c:v>50.318680000000001</c:v>
                </c:pt>
                <c:pt idx="8434">
                  <c:v>50.318680000000001</c:v>
                </c:pt>
                <c:pt idx="8435">
                  <c:v>50.274729999999998</c:v>
                </c:pt>
                <c:pt idx="8436">
                  <c:v>50.318680000000001</c:v>
                </c:pt>
                <c:pt idx="8437">
                  <c:v>50.318680000000001</c:v>
                </c:pt>
                <c:pt idx="8438">
                  <c:v>50.318680000000001</c:v>
                </c:pt>
                <c:pt idx="8439">
                  <c:v>50.318680000000001</c:v>
                </c:pt>
                <c:pt idx="8440">
                  <c:v>50.274729999999998</c:v>
                </c:pt>
                <c:pt idx="8441">
                  <c:v>50.318680000000001</c:v>
                </c:pt>
                <c:pt idx="8442">
                  <c:v>50.318680000000001</c:v>
                </c:pt>
                <c:pt idx="8443">
                  <c:v>50.318680000000001</c:v>
                </c:pt>
                <c:pt idx="8444">
                  <c:v>50.318680000000001</c:v>
                </c:pt>
                <c:pt idx="8445">
                  <c:v>50.318680000000001</c:v>
                </c:pt>
                <c:pt idx="8446">
                  <c:v>50.318680000000001</c:v>
                </c:pt>
                <c:pt idx="8447">
                  <c:v>50.274729999999998</c:v>
                </c:pt>
                <c:pt idx="8448">
                  <c:v>50.318680000000001</c:v>
                </c:pt>
                <c:pt idx="8449">
                  <c:v>50.318680000000001</c:v>
                </c:pt>
                <c:pt idx="8450">
                  <c:v>50.318680000000001</c:v>
                </c:pt>
                <c:pt idx="8451">
                  <c:v>50.318680000000001</c:v>
                </c:pt>
                <c:pt idx="8452">
                  <c:v>50.274729999999998</c:v>
                </c:pt>
                <c:pt idx="8453">
                  <c:v>50.318680000000001</c:v>
                </c:pt>
                <c:pt idx="8454">
                  <c:v>50.274729999999998</c:v>
                </c:pt>
                <c:pt idx="8455">
                  <c:v>50.318680000000001</c:v>
                </c:pt>
                <c:pt idx="8456">
                  <c:v>50.318680000000001</c:v>
                </c:pt>
                <c:pt idx="8457">
                  <c:v>50.274729999999998</c:v>
                </c:pt>
                <c:pt idx="8458">
                  <c:v>50.274729999999998</c:v>
                </c:pt>
                <c:pt idx="8459">
                  <c:v>50.318680000000001</c:v>
                </c:pt>
                <c:pt idx="8460">
                  <c:v>50.274729999999998</c:v>
                </c:pt>
                <c:pt idx="8461">
                  <c:v>50.274729999999998</c:v>
                </c:pt>
                <c:pt idx="8462">
                  <c:v>50.318680000000001</c:v>
                </c:pt>
                <c:pt idx="8463">
                  <c:v>50.274729999999998</c:v>
                </c:pt>
                <c:pt idx="8464">
                  <c:v>50.274729999999998</c:v>
                </c:pt>
                <c:pt idx="8465">
                  <c:v>50.318680000000001</c:v>
                </c:pt>
                <c:pt idx="8466">
                  <c:v>50.318680000000001</c:v>
                </c:pt>
                <c:pt idx="8467">
                  <c:v>50.318680000000001</c:v>
                </c:pt>
                <c:pt idx="8468">
                  <c:v>50.318680000000001</c:v>
                </c:pt>
                <c:pt idx="8469">
                  <c:v>50.318680000000001</c:v>
                </c:pt>
                <c:pt idx="8470">
                  <c:v>50.274729999999998</c:v>
                </c:pt>
                <c:pt idx="8471">
                  <c:v>50.318680000000001</c:v>
                </c:pt>
                <c:pt idx="8472">
                  <c:v>50.274729999999998</c:v>
                </c:pt>
                <c:pt idx="8473">
                  <c:v>50.274729999999998</c:v>
                </c:pt>
                <c:pt idx="8474">
                  <c:v>50.274729999999998</c:v>
                </c:pt>
                <c:pt idx="8475">
                  <c:v>50.318680000000001</c:v>
                </c:pt>
                <c:pt idx="8476">
                  <c:v>50.318680000000001</c:v>
                </c:pt>
                <c:pt idx="8477">
                  <c:v>50.318680000000001</c:v>
                </c:pt>
                <c:pt idx="8478">
                  <c:v>50.274729999999998</c:v>
                </c:pt>
                <c:pt idx="8479">
                  <c:v>50.274729999999998</c:v>
                </c:pt>
                <c:pt idx="8480">
                  <c:v>50.318680000000001</c:v>
                </c:pt>
                <c:pt idx="8481">
                  <c:v>50.318680000000001</c:v>
                </c:pt>
                <c:pt idx="8482">
                  <c:v>50.318680000000001</c:v>
                </c:pt>
                <c:pt idx="8483">
                  <c:v>50.274729999999998</c:v>
                </c:pt>
                <c:pt idx="8484">
                  <c:v>50.318680000000001</c:v>
                </c:pt>
                <c:pt idx="8485">
                  <c:v>50.274729999999998</c:v>
                </c:pt>
                <c:pt idx="8486">
                  <c:v>50.318680000000001</c:v>
                </c:pt>
                <c:pt idx="8487">
                  <c:v>50.274729999999998</c:v>
                </c:pt>
                <c:pt idx="8488">
                  <c:v>50.274729999999998</c:v>
                </c:pt>
                <c:pt idx="8489">
                  <c:v>50.274729999999998</c:v>
                </c:pt>
                <c:pt idx="8490">
                  <c:v>50.274729999999998</c:v>
                </c:pt>
                <c:pt idx="8491">
                  <c:v>50.318680000000001</c:v>
                </c:pt>
                <c:pt idx="8492">
                  <c:v>50.274729999999998</c:v>
                </c:pt>
                <c:pt idx="8493">
                  <c:v>50.318680000000001</c:v>
                </c:pt>
                <c:pt idx="8494">
                  <c:v>50.318680000000001</c:v>
                </c:pt>
                <c:pt idx="8495">
                  <c:v>50.318680000000001</c:v>
                </c:pt>
                <c:pt idx="8496">
                  <c:v>50.318680000000001</c:v>
                </c:pt>
                <c:pt idx="8497">
                  <c:v>50.274729999999998</c:v>
                </c:pt>
                <c:pt idx="8498">
                  <c:v>50.274729999999998</c:v>
                </c:pt>
                <c:pt idx="8499">
                  <c:v>50.318680000000001</c:v>
                </c:pt>
                <c:pt idx="8500">
                  <c:v>50.318680000000001</c:v>
                </c:pt>
                <c:pt idx="8501">
                  <c:v>50.318680000000001</c:v>
                </c:pt>
                <c:pt idx="8502">
                  <c:v>50.274729999999998</c:v>
                </c:pt>
                <c:pt idx="8503">
                  <c:v>50.274729999999998</c:v>
                </c:pt>
                <c:pt idx="8504">
                  <c:v>50.274729999999998</c:v>
                </c:pt>
                <c:pt idx="8505">
                  <c:v>50.274729999999998</c:v>
                </c:pt>
                <c:pt idx="8506">
                  <c:v>50.274729999999998</c:v>
                </c:pt>
                <c:pt idx="8507">
                  <c:v>50.274729999999998</c:v>
                </c:pt>
                <c:pt idx="8508">
                  <c:v>50.274729999999998</c:v>
                </c:pt>
                <c:pt idx="8509">
                  <c:v>50.274729999999998</c:v>
                </c:pt>
                <c:pt idx="8510">
                  <c:v>50.274729999999998</c:v>
                </c:pt>
                <c:pt idx="8511">
                  <c:v>50.318680000000001</c:v>
                </c:pt>
                <c:pt idx="8512">
                  <c:v>50.318680000000001</c:v>
                </c:pt>
                <c:pt idx="8513">
                  <c:v>50.318680000000001</c:v>
                </c:pt>
                <c:pt idx="8514">
                  <c:v>50.318680000000001</c:v>
                </c:pt>
                <c:pt idx="8515">
                  <c:v>50.318680000000001</c:v>
                </c:pt>
                <c:pt idx="8516">
                  <c:v>50.318680000000001</c:v>
                </c:pt>
                <c:pt idx="8517">
                  <c:v>50.318680000000001</c:v>
                </c:pt>
                <c:pt idx="8518">
                  <c:v>50.318680000000001</c:v>
                </c:pt>
                <c:pt idx="8519">
                  <c:v>50.318680000000001</c:v>
                </c:pt>
                <c:pt idx="8520">
                  <c:v>50.274729999999998</c:v>
                </c:pt>
                <c:pt idx="8521">
                  <c:v>50.274729999999998</c:v>
                </c:pt>
                <c:pt idx="8522">
                  <c:v>50.274729999999998</c:v>
                </c:pt>
                <c:pt idx="8523">
                  <c:v>50.318680000000001</c:v>
                </c:pt>
                <c:pt idx="8524">
                  <c:v>50.274729999999998</c:v>
                </c:pt>
                <c:pt idx="8525">
                  <c:v>50.274729999999998</c:v>
                </c:pt>
                <c:pt idx="8526">
                  <c:v>50.318680000000001</c:v>
                </c:pt>
                <c:pt idx="8527">
                  <c:v>50.318680000000001</c:v>
                </c:pt>
                <c:pt idx="8528">
                  <c:v>50.318680000000001</c:v>
                </c:pt>
                <c:pt idx="8529">
                  <c:v>50.318680000000001</c:v>
                </c:pt>
                <c:pt idx="8530">
                  <c:v>50.318680000000001</c:v>
                </c:pt>
                <c:pt idx="8531">
                  <c:v>50.274729999999998</c:v>
                </c:pt>
                <c:pt idx="8532">
                  <c:v>50.274729999999998</c:v>
                </c:pt>
                <c:pt idx="8533">
                  <c:v>50.318680000000001</c:v>
                </c:pt>
                <c:pt idx="8534">
                  <c:v>50.274729999999998</c:v>
                </c:pt>
                <c:pt idx="8535">
                  <c:v>50.318680000000001</c:v>
                </c:pt>
                <c:pt idx="8536">
                  <c:v>50.318680000000001</c:v>
                </c:pt>
                <c:pt idx="8537">
                  <c:v>50.318680000000001</c:v>
                </c:pt>
                <c:pt idx="8538">
                  <c:v>50.318680000000001</c:v>
                </c:pt>
                <c:pt idx="8539">
                  <c:v>50.318680000000001</c:v>
                </c:pt>
                <c:pt idx="8540">
                  <c:v>50.318680000000001</c:v>
                </c:pt>
                <c:pt idx="8541">
                  <c:v>50.318680000000001</c:v>
                </c:pt>
                <c:pt idx="8542">
                  <c:v>50.318680000000001</c:v>
                </c:pt>
                <c:pt idx="8543">
                  <c:v>50.318680000000001</c:v>
                </c:pt>
                <c:pt idx="8544">
                  <c:v>50.318680000000001</c:v>
                </c:pt>
                <c:pt idx="8545">
                  <c:v>50.274729999999998</c:v>
                </c:pt>
                <c:pt idx="8546">
                  <c:v>50.274729999999998</c:v>
                </c:pt>
                <c:pt idx="8547">
                  <c:v>50.318680000000001</c:v>
                </c:pt>
                <c:pt idx="8548">
                  <c:v>50.318680000000001</c:v>
                </c:pt>
                <c:pt idx="8549">
                  <c:v>50.318680000000001</c:v>
                </c:pt>
                <c:pt idx="8550">
                  <c:v>50.274729999999998</c:v>
                </c:pt>
                <c:pt idx="8551">
                  <c:v>50.318680000000001</c:v>
                </c:pt>
                <c:pt idx="8552">
                  <c:v>50.318680000000001</c:v>
                </c:pt>
                <c:pt idx="8553">
                  <c:v>50.318680000000001</c:v>
                </c:pt>
                <c:pt idx="8554">
                  <c:v>50.274729999999998</c:v>
                </c:pt>
                <c:pt idx="8555">
                  <c:v>50.274729999999998</c:v>
                </c:pt>
                <c:pt idx="8556">
                  <c:v>50.318680000000001</c:v>
                </c:pt>
                <c:pt idx="8557">
                  <c:v>50.274729999999998</c:v>
                </c:pt>
                <c:pt idx="8558">
                  <c:v>50.274729999999998</c:v>
                </c:pt>
                <c:pt idx="8559">
                  <c:v>50.318680000000001</c:v>
                </c:pt>
                <c:pt idx="8560">
                  <c:v>50.318680000000001</c:v>
                </c:pt>
                <c:pt idx="8561">
                  <c:v>50.274729999999998</c:v>
                </c:pt>
                <c:pt idx="8562">
                  <c:v>50.274729999999998</c:v>
                </c:pt>
                <c:pt idx="8563">
                  <c:v>50.318680000000001</c:v>
                </c:pt>
                <c:pt idx="8564">
                  <c:v>50.318680000000001</c:v>
                </c:pt>
                <c:pt idx="8565">
                  <c:v>50.318680000000001</c:v>
                </c:pt>
                <c:pt idx="8566">
                  <c:v>50.318680000000001</c:v>
                </c:pt>
                <c:pt idx="8567">
                  <c:v>50.318680000000001</c:v>
                </c:pt>
                <c:pt idx="8568">
                  <c:v>50.318680000000001</c:v>
                </c:pt>
                <c:pt idx="8569">
                  <c:v>50.318680000000001</c:v>
                </c:pt>
                <c:pt idx="8570">
                  <c:v>50.318680000000001</c:v>
                </c:pt>
                <c:pt idx="8571">
                  <c:v>50.274729999999998</c:v>
                </c:pt>
                <c:pt idx="8572">
                  <c:v>50.274729999999998</c:v>
                </c:pt>
                <c:pt idx="8573">
                  <c:v>50.318680000000001</c:v>
                </c:pt>
                <c:pt idx="8574">
                  <c:v>50.318680000000001</c:v>
                </c:pt>
                <c:pt idx="8575">
                  <c:v>50.318680000000001</c:v>
                </c:pt>
                <c:pt idx="8576">
                  <c:v>50.318680000000001</c:v>
                </c:pt>
                <c:pt idx="8577">
                  <c:v>50.318680000000001</c:v>
                </c:pt>
                <c:pt idx="8578">
                  <c:v>50.318680000000001</c:v>
                </c:pt>
                <c:pt idx="8579">
                  <c:v>50.318680000000001</c:v>
                </c:pt>
                <c:pt idx="8580">
                  <c:v>50.318680000000001</c:v>
                </c:pt>
                <c:pt idx="8581">
                  <c:v>50.318680000000001</c:v>
                </c:pt>
                <c:pt idx="8582">
                  <c:v>50.318680000000001</c:v>
                </c:pt>
                <c:pt idx="8583">
                  <c:v>50.318680000000001</c:v>
                </c:pt>
                <c:pt idx="8584">
                  <c:v>50.274729999999998</c:v>
                </c:pt>
                <c:pt idx="8585">
                  <c:v>50.318680000000001</c:v>
                </c:pt>
                <c:pt idx="8586">
                  <c:v>50.274729999999998</c:v>
                </c:pt>
                <c:pt idx="8587">
                  <c:v>50.274729999999998</c:v>
                </c:pt>
                <c:pt idx="8588">
                  <c:v>50.274729999999998</c:v>
                </c:pt>
                <c:pt idx="8589">
                  <c:v>50.274729999999998</c:v>
                </c:pt>
                <c:pt idx="8590">
                  <c:v>50.318680000000001</c:v>
                </c:pt>
                <c:pt idx="8591">
                  <c:v>50.274729999999998</c:v>
                </c:pt>
                <c:pt idx="8592">
                  <c:v>50.318680000000001</c:v>
                </c:pt>
                <c:pt idx="8593">
                  <c:v>50.318680000000001</c:v>
                </c:pt>
                <c:pt idx="8594">
                  <c:v>50.318680000000001</c:v>
                </c:pt>
                <c:pt idx="8595">
                  <c:v>50.274729999999998</c:v>
                </c:pt>
                <c:pt idx="8596">
                  <c:v>50.318680000000001</c:v>
                </c:pt>
                <c:pt idx="8597">
                  <c:v>50.318680000000001</c:v>
                </c:pt>
                <c:pt idx="8598">
                  <c:v>50.318680000000001</c:v>
                </c:pt>
                <c:pt idx="8599">
                  <c:v>50.318680000000001</c:v>
                </c:pt>
                <c:pt idx="8600">
                  <c:v>50.318680000000001</c:v>
                </c:pt>
                <c:pt idx="8601">
                  <c:v>50.318680000000001</c:v>
                </c:pt>
                <c:pt idx="8602">
                  <c:v>50.318680000000001</c:v>
                </c:pt>
                <c:pt idx="8603">
                  <c:v>50.318680000000001</c:v>
                </c:pt>
                <c:pt idx="8604">
                  <c:v>50.318680000000001</c:v>
                </c:pt>
                <c:pt idx="8605">
                  <c:v>50.274729999999998</c:v>
                </c:pt>
                <c:pt idx="8606">
                  <c:v>50.274729999999998</c:v>
                </c:pt>
                <c:pt idx="8607">
                  <c:v>50.318680000000001</c:v>
                </c:pt>
                <c:pt idx="8608">
                  <c:v>50.318680000000001</c:v>
                </c:pt>
                <c:pt idx="8609">
                  <c:v>50.318680000000001</c:v>
                </c:pt>
                <c:pt idx="8610">
                  <c:v>50.318680000000001</c:v>
                </c:pt>
                <c:pt idx="8611">
                  <c:v>50.318680000000001</c:v>
                </c:pt>
                <c:pt idx="8612">
                  <c:v>50.318680000000001</c:v>
                </c:pt>
                <c:pt idx="8613">
                  <c:v>50.318680000000001</c:v>
                </c:pt>
                <c:pt idx="8614">
                  <c:v>50.318680000000001</c:v>
                </c:pt>
                <c:pt idx="8615">
                  <c:v>50.274729999999998</c:v>
                </c:pt>
                <c:pt idx="8616">
                  <c:v>50.274729999999998</c:v>
                </c:pt>
                <c:pt idx="8617">
                  <c:v>50.318680000000001</c:v>
                </c:pt>
                <c:pt idx="8618">
                  <c:v>50.318680000000001</c:v>
                </c:pt>
                <c:pt idx="8619">
                  <c:v>50.318680000000001</c:v>
                </c:pt>
                <c:pt idx="8620">
                  <c:v>50.318680000000001</c:v>
                </c:pt>
                <c:pt idx="8621">
                  <c:v>50.318680000000001</c:v>
                </c:pt>
                <c:pt idx="8622">
                  <c:v>50.274729999999998</c:v>
                </c:pt>
                <c:pt idx="8623">
                  <c:v>50.318680000000001</c:v>
                </c:pt>
                <c:pt idx="8624">
                  <c:v>50.274729999999998</c:v>
                </c:pt>
                <c:pt idx="8625">
                  <c:v>50.274729999999998</c:v>
                </c:pt>
                <c:pt idx="8626">
                  <c:v>50.274729999999998</c:v>
                </c:pt>
                <c:pt idx="8627">
                  <c:v>50.318680000000001</c:v>
                </c:pt>
                <c:pt idx="8628">
                  <c:v>50.318680000000001</c:v>
                </c:pt>
                <c:pt idx="8629">
                  <c:v>50.318680000000001</c:v>
                </c:pt>
                <c:pt idx="8630">
                  <c:v>50.318680000000001</c:v>
                </c:pt>
                <c:pt idx="8631">
                  <c:v>50.274729999999998</c:v>
                </c:pt>
                <c:pt idx="8632">
                  <c:v>50.274729999999998</c:v>
                </c:pt>
                <c:pt idx="8633">
                  <c:v>50.274729999999998</c:v>
                </c:pt>
                <c:pt idx="8634">
                  <c:v>50.274729999999998</c:v>
                </c:pt>
                <c:pt idx="8635">
                  <c:v>50.318680000000001</c:v>
                </c:pt>
                <c:pt idx="8636">
                  <c:v>50.318680000000001</c:v>
                </c:pt>
                <c:pt idx="8637">
                  <c:v>50.318680000000001</c:v>
                </c:pt>
                <c:pt idx="8638">
                  <c:v>50.318680000000001</c:v>
                </c:pt>
                <c:pt idx="8639">
                  <c:v>50.318680000000001</c:v>
                </c:pt>
                <c:pt idx="8640">
                  <c:v>50.318680000000001</c:v>
                </c:pt>
                <c:pt idx="8641">
                  <c:v>50.318680000000001</c:v>
                </c:pt>
                <c:pt idx="8642">
                  <c:v>50.274729999999998</c:v>
                </c:pt>
                <c:pt idx="8643">
                  <c:v>50.318680000000001</c:v>
                </c:pt>
                <c:pt idx="8644">
                  <c:v>50.318680000000001</c:v>
                </c:pt>
                <c:pt idx="8645">
                  <c:v>50.274729999999998</c:v>
                </c:pt>
                <c:pt idx="8646">
                  <c:v>50.274729999999998</c:v>
                </c:pt>
                <c:pt idx="8647">
                  <c:v>50.318680000000001</c:v>
                </c:pt>
                <c:pt idx="8648">
                  <c:v>50.318680000000001</c:v>
                </c:pt>
                <c:pt idx="8649">
                  <c:v>50.318680000000001</c:v>
                </c:pt>
                <c:pt idx="8650">
                  <c:v>50.318680000000001</c:v>
                </c:pt>
                <c:pt idx="8651">
                  <c:v>50.274729999999998</c:v>
                </c:pt>
                <c:pt idx="8652">
                  <c:v>50.274729999999998</c:v>
                </c:pt>
                <c:pt idx="8653">
                  <c:v>50.318680000000001</c:v>
                </c:pt>
                <c:pt idx="8654">
                  <c:v>50.318680000000001</c:v>
                </c:pt>
                <c:pt idx="8655">
                  <c:v>50.318680000000001</c:v>
                </c:pt>
                <c:pt idx="8656">
                  <c:v>50.318680000000001</c:v>
                </c:pt>
                <c:pt idx="8657">
                  <c:v>50.318680000000001</c:v>
                </c:pt>
                <c:pt idx="8658">
                  <c:v>50.318680000000001</c:v>
                </c:pt>
                <c:pt idx="8659">
                  <c:v>50.318680000000001</c:v>
                </c:pt>
                <c:pt idx="8660">
                  <c:v>50.318680000000001</c:v>
                </c:pt>
                <c:pt idx="8661">
                  <c:v>50.318680000000001</c:v>
                </c:pt>
                <c:pt idx="8662">
                  <c:v>50.274729999999998</c:v>
                </c:pt>
                <c:pt idx="8663">
                  <c:v>50.274729999999998</c:v>
                </c:pt>
                <c:pt idx="8664">
                  <c:v>50.318680000000001</c:v>
                </c:pt>
                <c:pt idx="8665">
                  <c:v>50.318680000000001</c:v>
                </c:pt>
                <c:pt idx="8666">
                  <c:v>50.318680000000001</c:v>
                </c:pt>
                <c:pt idx="8667">
                  <c:v>50.318680000000001</c:v>
                </c:pt>
                <c:pt idx="8668">
                  <c:v>50.274729999999998</c:v>
                </c:pt>
                <c:pt idx="8669">
                  <c:v>50.274729999999998</c:v>
                </c:pt>
                <c:pt idx="8670">
                  <c:v>50.318680000000001</c:v>
                </c:pt>
                <c:pt idx="8671">
                  <c:v>50.274729999999998</c:v>
                </c:pt>
                <c:pt idx="8672">
                  <c:v>50.318680000000001</c:v>
                </c:pt>
                <c:pt idx="8673">
                  <c:v>50.318680000000001</c:v>
                </c:pt>
                <c:pt idx="8674">
                  <c:v>50.318680000000001</c:v>
                </c:pt>
                <c:pt idx="8675">
                  <c:v>50.318680000000001</c:v>
                </c:pt>
                <c:pt idx="8676">
                  <c:v>50.318680000000001</c:v>
                </c:pt>
                <c:pt idx="8677">
                  <c:v>50.318680000000001</c:v>
                </c:pt>
                <c:pt idx="8678">
                  <c:v>50.274729999999998</c:v>
                </c:pt>
                <c:pt idx="8679">
                  <c:v>50.318680000000001</c:v>
                </c:pt>
                <c:pt idx="8680">
                  <c:v>50.318680000000001</c:v>
                </c:pt>
                <c:pt idx="8681">
                  <c:v>50.274729999999998</c:v>
                </c:pt>
                <c:pt idx="8682">
                  <c:v>50.274729999999998</c:v>
                </c:pt>
                <c:pt idx="8683">
                  <c:v>50.274729999999998</c:v>
                </c:pt>
                <c:pt idx="8684">
                  <c:v>50.318680000000001</c:v>
                </c:pt>
                <c:pt idx="8685">
                  <c:v>50.318680000000001</c:v>
                </c:pt>
                <c:pt idx="8686">
                  <c:v>50.274729999999998</c:v>
                </c:pt>
                <c:pt idx="8687">
                  <c:v>50.274729999999998</c:v>
                </c:pt>
                <c:pt idx="8688">
                  <c:v>50.318680000000001</c:v>
                </c:pt>
                <c:pt idx="8689">
                  <c:v>50.274729999999998</c:v>
                </c:pt>
                <c:pt idx="8690">
                  <c:v>50.318680000000001</c:v>
                </c:pt>
                <c:pt idx="8691">
                  <c:v>50.318680000000001</c:v>
                </c:pt>
                <c:pt idx="8692">
                  <c:v>50.274729999999998</c:v>
                </c:pt>
                <c:pt idx="8693">
                  <c:v>50.274729999999998</c:v>
                </c:pt>
                <c:pt idx="8694">
                  <c:v>50.318680000000001</c:v>
                </c:pt>
                <c:pt idx="8695">
                  <c:v>50.318680000000001</c:v>
                </c:pt>
                <c:pt idx="8696">
                  <c:v>50.318680000000001</c:v>
                </c:pt>
                <c:pt idx="8697">
                  <c:v>50.318680000000001</c:v>
                </c:pt>
                <c:pt idx="8698">
                  <c:v>50.318680000000001</c:v>
                </c:pt>
                <c:pt idx="8699">
                  <c:v>50.318680000000001</c:v>
                </c:pt>
                <c:pt idx="8700">
                  <c:v>50.274729999999998</c:v>
                </c:pt>
                <c:pt idx="8701">
                  <c:v>50.318680000000001</c:v>
                </c:pt>
                <c:pt idx="8702">
                  <c:v>50.318680000000001</c:v>
                </c:pt>
                <c:pt idx="8703">
                  <c:v>50.318680000000001</c:v>
                </c:pt>
                <c:pt idx="8704">
                  <c:v>50.318680000000001</c:v>
                </c:pt>
                <c:pt idx="8705">
                  <c:v>50.318680000000001</c:v>
                </c:pt>
                <c:pt idx="8706">
                  <c:v>50.318680000000001</c:v>
                </c:pt>
                <c:pt idx="8707">
                  <c:v>50.318680000000001</c:v>
                </c:pt>
                <c:pt idx="8708">
                  <c:v>50.318680000000001</c:v>
                </c:pt>
                <c:pt idx="8709">
                  <c:v>50.318680000000001</c:v>
                </c:pt>
                <c:pt idx="8710">
                  <c:v>50.318680000000001</c:v>
                </c:pt>
                <c:pt idx="8711">
                  <c:v>50.318680000000001</c:v>
                </c:pt>
                <c:pt idx="8712">
                  <c:v>50.318680000000001</c:v>
                </c:pt>
                <c:pt idx="8713">
                  <c:v>50.274729999999998</c:v>
                </c:pt>
                <c:pt idx="8714">
                  <c:v>50.318680000000001</c:v>
                </c:pt>
                <c:pt idx="8715">
                  <c:v>50.318680000000001</c:v>
                </c:pt>
                <c:pt idx="8716">
                  <c:v>50.318680000000001</c:v>
                </c:pt>
                <c:pt idx="8717">
                  <c:v>50.318680000000001</c:v>
                </c:pt>
                <c:pt idx="8718">
                  <c:v>50.318680000000001</c:v>
                </c:pt>
                <c:pt idx="8719">
                  <c:v>50.318680000000001</c:v>
                </c:pt>
                <c:pt idx="8720">
                  <c:v>50.318680000000001</c:v>
                </c:pt>
                <c:pt idx="8721">
                  <c:v>50.274729999999998</c:v>
                </c:pt>
                <c:pt idx="8722">
                  <c:v>50.318680000000001</c:v>
                </c:pt>
                <c:pt idx="8723">
                  <c:v>50.318680000000001</c:v>
                </c:pt>
                <c:pt idx="8724">
                  <c:v>50.318680000000001</c:v>
                </c:pt>
                <c:pt idx="8725">
                  <c:v>50.318680000000001</c:v>
                </c:pt>
                <c:pt idx="8726">
                  <c:v>50.318680000000001</c:v>
                </c:pt>
                <c:pt idx="8727">
                  <c:v>50.318680000000001</c:v>
                </c:pt>
                <c:pt idx="8728">
                  <c:v>50.318680000000001</c:v>
                </c:pt>
                <c:pt idx="8729">
                  <c:v>50.318680000000001</c:v>
                </c:pt>
                <c:pt idx="8730">
                  <c:v>50.318680000000001</c:v>
                </c:pt>
                <c:pt idx="8731">
                  <c:v>50.318680000000001</c:v>
                </c:pt>
                <c:pt idx="8732">
                  <c:v>50.318680000000001</c:v>
                </c:pt>
                <c:pt idx="8733">
                  <c:v>50.318680000000001</c:v>
                </c:pt>
                <c:pt idx="8734">
                  <c:v>50.318680000000001</c:v>
                </c:pt>
                <c:pt idx="8735">
                  <c:v>50.318680000000001</c:v>
                </c:pt>
                <c:pt idx="8736">
                  <c:v>50.318680000000001</c:v>
                </c:pt>
                <c:pt idx="8737">
                  <c:v>50.318680000000001</c:v>
                </c:pt>
                <c:pt idx="8738">
                  <c:v>50.274729999999998</c:v>
                </c:pt>
                <c:pt idx="8739">
                  <c:v>50.318680000000001</c:v>
                </c:pt>
                <c:pt idx="8740">
                  <c:v>50.318680000000001</c:v>
                </c:pt>
                <c:pt idx="8741">
                  <c:v>50.318680000000001</c:v>
                </c:pt>
                <c:pt idx="8742">
                  <c:v>50.318680000000001</c:v>
                </c:pt>
                <c:pt idx="8743">
                  <c:v>50.318680000000001</c:v>
                </c:pt>
                <c:pt idx="8744">
                  <c:v>50.318680000000001</c:v>
                </c:pt>
                <c:pt idx="8745">
                  <c:v>50.318680000000001</c:v>
                </c:pt>
                <c:pt idx="8746">
                  <c:v>50.318680000000001</c:v>
                </c:pt>
                <c:pt idx="8747">
                  <c:v>50.318680000000001</c:v>
                </c:pt>
                <c:pt idx="8748">
                  <c:v>50.274729999999998</c:v>
                </c:pt>
                <c:pt idx="8749">
                  <c:v>50.274729999999998</c:v>
                </c:pt>
                <c:pt idx="8750">
                  <c:v>50.274729999999998</c:v>
                </c:pt>
                <c:pt idx="8751">
                  <c:v>50.274729999999998</c:v>
                </c:pt>
                <c:pt idx="8752">
                  <c:v>50.318680000000001</c:v>
                </c:pt>
                <c:pt idx="8753">
                  <c:v>50.318680000000001</c:v>
                </c:pt>
                <c:pt idx="8754">
                  <c:v>50.318680000000001</c:v>
                </c:pt>
                <c:pt idx="8755">
                  <c:v>50.318680000000001</c:v>
                </c:pt>
                <c:pt idx="8756">
                  <c:v>50.274729999999998</c:v>
                </c:pt>
                <c:pt idx="8757">
                  <c:v>50.318680000000001</c:v>
                </c:pt>
                <c:pt idx="8758">
                  <c:v>50.318680000000001</c:v>
                </c:pt>
                <c:pt idx="8759">
                  <c:v>50.318680000000001</c:v>
                </c:pt>
                <c:pt idx="8760">
                  <c:v>50.318680000000001</c:v>
                </c:pt>
                <c:pt idx="8761">
                  <c:v>50.318680000000001</c:v>
                </c:pt>
                <c:pt idx="8762">
                  <c:v>50.318680000000001</c:v>
                </c:pt>
                <c:pt idx="8763">
                  <c:v>50.318680000000001</c:v>
                </c:pt>
                <c:pt idx="8764">
                  <c:v>50.274729999999998</c:v>
                </c:pt>
                <c:pt idx="8765">
                  <c:v>50.274729999999998</c:v>
                </c:pt>
                <c:pt idx="8766">
                  <c:v>50.274729999999998</c:v>
                </c:pt>
                <c:pt idx="8767">
                  <c:v>50.318680000000001</c:v>
                </c:pt>
                <c:pt idx="8768">
                  <c:v>50.318680000000001</c:v>
                </c:pt>
                <c:pt idx="8769">
                  <c:v>50.274729999999998</c:v>
                </c:pt>
                <c:pt idx="8770">
                  <c:v>50.318680000000001</c:v>
                </c:pt>
                <c:pt idx="8771">
                  <c:v>50.318680000000001</c:v>
                </c:pt>
                <c:pt idx="8772">
                  <c:v>50.318680000000001</c:v>
                </c:pt>
                <c:pt idx="8773">
                  <c:v>50.318680000000001</c:v>
                </c:pt>
                <c:pt idx="8774">
                  <c:v>50.318680000000001</c:v>
                </c:pt>
                <c:pt idx="8775">
                  <c:v>50.274729999999998</c:v>
                </c:pt>
                <c:pt idx="8776">
                  <c:v>50.274729999999998</c:v>
                </c:pt>
                <c:pt idx="8777">
                  <c:v>50.274729999999998</c:v>
                </c:pt>
                <c:pt idx="8778">
                  <c:v>50.318680000000001</c:v>
                </c:pt>
                <c:pt idx="8779">
                  <c:v>50.274729999999998</c:v>
                </c:pt>
                <c:pt idx="8780">
                  <c:v>50.274729999999998</c:v>
                </c:pt>
                <c:pt idx="8781">
                  <c:v>50.274729999999998</c:v>
                </c:pt>
                <c:pt idx="8782">
                  <c:v>50.274729999999998</c:v>
                </c:pt>
                <c:pt idx="8783">
                  <c:v>50.318680000000001</c:v>
                </c:pt>
                <c:pt idx="8784">
                  <c:v>50.318680000000001</c:v>
                </c:pt>
                <c:pt idx="8785">
                  <c:v>50.318680000000001</c:v>
                </c:pt>
                <c:pt idx="8786">
                  <c:v>50.274729999999998</c:v>
                </c:pt>
                <c:pt idx="8787">
                  <c:v>50.318680000000001</c:v>
                </c:pt>
                <c:pt idx="8788">
                  <c:v>50.318680000000001</c:v>
                </c:pt>
                <c:pt idx="8789">
                  <c:v>50.318680000000001</c:v>
                </c:pt>
                <c:pt idx="8790">
                  <c:v>50.318680000000001</c:v>
                </c:pt>
                <c:pt idx="8791">
                  <c:v>50.318680000000001</c:v>
                </c:pt>
                <c:pt idx="8792">
                  <c:v>50.318680000000001</c:v>
                </c:pt>
                <c:pt idx="8793">
                  <c:v>50.318680000000001</c:v>
                </c:pt>
                <c:pt idx="8794">
                  <c:v>50.318680000000001</c:v>
                </c:pt>
                <c:pt idx="8795">
                  <c:v>50.318680000000001</c:v>
                </c:pt>
                <c:pt idx="8796">
                  <c:v>50.274729999999998</c:v>
                </c:pt>
                <c:pt idx="8797">
                  <c:v>50.318680000000001</c:v>
                </c:pt>
                <c:pt idx="8798">
                  <c:v>50.318680000000001</c:v>
                </c:pt>
                <c:pt idx="8799">
                  <c:v>50.318680000000001</c:v>
                </c:pt>
                <c:pt idx="8800">
                  <c:v>50.318680000000001</c:v>
                </c:pt>
                <c:pt idx="8801">
                  <c:v>50.274729999999998</c:v>
                </c:pt>
                <c:pt idx="8802">
                  <c:v>50.274729999999998</c:v>
                </c:pt>
                <c:pt idx="8803">
                  <c:v>50.274729999999998</c:v>
                </c:pt>
                <c:pt idx="8804">
                  <c:v>50.318680000000001</c:v>
                </c:pt>
                <c:pt idx="8805">
                  <c:v>50.318680000000001</c:v>
                </c:pt>
                <c:pt idx="8806">
                  <c:v>50.318680000000001</c:v>
                </c:pt>
                <c:pt idx="8807">
                  <c:v>50.318680000000001</c:v>
                </c:pt>
                <c:pt idx="8808">
                  <c:v>50.318680000000001</c:v>
                </c:pt>
                <c:pt idx="8809">
                  <c:v>50.318680000000001</c:v>
                </c:pt>
                <c:pt idx="8810">
                  <c:v>50.318680000000001</c:v>
                </c:pt>
                <c:pt idx="8811">
                  <c:v>50.318680000000001</c:v>
                </c:pt>
                <c:pt idx="8812">
                  <c:v>50.318680000000001</c:v>
                </c:pt>
                <c:pt idx="8813">
                  <c:v>50.318680000000001</c:v>
                </c:pt>
                <c:pt idx="8814">
                  <c:v>50.318680000000001</c:v>
                </c:pt>
                <c:pt idx="8815">
                  <c:v>50.318680000000001</c:v>
                </c:pt>
                <c:pt idx="8816">
                  <c:v>50.318680000000001</c:v>
                </c:pt>
                <c:pt idx="8817">
                  <c:v>50.318680000000001</c:v>
                </c:pt>
                <c:pt idx="8818">
                  <c:v>50.274729999999998</c:v>
                </c:pt>
                <c:pt idx="8819">
                  <c:v>50.274729999999998</c:v>
                </c:pt>
                <c:pt idx="8820">
                  <c:v>50.318680000000001</c:v>
                </c:pt>
                <c:pt idx="8821">
                  <c:v>50.318680000000001</c:v>
                </c:pt>
                <c:pt idx="8822">
                  <c:v>50.318680000000001</c:v>
                </c:pt>
                <c:pt idx="8823">
                  <c:v>50.318680000000001</c:v>
                </c:pt>
                <c:pt idx="8824">
                  <c:v>50.274729999999998</c:v>
                </c:pt>
                <c:pt idx="8825">
                  <c:v>50.274729999999998</c:v>
                </c:pt>
                <c:pt idx="8826">
                  <c:v>50.318680000000001</c:v>
                </c:pt>
                <c:pt idx="8827">
                  <c:v>50.274729999999998</c:v>
                </c:pt>
                <c:pt idx="8828">
                  <c:v>50.318680000000001</c:v>
                </c:pt>
                <c:pt idx="8829">
                  <c:v>50.318680000000001</c:v>
                </c:pt>
                <c:pt idx="8830">
                  <c:v>50.318680000000001</c:v>
                </c:pt>
                <c:pt idx="8831">
                  <c:v>50.318680000000001</c:v>
                </c:pt>
                <c:pt idx="8832">
                  <c:v>50.318680000000001</c:v>
                </c:pt>
                <c:pt idx="8833">
                  <c:v>50.318680000000001</c:v>
                </c:pt>
                <c:pt idx="8834">
                  <c:v>50.318680000000001</c:v>
                </c:pt>
                <c:pt idx="8835">
                  <c:v>50.318680000000001</c:v>
                </c:pt>
                <c:pt idx="8836">
                  <c:v>50.318680000000001</c:v>
                </c:pt>
                <c:pt idx="8837">
                  <c:v>50.318680000000001</c:v>
                </c:pt>
                <c:pt idx="8838">
                  <c:v>50.318680000000001</c:v>
                </c:pt>
                <c:pt idx="8839">
                  <c:v>50.318680000000001</c:v>
                </c:pt>
                <c:pt idx="8840">
                  <c:v>50.318680000000001</c:v>
                </c:pt>
                <c:pt idx="8841">
                  <c:v>50.318680000000001</c:v>
                </c:pt>
                <c:pt idx="8842">
                  <c:v>50.318680000000001</c:v>
                </c:pt>
                <c:pt idx="8843">
                  <c:v>50.318680000000001</c:v>
                </c:pt>
                <c:pt idx="8844">
                  <c:v>50.318680000000001</c:v>
                </c:pt>
                <c:pt idx="8845">
                  <c:v>50.318680000000001</c:v>
                </c:pt>
                <c:pt idx="8846">
                  <c:v>50.318680000000001</c:v>
                </c:pt>
                <c:pt idx="8847">
                  <c:v>50.318680000000001</c:v>
                </c:pt>
                <c:pt idx="8848">
                  <c:v>50.318680000000001</c:v>
                </c:pt>
                <c:pt idx="8849">
                  <c:v>50.318680000000001</c:v>
                </c:pt>
                <c:pt idx="8850">
                  <c:v>50.274729999999998</c:v>
                </c:pt>
                <c:pt idx="8851">
                  <c:v>50.318680000000001</c:v>
                </c:pt>
                <c:pt idx="8852">
                  <c:v>50.318680000000001</c:v>
                </c:pt>
                <c:pt idx="8853">
                  <c:v>50.318680000000001</c:v>
                </c:pt>
                <c:pt idx="8854">
                  <c:v>50.318680000000001</c:v>
                </c:pt>
                <c:pt idx="8855">
                  <c:v>50.318680000000001</c:v>
                </c:pt>
                <c:pt idx="8856">
                  <c:v>50.318680000000001</c:v>
                </c:pt>
                <c:pt idx="8857">
                  <c:v>50.318680000000001</c:v>
                </c:pt>
                <c:pt idx="8858">
                  <c:v>50.318680000000001</c:v>
                </c:pt>
                <c:pt idx="8859">
                  <c:v>50.318680000000001</c:v>
                </c:pt>
                <c:pt idx="8860">
                  <c:v>50.318680000000001</c:v>
                </c:pt>
                <c:pt idx="8861">
                  <c:v>50.318680000000001</c:v>
                </c:pt>
                <c:pt idx="8862">
                  <c:v>50.274729999999998</c:v>
                </c:pt>
                <c:pt idx="8863">
                  <c:v>50.318680000000001</c:v>
                </c:pt>
                <c:pt idx="8864">
                  <c:v>50.318680000000001</c:v>
                </c:pt>
                <c:pt idx="8865">
                  <c:v>50.318680000000001</c:v>
                </c:pt>
                <c:pt idx="8866">
                  <c:v>50.318680000000001</c:v>
                </c:pt>
                <c:pt idx="8867">
                  <c:v>50.318680000000001</c:v>
                </c:pt>
                <c:pt idx="8868">
                  <c:v>50.318680000000001</c:v>
                </c:pt>
                <c:pt idx="8869">
                  <c:v>50.318680000000001</c:v>
                </c:pt>
                <c:pt idx="8870">
                  <c:v>50.318680000000001</c:v>
                </c:pt>
                <c:pt idx="8871">
                  <c:v>50.318680000000001</c:v>
                </c:pt>
                <c:pt idx="8872">
                  <c:v>50.318680000000001</c:v>
                </c:pt>
                <c:pt idx="8873">
                  <c:v>50.318680000000001</c:v>
                </c:pt>
                <c:pt idx="8874">
                  <c:v>50.318680000000001</c:v>
                </c:pt>
                <c:pt idx="8875">
                  <c:v>50.318680000000001</c:v>
                </c:pt>
                <c:pt idx="8876">
                  <c:v>50.318680000000001</c:v>
                </c:pt>
                <c:pt idx="8877">
                  <c:v>50.274729999999998</c:v>
                </c:pt>
                <c:pt idx="8878">
                  <c:v>50.274729999999998</c:v>
                </c:pt>
                <c:pt idx="8879">
                  <c:v>50.318680000000001</c:v>
                </c:pt>
                <c:pt idx="8880">
                  <c:v>50.318680000000001</c:v>
                </c:pt>
                <c:pt idx="8881">
                  <c:v>50.274729999999998</c:v>
                </c:pt>
                <c:pt idx="8882">
                  <c:v>50.318680000000001</c:v>
                </c:pt>
                <c:pt idx="8883">
                  <c:v>50.318680000000001</c:v>
                </c:pt>
                <c:pt idx="8884">
                  <c:v>50.274729999999998</c:v>
                </c:pt>
                <c:pt idx="8885">
                  <c:v>50.274729999999998</c:v>
                </c:pt>
                <c:pt idx="8886">
                  <c:v>50.318680000000001</c:v>
                </c:pt>
                <c:pt idx="8887">
                  <c:v>50.318680000000001</c:v>
                </c:pt>
                <c:pt idx="8888">
                  <c:v>50.318680000000001</c:v>
                </c:pt>
                <c:pt idx="8889">
                  <c:v>50.318680000000001</c:v>
                </c:pt>
                <c:pt idx="8890">
                  <c:v>50.318680000000001</c:v>
                </c:pt>
                <c:pt idx="8891">
                  <c:v>50.318680000000001</c:v>
                </c:pt>
                <c:pt idx="8892">
                  <c:v>50.318680000000001</c:v>
                </c:pt>
                <c:pt idx="8893">
                  <c:v>50.318680000000001</c:v>
                </c:pt>
                <c:pt idx="8894">
                  <c:v>50.318680000000001</c:v>
                </c:pt>
                <c:pt idx="8895">
                  <c:v>50.318680000000001</c:v>
                </c:pt>
                <c:pt idx="8896">
                  <c:v>50.318680000000001</c:v>
                </c:pt>
                <c:pt idx="8897">
                  <c:v>50.318680000000001</c:v>
                </c:pt>
                <c:pt idx="8898">
                  <c:v>50.318680000000001</c:v>
                </c:pt>
                <c:pt idx="8899">
                  <c:v>50.318680000000001</c:v>
                </c:pt>
                <c:pt idx="8900">
                  <c:v>50.318680000000001</c:v>
                </c:pt>
                <c:pt idx="8901">
                  <c:v>50.274729999999998</c:v>
                </c:pt>
                <c:pt idx="8902">
                  <c:v>50.318680000000001</c:v>
                </c:pt>
                <c:pt idx="8903">
                  <c:v>50.318680000000001</c:v>
                </c:pt>
                <c:pt idx="8904">
                  <c:v>50.318680000000001</c:v>
                </c:pt>
                <c:pt idx="8905">
                  <c:v>50.318680000000001</c:v>
                </c:pt>
                <c:pt idx="8906">
                  <c:v>50.318680000000001</c:v>
                </c:pt>
                <c:pt idx="8907">
                  <c:v>50.274729999999998</c:v>
                </c:pt>
                <c:pt idx="8908">
                  <c:v>50.318680000000001</c:v>
                </c:pt>
                <c:pt idx="8909">
                  <c:v>50.318680000000001</c:v>
                </c:pt>
                <c:pt idx="8910">
                  <c:v>50.318680000000001</c:v>
                </c:pt>
                <c:pt idx="8911">
                  <c:v>50.318680000000001</c:v>
                </c:pt>
                <c:pt idx="8912">
                  <c:v>50.318680000000001</c:v>
                </c:pt>
                <c:pt idx="8913">
                  <c:v>50.318680000000001</c:v>
                </c:pt>
                <c:pt idx="8914">
                  <c:v>50.274729999999998</c:v>
                </c:pt>
                <c:pt idx="8915">
                  <c:v>50.318680000000001</c:v>
                </c:pt>
                <c:pt idx="8916">
                  <c:v>50.274729999999998</c:v>
                </c:pt>
                <c:pt idx="8917">
                  <c:v>50.318680000000001</c:v>
                </c:pt>
                <c:pt idx="8918">
                  <c:v>50.274729999999998</c:v>
                </c:pt>
                <c:pt idx="8919">
                  <c:v>50.274729999999998</c:v>
                </c:pt>
                <c:pt idx="8920">
                  <c:v>50.318680000000001</c:v>
                </c:pt>
                <c:pt idx="8921">
                  <c:v>50.274729999999998</c:v>
                </c:pt>
                <c:pt idx="8922">
                  <c:v>50.318680000000001</c:v>
                </c:pt>
                <c:pt idx="8923">
                  <c:v>50.318680000000001</c:v>
                </c:pt>
                <c:pt idx="8924">
                  <c:v>50.318680000000001</c:v>
                </c:pt>
                <c:pt idx="8925">
                  <c:v>50.34066</c:v>
                </c:pt>
                <c:pt idx="8926">
                  <c:v>50.384619999999998</c:v>
                </c:pt>
                <c:pt idx="8927">
                  <c:v>50.45055</c:v>
                </c:pt>
                <c:pt idx="8928">
                  <c:v>50.538460000000001</c:v>
                </c:pt>
                <c:pt idx="8929">
                  <c:v>50.56044</c:v>
                </c:pt>
                <c:pt idx="8930">
                  <c:v>50.56044</c:v>
                </c:pt>
                <c:pt idx="8931">
                  <c:v>50.67033</c:v>
                </c:pt>
                <c:pt idx="8932">
                  <c:v>50.67033</c:v>
                </c:pt>
                <c:pt idx="8933">
                  <c:v>50.758240000000001</c:v>
                </c:pt>
                <c:pt idx="8934">
                  <c:v>50.824179999999998</c:v>
                </c:pt>
                <c:pt idx="8935">
                  <c:v>50.824179999999998</c:v>
                </c:pt>
                <c:pt idx="8936">
                  <c:v>50.89011</c:v>
                </c:pt>
                <c:pt idx="8937">
                  <c:v>50.89011</c:v>
                </c:pt>
                <c:pt idx="8938">
                  <c:v>50.934069999999998</c:v>
                </c:pt>
                <c:pt idx="8939">
                  <c:v>51.043959999999998</c:v>
                </c:pt>
                <c:pt idx="8940">
                  <c:v>51.043959999999998</c:v>
                </c:pt>
                <c:pt idx="8941">
                  <c:v>51.10989</c:v>
                </c:pt>
                <c:pt idx="8942">
                  <c:v>51.10989</c:v>
                </c:pt>
                <c:pt idx="8943">
                  <c:v>51.197800000000001</c:v>
                </c:pt>
                <c:pt idx="8944">
                  <c:v>51.197800000000001</c:v>
                </c:pt>
                <c:pt idx="8945">
                  <c:v>51.241759999999999</c:v>
                </c:pt>
                <c:pt idx="8946">
                  <c:v>51.351649999999999</c:v>
                </c:pt>
                <c:pt idx="8947">
                  <c:v>51.417580000000001</c:v>
                </c:pt>
                <c:pt idx="8948">
                  <c:v>51.417580000000001</c:v>
                </c:pt>
                <c:pt idx="8949">
                  <c:v>51.483519999999999</c:v>
                </c:pt>
                <c:pt idx="8950">
                  <c:v>51.483519999999999</c:v>
                </c:pt>
                <c:pt idx="8951">
                  <c:v>51.571429999999999</c:v>
                </c:pt>
                <c:pt idx="8952">
                  <c:v>51.637360000000001</c:v>
                </c:pt>
                <c:pt idx="8953">
                  <c:v>51.703299999999999</c:v>
                </c:pt>
                <c:pt idx="8954">
                  <c:v>51.813189999999999</c:v>
                </c:pt>
                <c:pt idx="8955">
                  <c:v>51.813189999999999</c:v>
                </c:pt>
                <c:pt idx="8956">
                  <c:v>51.857140000000001</c:v>
                </c:pt>
                <c:pt idx="8957">
                  <c:v>51.857140000000001</c:v>
                </c:pt>
                <c:pt idx="8958">
                  <c:v>51.967030000000001</c:v>
                </c:pt>
                <c:pt idx="8959">
                  <c:v>51.967030000000001</c:v>
                </c:pt>
                <c:pt idx="8960">
                  <c:v>52.076920000000001</c:v>
                </c:pt>
                <c:pt idx="8961">
                  <c:v>52.142859999999999</c:v>
                </c:pt>
                <c:pt idx="8962">
                  <c:v>52.252749999999999</c:v>
                </c:pt>
                <c:pt idx="8963">
                  <c:v>52.252749999999999</c:v>
                </c:pt>
                <c:pt idx="8964">
                  <c:v>52.34066</c:v>
                </c:pt>
                <c:pt idx="8965">
                  <c:v>52.406590000000001</c:v>
                </c:pt>
                <c:pt idx="8966">
                  <c:v>52.516480000000001</c:v>
                </c:pt>
                <c:pt idx="8967">
                  <c:v>52.626370000000001</c:v>
                </c:pt>
                <c:pt idx="8968">
                  <c:v>52.626370000000001</c:v>
                </c:pt>
                <c:pt idx="8969">
                  <c:v>52.67033</c:v>
                </c:pt>
                <c:pt idx="8970">
                  <c:v>52.67033</c:v>
                </c:pt>
                <c:pt idx="8971">
                  <c:v>52.78022</c:v>
                </c:pt>
                <c:pt idx="8972">
                  <c:v>52.78022</c:v>
                </c:pt>
                <c:pt idx="8973">
                  <c:v>52.89011</c:v>
                </c:pt>
                <c:pt idx="8974">
                  <c:v>52.934069999999998</c:v>
                </c:pt>
                <c:pt idx="8975">
                  <c:v>53.065930000000002</c:v>
                </c:pt>
                <c:pt idx="8976">
                  <c:v>53.065930000000002</c:v>
                </c:pt>
                <c:pt idx="8977">
                  <c:v>53.175820000000002</c:v>
                </c:pt>
                <c:pt idx="8978">
                  <c:v>53.21978</c:v>
                </c:pt>
                <c:pt idx="8979">
                  <c:v>53.32967</c:v>
                </c:pt>
                <c:pt idx="8980">
                  <c:v>53.395600000000002</c:v>
                </c:pt>
                <c:pt idx="8981">
                  <c:v>53.395600000000002</c:v>
                </c:pt>
                <c:pt idx="8982">
                  <c:v>53.483519999999999</c:v>
                </c:pt>
                <c:pt idx="8983">
                  <c:v>53.593409999999999</c:v>
                </c:pt>
                <c:pt idx="8984">
                  <c:v>53.703299999999999</c:v>
                </c:pt>
                <c:pt idx="8985">
                  <c:v>53.725270000000002</c:v>
                </c:pt>
                <c:pt idx="8986">
                  <c:v>53.835160000000002</c:v>
                </c:pt>
                <c:pt idx="8987">
                  <c:v>53.835160000000002</c:v>
                </c:pt>
                <c:pt idx="8988">
                  <c:v>53.967030000000001</c:v>
                </c:pt>
                <c:pt idx="8989">
                  <c:v>53.98901</c:v>
                </c:pt>
                <c:pt idx="8990">
                  <c:v>53.98901</c:v>
                </c:pt>
                <c:pt idx="8991">
                  <c:v>54.142859999999999</c:v>
                </c:pt>
                <c:pt idx="8992">
                  <c:v>54.20879</c:v>
                </c:pt>
                <c:pt idx="8993">
                  <c:v>54.252749999999999</c:v>
                </c:pt>
                <c:pt idx="8994">
                  <c:v>54.252749999999999</c:v>
                </c:pt>
                <c:pt idx="8995">
                  <c:v>54.406590000000001</c:v>
                </c:pt>
                <c:pt idx="8996">
                  <c:v>54.516480000000001</c:v>
                </c:pt>
                <c:pt idx="8997">
                  <c:v>54.582419999999999</c:v>
                </c:pt>
                <c:pt idx="8998">
                  <c:v>54.692309999999999</c:v>
                </c:pt>
                <c:pt idx="8999">
                  <c:v>54.692309999999999</c:v>
                </c:pt>
                <c:pt idx="9000">
                  <c:v>54.758240000000001</c:v>
                </c:pt>
                <c:pt idx="9001">
                  <c:v>54.846150000000002</c:v>
                </c:pt>
                <c:pt idx="9002">
                  <c:v>54.978020000000001</c:v>
                </c:pt>
                <c:pt idx="9003">
                  <c:v>54.978020000000001</c:v>
                </c:pt>
                <c:pt idx="9004">
                  <c:v>55.065930000000002</c:v>
                </c:pt>
                <c:pt idx="9005">
                  <c:v>55.065930000000002</c:v>
                </c:pt>
                <c:pt idx="9006">
                  <c:v>55.285710000000002</c:v>
                </c:pt>
                <c:pt idx="9007">
                  <c:v>55.351649999999999</c:v>
                </c:pt>
                <c:pt idx="9008">
                  <c:v>55.395600000000002</c:v>
                </c:pt>
                <c:pt idx="9009">
                  <c:v>55.395600000000002</c:v>
                </c:pt>
                <c:pt idx="9010">
                  <c:v>55.54945</c:v>
                </c:pt>
                <c:pt idx="9011">
                  <c:v>55.65934</c:v>
                </c:pt>
                <c:pt idx="9012">
                  <c:v>55.725270000000002</c:v>
                </c:pt>
                <c:pt idx="9013">
                  <c:v>55.87912</c:v>
                </c:pt>
                <c:pt idx="9014">
                  <c:v>55.9011</c:v>
                </c:pt>
                <c:pt idx="9015">
                  <c:v>55.9011</c:v>
                </c:pt>
                <c:pt idx="9016">
                  <c:v>55.98901</c:v>
                </c:pt>
                <c:pt idx="9017">
                  <c:v>55.98901</c:v>
                </c:pt>
                <c:pt idx="9018">
                  <c:v>56.12088</c:v>
                </c:pt>
                <c:pt idx="9019">
                  <c:v>56.20879</c:v>
                </c:pt>
                <c:pt idx="9020">
                  <c:v>56.20879</c:v>
                </c:pt>
                <c:pt idx="9021">
                  <c:v>56.318680000000001</c:v>
                </c:pt>
                <c:pt idx="9022">
                  <c:v>56.428570000000001</c:v>
                </c:pt>
                <c:pt idx="9023">
                  <c:v>56.494500000000002</c:v>
                </c:pt>
                <c:pt idx="9024">
                  <c:v>56.538460000000001</c:v>
                </c:pt>
                <c:pt idx="9025">
                  <c:v>56.692309999999999</c:v>
                </c:pt>
                <c:pt idx="9026">
                  <c:v>56.714289999999998</c:v>
                </c:pt>
                <c:pt idx="9027">
                  <c:v>56.824179999999998</c:v>
                </c:pt>
                <c:pt idx="9028">
                  <c:v>56.978020000000001</c:v>
                </c:pt>
                <c:pt idx="9029">
                  <c:v>57.021979999999999</c:v>
                </c:pt>
                <c:pt idx="9030">
                  <c:v>57.087910000000001</c:v>
                </c:pt>
                <c:pt idx="9031">
                  <c:v>57.241759999999999</c:v>
                </c:pt>
                <c:pt idx="9032">
                  <c:v>57.241759999999999</c:v>
                </c:pt>
                <c:pt idx="9033">
                  <c:v>57.351649999999999</c:v>
                </c:pt>
                <c:pt idx="9034">
                  <c:v>57.417580000000001</c:v>
                </c:pt>
                <c:pt idx="9035">
                  <c:v>57.527470000000001</c:v>
                </c:pt>
                <c:pt idx="9036">
                  <c:v>57.593409999999999</c:v>
                </c:pt>
                <c:pt idx="9037">
                  <c:v>57.813189999999999</c:v>
                </c:pt>
                <c:pt idx="9038">
                  <c:v>57.9011</c:v>
                </c:pt>
                <c:pt idx="9039">
                  <c:v>58.01099</c:v>
                </c:pt>
                <c:pt idx="9040">
                  <c:v>58.12088</c:v>
                </c:pt>
                <c:pt idx="9041">
                  <c:v>58.164830000000002</c:v>
                </c:pt>
                <c:pt idx="9042">
                  <c:v>58.274720000000002</c:v>
                </c:pt>
                <c:pt idx="9043">
                  <c:v>58.34066</c:v>
                </c:pt>
                <c:pt idx="9044">
                  <c:v>58.406590000000001</c:v>
                </c:pt>
                <c:pt idx="9045">
                  <c:v>58.516480000000001</c:v>
                </c:pt>
                <c:pt idx="9046">
                  <c:v>58.604390000000002</c:v>
                </c:pt>
                <c:pt idx="9047">
                  <c:v>58.67033</c:v>
                </c:pt>
                <c:pt idx="9048">
                  <c:v>58.67033</c:v>
                </c:pt>
                <c:pt idx="9049">
                  <c:v>58.736260000000001</c:v>
                </c:pt>
                <c:pt idx="9050">
                  <c:v>58.736260000000001</c:v>
                </c:pt>
                <c:pt idx="9051">
                  <c:v>58.846150000000002</c:v>
                </c:pt>
                <c:pt idx="9052">
                  <c:v>58.934069999999998</c:v>
                </c:pt>
                <c:pt idx="9053">
                  <c:v>59.043959999999998</c:v>
                </c:pt>
                <c:pt idx="9054">
                  <c:v>59.153849999999998</c:v>
                </c:pt>
                <c:pt idx="9055">
                  <c:v>59.175820000000002</c:v>
                </c:pt>
                <c:pt idx="9056">
                  <c:v>59.307690000000001</c:v>
                </c:pt>
                <c:pt idx="9057">
                  <c:v>59.307690000000001</c:v>
                </c:pt>
                <c:pt idx="9058">
                  <c:v>59.417580000000001</c:v>
                </c:pt>
                <c:pt idx="9059">
                  <c:v>59.43956</c:v>
                </c:pt>
                <c:pt idx="9060">
                  <c:v>59.54945</c:v>
                </c:pt>
                <c:pt idx="9061">
                  <c:v>59.54945</c:v>
                </c:pt>
                <c:pt idx="9062">
                  <c:v>59.637360000000001</c:v>
                </c:pt>
                <c:pt idx="9063">
                  <c:v>59.637360000000001</c:v>
                </c:pt>
                <c:pt idx="9064">
                  <c:v>59.703299999999999</c:v>
                </c:pt>
                <c:pt idx="9065">
                  <c:v>59.76923</c:v>
                </c:pt>
                <c:pt idx="9066">
                  <c:v>59.76923</c:v>
                </c:pt>
                <c:pt idx="9067">
                  <c:v>59.857140000000001</c:v>
                </c:pt>
                <c:pt idx="9068">
                  <c:v>59.857140000000001</c:v>
                </c:pt>
                <c:pt idx="9069">
                  <c:v>59.87912</c:v>
                </c:pt>
                <c:pt idx="9070">
                  <c:v>59.87912</c:v>
                </c:pt>
                <c:pt idx="9071">
                  <c:v>59.967030000000001</c:v>
                </c:pt>
                <c:pt idx="9072">
                  <c:v>59.967030000000001</c:v>
                </c:pt>
                <c:pt idx="9073">
                  <c:v>59.98901</c:v>
                </c:pt>
                <c:pt idx="9074">
                  <c:v>59.98901</c:v>
                </c:pt>
                <c:pt idx="9075">
                  <c:v>59.98901</c:v>
                </c:pt>
                <c:pt idx="9076">
                  <c:v>60.032969999999999</c:v>
                </c:pt>
                <c:pt idx="9077">
                  <c:v>60.032969999999999</c:v>
                </c:pt>
                <c:pt idx="9078">
                  <c:v>60.032969999999999</c:v>
                </c:pt>
                <c:pt idx="9079">
                  <c:v>60.032969999999999</c:v>
                </c:pt>
                <c:pt idx="9080">
                  <c:v>60.032969999999999</c:v>
                </c:pt>
                <c:pt idx="9081">
                  <c:v>60.032969999999999</c:v>
                </c:pt>
                <c:pt idx="9082">
                  <c:v>60.032969999999999</c:v>
                </c:pt>
                <c:pt idx="9083">
                  <c:v>60.032969999999999</c:v>
                </c:pt>
                <c:pt idx="9084">
                  <c:v>60.032969999999999</c:v>
                </c:pt>
                <c:pt idx="9085">
                  <c:v>60.032969999999999</c:v>
                </c:pt>
                <c:pt idx="9086">
                  <c:v>60.032969999999999</c:v>
                </c:pt>
                <c:pt idx="9087">
                  <c:v>60.032969999999999</c:v>
                </c:pt>
                <c:pt idx="9088">
                  <c:v>60.032969999999999</c:v>
                </c:pt>
                <c:pt idx="9089">
                  <c:v>60.032969999999999</c:v>
                </c:pt>
                <c:pt idx="9090">
                  <c:v>60.032969999999999</c:v>
                </c:pt>
                <c:pt idx="9091">
                  <c:v>60.032969999999999</c:v>
                </c:pt>
                <c:pt idx="9092">
                  <c:v>60.032969999999999</c:v>
                </c:pt>
                <c:pt idx="9093">
                  <c:v>60.032969999999999</c:v>
                </c:pt>
                <c:pt idx="9094">
                  <c:v>60.032969999999999</c:v>
                </c:pt>
                <c:pt idx="9095">
                  <c:v>60.032969999999999</c:v>
                </c:pt>
                <c:pt idx="9096">
                  <c:v>60.032969999999999</c:v>
                </c:pt>
                <c:pt idx="9097">
                  <c:v>60.032969999999999</c:v>
                </c:pt>
                <c:pt idx="9098">
                  <c:v>60.032969999999999</c:v>
                </c:pt>
                <c:pt idx="9099">
                  <c:v>60.032969999999999</c:v>
                </c:pt>
                <c:pt idx="9100">
                  <c:v>60.032969999999999</c:v>
                </c:pt>
                <c:pt idx="9101">
                  <c:v>60.032969999999999</c:v>
                </c:pt>
                <c:pt idx="9102">
                  <c:v>60.032969999999999</c:v>
                </c:pt>
                <c:pt idx="9103">
                  <c:v>60.032969999999999</c:v>
                </c:pt>
                <c:pt idx="9104">
                  <c:v>60.032969999999999</c:v>
                </c:pt>
                <c:pt idx="9105">
                  <c:v>60.032969999999999</c:v>
                </c:pt>
                <c:pt idx="9106">
                  <c:v>60.032969999999999</c:v>
                </c:pt>
                <c:pt idx="9107">
                  <c:v>60.032969999999999</c:v>
                </c:pt>
                <c:pt idx="9108">
                  <c:v>60.032969999999999</c:v>
                </c:pt>
                <c:pt idx="9109">
                  <c:v>60.032969999999999</c:v>
                </c:pt>
                <c:pt idx="9110">
                  <c:v>60.032969999999999</c:v>
                </c:pt>
                <c:pt idx="9111">
                  <c:v>60.032969999999999</c:v>
                </c:pt>
                <c:pt idx="9112">
                  <c:v>60.032969999999999</c:v>
                </c:pt>
                <c:pt idx="9113">
                  <c:v>60.032969999999999</c:v>
                </c:pt>
                <c:pt idx="9114">
                  <c:v>60.032969999999999</c:v>
                </c:pt>
                <c:pt idx="9115">
                  <c:v>60.032969999999999</c:v>
                </c:pt>
                <c:pt idx="9116">
                  <c:v>60.032969999999999</c:v>
                </c:pt>
                <c:pt idx="9117">
                  <c:v>60.032969999999999</c:v>
                </c:pt>
                <c:pt idx="9118">
                  <c:v>60.032969999999999</c:v>
                </c:pt>
                <c:pt idx="9119">
                  <c:v>60.032969999999999</c:v>
                </c:pt>
                <c:pt idx="9120">
                  <c:v>60.032969999999999</c:v>
                </c:pt>
                <c:pt idx="9121">
                  <c:v>60.032969999999999</c:v>
                </c:pt>
                <c:pt idx="9122">
                  <c:v>60.032969999999999</c:v>
                </c:pt>
                <c:pt idx="9123">
                  <c:v>60.032969999999999</c:v>
                </c:pt>
                <c:pt idx="9124">
                  <c:v>60.032969999999999</c:v>
                </c:pt>
                <c:pt idx="9125">
                  <c:v>60.032969999999999</c:v>
                </c:pt>
                <c:pt idx="9126">
                  <c:v>60.032969999999999</c:v>
                </c:pt>
                <c:pt idx="9127">
                  <c:v>60.032969999999999</c:v>
                </c:pt>
                <c:pt idx="9128">
                  <c:v>60.032969999999999</c:v>
                </c:pt>
                <c:pt idx="9129">
                  <c:v>60.032969999999999</c:v>
                </c:pt>
                <c:pt idx="9130">
                  <c:v>60.032969999999999</c:v>
                </c:pt>
                <c:pt idx="9131">
                  <c:v>60.032969999999999</c:v>
                </c:pt>
                <c:pt idx="9132">
                  <c:v>60.032969999999999</c:v>
                </c:pt>
                <c:pt idx="9133">
                  <c:v>60.032969999999999</c:v>
                </c:pt>
                <c:pt idx="9134">
                  <c:v>60.032969999999999</c:v>
                </c:pt>
                <c:pt idx="9135">
                  <c:v>60.032969999999999</c:v>
                </c:pt>
                <c:pt idx="9136">
                  <c:v>60.032969999999999</c:v>
                </c:pt>
                <c:pt idx="9137">
                  <c:v>60.032969999999999</c:v>
                </c:pt>
                <c:pt idx="9138">
                  <c:v>60.032969999999999</c:v>
                </c:pt>
                <c:pt idx="9139">
                  <c:v>60.032969999999999</c:v>
                </c:pt>
                <c:pt idx="9140">
                  <c:v>60.032969999999999</c:v>
                </c:pt>
                <c:pt idx="9141">
                  <c:v>60.032969999999999</c:v>
                </c:pt>
                <c:pt idx="9142">
                  <c:v>60.032969999999999</c:v>
                </c:pt>
                <c:pt idx="9143">
                  <c:v>60.032969999999999</c:v>
                </c:pt>
                <c:pt idx="9144">
                  <c:v>60.032969999999999</c:v>
                </c:pt>
                <c:pt idx="9145">
                  <c:v>60.032969999999999</c:v>
                </c:pt>
                <c:pt idx="9146">
                  <c:v>60.032969999999999</c:v>
                </c:pt>
                <c:pt idx="9147">
                  <c:v>60.032969999999999</c:v>
                </c:pt>
                <c:pt idx="9148">
                  <c:v>60.032969999999999</c:v>
                </c:pt>
                <c:pt idx="9149">
                  <c:v>60.032969999999999</c:v>
                </c:pt>
                <c:pt idx="9150">
                  <c:v>60.032969999999999</c:v>
                </c:pt>
                <c:pt idx="9151">
                  <c:v>60.032969999999999</c:v>
                </c:pt>
                <c:pt idx="9152">
                  <c:v>60.032969999999999</c:v>
                </c:pt>
                <c:pt idx="9153">
                  <c:v>60.032969999999999</c:v>
                </c:pt>
                <c:pt idx="9154">
                  <c:v>60.032969999999999</c:v>
                </c:pt>
                <c:pt idx="9155">
                  <c:v>60.032969999999999</c:v>
                </c:pt>
                <c:pt idx="9156">
                  <c:v>60.032969999999999</c:v>
                </c:pt>
                <c:pt idx="9157">
                  <c:v>60.032969999999999</c:v>
                </c:pt>
                <c:pt idx="9158">
                  <c:v>60.032969999999999</c:v>
                </c:pt>
                <c:pt idx="9159">
                  <c:v>60.032969999999999</c:v>
                </c:pt>
                <c:pt idx="9160">
                  <c:v>60.032969999999999</c:v>
                </c:pt>
                <c:pt idx="9161">
                  <c:v>60.032969999999999</c:v>
                </c:pt>
                <c:pt idx="9162">
                  <c:v>60.032969999999999</c:v>
                </c:pt>
                <c:pt idx="9163">
                  <c:v>60.032969999999999</c:v>
                </c:pt>
                <c:pt idx="9164">
                  <c:v>60.032969999999999</c:v>
                </c:pt>
                <c:pt idx="9165">
                  <c:v>60.032969999999999</c:v>
                </c:pt>
                <c:pt idx="9166">
                  <c:v>60.032969999999999</c:v>
                </c:pt>
                <c:pt idx="9167">
                  <c:v>60.032969999999999</c:v>
                </c:pt>
                <c:pt idx="9168">
                  <c:v>60.032969999999999</c:v>
                </c:pt>
                <c:pt idx="9169">
                  <c:v>60.032969999999999</c:v>
                </c:pt>
                <c:pt idx="9170">
                  <c:v>60.032969999999999</c:v>
                </c:pt>
                <c:pt idx="9171">
                  <c:v>60.032969999999999</c:v>
                </c:pt>
                <c:pt idx="9172">
                  <c:v>60.032969999999999</c:v>
                </c:pt>
                <c:pt idx="9173">
                  <c:v>60.032969999999999</c:v>
                </c:pt>
                <c:pt idx="9174">
                  <c:v>60.032969999999999</c:v>
                </c:pt>
                <c:pt idx="9175">
                  <c:v>60.032969999999999</c:v>
                </c:pt>
                <c:pt idx="9176">
                  <c:v>60.032969999999999</c:v>
                </c:pt>
                <c:pt idx="9177">
                  <c:v>60.032969999999999</c:v>
                </c:pt>
                <c:pt idx="9178">
                  <c:v>60.032969999999999</c:v>
                </c:pt>
                <c:pt idx="9179">
                  <c:v>60.032969999999999</c:v>
                </c:pt>
                <c:pt idx="9180">
                  <c:v>60.032969999999999</c:v>
                </c:pt>
                <c:pt idx="9181">
                  <c:v>60.032969999999999</c:v>
                </c:pt>
                <c:pt idx="9182">
                  <c:v>60.032969999999999</c:v>
                </c:pt>
                <c:pt idx="9183">
                  <c:v>60.032969999999999</c:v>
                </c:pt>
                <c:pt idx="9184">
                  <c:v>60.032969999999999</c:v>
                </c:pt>
                <c:pt idx="9185">
                  <c:v>60.032969999999999</c:v>
                </c:pt>
                <c:pt idx="9186">
                  <c:v>60.032969999999999</c:v>
                </c:pt>
                <c:pt idx="9187">
                  <c:v>60.032969999999999</c:v>
                </c:pt>
                <c:pt idx="9188">
                  <c:v>60.032969999999999</c:v>
                </c:pt>
                <c:pt idx="9189">
                  <c:v>60.032969999999999</c:v>
                </c:pt>
                <c:pt idx="9190">
                  <c:v>60.032969999999999</c:v>
                </c:pt>
                <c:pt idx="9191">
                  <c:v>60.032969999999999</c:v>
                </c:pt>
                <c:pt idx="9192">
                  <c:v>60.032969999999999</c:v>
                </c:pt>
                <c:pt idx="9193">
                  <c:v>60.032969999999999</c:v>
                </c:pt>
                <c:pt idx="9194">
                  <c:v>60.032969999999999</c:v>
                </c:pt>
                <c:pt idx="9195">
                  <c:v>60.032969999999999</c:v>
                </c:pt>
                <c:pt idx="9196">
                  <c:v>60.032969999999999</c:v>
                </c:pt>
                <c:pt idx="9197">
                  <c:v>60.032969999999999</c:v>
                </c:pt>
                <c:pt idx="9198">
                  <c:v>60.032969999999999</c:v>
                </c:pt>
                <c:pt idx="9199">
                  <c:v>60.032969999999999</c:v>
                </c:pt>
                <c:pt idx="9200">
                  <c:v>60.032969999999999</c:v>
                </c:pt>
                <c:pt idx="9201">
                  <c:v>60.032969999999999</c:v>
                </c:pt>
                <c:pt idx="9202">
                  <c:v>60.032969999999999</c:v>
                </c:pt>
                <c:pt idx="9203">
                  <c:v>60.032969999999999</c:v>
                </c:pt>
                <c:pt idx="9204">
                  <c:v>60.032969999999999</c:v>
                </c:pt>
                <c:pt idx="9205">
                  <c:v>60.032969999999999</c:v>
                </c:pt>
                <c:pt idx="9206">
                  <c:v>60.032969999999999</c:v>
                </c:pt>
                <c:pt idx="9207">
                  <c:v>60.032969999999999</c:v>
                </c:pt>
                <c:pt idx="9208">
                  <c:v>60.032969999999999</c:v>
                </c:pt>
                <c:pt idx="9209">
                  <c:v>60.032969999999999</c:v>
                </c:pt>
                <c:pt idx="9210">
                  <c:v>60.032969999999999</c:v>
                </c:pt>
                <c:pt idx="9211">
                  <c:v>60.032969999999999</c:v>
                </c:pt>
                <c:pt idx="9212">
                  <c:v>60.032969999999999</c:v>
                </c:pt>
                <c:pt idx="9213">
                  <c:v>60.032969999999999</c:v>
                </c:pt>
                <c:pt idx="9214">
                  <c:v>60.032969999999999</c:v>
                </c:pt>
                <c:pt idx="9215">
                  <c:v>60.032969999999999</c:v>
                </c:pt>
                <c:pt idx="9216">
                  <c:v>60.032969999999999</c:v>
                </c:pt>
                <c:pt idx="9217">
                  <c:v>60.032969999999999</c:v>
                </c:pt>
                <c:pt idx="9218">
                  <c:v>60.032969999999999</c:v>
                </c:pt>
                <c:pt idx="9219">
                  <c:v>60.032969999999999</c:v>
                </c:pt>
                <c:pt idx="9220">
                  <c:v>60.032969999999999</c:v>
                </c:pt>
                <c:pt idx="9221">
                  <c:v>60.032969999999999</c:v>
                </c:pt>
                <c:pt idx="9222">
                  <c:v>60.032969999999999</c:v>
                </c:pt>
                <c:pt idx="9223">
                  <c:v>60.032969999999999</c:v>
                </c:pt>
                <c:pt idx="9224">
                  <c:v>60.032969999999999</c:v>
                </c:pt>
                <c:pt idx="9225">
                  <c:v>60.032969999999999</c:v>
                </c:pt>
                <c:pt idx="9226">
                  <c:v>60.032969999999999</c:v>
                </c:pt>
                <c:pt idx="9227">
                  <c:v>60.032969999999999</c:v>
                </c:pt>
                <c:pt idx="9228">
                  <c:v>60.032969999999999</c:v>
                </c:pt>
                <c:pt idx="9229">
                  <c:v>60.032969999999999</c:v>
                </c:pt>
                <c:pt idx="9230">
                  <c:v>60.032969999999999</c:v>
                </c:pt>
                <c:pt idx="9231">
                  <c:v>60.032969999999999</c:v>
                </c:pt>
                <c:pt idx="9232">
                  <c:v>60.032969999999999</c:v>
                </c:pt>
                <c:pt idx="9233">
                  <c:v>60.032969999999999</c:v>
                </c:pt>
                <c:pt idx="9234">
                  <c:v>60.032969999999999</c:v>
                </c:pt>
                <c:pt idx="9235">
                  <c:v>60.032969999999999</c:v>
                </c:pt>
                <c:pt idx="9236">
                  <c:v>60.032969999999999</c:v>
                </c:pt>
                <c:pt idx="9237">
                  <c:v>60.032969999999999</c:v>
                </c:pt>
                <c:pt idx="9238">
                  <c:v>60.032969999999999</c:v>
                </c:pt>
                <c:pt idx="9239">
                  <c:v>60.032969999999999</c:v>
                </c:pt>
                <c:pt idx="9240">
                  <c:v>60.032969999999999</c:v>
                </c:pt>
                <c:pt idx="9241">
                  <c:v>60.032969999999999</c:v>
                </c:pt>
                <c:pt idx="9242">
                  <c:v>60.032969999999999</c:v>
                </c:pt>
                <c:pt idx="9243">
                  <c:v>60.032969999999999</c:v>
                </c:pt>
                <c:pt idx="9244">
                  <c:v>60.032969999999999</c:v>
                </c:pt>
                <c:pt idx="9245">
                  <c:v>60.032969999999999</c:v>
                </c:pt>
                <c:pt idx="9246">
                  <c:v>60.032969999999999</c:v>
                </c:pt>
                <c:pt idx="9247">
                  <c:v>60.032969999999999</c:v>
                </c:pt>
                <c:pt idx="9248">
                  <c:v>60.032969999999999</c:v>
                </c:pt>
                <c:pt idx="9249">
                  <c:v>60.032969999999999</c:v>
                </c:pt>
                <c:pt idx="9250">
                  <c:v>60.032969999999999</c:v>
                </c:pt>
                <c:pt idx="9251">
                  <c:v>60.032969999999999</c:v>
                </c:pt>
                <c:pt idx="9252">
                  <c:v>60.032969999999999</c:v>
                </c:pt>
                <c:pt idx="9253">
                  <c:v>60.032969999999999</c:v>
                </c:pt>
                <c:pt idx="9254">
                  <c:v>60.032969999999999</c:v>
                </c:pt>
                <c:pt idx="9255">
                  <c:v>60.032969999999999</c:v>
                </c:pt>
                <c:pt idx="9256">
                  <c:v>60.032969999999999</c:v>
                </c:pt>
                <c:pt idx="9257">
                  <c:v>60.032969999999999</c:v>
                </c:pt>
                <c:pt idx="9258">
                  <c:v>60.032969999999999</c:v>
                </c:pt>
                <c:pt idx="9259">
                  <c:v>60.032969999999999</c:v>
                </c:pt>
                <c:pt idx="9260">
                  <c:v>60.032969999999999</c:v>
                </c:pt>
                <c:pt idx="9261">
                  <c:v>60.032969999999999</c:v>
                </c:pt>
                <c:pt idx="9262">
                  <c:v>60.032969999999999</c:v>
                </c:pt>
                <c:pt idx="9263">
                  <c:v>60.032969999999999</c:v>
                </c:pt>
                <c:pt idx="9264">
                  <c:v>60.032969999999999</c:v>
                </c:pt>
                <c:pt idx="9265">
                  <c:v>60.032969999999999</c:v>
                </c:pt>
                <c:pt idx="9266">
                  <c:v>60.032969999999999</c:v>
                </c:pt>
                <c:pt idx="9267">
                  <c:v>60.032969999999999</c:v>
                </c:pt>
                <c:pt idx="9268">
                  <c:v>60.032969999999999</c:v>
                </c:pt>
                <c:pt idx="9269">
                  <c:v>60.032969999999999</c:v>
                </c:pt>
                <c:pt idx="9270">
                  <c:v>60.032969999999999</c:v>
                </c:pt>
                <c:pt idx="9271">
                  <c:v>60.032969999999999</c:v>
                </c:pt>
                <c:pt idx="9272">
                  <c:v>60.032969999999999</c:v>
                </c:pt>
                <c:pt idx="9273">
                  <c:v>60.032969999999999</c:v>
                </c:pt>
                <c:pt idx="9274">
                  <c:v>60.032969999999999</c:v>
                </c:pt>
                <c:pt idx="9275">
                  <c:v>60.032969999999999</c:v>
                </c:pt>
                <c:pt idx="9276">
                  <c:v>60.032969999999999</c:v>
                </c:pt>
                <c:pt idx="9277">
                  <c:v>60.032969999999999</c:v>
                </c:pt>
                <c:pt idx="9278">
                  <c:v>60.032969999999999</c:v>
                </c:pt>
                <c:pt idx="9279">
                  <c:v>60.032969999999999</c:v>
                </c:pt>
                <c:pt idx="9280">
                  <c:v>60.032969999999999</c:v>
                </c:pt>
                <c:pt idx="9281">
                  <c:v>60.032969999999999</c:v>
                </c:pt>
                <c:pt idx="9282">
                  <c:v>60.032969999999999</c:v>
                </c:pt>
                <c:pt idx="9283">
                  <c:v>60.032969999999999</c:v>
                </c:pt>
                <c:pt idx="9284">
                  <c:v>60.032969999999999</c:v>
                </c:pt>
                <c:pt idx="9285">
                  <c:v>60.032969999999999</c:v>
                </c:pt>
                <c:pt idx="9286">
                  <c:v>60.032969999999999</c:v>
                </c:pt>
                <c:pt idx="9287">
                  <c:v>60.032969999999999</c:v>
                </c:pt>
                <c:pt idx="9288">
                  <c:v>60.032969999999999</c:v>
                </c:pt>
                <c:pt idx="9289">
                  <c:v>60.032969999999999</c:v>
                </c:pt>
                <c:pt idx="9290">
                  <c:v>60.032969999999999</c:v>
                </c:pt>
                <c:pt idx="9291">
                  <c:v>60.032969999999999</c:v>
                </c:pt>
                <c:pt idx="9292">
                  <c:v>60.032969999999999</c:v>
                </c:pt>
                <c:pt idx="9293">
                  <c:v>60.032969999999999</c:v>
                </c:pt>
                <c:pt idx="9294">
                  <c:v>60.032969999999999</c:v>
                </c:pt>
                <c:pt idx="9295">
                  <c:v>60.032969999999999</c:v>
                </c:pt>
                <c:pt idx="9296">
                  <c:v>60.032969999999999</c:v>
                </c:pt>
                <c:pt idx="9297">
                  <c:v>60.032969999999999</c:v>
                </c:pt>
                <c:pt idx="9298">
                  <c:v>60.032969999999999</c:v>
                </c:pt>
                <c:pt idx="9299">
                  <c:v>60.032969999999999</c:v>
                </c:pt>
                <c:pt idx="9300">
                  <c:v>60.032969999999999</c:v>
                </c:pt>
                <c:pt idx="9301">
                  <c:v>60.032969999999999</c:v>
                </c:pt>
                <c:pt idx="9302">
                  <c:v>60.032969999999999</c:v>
                </c:pt>
                <c:pt idx="9303">
                  <c:v>60.032969999999999</c:v>
                </c:pt>
                <c:pt idx="9304">
                  <c:v>60.032969999999999</c:v>
                </c:pt>
                <c:pt idx="9305">
                  <c:v>60.032969999999999</c:v>
                </c:pt>
                <c:pt idx="9306">
                  <c:v>60.032969999999999</c:v>
                </c:pt>
                <c:pt idx="9307">
                  <c:v>60.032969999999999</c:v>
                </c:pt>
                <c:pt idx="9308">
                  <c:v>60.032969999999999</c:v>
                </c:pt>
                <c:pt idx="9309">
                  <c:v>60.032969999999999</c:v>
                </c:pt>
                <c:pt idx="9310">
                  <c:v>60.032969999999999</c:v>
                </c:pt>
                <c:pt idx="9311">
                  <c:v>60.032969999999999</c:v>
                </c:pt>
                <c:pt idx="9312">
                  <c:v>60.032969999999999</c:v>
                </c:pt>
                <c:pt idx="9313">
                  <c:v>60.032969999999999</c:v>
                </c:pt>
                <c:pt idx="9314">
                  <c:v>60.032969999999999</c:v>
                </c:pt>
                <c:pt idx="9315">
                  <c:v>60.032969999999999</c:v>
                </c:pt>
                <c:pt idx="9316">
                  <c:v>60.032969999999999</c:v>
                </c:pt>
                <c:pt idx="9317">
                  <c:v>60.032969999999999</c:v>
                </c:pt>
                <c:pt idx="9318">
                  <c:v>60.032969999999999</c:v>
                </c:pt>
                <c:pt idx="9319">
                  <c:v>60.032969999999999</c:v>
                </c:pt>
                <c:pt idx="9320">
                  <c:v>60.032969999999999</c:v>
                </c:pt>
                <c:pt idx="9321">
                  <c:v>60.032969999999999</c:v>
                </c:pt>
                <c:pt idx="9322">
                  <c:v>60.032969999999999</c:v>
                </c:pt>
                <c:pt idx="9323">
                  <c:v>60.032969999999999</c:v>
                </c:pt>
                <c:pt idx="9324">
                  <c:v>60.032969999999999</c:v>
                </c:pt>
                <c:pt idx="9325">
                  <c:v>60.032969999999999</c:v>
                </c:pt>
                <c:pt idx="9326">
                  <c:v>60.032969999999999</c:v>
                </c:pt>
                <c:pt idx="9327">
                  <c:v>60.032969999999999</c:v>
                </c:pt>
                <c:pt idx="9328">
                  <c:v>60.032969999999999</c:v>
                </c:pt>
                <c:pt idx="9329">
                  <c:v>60.032969999999999</c:v>
                </c:pt>
                <c:pt idx="9330">
                  <c:v>60.032969999999999</c:v>
                </c:pt>
                <c:pt idx="9331">
                  <c:v>60.032969999999999</c:v>
                </c:pt>
                <c:pt idx="9332">
                  <c:v>60.032969999999999</c:v>
                </c:pt>
                <c:pt idx="9333">
                  <c:v>60.032969999999999</c:v>
                </c:pt>
                <c:pt idx="9334">
                  <c:v>60.032969999999999</c:v>
                </c:pt>
                <c:pt idx="9335">
                  <c:v>60.032969999999999</c:v>
                </c:pt>
                <c:pt idx="9336">
                  <c:v>60.032969999999999</c:v>
                </c:pt>
                <c:pt idx="9337">
                  <c:v>60.032969999999999</c:v>
                </c:pt>
                <c:pt idx="9338">
                  <c:v>60.032969999999999</c:v>
                </c:pt>
                <c:pt idx="9339">
                  <c:v>60.032969999999999</c:v>
                </c:pt>
                <c:pt idx="9340">
                  <c:v>60.032969999999999</c:v>
                </c:pt>
                <c:pt idx="9341">
                  <c:v>60.032969999999999</c:v>
                </c:pt>
                <c:pt idx="9342">
                  <c:v>60.032969999999999</c:v>
                </c:pt>
                <c:pt idx="9343">
                  <c:v>60.032969999999999</c:v>
                </c:pt>
                <c:pt idx="9344">
                  <c:v>60.032969999999999</c:v>
                </c:pt>
                <c:pt idx="9345">
                  <c:v>60.032969999999999</c:v>
                </c:pt>
                <c:pt idx="9346">
                  <c:v>60.032969999999999</c:v>
                </c:pt>
                <c:pt idx="9347">
                  <c:v>60.032969999999999</c:v>
                </c:pt>
                <c:pt idx="9348">
                  <c:v>60.032969999999999</c:v>
                </c:pt>
                <c:pt idx="9349">
                  <c:v>60.032969999999999</c:v>
                </c:pt>
                <c:pt idx="9350">
                  <c:v>60.032969999999999</c:v>
                </c:pt>
                <c:pt idx="9351">
                  <c:v>60.032969999999999</c:v>
                </c:pt>
                <c:pt idx="9352">
                  <c:v>60.032969999999999</c:v>
                </c:pt>
                <c:pt idx="9353">
                  <c:v>60.032969999999999</c:v>
                </c:pt>
                <c:pt idx="9354">
                  <c:v>60.032969999999999</c:v>
                </c:pt>
                <c:pt idx="9355">
                  <c:v>60.032969999999999</c:v>
                </c:pt>
                <c:pt idx="9356">
                  <c:v>60.032969999999999</c:v>
                </c:pt>
                <c:pt idx="9357">
                  <c:v>60.032969999999999</c:v>
                </c:pt>
                <c:pt idx="9358">
                  <c:v>60.032969999999999</c:v>
                </c:pt>
                <c:pt idx="9359">
                  <c:v>60.032969999999999</c:v>
                </c:pt>
                <c:pt idx="9360">
                  <c:v>60.032969999999999</c:v>
                </c:pt>
                <c:pt idx="9361">
                  <c:v>60.032969999999999</c:v>
                </c:pt>
                <c:pt idx="9362">
                  <c:v>60.032969999999999</c:v>
                </c:pt>
                <c:pt idx="9363">
                  <c:v>60.032969999999999</c:v>
                </c:pt>
                <c:pt idx="9364">
                  <c:v>60.032969999999999</c:v>
                </c:pt>
                <c:pt idx="9365">
                  <c:v>60.032969999999999</c:v>
                </c:pt>
                <c:pt idx="9366">
                  <c:v>60.032969999999999</c:v>
                </c:pt>
                <c:pt idx="9367">
                  <c:v>60.032969999999999</c:v>
                </c:pt>
                <c:pt idx="9368">
                  <c:v>60.032969999999999</c:v>
                </c:pt>
                <c:pt idx="9369">
                  <c:v>60.032969999999999</c:v>
                </c:pt>
                <c:pt idx="9370">
                  <c:v>60.032969999999999</c:v>
                </c:pt>
                <c:pt idx="9371">
                  <c:v>60.032969999999999</c:v>
                </c:pt>
                <c:pt idx="9372">
                  <c:v>60.032969999999999</c:v>
                </c:pt>
                <c:pt idx="9373">
                  <c:v>60.032969999999999</c:v>
                </c:pt>
                <c:pt idx="9374">
                  <c:v>60.032969999999999</c:v>
                </c:pt>
                <c:pt idx="9375">
                  <c:v>60.032969999999999</c:v>
                </c:pt>
                <c:pt idx="9376">
                  <c:v>60.032969999999999</c:v>
                </c:pt>
                <c:pt idx="9377">
                  <c:v>60.032969999999999</c:v>
                </c:pt>
                <c:pt idx="9378">
                  <c:v>60.032969999999999</c:v>
                </c:pt>
                <c:pt idx="9379">
                  <c:v>60.032969999999999</c:v>
                </c:pt>
                <c:pt idx="9380">
                  <c:v>60.032969999999999</c:v>
                </c:pt>
                <c:pt idx="9381">
                  <c:v>60.032969999999999</c:v>
                </c:pt>
                <c:pt idx="9382">
                  <c:v>60.032969999999999</c:v>
                </c:pt>
                <c:pt idx="9383">
                  <c:v>60.032969999999999</c:v>
                </c:pt>
                <c:pt idx="9384">
                  <c:v>60.032969999999999</c:v>
                </c:pt>
                <c:pt idx="9385">
                  <c:v>60.032969999999999</c:v>
                </c:pt>
                <c:pt idx="9386">
                  <c:v>60.032969999999999</c:v>
                </c:pt>
                <c:pt idx="9387">
                  <c:v>60.032969999999999</c:v>
                </c:pt>
                <c:pt idx="9388">
                  <c:v>60.032969999999999</c:v>
                </c:pt>
                <c:pt idx="9389">
                  <c:v>60.032969999999999</c:v>
                </c:pt>
                <c:pt idx="9390">
                  <c:v>60.032969999999999</c:v>
                </c:pt>
                <c:pt idx="9391">
                  <c:v>60.032969999999999</c:v>
                </c:pt>
                <c:pt idx="9392">
                  <c:v>60.032969999999999</c:v>
                </c:pt>
                <c:pt idx="9393">
                  <c:v>60.032969999999999</c:v>
                </c:pt>
                <c:pt idx="9394">
                  <c:v>60.032969999999999</c:v>
                </c:pt>
                <c:pt idx="9395">
                  <c:v>60.032969999999999</c:v>
                </c:pt>
                <c:pt idx="9396">
                  <c:v>60.032969999999999</c:v>
                </c:pt>
                <c:pt idx="9397">
                  <c:v>60.032969999999999</c:v>
                </c:pt>
                <c:pt idx="9398">
                  <c:v>60.032969999999999</c:v>
                </c:pt>
                <c:pt idx="9399">
                  <c:v>60.032969999999999</c:v>
                </c:pt>
                <c:pt idx="9400">
                  <c:v>60.032969999999999</c:v>
                </c:pt>
                <c:pt idx="9401">
                  <c:v>60.032969999999999</c:v>
                </c:pt>
                <c:pt idx="9402">
                  <c:v>60.032969999999999</c:v>
                </c:pt>
                <c:pt idx="9403">
                  <c:v>60.032969999999999</c:v>
                </c:pt>
                <c:pt idx="9404">
                  <c:v>60.032969999999999</c:v>
                </c:pt>
                <c:pt idx="9405">
                  <c:v>60.032969999999999</c:v>
                </c:pt>
                <c:pt idx="9406">
                  <c:v>60.032969999999999</c:v>
                </c:pt>
                <c:pt idx="9407">
                  <c:v>60.076920000000001</c:v>
                </c:pt>
                <c:pt idx="9408">
                  <c:v>60.032969999999999</c:v>
                </c:pt>
                <c:pt idx="9409">
                  <c:v>60.032969999999999</c:v>
                </c:pt>
                <c:pt idx="9410">
                  <c:v>60.032969999999999</c:v>
                </c:pt>
                <c:pt idx="9411">
                  <c:v>60.032969999999999</c:v>
                </c:pt>
                <c:pt idx="9412">
                  <c:v>60.032969999999999</c:v>
                </c:pt>
                <c:pt idx="9413">
                  <c:v>60.032969999999999</c:v>
                </c:pt>
                <c:pt idx="9414">
                  <c:v>60.032969999999999</c:v>
                </c:pt>
                <c:pt idx="9415">
                  <c:v>60.032969999999999</c:v>
                </c:pt>
                <c:pt idx="9416">
                  <c:v>60.032969999999999</c:v>
                </c:pt>
                <c:pt idx="9417">
                  <c:v>60.032969999999999</c:v>
                </c:pt>
                <c:pt idx="9418">
                  <c:v>60.032969999999999</c:v>
                </c:pt>
                <c:pt idx="9419">
                  <c:v>60.032969999999999</c:v>
                </c:pt>
                <c:pt idx="9420">
                  <c:v>60.032969999999999</c:v>
                </c:pt>
                <c:pt idx="9421">
                  <c:v>60.032969999999999</c:v>
                </c:pt>
                <c:pt idx="9422">
                  <c:v>60.032969999999999</c:v>
                </c:pt>
                <c:pt idx="9423">
                  <c:v>60.032969999999999</c:v>
                </c:pt>
                <c:pt idx="9424">
                  <c:v>60.032969999999999</c:v>
                </c:pt>
                <c:pt idx="9425">
                  <c:v>60.032969999999999</c:v>
                </c:pt>
                <c:pt idx="9426">
                  <c:v>60.032969999999999</c:v>
                </c:pt>
                <c:pt idx="9427">
                  <c:v>60.032969999999999</c:v>
                </c:pt>
                <c:pt idx="9428">
                  <c:v>60.032969999999999</c:v>
                </c:pt>
                <c:pt idx="9429">
                  <c:v>60.032969999999999</c:v>
                </c:pt>
                <c:pt idx="9430">
                  <c:v>60.032969999999999</c:v>
                </c:pt>
                <c:pt idx="9431">
                  <c:v>60.032969999999999</c:v>
                </c:pt>
                <c:pt idx="9432">
                  <c:v>60.032969999999999</c:v>
                </c:pt>
                <c:pt idx="9433">
                  <c:v>60.032969999999999</c:v>
                </c:pt>
                <c:pt idx="9434">
                  <c:v>60.032969999999999</c:v>
                </c:pt>
                <c:pt idx="9435">
                  <c:v>60.032969999999999</c:v>
                </c:pt>
                <c:pt idx="9436">
                  <c:v>60.032969999999999</c:v>
                </c:pt>
                <c:pt idx="9437">
                  <c:v>60.032969999999999</c:v>
                </c:pt>
                <c:pt idx="9438">
                  <c:v>60.032969999999999</c:v>
                </c:pt>
                <c:pt idx="9439">
                  <c:v>60.032969999999999</c:v>
                </c:pt>
                <c:pt idx="9440">
                  <c:v>60.032969999999999</c:v>
                </c:pt>
                <c:pt idx="9441">
                  <c:v>60.032969999999999</c:v>
                </c:pt>
                <c:pt idx="9442">
                  <c:v>60.032969999999999</c:v>
                </c:pt>
                <c:pt idx="9443">
                  <c:v>60.032969999999999</c:v>
                </c:pt>
                <c:pt idx="9444">
                  <c:v>60.032969999999999</c:v>
                </c:pt>
                <c:pt idx="9445">
                  <c:v>60.032969999999999</c:v>
                </c:pt>
                <c:pt idx="9446">
                  <c:v>60.032969999999999</c:v>
                </c:pt>
                <c:pt idx="9447">
                  <c:v>60.032969999999999</c:v>
                </c:pt>
                <c:pt idx="9448">
                  <c:v>60.032969999999999</c:v>
                </c:pt>
                <c:pt idx="9449">
                  <c:v>60.032969999999999</c:v>
                </c:pt>
                <c:pt idx="9450">
                  <c:v>60.032969999999999</c:v>
                </c:pt>
                <c:pt idx="9451">
                  <c:v>60.032969999999999</c:v>
                </c:pt>
                <c:pt idx="9452">
                  <c:v>60.032969999999999</c:v>
                </c:pt>
                <c:pt idx="9453">
                  <c:v>60.032969999999999</c:v>
                </c:pt>
                <c:pt idx="9454">
                  <c:v>60.032969999999999</c:v>
                </c:pt>
                <c:pt idx="9455">
                  <c:v>60.032969999999999</c:v>
                </c:pt>
                <c:pt idx="9456">
                  <c:v>60.032969999999999</c:v>
                </c:pt>
                <c:pt idx="9457">
                  <c:v>60.032969999999999</c:v>
                </c:pt>
                <c:pt idx="9458">
                  <c:v>60.032969999999999</c:v>
                </c:pt>
                <c:pt idx="9459">
                  <c:v>60.032969999999999</c:v>
                </c:pt>
                <c:pt idx="9460">
                  <c:v>60.032969999999999</c:v>
                </c:pt>
                <c:pt idx="9461">
                  <c:v>60.032969999999999</c:v>
                </c:pt>
                <c:pt idx="9462">
                  <c:v>60.032969999999999</c:v>
                </c:pt>
                <c:pt idx="9463">
                  <c:v>60.032969999999999</c:v>
                </c:pt>
                <c:pt idx="9464">
                  <c:v>60.032969999999999</c:v>
                </c:pt>
                <c:pt idx="9465">
                  <c:v>60.032969999999999</c:v>
                </c:pt>
                <c:pt idx="9466">
                  <c:v>60.032969999999999</c:v>
                </c:pt>
                <c:pt idx="9467">
                  <c:v>60.032969999999999</c:v>
                </c:pt>
                <c:pt idx="9468">
                  <c:v>60.032969999999999</c:v>
                </c:pt>
                <c:pt idx="9469">
                  <c:v>60.032969999999999</c:v>
                </c:pt>
                <c:pt idx="9470">
                  <c:v>60.032969999999999</c:v>
                </c:pt>
                <c:pt idx="9471">
                  <c:v>60.032969999999999</c:v>
                </c:pt>
                <c:pt idx="9472">
                  <c:v>60.032969999999999</c:v>
                </c:pt>
                <c:pt idx="9473">
                  <c:v>60.032969999999999</c:v>
                </c:pt>
                <c:pt idx="9474">
                  <c:v>60.032969999999999</c:v>
                </c:pt>
                <c:pt idx="9475">
                  <c:v>60.032969999999999</c:v>
                </c:pt>
                <c:pt idx="9476">
                  <c:v>60.032969999999999</c:v>
                </c:pt>
                <c:pt idx="9477">
                  <c:v>60.032969999999999</c:v>
                </c:pt>
                <c:pt idx="9478">
                  <c:v>60.032969999999999</c:v>
                </c:pt>
                <c:pt idx="9479">
                  <c:v>60.032969999999999</c:v>
                </c:pt>
                <c:pt idx="9480">
                  <c:v>60.032969999999999</c:v>
                </c:pt>
                <c:pt idx="9481">
                  <c:v>60.032969999999999</c:v>
                </c:pt>
                <c:pt idx="9482">
                  <c:v>60.032969999999999</c:v>
                </c:pt>
                <c:pt idx="9483">
                  <c:v>60.032969999999999</c:v>
                </c:pt>
                <c:pt idx="9484">
                  <c:v>60.032969999999999</c:v>
                </c:pt>
                <c:pt idx="9485">
                  <c:v>60.032969999999999</c:v>
                </c:pt>
                <c:pt idx="9486">
                  <c:v>60.032969999999999</c:v>
                </c:pt>
                <c:pt idx="9487">
                  <c:v>60.032969999999999</c:v>
                </c:pt>
                <c:pt idx="9488">
                  <c:v>60.032969999999999</c:v>
                </c:pt>
                <c:pt idx="9489">
                  <c:v>60.032969999999999</c:v>
                </c:pt>
                <c:pt idx="9490">
                  <c:v>60.032969999999999</c:v>
                </c:pt>
                <c:pt idx="9491">
                  <c:v>60.032969999999999</c:v>
                </c:pt>
                <c:pt idx="9492">
                  <c:v>60.032969999999999</c:v>
                </c:pt>
                <c:pt idx="9493">
                  <c:v>60.032969999999999</c:v>
                </c:pt>
                <c:pt idx="9494">
                  <c:v>60.032969999999999</c:v>
                </c:pt>
                <c:pt idx="9495">
                  <c:v>60.032969999999999</c:v>
                </c:pt>
                <c:pt idx="9496">
                  <c:v>60.032969999999999</c:v>
                </c:pt>
                <c:pt idx="9497">
                  <c:v>60.032969999999999</c:v>
                </c:pt>
                <c:pt idx="9498">
                  <c:v>60.032969999999999</c:v>
                </c:pt>
                <c:pt idx="9499">
                  <c:v>60.032969999999999</c:v>
                </c:pt>
                <c:pt idx="9500">
                  <c:v>60.032969999999999</c:v>
                </c:pt>
                <c:pt idx="9501">
                  <c:v>60.032969999999999</c:v>
                </c:pt>
                <c:pt idx="9502">
                  <c:v>60.032969999999999</c:v>
                </c:pt>
                <c:pt idx="9503">
                  <c:v>60.032969999999999</c:v>
                </c:pt>
                <c:pt idx="9504">
                  <c:v>60.032969999999999</c:v>
                </c:pt>
                <c:pt idx="9505">
                  <c:v>60.032969999999999</c:v>
                </c:pt>
                <c:pt idx="9506">
                  <c:v>60.032969999999999</c:v>
                </c:pt>
                <c:pt idx="9507">
                  <c:v>60.032969999999999</c:v>
                </c:pt>
                <c:pt idx="9508">
                  <c:v>60.032969999999999</c:v>
                </c:pt>
                <c:pt idx="9509">
                  <c:v>60.032969999999999</c:v>
                </c:pt>
                <c:pt idx="9510">
                  <c:v>60.032969999999999</c:v>
                </c:pt>
                <c:pt idx="9511">
                  <c:v>60.032969999999999</c:v>
                </c:pt>
                <c:pt idx="9512">
                  <c:v>60.032969999999999</c:v>
                </c:pt>
                <c:pt idx="9513">
                  <c:v>60.032969999999999</c:v>
                </c:pt>
                <c:pt idx="9514">
                  <c:v>60.032969999999999</c:v>
                </c:pt>
                <c:pt idx="9515">
                  <c:v>60.032969999999999</c:v>
                </c:pt>
                <c:pt idx="9516">
                  <c:v>60.032969999999999</c:v>
                </c:pt>
                <c:pt idx="9517">
                  <c:v>60.032969999999999</c:v>
                </c:pt>
                <c:pt idx="9518">
                  <c:v>60.032969999999999</c:v>
                </c:pt>
                <c:pt idx="9519">
                  <c:v>60.032969999999999</c:v>
                </c:pt>
                <c:pt idx="9520">
                  <c:v>60.032969999999999</c:v>
                </c:pt>
                <c:pt idx="9521">
                  <c:v>60.032969999999999</c:v>
                </c:pt>
                <c:pt idx="9522">
                  <c:v>60.032969999999999</c:v>
                </c:pt>
                <c:pt idx="9523">
                  <c:v>60.032969999999999</c:v>
                </c:pt>
                <c:pt idx="9524">
                  <c:v>60.032969999999999</c:v>
                </c:pt>
                <c:pt idx="9525">
                  <c:v>60.032969999999999</c:v>
                </c:pt>
                <c:pt idx="9526">
                  <c:v>60.032969999999999</c:v>
                </c:pt>
                <c:pt idx="9527">
                  <c:v>60.032969999999999</c:v>
                </c:pt>
                <c:pt idx="9528">
                  <c:v>60.032969999999999</c:v>
                </c:pt>
                <c:pt idx="9529">
                  <c:v>60.076920000000001</c:v>
                </c:pt>
                <c:pt idx="9530">
                  <c:v>60.032969999999999</c:v>
                </c:pt>
                <c:pt idx="9531">
                  <c:v>60.032969999999999</c:v>
                </c:pt>
                <c:pt idx="9532">
                  <c:v>60.032969999999999</c:v>
                </c:pt>
                <c:pt idx="9533">
                  <c:v>60.032969999999999</c:v>
                </c:pt>
                <c:pt idx="9534">
                  <c:v>60.032969999999999</c:v>
                </c:pt>
                <c:pt idx="9535">
                  <c:v>60.032969999999999</c:v>
                </c:pt>
                <c:pt idx="9536">
                  <c:v>60.032969999999999</c:v>
                </c:pt>
                <c:pt idx="9537">
                  <c:v>60.032969999999999</c:v>
                </c:pt>
                <c:pt idx="9538">
                  <c:v>60.032969999999999</c:v>
                </c:pt>
                <c:pt idx="9539">
                  <c:v>60.032969999999999</c:v>
                </c:pt>
                <c:pt idx="9540">
                  <c:v>60.032969999999999</c:v>
                </c:pt>
                <c:pt idx="9541">
                  <c:v>60.032969999999999</c:v>
                </c:pt>
                <c:pt idx="9542">
                  <c:v>60.032969999999999</c:v>
                </c:pt>
                <c:pt idx="9543">
                  <c:v>60.032969999999999</c:v>
                </c:pt>
                <c:pt idx="9544">
                  <c:v>60.032969999999999</c:v>
                </c:pt>
                <c:pt idx="9545">
                  <c:v>60.032969999999999</c:v>
                </c:pt>
                <c:pt idx="9546">
                  <c:v>60.032969999999999</c:v>
                </c:pt>
                <c:pt idx="9547">
                  <c:v>60.032969999999999</c:v>
                </c:pt>
                <c:pt idx="9548">
                  <c:v>60.032969999999999</c:v>
                </c:pt>
                <c:pt idx="9549">
                  <c:v>60.032969999999999</c:v>
                </c:pt>
                <c:pt idx="9550">
                  <c:v>60.032969999999999</c:v>
                </c:pt>
                <c:pt idx="9551">
                  <c:v>60.032969999999999</c:v>
                </c:pt>
                <c:pt idx="9552">
                  <c:v>60.032969999999999</c:v>
                </c:pt>
                <c:pt idx="9553">
                  <c:v>60.032969999999999</c:v>
                </c:pt>
                <c:pt idx="9554">
                  <c:v>60.032969999999999</c:v>
                </c:pt>
                <c:pt idx="9555">
                  <c:v>60.032969999999999</c:v>
                </c:pt>
                <c:pt idx="9556">
                  <c:v>60.032969999999999</c:v>
                </c:pt>
                <c:pt idx="9557">
                  <c:v>60.032969999999999</c:v>
                </c:pt>
                <c:pt idx="9558">
                  <c:v>60.032969999999999</c:v>
                </c:pt>
                <c:pt idx="9559">
                  <c:v>60.032969999999999</c:v>
                </c:pt>
                <c:pt idx="9560">
                  <c:v>60.032969999999999</c:v>
                </c:pt>
                <c:pt idx="9561">
                  <c:v>60.032969999999999</c:v>
                </c:pt>
                <c:pt idx="9562">
                  <c:v>60.032969999999999</c:v>
                </c:pt>
                <c:pt idx="9563">
                  <c:v>60.032969999999999</c:v>
                </c:pt>
                <c:pt idx="9564">
                  <c:v>60.032969999999999</c:v>
                </c:pt>
                <c:pt idx="9565">
                  <c:v>60.032969999999999</c:v>
                </c:pt>
                <c:pt idx="9566">
                  <c:v>60.032969999999999</c:v>
                </c:pt>
                <c:pt idx="9567">
                  <c:v>60.032969999999999</c:v>
                </c:pt>
                <c:pt idx="9568">
                  <c:v>60.032969999999999</c:v>
                </c:pt>
                <c:pt idx="9569">
                  <c:v>60.032969999999999</c:v>
                </c:pt>
                <c:pt idx="9570">
                  <c:v>60.032969999999999</c:v>
                </c:pt>
                <c:pt idx="9571">
                  <c:v>60.032969999999999</c:v>
                </c:pt>
                <c:pt idx="9572">
                  <c:v>60.032969999999999</c:v>
                </c:pt>
                <c:pt idx="9573">
                  <c:v>60.032969999999999</c:v>
                </c:pt>
                <c:pt idx="9574">
                  <c:v>60.032969999999999</c:v>
                </c:pt>
                <c:pt idx="9575">
                  <c:v>60.032969999999999</c:v>
                </c:pt>
                <c:pt idx="9576">
                  <c:v>60.032969999999999</c:v>
                </c:pt>
                <c:pt idx="9577">
                  <c:v>60.032969999999999</c:v>
                </c:pt>
                <c:pt idx="9578">
                  <c:v>60.032969999999999</c:v>
                </c:pt>
                <c:pt idx="9579">
                  <c:v>60.076920000000001</c:v>
                </c:pt>
                <c:pt idx="9580">
                  <c:v>60.076920000000001</c:v>
                </c:pt>
                <c:pt idx="9581">
                  <c:v>60.032969999999999</c:v>
                </c:pt>
                <c:pt idx="9582">
                  <c:v>60.032969999999999</c:v>
                </c:pt>
                <c:pt idx="9583">
                  <c:v>60.032969999999999</c:v>
                </c:pt>
                <c:pt idx="9584">
                  <c:v>60.032969999999999</c:v>
                </c:pt>
                <c:pt idx="9585">
                  <c:v>60.032969999999999</c:v>
                </c:pt>
                <c:pt idx="9586">
                  <c:v>60.032969999999999</c:v>
                </c:pt>
                <c:pt idx="9587">
                  <c:v>60.032969999999999</c:v>
                </c:pt>
                <c:pt idx="9588">
                  <c:v>60.032969999999999</c:v>
                </c:pt>
                <c:pt idx="9589">
                  <c:v>60.032969999999999</c:v>
                </c:pt>
                <c:pt idx="9590">
                  <c:v>60.032969999999999</c:v>
                </c:pt>
                <c:pt idx="9591">
                  <c:v>60.032969999999999</c:v>
                </c:pt>
                <c:pt idx="9592">
                  <c:v>60.032969999999999</c:v>
                </c:pt>
                <c:pt idx="9593">
                  <c:v>60.032969999999999</c:v>
                </c:pt>
                <c:pt idx="9594">
                  <c:v>60.032969999999999</c:v>
                </c:pt>
                <c:pt idx="9595">
                  <c:v>60.032969999999999</c:v>
                </c:pt>
                <c:pt idx="9596">
                  <c:v>60.032969999999999</c:v>
                </c:pt>
                <c:pt idx="9597">
                  <c:v>60.032969999999999</c:v>
                </c:pt>
                <c:pt idx="9598">
                  <c:v>60.032969999999999</c:v>
                </c:pt>
                <c:pt idx="9599">
                  <c:v>60.032969999999999</c:v>
                </c:pt>
                <c:pt idx="9600">
                  <c:v>60.032969999999999</c:v>
                </c:pt>
                <c:pt idx="9601">
                  <c:v>60.032969999999999</c:v>
                </c:pt>
                <c:pt idx="9602">
                  <c:v>60.032969999999999</c:v>
                </c:pt>
                <c:pt idx="9603">
                  <c:v>60.076920000000001</c:v>
                </c:pt>
                <c:pt idx="9604">
                  <c:v>60.032969999999999</c:v>
                </c:pt>
                <c:pt idx="9605">
                  <c:v>60.032969999999999</c:v>
                </c:pt>
                <c:pt idx="9606">
                  <c:v>60.032969999999999</c:v>
                </c:pt>
                <c:pt idx="9607">
                  <c:v>60.032969999999999</c:v>
                </c:pt>
                <c:pt idx="9608">
                  <c:v>60.032969999999999</c:v>
                </c:pt>
                <c:pt idx="9609">
                  <c:v>60.032969999999999</c:v>
                </c:pt>
                <c:pt idx="9610">
                  <c:v>60.032969999999999</c:v>
                </c:pt>
                <c:pt idx="9611">
                  <c:v>60.032969999999999</c:v>
                </c:pt>
                <c:pt idx="9612">
                  <c:v>60.032969999999999</c:v>
                </c:pt>
                <c:pt idx="9613">
                  <c:v>60.032969999999999</c:v>
                </c:pt>
                <c:pt idx="9614">
                  <c:v>60.032969999999999</c:v>
                </c:pt>
                <c:pt idx="9615">
                  <c:v>60.032969999999999</c:v>
                </c:pt>
                <c:pt idx="9616">
                  <c:v>60.032969999999999</c:v>
                </c:pt>
                <c:pt idx="9617">
                  <c:v>60.032969999999999</c:v>
                </c:pt>
                <c:pt idx="9618">
                  <c:v>60.032969999999999</c:v>
                </c:pt>
                <c:pt idx="9619">
                  <c:v>60.032969999999999</c:v>
                </c:pt>
                <c:pt idx="9620">
                  <c:v>60.032969999999999</c:v>
                </c:pt>
                <c:pt idx="9621">
                  <c:v>60.032969999999999</c:v>
                </c:pt>
                <c:pt idx="9622">
                  <c:v>60.032969999999999</c:v>
                </c:pt>
                <c:pt idx="9623">
                  <c:v>60.032969999999999</c:v>
                </c:pt>
                <c:pt idx="9624">
                  <c:v>60.032969999999999</c:v>
                </c:pt>
                <c:pt idx="9625">
                  <c:v>60.032969999999999</c:v>
                </c:pt>
                <c:pt idx="9626">
                  <c:v>60.032969999999999</c:v>
                </c:pt>
                <c:pt idx="9627">
                  <c:v>60.032969999999999</c:v>
                </c:pt>
                <c:pt idx="9628">
                  <c:v>60.032969999999999</c:v>
                </c:pt>
                <c:pt idx="9629">
                  <c:v>60.032969999999999</c:v>
                </c:pt>
                <c:pt idx="9630">
                  <c:v>60.032969999999999</c:v>
                </c:pt>
                <c:pt idx="9631">
                  <c:v>60.032969999999999</c:v>
                </c:pt>
                <c:pt idx="9632">
                  <c:v>60.032969999999999</c:v>
                </c:pt>
                <c:pt idx="9633">
                  <c:v>60.032969999999999</c:v>
                </c:pt>
                <c:pt idx="9634">
                  <c:v>60.032969999999999</c:v>
                </c:pt>
                <c:pt idx="9635">
                  <c:v>60.032969999999999</c:v>
                </c:pt>
                <c:pt idx="9636">
                  <c:v>60.032969999999999</c:v>
                </c:pt>
                <c:pt idx="9637">
                  <c:v>60.032969999999999</c:v>
                </c:pt>
                <c:pt idx="9638">
                  <c:v>60.032969999999999</c:v>
                </c:pt>
                <c:pt idx="9639">
                  <c:v>60.032969999999999</c:v>
                </c:pt>
                <c:pt idx="9640">
                  <c:v>60.032969999999999</c:v>
                </c:pt>
                <c:pt idx="9641">
                  <c:v>60.032969999999999</c:v>
                </c:pt>
                <c:pt idx="9642">
                  <c:v>60.032969999999999</c:v>
                </c:pt>
                <c:pt idx="9643">
                  <c:v>60.032969999999999</c:v>
                </c:pt>
                <c:pt idx="9644">
                  <c:v>60.032969999999999</c:v>
                </c:pt>
                <c:pt idx="9645">
                  <c:v>60.032969999999999</c:v>
                </c:pt>
                <c:pt idx="9646">
                  <c:v>60.032969999999999</c:v>
                </c:pt>
                <c:pt idx="9647">
                  <c:v>60.032969999999999</c:v>
                </c:pt>
                <c:pt idx="9648">
                  <c:v>60.032969999999999</c:v>
                </c:pt>
                <c:pt idx="9649">
                  <c:v>60.032969999999999</c:v>
                </c:pt>
                <c:pt idx="9650">
                  <c:v>60.032969999999999</c:v>
                </c:pt>
                <c:pt idx="9651">
                  <c:v>60.032969999999999</c:v>
                </c:pt>
                <c:pt idx="9652">
                  <c:v>60.032969999999999</c:v>
                </c:pt>
                <c:pt idx="9653">
                  <c:v>60.032969999999999</c:v>
                </c:pt>
                <c:pt idx="9654">
                  <c:v>60.032969999999999</c:v>
                </c:pt>
                <c:pt idx="9655">
                  <c:v>60.032969999999999</c:v>
                </c:pt>
                <c:pt idx="9656">
                  <c:v>60.032969999999999</c:v>
                </c:pt>
                <c:pt idx="9657">
                  <c:v>60.032969999999999</c:v>
                </c:pt>
                <c:pt idx="9658">
                  <c:v>60.032969999999999</c:v>
                </c:pt>
                <c:pt idx="9659">
                  <c:v>60.032969999999999</c:v>
                </c:pt>
                <c:pt idx="9660">
                  <c:v>60.032969999999999</c:v>
                </c:pt>
                <c:pt idx="9661">
                  <c:v>60.032969999999999</c:v>
                </c:pt>
                <c:pt idx="9662">
                  <c:v>60.032969999999999</c:v>
                </c:pt>
                <c:pt idx="9663">
                  <c:v>60.032969999999999</c:v>
                </c:pt>
                <c:pt idx="9664">
                  <c:v>60.032969999999999</c:v>
                </c:pt>
                <c:pt idx="9665">
                  <c:v>60.032969999999999</c:v>
                </c:pt>
                <c:pt idx="9666">
                  <c:v>60.032969999999999</c:v>
                </c:pt>
                <c:pt idx="9667">
                  <c:v>60.032969999999999</c:v>
                </c:pt>
                <c:pt idx="9668">
                  <c:v>60.032969999999999</c:v>
                </c:pt>
                <c:pt idx="9669">
                  <c:v>60.032969999999999</c:v>
                </c:pt>
                <c:pt idx="9670">
                  <c:v>60.032969999999999</c:v>
                </c:pt>
                <c:pt idx="9671">
                  <c:v>60.032969999999999</c:v>
                </c:pt>
                <c:pt idx="9672">
                  <c:v>60.032969999999999</c:v>
                </c:pt>
                <c:pt idx="9673">
                  <c:v>60.032969999999999</c:v>
                </c:pt>
                <c:pt idx="9674">
                  <c:v>60.032969999999999</c:v>
                </c:pt>
                <c:pt idx="9675">
                  <c:v>60.032969999999999</c:v>
                </c:pt>
                <c:pt idx="9676">
                  <c:v>60.032969999999999</c:v>
                </c:pt>
                <c:pt idx="9677">
                  <c:v>60.032969999999999</c:v>
                </c:pt>
                <c:pt idx="9678">
                  <c:v>60.032969999999999</c:v>
                </c:pt>
                <c:pt idx="9679">
                  <c:v>60.032969999999999</c:v>
                </c:pt>
                <c:pt idx="9680">
                  <c:v>60.032969999999999</c:v>
                </c:pt>
                <c:pt idx="9681">
                  <c:v>60.032969999999999</c:v>
                </c:pt>
                <c:pt idx="9682">
                  <c:v>60.032969999999999</c:v>
                </c:pt>
                <c:pt idx="9683">
                  <c:v>60.032969999999999</c:v>
                </c:pt>
                <c:pt idx="9684">
                  <c:v>60.032969999999999</c:v>
                </c:pt>
                <c:pt idx="9685">
                  <c:v>60.032969999999999</c:v>
                </c:pt>
                <c:pt idx="9686">
                  <c:v>60.032969999999999</c:v>
                </c:pt>
                <c:pt idx="9687">
                  <c:v>60.032969999999999</c:v>
                </c:pt>
                <c:pt idx="9688">
                  <c:v>60.032969999999999</c:v>
                </c:pt>
                <c:pt idx="9689">
                  <c:v>60.032969999999999</c:v>
                </c:pt>
                <c:pt idx="9690">
                  <c:v>60.032969999999999</c:v>
                </c:pt>
                <c:pt idx="9691">
                  <c:v>60.032969999999999</c:v>
                </c:pt>
                <c:pt idx="9692">
                  <c:v>60.032969999999999</c:v>
                </c:pt>
                <c:pt idx="9693">
                  <c:v>60.032969999999999</c:v>
                </c:pt>
                <c:pt idx="9694">
                  <c:v>60.032969999999999</c:v>
                </c:pt>
                <c:pt idx="9695">
                  <c:v>60.032969999999999</c:v>
                </c:pt>
                <c:pt idx="9696">
                  <c:v>60.032969999999999</c:v>
                </c:pt>
                <c:pt idx="9697">
                  <c:v>60.032969999999999</c:v>
                </c:pt>
                <c:pt idx="9698">
                  <c:v>60.032969999999999</c:v>
                </c:pt>
                <c:pt idx="9699">
                  <c:v>60.032969999999999</c:v>
                </c:pt>
                <c:pt idx="9700">
                  <c:v>60.032969999999999</c:v>
                </c:pt>
                <c:pt idx="9701">
                  <c:v>60.032969999999999</c:v>
                </c:pt>
                <c:pt idx="9702">
                  <c:v>60.032969999999999</c:v>
                </c:pt>
                <c:pt idx="9703">
                  <c:v>60.032969999999999</c:v>
                </c:pt>
                <c:pt idx="9704">
                  <c:v>60.032969999999999</c:v>
                </c:pt>
                <c:pt idx="9705">
                  <c:v>60.032969999999999</c:v>
                </c:pt>
                <c:pt idx="9706">
                  <c:v>60.032969999999999</c:v>
                </c:pt>
                <c:pt idx="9707">
                  <c:v>60.032969999999999</c:v>
                </c:pt>
                <c:pt idx="9708">
                  <c:v>60.032969999999999</c:v>
                </c:pt>
                <c:pt idx="9709">
                  <c:v>60.032969999999999</c:v>
                </c:pt>
                <c:pt idx="9710">
                  <c:v>60.032969999999999</c:v>
                </c:pt>
                <c:pt idx="9711">
                  <c:v>60.032969999999999</c:v>
                </c:pt>
                <c:pt idx="9712">
                  <c:v>60.032969999999999</c:v>
                </c:pt>
                <c:pt idx="9713">
                  <c:v>60.032969999999999</c:v>
                </c:pt>
                <c:pt idx="9714">
                  <c:v>60.032969999999999</c:v>
                </c:pt>
                <c:pt idx="9715">
                  <c:v>60.032969999999999</c:v>
                </c:pt>
                <c:pt idx="9716">
                  <c:v>60.032969999999999</c:v>
                </c:pt>
                <c:pt idx="9717">
                  <c:v>60.032969999999999</c:v>
                </c:pt>
                <c:pt idx="9718">
                  <c:v>60.032969999999999</c:v>
                </c:pt>
                <c:pt idx="9719">
                  <c:v>60.032969999999999</c:v>
                </c:pt>
                <c:pt idx="9720">
                  <c:v>60.032969999999999</c:v>
                </c:pt>
                <c:pt idx="9721">
                  <c:v>60.032969999999999</c:v>
                </c:pt>
                <c:pt idx="9722">
                  <c:v>60.032969999999999</c:v>
                </c:pt>
                <c:pt idx="9723">
                  <c:v>60.032969999999999</c:v>
                </c:pt>
                <c:pt idx="9724">
                  <c:v>60.032969999999999</c:v>
                </c:pt>
                <c:pt idx="9725">
                  <c:v>60.032969999999999</c:v>
                </c:pt>
                <c:pt idx="9726">
                  <c:v>60.032969999999999</c:v>
                </c:pt>
                <c:pt idx="9727">
                  <c:v>60.032969999999999</c:v>
                </c:pt>
                <c:pt idx="9728">
                  <c:v>60.032969999999999</c:v>
                </c:pt>
                <c:pt idx="9729">
                  <c:v>60.032969999999999</c:v>
                </c:pt>
                <c:pt idx="9730">
                  <c:v>60.032969999999999</c:v>
                </c:pt>
                <c:pt idx="9731">
                  <c:v>60.032969999999999</c:v>
                </c:pt>
                <c:pt idx="9732">
                  <c:v>60.032969999999999</c:v>
                </c:pt>
                <c:pt idx="9733">
                  <c:v>60.032969999999999</c:v>
                </c:pt>
                <c:pt idx="9734">
                  <c:v>60.032969999999999</c:v>
                </c:pt>
                <c:pt idx="9735">
                  <c:v>60.032969999999999</c:v>
                </c:pt>
                <c:pt idx="9736">
                  <c:v>60.032969999999999</c:v>
                </c:pt>
                <c:pt idx="9737">
                  <c:v>60.032969999999999</c:v>
                </c:pt>
                <c:pt idx="9738">
                  <c:v>60.032969999999999</c:v>
                </c:pt>
                <c:pt idx="9739">
                  <c:v>60.032969999999999</c:v>
                </c:pt>
                <c:pt idx="9740">
                  <c:v>60.032969999999999</c:v>
                </c:pt>
                <c:pt idx="9741">
                  <c:v>60.032969999999999</c:v>
                </c:pt>
                <c:pt idx="9742">
                  <c:v>60.032969999999999</c:v>
                </c:pt>
                <c:pt idx="9743">
                  <c:v>60.032969999999999</c:v>
                </c:pt>
                <c:pt idx="9744">
                  <c:v>60.032969999999999</c:v>
                </c:pt>
                <c:pt idx="9745">
                  <c:v>60.032969999999999</c:v>
                </c:pt>
                <c:pt idx="9746">
                  <c:v>60.032969999999999</c:v>
                </c:pt>
                <c:pt idx="9747">
                  <c:v>60.032969999999999</c:v>
                </c:pt>
                <c:pt idx="9748">
                  <c:v>60.032969999999999</c:v>
                </c:pt>
                <c:pt idx="9749">
                  <c:v>60.032969999999999</c:v>
                </c:pt>
                <c:pt idx="9750">
                  <c:v>60.032969999999999</c:v>
                </c:pt>
                <c:pt idx="9751">
                  <c:v>60.032969999999999</c:v>
                </c:pt>
                <c:pt idx="9752">
                  <c:v>60.032969999999999</c:v>
                </c:pt>
                <c:pt idx="9753">
                  <c:v>60.032969999999999</c:v>
                </c:pt>
                <c:pt idx="9754">
                  <c:v>60.032969999999999</c:v>
                </c:pt>
                <c:pt idx="9755">
                  <c:v>60.032969999999999</c:v>
                </c:pt>
                <c:pt idx="9756">
                  <c:v>60.032969999999999</c:v>
                </c:pt>
                <c:pt idx="9757">
                  <c:v>60.032969999999999</c:v>
                </c:pt>
                <c:pt idx="9758">
                  <c:v>60.032969999999999</c:v>
                </c:pt>
                <c:pt idx="9759">
                  <c:v>60.032969999999999</c:v>
                </c:pt>
                <c:pt idx="9760">
                  <c:v>60.032969999999999</c:v>
                </c:pt>
                <c:pt idx="9761">
                  <c:v>60.032969999999999</c:v>
                </c:pt>
                <c:pt idx="9762">
                  <c:v>60.032969999999999</c:v>
                </c:pt>
                <c:pt idx="9763">
                  <c:v>60.032969999999999</c:v>
                </c:pt>
                <c:pt idx="9764">
                  <c:v>60.032969999999999</c:v>
                </c:pt>
                <c:pt idx="9765">
                  <c:v>59.98901</c:v>
                </c:pt>
                <c:pt idx="9766">
                  <c:v>59.98901</c:v>
                </c:pt>
                <c:pt idx="9767">
                  <c:v>59.98901</c:v>
                </c:pt>
                <c:pt idx="9768">
                  <c:v>59.98901</c:v>
                </c:pt>
                <c:pt idx="9769">
                  <c:v>59.98901</c:v>
                </c:pt>
                <c:pt idx="9770">
                  <c:v>59.98901</c:v>
                </c:pt>
                <c:pt idx="9771">
                  <c:v>59.98901</c:v>
                </c:pt>
                <c:pt idx="9772">
                  <c:v>59.98901</c:v>
                </c:pt>
                <c:pt idx="9773">
                  <c:v>59.98901</c:v>
                </c:pt>
                <c:pt idx="9774">
                  <c:v>59.967030000000001</c:v>
                </c:pt>
                <c:pt idx="9775">
                  <c:v>59.967030000000001</c:v>
                </c:pt>
                <c:pt idx="9776">
                  <c:v>59.967030000000001</c:v>
                </c:pt>
                <c:pt idx="9777">
                  <c:v>59.923079999999999</c:v>
                </c:pt>
                <c:pt idx="9778">
                  <c:v>59.857140000000001</c:v>
                </c:pt>
                <c:pt idx="9779">
                  <c:v>59.857140000000001</c:v>
                </c:pt>
                <c:pt idx="9780">
                  <c:v>59.813189999999999</c:v>
                </c:pt>
                <c:pt idx="9781">
                  <c:v>59.76923</c:v>
                </c:pt>
                <c:pt idx="9782">
                  <c:v>59.76923</c:v>
                </c:pt>
                <c:pt idx="9783">
                  <c:v>59.703299999999999</c:v>
                </c:pt>
                <c:pt idx="9784">
                  <c:v>59.703299999999999</c:v>
                </c:pt>
                <c:pt idx="9785">
                  <c:v>59.65934</c:v>
                </c:pt>
                <c:pt idx="9786">
                  <c:v>59.65934</c:v>
                </c:pt>
                <c:pt idx="9787">
                  <c:v>59.65934</c:v>
                </c:pt>
                <c:pt idx="9788">
                  <c:v>59.637360000000001</c:v>
                </c:pt>
                <c:pt idx="9789">
                  <c:v>59.637360000000001</c:v>
                </c:pt>
                <c:pt idx="9790">
                  <c:v>59.637360000000001</c:v>
                </c:pt>
                <c:pt idx="9791">
                  <c:v>59.637360000000001</c:v>
                </c:pt>
                <c:pt idx="9792">
                  <c:v>59.637360000000001</c:v>
                </c:pt>
                <c:pt idx="9793">
                  <c:v>59.637360000000001</c:v>
                </c:pt>
                <c:pt idx="9794">
                  <c:v>59.637360000000001</c:v>
                </c:pt>
                <c:pt idx="9795">
                  <c:v>59.54945</c:v>
                </c:pt>
                <c:pt idx="9796">
                  <c:v>59.54945</c:v>
                </c:pt>
                <c:pt idx="9797">
                  <c:v>59.483519999999999</c:v>
                </c:pt>
                <c:pt idx="9798">
                  <c:v>59.483519999999999</c:v>
                </c:pt>
                <c:pt idx="9799">
                  <c:v>59.373629999999999</c:v>
                </c:pt>
                <c:pt idx="9800">
                  <c:v>59.32967</c:v>
                </c:pt>
                <c:pt idx="9801">
                  <c:v>59.32967</c:v>
                </c:pt>
                <c:pt idx="9802">
                  <c:v>59.21978</c:v>
                </c:pt>
                <c:pt idx="9803">
                  <c:v>59.10989</c:v>
                </c:pt>
                <c:pt idx="9804">
                  <c:v>59.10989</c:v>
                </c:pt>
                <c:pt idx="9805">
                  <c:v>59.043959999999998</c:v>
                </c:pt>
                <c:pt idx="9806">
                  <c:v>59.043959999999998</c:v>
                </c:pt>
                <c:pt idx="9807">
                  <c:v>58.956040000000002</c:v>
                </c:pt>
                <c:pt idx="9808">
                  <c:v>58.846150000000002</c:v>
                </c:pt>
                <c:pt idx="9809">
                  <c:v>58.78022</c:v>
                </c:pt>
                <c:pt idx="9810">
                  <c:v>58.78022</c:v>
                </c:pt>
                <c:pt idx="9811">
                  <c:v>58.714289999999998</c:v>
                </c:pt>
                <c:pt idx="9812">
                  <c:v>58.714289999999998</c:v>
                </c:pt>
                <c:pt idx="9813">
                  <c:v>58.56044</c:v>
                </c:pt>
                <c:pt idx="9814">
                  <c:v>58.494500000000002</c:v>
                </c:pt>
                <c:pt idx="9815">
                  <c:v>58.384610000000002</c:v>
                </c:pt>
                <c:pt idx="9816">
                  <c:v>58.274720000000002</c:v>
                </c:pt>
                <c:pt idx="9817">
                  <c:v>58.274720000000002</c:v>
                </c:pt>
                <c:pt idx="9818">
                  <c:v>58.23077</c:v>
                </c:pt>
                <c:pt idx="9819">
                  <c:v>58.23077</c:v>
                </c:pt>
                <c:pt idx="9820">
                  <c:v>58.12088</c:v>
                </c:pt>
                <c:pt idx="9821">
                  <c:v>58.12088</c:v>
                </c:pt>
                <c:pt idx="9822">
                  <c:v>58.054940000000002</c:v>
                </c:pt>
                <c:pt idx="9823">
                  <c:v>58.01099</c:v>
                </c:pt>
                <c:pt idx="9824">
                  <c:v>57.857140000000001</c:v>
                </c:pt>
                <c:pt idx="9825">
                  <c:v>57.79121</c:v>
                </c:pt>
                <c:pt idx="9826">
                  <c:v>57.79121</c:v>
                </c:pt>
                <c:pt idx="9827">
                  <c:v>57.703299999999999</c:v>
                </c:pt>
                <c:pt idx="9828">
                  <c:v>57.637360000000001</c:v>
                </c:pt>
                <c:pt idx="9829">
                  <c:v>57.637360000000001</c:v>
                </c:pt>
                <c:pt idx="9830">
                  <c:v>57.527470000000001</c:v>
                </c:pt>
                <c:pt idx="9831">
                  <c:v>57.483519999999999</c:v>
                </c:pt>
                <c:pt idx="9832">
                  <c:v>57.483519999999999</c:v>
                </c:pt>
                <c:pt idx="9833">
                  <c:v>57.263739999999999</c:v>
                </c:pt>
                <c:pt idx="9834">
                  <c:v>57.263739999999999</c:v>
                </c:pt>
                <c:pt idx="9835">
                  <c:v>57.241759999999999</c:v>
                </c:pt>
                <c:pt idx="9836">
                  <c:v>57.241759999999999</c:v>
                </c:pt>
                <c:pt idx="9837">
                  <c:v>57.131869999999999</c:v>
                </c:pt>
                <c:pt idx="9838">
                  <c:v>57.131869999999999</c:v>
                </c:pt>
                <c:pt idx="9839">
                  <c:v>57.021979999999999</c:v>
                </c:pt>
                <c:pt idx="9840">
                  <c:v>57.021979999999999</c:v>
                </c:pt>
                <c:pt idx="9841">
                  <c:v>56.934069999999998</c:v>
                </c:pt>
                <c:pt idx="9842">
                  <c:v>56.802199999999999</c:v>
                </c:pt>
                <c:pt idx="9843">
                  <c:v>56.714289999999998</c:v>
                </c:pt>
                <c:pt idx="9844">
                  <c:v>56.714289999999998</c:v>
                </c:pt>
                <c:pt idx="9845">
                  <c:v>56.692309999999999</c:v>
                </c:pt>
                <c:pt idx="9846">
                  <c:v>56.692309999999999</c:v>
                </c:pt>
                <c:pt idx="9847">
                  <c:v>56.582419999999999</c:v>
                </c:pt>
                <c:pt idx="9848">
                  <c:v>56.45055</c:v>
                </c:pt>
                <c:pt idx="9849">
                  <c:v>56.45055</c:v>
                </c:pt>
                <c:pt idx="9850">
                  <c:v>56.428570000000001</c:v>
                </c:pt>
                <c:pt idx="9851">
                  <c:v>56.428570000000001</c:v>
                </c:pt>
                <c:pt idx="9852">
                  <c:v>56.23077</c:v>
                </c:pt>
                <c:pt idx="9853">
                  <c:v>56.23077</c:v>
                </c:pt>
                <c:pt idx="9854">
                  <c:v>56.164830000000002</c:v>
                </c:pt>
                <c:pt idx="9855">
                  <c:v>56.0989</c:v>
                </c:pt>
                <c:pt idx="9856">
                  <c:v>56.0989</c:v>
                </c:pt>
                <c:pt idx="9857">
                  <c:v>55.98901</c:v>
                </c:pt>
                <c:pt idx="9858">
                  <c:v>55.87912</c:v>
                </c:pt>
                <c:pt idx="9859">
                  <c:v>55.835160000000002</c:v>
                </c:pt>
                <c:pt idx="9860">
                  <c:v>55.835160000000002</c:v>
                </c:pt>
                <c:pt idx="9861">
                  <c:v>55.681319999999999</c:v>
                </c:pt>
                <c:pt idx="9862">
                  <c:v>55.571429999999999</c:v>
                </c:pt>
                <c:pt idx="9863">
                  <c:v>55.571429999999999</c:v>
                </c:pt>
                <c:pt idx="9864">
                  <c:v>55.54945</c:v>
                </c:pt>
                <c:pt idx="9865">
                  <c:v>55.54945</c:v>
                </c:pt>
                <c:pt idx="9866">
                  <c:v>55.395600000000002</c:v>
                </c:pt>
                <c:pt idx="9867">
                  <c:v>55.395600000000002</c:v>
                </c:pt>
                <c:pt idx="9868">
                  <c:v>55.351649999999999</c:v>
                </c:pt>
                <c:pt idx="9869">
                  <c:v>55.285710000000002</c:v>
                </c:pt>
                <c:pt idx="9870">
                  <c:v>55.285710000000002</c:v>
                </c:pt>
                <c:pt idx="9871">
                  <c:v>55.131869999999999</c:v>
                </c:pt>
                <c:pt idx="9872">
                  <c:v>55.065930000000002</c:v>
                </c:pt>
                <c:pt idx="9873">
                  <c:v>55.065930000000002</c:v>
                </c:pt>
                <c:pt idx="9874">
                  <c:v>55.021979999999999</c:v>
                </c:pt>
                <c:pt idx="9875">
                  <c:v>55.021979999999999</c:v>
                </c:pt>
                <c:pt idx="9876">
                  <c:v>54.912089999999999</c:v>
                </c:pt>
                <c:pt idx="9877">
                  <c:v>54.846150000000002</c:v>
                </c:pt>
                <c:pt idx="9878">
                  <c:v>54.758240000000001</c:v>
                </c:pt>
                <c:pt idx="9879">
                  <c:v>54.626370000000001</c:v>
                </c:pt>
                <c:pt idx="9880">
                  <c:v>54.538460000000001</c:v>
                </c:pt>
                <c:pt idx="9881">
                  <c:v>54.516480000000001</c:v>
                </c:pt>
                <c:pt idx="9882">
                  <c:v>54.516480000000001</c:v>
                </c:pt>
                <c:pt idx="9883">
                  <c:v>54.362639999999999</c:v>
                </c:pt>
                <c:pt idx="9884">
                  <c:v>54.362639999999999</c:v>
                </c:pt>
                <c:pt idx="9885">
                  <c:v>54.296700000000001</c:v>
                </c:pt>
                <c:pt idx="9886">
                  <c:v>54.296700000000001</c:v>
                </c:pt>
                <c:pt idx="9887">
                  <c:v>54.20879</c:v>
                </c:pt>
                <c:pt idx="9888">
                  <c:v>54.20879</c:v>
                </c:pt>
                <c:pt idx="9889">
                  <c:v>54.0989</c:v>
                </c:pt>
                <c:pt idx="9890">
                  <c:v>54.076920000000001</c:v>
                </c:pt>
                <c:pt idx="9891">
                  <c:v>54.076920000000001</c:v>
                </c:pt>
                <c:pt idx="9892">
                  <c:v>53.98901</c:v>
                </c:pt>
                <c:pt idx="9893">
                  <c:v>53.98901</c:v>
                </c:pt>
                <c:pt idx="9894">
                  <c:v>53.87912</c:v>
                </c:pt>
                <c:pt idx="9895">
                  <c:v>53.813189999999999</c:v>
                </c:pt>
                <c:pt idx="9896">
                  <c:v>53.725270000000002</c:v>
                </c:pt>
                <c:pt idx="9897">
                  <c:v>53.615380000000002</c:v>
                </c:pt>
                <c:pt idx="9898">
                  <c:v>53.54945</c:v>
                </c:pt>
                <c:pt idx="9899">
                  <c:v>53.54945</c:v>
                </c:pt>
                <c:pt idx="9900">
                  <c:v>53.483519999999999</c:v>
                </c:pt>
                <c:pt idx="9901">
                  <c:v>53.285710000000002</c:v>
                </c:pt>
                <c:pt idx="9902">
                  <c:v>53.285710000000002</c:v>
                </c:pt>
                <c:pt idx="9903">
                  <c:v>53.263739999999999</c:v>
                </c:pt>
                <c:pt idx="9904">
                  <c:v>53.263739999999999</c:v>
                </c:pt>
                <c:pt idx="9905">
                  <c:v>53.10989</c:v>
                </c:pt>
                <c:pt idx="9906">
                  <c:v>53.10989</c:v>
                </c:pt>
                <c:pt idx="9907">
                  <c:v>53.043959999999998</c:v>
                </c:pt>
                <c:pt idx="9908">
                  <c:v>53.043959999999998</c:v>
                </c:pt>
                <c:pt idx="9909">
                  <c:v>52.956040000000002</c:v>
                </c:pt>
                <c:pt idx="9910">
                  <c:v>52.89011</c:v>
                </c:pt>
                <c:pt idx="9911">
                  <c:v>52.736260000000001</c:v>
                </c:pt>
                <c:pt idx="9912">
                  <c:v>52.714289999999998</c:v>
                </c:pt>
                <c:pt idx="9913">
                  <c:v>52.714289999999998</c:v>
                </c:pt>
                <c:pt idx="9914">
                  <c:v>52.516480000000001</c:v>
                </c:pt>
                <c:pt idx="9915">
                  <c:v>52.516480000000001</c:v>
                </c:pt>
                <c:pt idx="9916">
                  <c:v>52.45055</c:v>
                </c:pt>
                <c:pt idx="9917">
                  <c:v>52.45055</c:v>
                </c:pt>
                <c:pt idx="9918">
                  <c:v>52.362639999999999</c:v>
                </c:pt>
                <c:pt idx="9919">
                  <c:v>52.362639999999999</c:v>
                </c:pt>
                <c:pt idx="9920">
                  <c:v>52.23077</c:v>
                </c:pt>
                <c:pt idx="9921">
                  <c:v>52.23077</c:v>
                </c:pt>
                <c:pt idx="9922">
                  <c:v>52.186810000000001</c:v>
                </c:pt>
                <c:pt idx="9923">
                  <c:v>52.076920000000001</c:v>
                </c:pt>
                <c:pt idx="9924">
                  <c:v>52.076920000000001</c:v>
                </c:pt>
                <c:pt idx="9925">
                  <c:v>51.967030000000001</c:v>
                </c:pt>
                <c:pt idx="9926">
                  <c:v>51.9011</c:v>
                </c:pt>
                <c:pt idx="9927">
                  <c:v>51.9011</c:v>
                </c:pt>
                <c:pt idx="9928">
                  <c:v>51.79121</c:v>
                </c:pt>
                <c:pt idx="9929">
                  <c:v>51.703299999999999</c:v>
                </c:pt>
                <c:pt idx="9930">
                  <c:v>51.637360000000001</c:v>
                </c:pt>
                <c:pt idx="9931">
                  <c:v>51.637360000000001</c:v>
                </c:pt>
                <c:pt idx="9932">
                  <c:v>51.527470000000001</c:v>
                </c:pt>
                <c:pt idx="9933">
                  <c:v>51.527470000000001</c:v>
                </c:pt>
                <c:pt idx="9934">
                  <c:v>51.417580000000001</c:v>
                </c:pt>
                <c:pt idx="9935">
                  <c:v>51.373629999999999</c:v>
                </c:pt>
                <c:pt idx="9936">
                  <c:v>51.373629999999999</c:v>
                </c:pt>
                <c:pt idx="9937">
                  <c:v>51.241759999999999</c:v>
                </c:pt>
                <c:pt idx="9938">
                  <c:v>51.10989</c:v>
                </c:pt>
                <c:pt idx="9939">
                  <c:v>51.10989</c:v>
                </c:pt>
                <c:pt idx="9940">
                  <c:v>51.087910000000001</c:v>
                </c:pt>
                <c:pt idx="9941">
                  <c:v>51.087910000000001</c:v>
                </c:pt>
                <c:pt idx="9942">
                  <c:v>50.934069999999998</c:v>
                </c:pt>
                <c:pt idx="9943">
                  <c:v>50.824179999999998</c:v>
                </c:pt>
                <c:pt idx="9944">
                  <c:v>50.824179999999998</c:v>
                </c:pt>
                <c:pt idx="9945">
                  <c:v>50.78022</c:v>
                </c:pt>
                <c:pt idx="9946">
                  <c:v>50.648350000000001</c:v>
                </c:pt>
                <c:pt idx="9947">
                  <c:v>50.648350000000001</c:v>
                </c:pt>
                <c:pt idx="9948">
                  <c:v>50.56044</c:v>
                </c:pt>
                <c:pt idx="9949">
                  <c:v>50.494509999999998</c:v>
                </c:pt>
                <c:pt idx="9950">
                  <c:v>50.34066</c:v>
                </c:pt>
                <c:pt idx="9951">
                  <c:v>50.23077</c:v>
                </c:pt>
                <c:pt idx="9952">
                  <c:v>50.23077</c:v>
                </c:pt>
                <c:pt idx="9953">
                  <c:v>50.20879</c:v>
                </c:pt>
                <c:pt idx="9954">
                  <c:v>50.20879</c:v>
                </c:pt>
                <c:pt idx="9955">
                  <c:v>50.0989</c:v>
                </c:pt>
                <c:pt idx="9956">
                  <c:v>49.98901</c:v>
                </c:pt>
                <c:pt idx="9957">
                  <c:v>49.98901</c:v>
                </c:pt>
                <c:pt idx="9958">
                  <c:v>49.945050000000002</c:v>
                </c:pt>
                <c:pt idx="9959">
                  <c:v>49.945050000000002</c:v>
                </c:pt>
                <c:pt idx="9960">
                  <c:v>49.747250000000001</c:v>
                </c:pt>
                <c:pt idx="9961">
                  <c:v>49.747250000000001</c:v>
                </c:pt>
                <c:pt idx="9962">
                  <c:v>49.681319999999999</c:v>
                </c:pt>
                <c:pt idx="9963">
                  <c:v>49.637360000000001</c:v>
                </c:pt>
                <c:pt idx="9964">
                  <c:v>49.505490000000002</c:v>
                </c:pt>
                <c:pt idx="9965">
                  <c:v>49.417580000000001</c:v>
                </c:pt>
                <c:pt idx="9966">
                  <c:v>49.417580000000001</c:v>
                </c:pt>
                <c:pt idx="9967">
                  <c:v>49.395600000000002</c:v>
                </c:pt>
                <c:pt idx="9968">
                  <c:v>49.197800000000001</c:v>
                </c:pt>
                <c:pt idx="9969">
                  <c:v>49.197800000000001</c:v>
                </c:pt>
                <c:pt idx="9970">
                  <c:v>49.131869999999999</c:v>
                </c:pt>
                <c:pt idx="9971">
                  <c:v>49.131869999999999</c:v>
                </c:pt>
                <c:pt idx="9972">
                  <c:v>49.065930000000002</c:v>
                </c:pt>
                <c:pt idx="9973">
                  <c:v>49.065930000000002</c:v>
                </c:pt>
                <c:pt idx="9974">
                  <c:v>48.912089999999999</c:v>
                </c:pt>
                <c:pt idx="9975">
                  <c:v>48.912089999999999</c:v>
                </c:pt>
                <c:pt idx="9976">
                  <c:v>48.846150000000002</c:v>
                </c:pt>
                <c:pt idx="9977">
                  <c:v>48.802199999999999</c:v>
                </c:pt>
                <c:pt idx="9978">
                  <c:v>48.802199999999999</c:v>
                </c:pt>
                <c:pt idx="9979">
                  <c:v>48.648350000000001</c:v>
                </c:pt>
                <c:pt idx="9980">
                  <c:v>48.648350000000001</c:v>
                </c:pt>
                <c:pt idx="9981">
                  <c:v>48.538460000000001</c:v>
                </c:pt>
                <c:pt idx="9982">
                  <c:v>48.516480000000001</c:v>
                </c:pt>
                <c:pt idx="9983">
                  <c:v>48.318680000000001</c:v>
                </c:pt>
                <c:pt idx="9984">
                  <c:v>48.318680000000001</c:v>
                </c:pt>
                <c:pt idx="9985">
                  <c:v>48.252749999999999</c:v>
                </c:pt>
                <c:pt idx="9986">
                  <c:v>48.252749999999999</c:v>
                </c:pt>
                <c:pt idx="9987">
                  <c:v>48.164830000000002</c:v>
                </c:pt>
                <c:pt idx="9988">
                  <c:v>48.164830000000002</c:v>
                </c:pt>
                <c:pt idx="9989">
                  <c:v>48.054940000000002</c:v>
                </c:pt>
                <c:pt idx="9990">
                  <c:v>47.98901</c:v>
                </c:pt>
                <c:pt idx="9991">
                  <c:v>47.923079999999999</c:v>
                </c:pt>
                <c:pt idx="9992">
                  <c:v>47.923079999999999</c:v>
                </c:pt>
                <c:pt idx="9993">
                  <c:v>47.76923</c:v>
                </c:pt>
                <c:pt idx="9994">
                  <c:v>47.76923</c:v>
                </c:pt>
                <c:pt idx="9995">
                  <c:v>47.725270000000002</c:v>
                </c:pt>
                <c:pt idx="9996">
                  <c:v>47.725270000000002</c:v>
                </c:pt>
                <c:pt idx="9997">
                  <c:v>47.65934</c:v>
                </c:pt>
                <c:pt idx="9998">
                  <c:v>47.505490000000002</c:v>
                </c:pt>
                <c:pt idx="9999">
                  <c:v>47.43956</c:v>
                </c:pt>
                <c:pt idx="10000">
                  <c:v>47.43956</c:v>
                </c:pt>
                <c:pt idx="10001">
                  <c:v>47.21978</c:v>
                </c:pt>
                <c:pt idx="10002">
                  <c:v>47.153849999999998</c:v>
                </c:pt>
                <c:pt idx="10003">
                  <c:v>47.153849999999998</c:v>
                </c:pt>
                <c:pt idx="10004">
                  <c:v>47.065930000000002</c:v>
                </c:pt>
                <c:pt idx="10005">
                  <c:v>47.065930000000002</c:v>
                </c:pt>
                <c:pt idx="10006">
                  <c:v>46.956040000000002</c:v>
                </c:pt>
                <c:pt idx="10007">
                  <c:v>46.89011</c:v>
                </c:pt>
                <c:pt idx="10008">
                  <c:v>46.89011</c:v>
                </c:pt>
                <c:pt idx="10009">
                  <c:v>46.78022</c:v>
                </c:pt>
                <c:pt idx="10010">
                  <c:v>46.67033</c:v>
                </c:pt>
                <c:pt idx="10011">
                  <c:v>46.67033</c:v>
                </c:pt>
                <c:pt idx="10012">
                  <c:v>46.582419999999999</c:v>
                </c:pt>
                <c:pt idx="10013">
                  <c:v>46.582419999999999</c:v>
                </c:pt>
                <c:pt idx="10014">
                  <c:v>46.516480000000001</c:v>
                </c:pt>
                <c:pt idx="10015">
                  <c:v>46.516480000000001</c:v>
                </c:pt>
                <c:pt idx="10016">
                  <c:v>46.406590000000001</c:v>
                </c:pt>
                <c:pt idx="10017">
                  <c:v>46.296700000000001</c:v>
                </c:pt>
                <c:pt idx="10018">
                  <c:v>46.23077</c:v>
                </c:pt>
                <c:pt idx="10019">
                  <c:v>46.23077</c:v>
                </c:pt>
                <c:pt idx="10020">
                  <c:v>46.12088</c:v>
                </c:pt>
                <c:pt idx="10021">
                  <c:v>46.12088</c:v>
                </c:pt>
                <c:pt idx="10022">
                  <c:v>46.032969999999999</c:v>
                </c:pt>
                <c:pt idx="10023">
                  <c:v>45.923079999999999</c:v>
                </c:pt>
                <c:pt idx="10024">
                  <c:v>45.813189999999999</c:v>
                </c:pt>
                <c:pt idx="10025">
                  <c:v>45.76923</c:v>
                </c:pt>
                <c:pt idx="10026">
                  <c:v>45.65934</c:v>
                </c:pt>
                <c:pt idx="10027">
                  <c:v>45.65934</c:v>
                </c:pt>
                <c:pt idx="10028">
                  <c:v>45.54945</c:v>
                </c:pt>
                <c:pt idx="10029">
                  <c:v>45.527470000000001</c:v>
                </c:pt>
                <c:pt idx="10030">
                  <c:v>45.527470000000001</c:v>
                </c:pt>
                <c:pt idx="10031">
                  <c:v>45.417580000000001</c:v>
                </c:pt>
                <c:pt idx="10032">
                  <c:v>45.417580000000001</c:v>
                </c:pt>
                <c:pt idx="10033">
                  <c:v>45.307690000000001</c:v>
                </c:pt>
                <c:pt idx="10034">
                  <c:v>45.263739999999999</c:v>
                </c:pt>
                <c:pt idx="10035">
                  <c:v>45.10989</c:v>
                </c:pt>
                <c:pt idx="10036">
                  <c:v>45.10989</c:v>
                </c:pt>
                <c:pt idx="10037">
                  <c:v>44.98901</c:v>
                </c:pt>
                <c:pt idx="10038">
                  <c:v>44.98901</c:v>
                </c:pt>
                <c:pt idx="10039">
                  <c:v>44.923079999999999</c:v>
                </c:pt>
                <c:pt idx="10040">
                  <c:v>44.923079999999999</c:v>
                </c:pt>
                <c:pt idx="10041">
                  <c:v>44.747250000000001</c:v>
                </c:pt>
                <c:pt idx="10042">
                  <c:v>44.747250000000001</c:v>
                </c:pt>
                <c:pt idx="10043">
                  <c:v>44.65934</c:v>
                </c:pt>
                <c:pt idx="10044">
                  <c:v>44.65934</c:v>
                </c:pt>
                <c:pt idx="10045">
                  <c:v>44.54945</c:v>
                </c:pt>
                <c:pt idx="10046">
                  <c:v>44.54945</c:v>
                </c:pt>
                <c:pt idx="10047">
                  <c:v>44.43956</c:v>
                </c:pt>
                <c:pt idx="10048">
                  <c:v>44.43956</c:v>
                </c:pt>
                <c:pt idx="10049">
                  <c:v>44.373629999999999</c:v>
                </c:pt>
                <c:pt idx="10050">
                  <c:v>44.263739999999999</c:v>
                </c:pt>
                <c:pt idx="10051">
                  <c:v>44.175820000000002</c:v>
                </c:pt>
                <c:pt idx="10052">
                  <c:v>44.153849999999998</c:v>
                </c:pt>
                <c:pt idx="10053">
                  <c:v>44</c:v>
                </c:pt>
                <c:pt idx="10054">
                  <c:v>43.934069999999998</c:v>
                </c:pt>
                <c:pt idx="10055">
                  <c:v>43.934069999999998</c:v>
                </c:pt>
                <c:pt idx="10056">
                  <c:v>43.846150000000002</c:v>
                </c:pt>
                <c:pt idx="10057">
                  <c:v>43.846150000000002</c:v>
                </c:pt>
                <c:pt idx="10058">
                  <c:v>43.736260000000001</c:v>
                </c:pt>
                <c:pt idx="10059">
                  <c:v>43.736260000000001</c:v>
                </c:pt>
                <c:pt idx="10060">
                  <c:v>43.626370000000001</c:v>
                </c:pt>
                <c:pt idx="10061">
                  <c:v>43.626370000000001</c:v>
                </c:pt>
                <c:pt idx="10062">
                  <c:v>43.56044</c:v>
                </c:pt>
                <c:pt idx="10063">
                  <c:v>43.406590000000001</c:v>
                </c:pt>
                <c:pt idx="10064">
                  <c:v>43.406590000000001</c:v>
                </c:pt>
                <c:pt idx="10065">
                  <c:v>43.34066</c:v>
                </c:pt>
                <c:pt idx="10066">
                  <c:v>43.296700000000001</c:v>
                </c:pt>
                <c:pt idx="10067">
                  <c:v>43.164839999999998</c:v>
                </c:pt>
                <c:pt idx="10068">
                  <c:v>43.032969999999999</c:v>
                </c:pt>
                <c:pt idx="10069">
                  <c:v>43.032969999999999</c:v>
                </c:pt>
                <c:pt idx="10070">
                  <c:v>43.01099</c:v>
                </c:pt>
                <c:pt idx="10071">
                  <c:v>42.857140000000001</c:v>
                </c:pt>
                <c:pt idx="10072">
                  <c:v>42.857140000000001</c:v>
                </c:pt>
                <c:pt idx="10073">
                  <c:v>42.747250000000001</c:v>
                </c:pt>
                <c:pt idx="10074">
                  <c:v>42.747250000000001</c:v>
                </c:pt>
                <c:pt idx="10075">
                  <c:v>42.703299999999999</c:v>
                </c:pt>
                <c:pt idx="10076">
                  <c:v>42.593409999999999</c:v>
                </c:pt>
                <c:pt idx="10077">
                  <c:v>42.593409999999999</c:v>
                </c:pt>
                <c:pt idx="10078">
                  <c:v>42.483519999999999</c:v>
                </c:pt>
                <c:pt idx="10079">
                  <c:v>42.483519999999999</c:v>
                </c:pt>
                <c:pt idx="10080">
                  <c:v>42.461539999999999</c:v>
                </c:pt>
                <c:pt idx="10081">
                  <c:v>42.461539999999999</c:v>
                </c:pt>
                <c:pt idx="10082">
                  <c:v>42.263739999999999</c:v>
                </c:pt>
                <c:pt idx="10083">
                  <c:v>42.241759999999999</c:v>
                </c:pt>
                <c:pt idx="10084">
                  <c:v>42.241759999999999</c:v>
                </c:pt>
                <c:pt idx="10085">
                  <c:v>42.153849999999998</c:v>
                </c:pt>
                <c:pt idx="10086">
                  <c:v>42.021979999999999</c:v>
                </c:pt>
                <c:pt idx="10087">
                  <c:v>42.021979999999999</c:v>
                </c:pt>
                <c:pt idx="10088">
                  <c:v>41.934069999999998</c:v>
                </c:pt>
                <c:pt idx="10089">
                  <c:v>41.868130000000001</c:v>
                </c:pt>
                <c:pt idx="10090">
                  <c:v>41.868130000000001</c:v>
                </c:pt>
                <c:pt idx="10091">
                  <c:v>41.714289999999998</c:v>
                </c:pt>
                <c:pt idx="10092">
                  <c:v>41.648350000000001</c:v>
                </c:pt>
                <c:pt idx="10093">
                  <c:v>41.648350000000001</c:v>
                </c:pt>
                <c:pt idx="10094">
                  <c:v>41.604399999999998</c:v>
                </c:pt>
                <c:pt idx="10095">
                  <c:v>41.604399999999998</c:v>
                </c:pt>
                <c:pt idx="10096">
                  <c:v>41.45055</c:v>
                </c:pt>
                <c:pt idx="10097">
                  <c:v>41.428570000000001</c:v>
                </c:pt>
                <c:pt idx="10098">
                  <c:v>41.428570000000001</c:v>
                </c:pt>
                <c:pt idx="10099">
                  <c:v>41.318680000000001</c:v>
                </c:pt>
                <c:pt idx="10100">
                  <c:v>41.318680000000001</c:v>
                </c:pt>
                <c:pt idx="10101">
                  <c:v>41.20879</c:v>
                </c:pt>
                <c:pt idx="10102">
                  <c:v>41.20879</c:v>
                </c:pt>
                <c:pt idx="10103">
                  <c:v>41.12088</c:v>
                </c:pt>
                <c:pt idx="10104">
                  <c:v>41.054949999999998</c:v>
                </c:pt>
                <c:pt idx="10105">
                  <c:v>40.945059999999998</c:v>
                </c:pt>
                <c:pt idx="10106">
                  <c:v>40.87912</c:v>
                </c:pt>
                <c:pt idx="10107">
                  <c:v>40.87912</c:v>
                </c:pt>
                <c:pt idx="10108">
                  <c:v>40.79121</c:v>
                </c:pt>
                <c:pt idx="10109">
                  <c:v>40.681319999999999</c:v>
                </c:pt>
                <c:pt idx="10110">
                  <c:v>40.681319999999999</c:v>
                </c:pt>
                <c:pt idx="10111">
                  <c:v>40.615380000000002</c:v>
                </c:pt>
                <c:pt idx="10112">
                  <c:v>40.615380000000002</c:v>
                </c:pt>
                <c:pt idx="10113">
                  <c:v>40.54945</c:v>
                </c:pt>
                <c:pt idx="10114">
                  <c:v>40.54945</c:v>
                </c:pt>
                <c:pt idx="10115">
                  <c:v>40.395600000000002</c:v>
                </c:pt>
                <c:pt idx="10116">
                  <c:v>40.307690000000001</c:v>
                </c:pt>
                <c:pt idx="10117">
                  <c:v>40.197800000000001</c:v>
                </c:pt>
                <c:pt idx="10118">
                  <c:v>40.087910000000001</c:v>
                </c:pt>
                <c:pt idx="10119">
                  <c:v>40.087910000000001</c:v>
                </c:pt>
                <c:pt idx="10120">
                  <c:v>40.021979999999999</c:v>
                </c:pt>
                <c:pt idx="10121">
                  <c:v>39.956040000000002</c:v>
                </c:pt>
                <c:pt idx="10122">
                  <c:v>39.846150000000002</c:v>
                </c:pt>
                <c:pt idx="10123">
                  <c:v>39.846150000000002</c:v>
                </c:pt>
                <c:pt idx="10124">
                  <c:v>39.802199999999999</c:v>
                </c:pt>
                <c:pt idx="10125">
                  <c:v>39.802199999999999</c:v>
                </c:pt>
                <c:pt idx="10126">
                  <c:v>39.692309999999999</c:v>
                </c:pt>
                <c:pt idx="10127">
                  <c:v>39.692309999999999</c:v>
                </c:pt>
                <c:pt idx="10128">
                  <c:v>39.582419999999999</c:v>
                </c:pt>
                <c:pt idx="10129">
                  <c:v>39.516480000000001</c:v>
                </c:pt>
                <c:pt idx="10130">
                  <c:v>39.516480000000001</c:v>
                </c:pt>
                <c:pt idx="10131">
                  <c:v>39.406590000000001</c:v>
                </c:pt>
                <c:pt idx="10132">
                  <c:v>39.406590000000001</c:v>
                </c:pt>
                <c:pt idx="10133">
                  <c:v>39.318680000000001</c:v>
                </c:pt>
                <c:pt idx="10134">
                  <c:v>39.318680000000001</c:v>
                </c:pt>
                <c:pt idx="10135">
                  <c:v>39.252749999999999</c:v>
                </c:pt>
                <c:pt idx="10136">
                  <c:v>39.252749999999999</c:v>
                </c:pt>
                <c:pt idx="10137">
                  <c:v>39.142859999999999</c:v>
                </c:pt>
                <c:pt idx="10138">
                  <c:v>39.032969999999999</c:v>
                </c:pt>
                <c:pt idx="10139">
                  <c:v>39.032969999999999</c:v>
                </c:pt>
                <c:pt idx="10140">
                  <c:v>38.945059999999998</c:v>
                </c:pt>
                <c:pt idx="10141">
                  <c:v>38.87912</c:v>
                </c:pt>
                <c:pt idx="10142">
                  <c:v>38.725279999999998</c:v>
                </c:pt>
                <c:pt idx="10143">
                  <c:v>38.703299999999999</c:v>
                </c:pt>
                <c:pt idx="10144">
                  <c:v>38.703299999999999</c:v>
                </c:pt>
                <c:pt idx="10145">
                  <c:v>38.54945</c:v>
                </c:pt>
                <c:pt idx="10146">
                  <c:v>38.483519999999999</c:v>
                </c:pt>
                <c:pt idx="10147">
                  <c:v>38.395600000000002</c:v>
                </c:pt>
                <c:pt idx="10148">
                  <c:v>38.395600000000002</c:v>
                </c:pt>
                <c:pt idx="10149">
                  <c:v>38.285710000000002</c:v>
                </c:pt>
                <c:pt idx="10150">
                  <c:v>38.21978</c:v>
                </c:pt>
                <c:pt idx="10151">
                  <c:v>38.21978</c:v>
                </c:pt>
                <c:pt idx="10152">
                  <c:v>38.153849999999998</c:v>
                </c:pt>
                <c:pt idx="10153">
                  <c:v>38.043959999999998</c:v>
                </c:pt>
                <c:pt idx="10154">
                  <c:v>37.934069999999998</c:v>
                </c:pt>
                <c:pt idx="10155">
                  <c:v>37.89011</c:v>
                </c:pt>
                <c:pt idx="10156">
                  <c:v>37.736260000000001</c:v>
                </c:pt>
                <c:pt idx="10157">
                  <c:v>37.626370000000001</c:v>
                </c:pt>
                <c:pt idx="10158">
                  <c:v>37.626370000000001</c:v>
                </c:pt>
                <c:pt idx="10159">
                  <c:v>37.582419999999999</c:v>
                </c:pt>
                <c:pt idx="10160">
                  <c:v>37.582419999999999</c:v>
                </c:pt>
                <c:pt idx="10161">
                  <c:v>37.45055</c:v>
                </c:pt>
                <c:pt idx="10162">
                  <c:v>37.362639999999999</c:v>
                </c:pt>
                <c:pt idx="10163">
                  <c:v>37.362639999999999</c:v>
                </c:pt>
                <c:pt idx="10164">
                  <c:v>37.296700000000001</c:v>
                </c:pt>
                <c:pt idx="10165">
                  <c:v>37.296700000000001</c:v>
                </c:pt>
                <c:pt idx="10166">
                  <c:v>37.186810000000001</c:v>
                </c:pt>
                <c:pt idx="10167">
                  <c:v>37.186810000000001</c:v>
                </c:pt>
                <c:pt idx="10168">
                  <c:v>37.12088</c:v>
                </c:pt>
                <c:pt idx="10169">
                  <c:v>37.032969999999999</c:v>
                </c:pt>
                <c:pt idx="10170">
                  <c:v>37.032969999999999</c:v>
                </c:pt>
                <c:pt idx="10171">
                  <c:v>36.9011</c:v>
                </c:pt>
                <c:pt idx="10172">
                  <c:v>36.79121</c:v>
                </c:pt>
                <c:pt idx="10173">
                  <c:v>36.747250000000001</c:v>
                </c:pt>
                <c:pt idx="10174">
                  <c:v>36.747250000000001</c:v>
                </c:pt>
                <c:pt idx="10175">
                  <c:v>36.593409999999999</c:v>
                </c:pt>
                <c:pt idx="10176">
                  <c:v>36.527470000000001</c:v>
                </c:pt>
                <c:pt idx="10177">
                  <c:v>36.527470000000001</c:v>
                </c:pt>
                <c:pt idx="10178">
                  <c:v>36.461539999999999</c:v>
                </c:pt>
                <c:pt idx="10179">
                  <c:v>36.461539999999999</c:v>
                </c:pt>
                <c:pt idx="10180">
                  <c:v>36.32967</c:v>
                </c:pt>
                <c:pt idx="10181">
                  <c:v>36.21978</c:v>
                </c:pt>
                <c:pt idx="10182">
                  <c:v>36.21978</c:v>
                </c:pt>
                <c:pt idx="10183">
                  <c:v>36.21978</c:v>
                </c:pt>
                <c:pt idx="10184">
                  <c:v>36.043959999999998</c:v>
                </c:pt>
                <c:pt idx="10185">
                  <c:v>36.043959999999998</c:v>
                </c:pt>
                <c:pt idx="10186">
                  <c:v>35.978020000000001</c:v>
                </c:pt>
                <c:pt idx="10187">
                  <c:v>35.978020000000001</c:v>
                </c:pt>
                <c:pt idx="10188">
                  <c:v>35.89011</c:v>
                </c:pt>
                <c:pt idx="10189">
                  <c:v>35.758240000000001</c:v>
                </c:pt>
                <c:pt idx="10190">
                  <c:v>35.714289999999998</c:v>
                </c:pt>
                <c:pt idx="10191">
                  <c:v>35.714289999999998</c:v>
                </c:pt>
                <c:pt idx="10192">
                  <c:v>35.648350000000001</c:v>
                </c:pt>
                <c:pt idx="10193">
                  <c:v>35.648350000000001</c:v>
                </c:pt>
                <c:pt idx="10194">
                  <c:v>35.538460000000001</c:v>
                </c:pt>
                <c:pt idx="10195">
                  <c:v>35.428570000000001</c:v>
                </c:pt>
                <c:pt idx="10196">
                  <c:v>35.428570000000001</c:v>
                </c:pt>
                <c:pt idx="10197">
                  <c:v>35.34066</c:v>
                </c:pt>
                <c:pt idx="10198">
                  <c:v>35.34066</c:v>
                </c:pt>
                <c:pt idx="10199">
                  <c:v>35.20879</c:v>
                </c:pt>
                <c:pt idx="10200">
                  <c:v>35.20879</c:v>
                </c:pt>
                <c:pt idx="10201">
                  <c:v>35.12088</c:v>
                </c:pt>
                <c:pt idx="10202">
                  <c:v>35.12088</c:v>
                </c:pt>
                <c:pt idx="10203">
                  <c:v>35.054949999999998</c:v>
                </c:pt>
                <c:pt idx="10204">
                  <c:v>34.945059999999998</c:v>
                </c:pt>
                <c:pt idx="10205">
                  <c:v>34.945059999999998</c:v>
                </c:pt>
                <c:pt idx="10206">
                  <c:v>34.9011</c:v>
                </c:pt>
                <c:pt idx="10207">
                  <c:v>34.9011</c:v>
                </c:pt>
                <c:pt idx="10208">
                  <c:v>34.79121</c:v>
                </c:pt>
                <c:pt idx="10209">
                  <c:v>34.681319999999999</c:v>
                </c:pt>
                <c:pt idx="10210">
                  <c:v>34.681319999999999</c:v>
                </c:pt>
                <c:pt idx="10211">
                  <c:v>34.615389999999998</c:v>
                </c:pt>
                <c:pt idx="10212">
                  <c:v>34.505499999999998</c:v>
                </c:pt>
                <c:pt idx="10213">
                  <c:v>34.505499999999998</c:v>
                </c:pt>
                <c:pt idx="10214">
                  <c:v>34.395600000000002</c:v>
                </c:pt>
                <c:pt idx="10215">
                  <c:v>34.395600000000002</c:v>
                </c:pt>
                <c:pt idx="10216">
                  <c:v>34.307690000000001</c:v>
                </c:pt>
                <c:pt idx="10217">
                  <c:v>34.241759999999999</c:v>
                </c:pt>
                <c:pt idx="10218">
                  <c:v>34.241759999999999</c:v>
                </c:pt>
                <c:pt idx="10219">
                  <c:v>34.131869999999999</c:v>
                </c:pt>
                <c:pt idx="10220">
                  <c:v>34.131869999999999</c:v>
                </c:pt>
                <c:pt idx="10221">
                  <c:v>34.065930000000002</c:v>
                </c:pt>
                <c:pt idx="10222">
                  <c:v>34.065930000000002</c:v>
                </c:pt>
                <c:pt idx="10223">
                  <c:v>33.978020000000001</c:v>
                </c:pt>
                <c:pt idx="10224">
                  <c:v>33.978020000000001</c:v>
                </c:pt>
                <c:pt idx="10225">
                  <c:v>33.846150000000002</c:v>
                </c:pt>
                <c:pt idx="10226">
                  <c:v>33.802199999999999</c:v>
                </c:pt>
                <c:pt idx="10227">
                  <c:v>33.802199999999999</c:v>
                </c:pt>
                <c:pt idx="10228">
                  <c:v>33.692309999999999</c:v>
                </c:pt>
                <c:pt idx="10229">
                  <c:v>33.582419999999999</c:v>
                </c:pt>
                <c:pt idx="10230">
                  <c:v>33.582419999999999</c:v>
                </c:pt>
                <c:pt idx="10231">
                  <c:v>33.538460000000001</c:v>
                </c:pt>
                <c:pt idx="10232">
                  <c:v>33.428570000000001</c:v>
                </c:pt>
                <c:pt idx="10233">
                  <c:v>33.428570000000001</c:v>
                </c:pt>
                <c:pt idx="10234">
                  <c:v>33.318680000000001</c:v>
                </c:pt>
                <c:pt idx="10235">
                  <c:v>33.318680000000001</c:v>
                </c:pt>
                <c:pt idx="10236">
                  <c:v>33.252749999999999</c:v>
                </c:pt>
                <c:pt idx="10237">
                  <c:v>33.142859999999999</c:v>
                </c:pt>
                <c:pt idx="10238">
                  <c:v>33.142859999999999</c:v>
                </c:pt>
                <c:pt idx="10239">
                  <c:v>33.032969999999999</c:v>
                </c:pt>
                <c:pt idx="10240">
                  <c:v>32.945059999999998</c:v>
                </c:pt>
                <c:pt idx="10241">
                  <c:v>32.945059999999998</c:v>
                </c:pt>
                <c:pt idx="10242">
                  <c:v>32.835169999999998</c:v>
                </c:pt>
                <c:pt idx="10243">
                  <c:v>32.725279999999998</c:v>
                </c:pt>
                <c:pt idx="10244">
                  <c:v>32.725279999999998</c:v>
                </c:pt>
                <c:pt idx="10245">
                  <c:v>32.65934</c:v>
                </c:pt>
                <c:pt idx="10246">
                  <c:v>32.54945</c:v>
                </c:pt>
                <c:pt idx="10247">
                  <c:v>32.43956</c:v>
                </c:pt>
                <c:pt idx="10248">
                  <c:v>32.43956</c:v>
                </c:pt>
                <c:pt idx="10249">
                  <c:v>32.395609999999998</c:v>
                </c:pt>
                <c:pt idx="10250">
                  <c:v>32.395609999999998</c:v>
                </c:pt>
                <c:pt idx="10251">
                  <c:v>32.285710000000002</c:v>
                </c:pt>
                <c:pt idx="10252">
                  <c:v>32.285710000000002</c:v>
                </c:pt>
                <c:pt idx="10253">
                  <c:v>32.21978</c:v>
                </c:pt>
                <c:pt idx="10254">
                  <c:v>32.175820000000002</c:v>
                </c:pt>
                <c:pt idx="10255">
                  <c:v>32.175820000000002</c:v>
                </c:pt>
                <c:pt idx="10256">
                  <c:v>32.021979999999999</c:v>
                </c:pt>
                <c:pt idx="10257">
                  <c:v>32.021979999999999</c:v>
                </c:pt>
                <c:pt idx="10258">
                  <c:v>31.912089999999999</c:v>
                </c:pt>
                <c:pt idx="10259">
                  <c:v>31.912089999999999</c:v>
                </c:pt>
                <c:pt idx="10260">
                  <c:v>31.89011</c:v>
                </c:pt>
                <c:pt idx="10261">
                  <c:v>31.736270000000001</c:v>
                </c:pt>
                <c:pt idx="10262">
                  <c:v>31.736270000000001</c:v>
                </c:pt>
                <c:pt idx="10263">
                  <c:v>31.626380000000001</c:v>
                </c:pt>
                <c:pt idx="10264">
                  <c:v>31.56044</c:v>
                </c:pt>
                <c:pt idx="10265">
                  <c:v>31.56044</c:v>
                </c:pt>
                <c:pt idx="10266">
                  <c:v>31.406590000000001</c:v>
                </c:pt>
                <c:pt idx="10267">
                  <c:v>31.34066</c:v>
                </c:pt>
                <c:pt idx="10268">
                  <c:v>31.296700000000001</c:v>
                </c:pt>
                <c:pt idx="10269">
                  <c:v>31.296700000000001</c:v>
                </c:pt>
                <c:pt idx="10270">
                  <c:v>31.142859999999999</c:v>
                </c:pt>
                <c:pt idx="10271">
                  <c:v>31.142859999999999</c:v>
                </c:pt>
                <c:pt idx="10272">
                  <c:v>31.032969999999999</c:v>
                </c:pt>
                <c:pt idx="10273">
                  <c:v>31.032969999999999</c:v>
                </c:pt>
                <c:pt idx="10274">
                  <c:v>31.01099</c:v>
                </c:pt>
                <c:pt idx="10275">
                  <c:v>30.857140000000001</c:v>
                </c:pt>
                <c:pt idx="10276">
                  <c:v>30.857140000000001</c:v>
                </c:pt>
                <c:pt idx="10277">
                  <c:v>30.76923</c:v>
                </c:pt>
                <c:pt idx="10278">
                  <c:v>30.76923</c:v>
                </c:pt>
                <c:pt idx="10279">
                  <c:v>30.703299999999999</c:v>
                </c:pt>
                <c:pt idx="10280">
                  <c:v>30.593409999999999</c:v>
                </c:pt>
                <c:pt idx="10281">
                  <c:v>30.527470000000001</c:v>
                </c:pt>
                <c:pt idx="10282">
                  <c:v>30.527470000000001</c:v>
                </c:pt>
                <c:pt idx="10283">
                  <c:v>30.43956</c:v>
                </c:pt>
                <c:pt idx="10284">
                  <c:v>30.307690000000001</c:v>
                </c:pt>
                <c:pt idx="10285">
                  <c:v>30.307690000000001</c:v>
                </c:pt>
                <c:pt idx="10286">
                  <c:v>30.21978</c:v>
                </c:pt>
                <c:pt idx="10287">
                  <c:v>30.197800000000001</c:v>
                </c:pt>
                <c:pt idx="10288">
                  <c:v>30.197800000000001</c:v>
                </c:pt>
                <c:pt idx="10289">
                  <c:v>30.087910000000001</c:v>
                </c:pt>
                <c:pt idx="10290">
                  <c:v>30.087910000000001</c:v>
                </c:pt>
                <c:pt idx="10291">
                  <c:v>30</c:v>
                </c:pt>
                <c:pt idx="10292">
                  <c:v>30</c:v>
                </c:pt>
                <c:pt idx="10293">
                  <c:v>29.978020000000001</c:v>
                </c:pt>
                <c:pt idx="10294">
                  <c:v>29.978020000000001</c:v>
                </c:pt>
                <c:pt idx="10295">
                  <c:v>29.934069999999998</c:v>
                </c:pt>
                <c:pt idx="10296">
                  <c:v>29.89011</c:v>
                </c:pt>
                <c:pt idx="10297">
                  <c:v>29.89011</c:v>
                </c:pt>
                <c:pt idx="10298">
                  <c:v>29.89011</c:v>
                </c:pt>
                <c:pt idx="10299">
                  <c:v>29.89011</c:v>
                </c:pt>
                <c:pt idx="10300">
                  <c:v>29.89011</c:v>
                </c:pt>
                <c:pt idx="10301">
                  <c:v>29.89011</c:v>
                </c:pt>
                <c:pt idx="10302">
                  <c:v>29.89011</c:v>
                </c:pt>
                <c:pt idx="10303">
                  <c:v>29.89011</c:v>
                </c:pt>
                <c:pt idx="10304">
                  <c:v>29.89011</c:v>
                </c:pt>
                <c:pt idx="10305">
                  <c:v>29.89011</c:v>
                </c:pt>
                <c:pt idx="10306">
                  <c:v>29.89011</c:v>
                </c:pt>
                <c:pt idx="10307">
                  <c:v>29.89011</c:v>
                </c:pt>
                <c:pt idx="10308">
                  <c:v>29.89011</c:v>
                </c:pt>
                <c:pt idx="10309">
                  <c:v>29.89011</c:v>
                </c:pt>
                <c:pt idx="10310">
                  <c:v>29.89011</c:v>
                </c:pt>
                <c:pt idx="10311">
                  <c:v>29.89011</c:v>
                </c:pt>
                <c:pt idx="10312">
                  <c:v>29.89011</c:v>
                </c:pt>
                <c:pt idx="10313">
                  <c:v>29.89011</c:v>
                </c:pt>
                <c:pt idx="10314">
                  <c:v>29.89011</c:v>
                </c:pt>
                <c:pt idx="10315">
                  <c:v>29.89011</c:v>
                </c:pt>
                <c:pt idx="10316">
                  <c:v>29.89011</c:v>
                </c:pt>
                <c:pt idx="10317">
                  <c:v>29.89011</c:v>
                </c:pt>
                <c:pt idx="10318">
                  <c:v>29.89011</c:v>
                </c:pt>
                <c:pt idx="10319">
                  <c:v>29.89011</c:v>
                </c:pt>
                <c:pt idx="10320">
                  <c:v>29.89011</c:v>
                </c:pt>
                <c:pt idx="10321">
                  <c:v>29.89011</c:v>
                </c:pt>
                <c:pt idx="10322">
                  <c:v>29.89011</c:v>
                </c:pt>
                <c:pt idx="10323">
                  <c:v>29.89011</c:v>
                </c:pt>
                <c:pt idx="10324">
                  <c:v>29.89011</c:v>
                </c:pt>
                <c:pt idx="10325">
                  <c:v>29.89011</c:v>
                </c:pt>
                <c:pt idx="10326">
                  <c:v>29.89011</c:v>
                </c:pt>
                <c:pt idx="10327">
                  <c:v>29.89011</c:v>
                </c:pt>
                <c:pt idx="10328">
                  <c:v>29.89011</c:v>
                </c:pt>
                <c:pt idx="10329">
                  <c:v>29.89011</c:v>
                </c:pt>
                <c:pt idx="10330">
                  <c:v>29.89011</c:v>
                </c:pt>
                <c:pt idx="10331">
                  <c:v>29.89011</c:v>
                </c:pt>
                <c:pt idx="10332">
                  <c:v>29.89011</c:v>
                </c:pt>
                <c:pt idx="10333">
                  <c:v>29.89011</c:v>
                </c:pt>
                <c:pt idx="10334">
                  <c:v>29.89011</c:v>
                </c:pt>
                <c:pt idx="10335">
                  <c:v>29.89011</c:v>
                </c:pt>
                <c:pt idx="10336">
                  <c:v>29.89011</c:v>
                </c:pt>
                <c:pt idx="10337">
                  <c:v>29.89011</c:v>
                </c:pt>
                <c:pt idx="10338">
                  <c:v>29.89011</c:v>
                </c:pt>
                <c:pt idx="10339">
                  <c:v>29.89011</c:v>
                </c:pt>
                <c:pt idx="10340">
                  <c:v>29.89011</c:v>
                </c:pt>
                <c:pt idx="10341">
                  <c:v>29.89011</c:v>
                </c:pt>
                <c:pt idx="10342">
                  <c:v>29.89011</c:v>
                </c:pt>
                <c:pt idx="10343">
                  <c:v>29.89011</c:v>
                </c:pt>
                <c:pt idx="10344">
                  <c:v>29.89011</c:v>
                </c:pt>
                <c:pt idx="10345">
                  <c:v>29.89011</c:v>
                </c:pt>
                <c:pt idx="10346">
                  <c:v>29.89011</c:v>
                </c:pt>
                <c:pt idx="10347">
                  <c:v>29.89011</c:v>
                </c:pt>
                <c:pt idx="10348">
                  <c:v>29.89011</c:v>
                </c:pt>
                <c:pt idx="10349">
                  <c:v>29.89011</c:v>
                </c:pt>
                <c:pt idx="10350">
                  <c:v>29.89011</c:v>
                </c:pt>
                <c:pt idx="10351">
                  <c:v>29.89011</c:v>
                </c:pt>
                <c:pt idx="10352">
                  <c:v>29.89011</c:v>
                </c:pt>
                <c:pt idx="10353">
                  <c:v>29.89011</c:v>
                </c:pt>
                <c:pt idx="10354">
                  <c:v>29.89011</c:v>
                </c:pt>
                <c:pt idx="10355">
                  <c:v>29.89011</c:v>
                </c:pt>
                <c:pt idx="10356">
                  <c:v>29.89011</c:v>
                </c:pt>
                <c:pt idx="10357">
                  <c:v>29.89011</c:v>
                </c:pt>
                <c:pt idx="10358">
                  <c:v>29.89011</c:v>
                </c:pt>
                <c:pt idx="10359">
                  <c:v>29.89011</c:v>
                </c:pt>
                <c:pt idx="10360">
                  <c:v>29.89011</c:v>
                </c:pt>
                <c:pt idx="10361">
                  <c:v>29.89011</c:v>
                </c:pt>
                <c:pt idx="10362">
                  <c:v>29.89011</c:v>
                </c:pt>
                <c:pt idx="10363">
                  <c:v>29.89011</c:v>
                </c:pt>
                <c:pt idx="10364">
                  <c:v>29.89011</c:v>
                </c:pt>
                <c:pt idx="10365">
                  <c:v>29.89011</c:v>
                </c:pt>
                <c:pt idx="10366">
                  <c:v>29.89011</c:v>
                </c:pt>
                <c:pt idx="10367">
                  <c:v>29.89011</c:v>
                </c:pt>
                <c:pt idx="10368">
                  <c:v>29.89011</c:v>
                </c:pt>
                <c:pt idx="10369">
                  <c:v>29.89011</c:v>
                </c:pt>
                <c:pt idx="10370">
                  <c:v>29.89011</c:v>
                </c:pt>
                <c:pt idx="10371">
                  <c:v>29.89011</c:v>
                </c:pt>
                <c:pt idx="10372">
                  <c:v>29.89011</c:v>
                </c:pt>
                <c:pt idx="10373">
                  <c:v>29.89011</c:v>
                </c:pt>
                <c:pt idx="10374">
                  <c:v>29.89011</c:v>
                </c:pt>
                <c:pt idx="10375">
                  <c:v>29.89011</c:v>
                </c:pt>
                <c:pt idx="10376">
                  <c:v>29.89011</c:v>
                </c:pt>
                <c:pt idx="10377">
                  <c:v>29.89011</c:v>
                </c:pt>
                <c:pt idx="10378">
                  <c:v>29.89011</c:v>
                </c:pt>
                <c:pt idx="10379">
                  <c:v>29.89011</c:v>
                </c:pt>
                <c:pt idx="10380">
                  <c:v>29.89011</c:v>
                </c:pt>
                <c:pt idx="10381">
                  <c:v>29.89011</c:v>
                </c:pt>
                <c:pt idx="10382">
                  <c:v>29.89011</c:v>
                </c:pt>
                <c:pt idx="10383">
                  <c:v>29.89011</c:v>
                </c:pt>
                <c:pt idx="10384">
                  <c:v>29.89011</c:v>
                </c:pt>
                <c:pt idx="10385">
                  <c:v>29.89011</c:v>
                </c:pt>
                <c:pt idx="10386">
                  <c:v>29.89011</c:v>
                </c:pt>
                <c:pt idx="10387">
                  <c:v>29.89011</c:v>
                </c:pt>
                <c:pt idx="10388">
                  <c:v>29.89011</c:v>
                </c:pt>
                <c:pt idx="10389">
                  <c:v>29.89011</c:v>
                </c:pt>
                <c:pt idx="10390">
                  <c:v>29.89011</c:v>
                </c:pt>
                <c:pt idx="10391">
                  <c:v>29.89011</c:v>
                </c:pt>
                <c:pt idx="10392">
                  <c:v>29.89011</c:v>
                </c:pt>
                <c:pt idx="10393">
                  <c:v>29.89011</c:v>
                </c:pt>
                <c:pt idx="10394">
                  <c:v>29.89011</c:v>
                </c:pt>
                <c:pt idx="10395">
                  <c:v>29.89011</c:v>
                </c:pt>
                <c:pt idx="10396">
                  <c:v>29.89011</c:v>
                </c:pt>
                <c:pt idx="10397">
                  <c:v>29.89011</c:v>
                </c:pt>
                <c:pt idx="10398">
                  <c:v>29.89011</c:v>
                </c:pt>
                <c:pt idx="10399">
                  <c:v>29.89011</c:v>
                </c:pt>
                <c:pt idx="10400">
                  <c:v>29.89011</c:v>
                </c:pt>
                <c:pt idx="10401">
                  <c:v>29.89011</c:v>
                </c:pt>
                <c:pt idx="10402">
                  <c:v>29.89011</c:v>
                </c:pt>
                <c:pt idx="10403">
                  <c:v>29.89011</c:v>
                </c:pt>
                <c:pt idx="10404">
                  <c:v>29.89011</c:v>
                </c:pt>
                <c:pt idx="10405">
                  <c:v>29.89011</c:v>
                </c:pt>
                <c:pt idx="10406">
                  <c:v>29.89011</c:v>
                </c:pt>
                <c:pt idx="10407">
                  <c:v>29.89011</c:v>
                </c:pt>
                <c:pt idx="10408">
                  <c:v>29.89011</c:v>
                </c:pt>
                <c:pt idx="10409">
                  <c:v>29.89011</c:v>
                </c:pt>
                <c:pt idx="10410">
                  <c:v>29.89011</c:v>
                </c:pt>
                <c:pt idx="10411">
                  <c:v>29.89011</c:v>
                </c:pt>
                <c:pt idx="10412">
                  <c:v>29.89011</c:v>
                </c:pt>
                <c:pt idx="10413">
                  <c:v>29.89011</c:v>
                </c:pt>
                <c:pt idx="10414">
                  <c:v>29.89011</c:v>
                </c:pt>
                <c:pt idx="10415">
                  <c:v>29.89011</c:v>
                </c:pt>
                <c:pt idx="10416">
                  <c:v>29.89011</c:v>
                </c:pt>
                <c:pt idx="10417">
                  <c:v>29.89011</c:v>
                </c:pt>
                <c:pt idx="10418">
                  <c:v>29.89011</c:v>
                </c:pt>
                <c:pt idx="10419">
                  <c:v>29.89011</c:v>
                </c:pt>
                <c:pt idx="10420">
                  <c:v>29.89011</c:v>
                </c:pt>
                <c:pt idx="10421">
                  <c:v>29.89011</c:v>
                </c:pt>
                <c:pt idx="10422">
                  <c:v>29.89011</c:v>
                </c:pt>
                <c:pt idx="10423">
                  <c:v>29.89011</c:v>
                </c:pt>
                <c:pt idx="10424">
                  <c:v>29.89011</c:v>
                </c:pt>
                <c:pt idx="10425">
                  <c:v>29.89011</c:v>
                </c:pt>
                <c:pt idx="10426">
                  <c:v>29.89011</c:v>
                </c:pt>
                <c:pt idx="10427">
                  <c:v>29.89011</c:v>
                </c:pt>
                <c:pt idx="10428">
                  <c:v>29.89011</c:v>
                </c:pt>
                <c:pt idx="10429">
                  <c:v>29.89011</c:v>
                </c:pt>
                <c:pt idx="10430">
                  <c:v>29.89011</c:v>
                </c:pt>
                <c:pt idx="10431">
                  <c:v>29.89011</c:v>
                </c:pt>
                <c:pt idx="10432">
                  <c:v>29.89011</c:v>
                </c:pt>
                <c:pt idx="10433">
                  <c:v>29.89011</c:v>
                </c:pt>
                <c:pt idx="10434">
                  <c:v>29.89011</c:v>
                </c:pt>
                <c:pt idx="10435">
                  <c:v>29.89011</c:v>
                </c:pt>
                <c:pt idx="10436">
                  <c:v>29.89011</c:v>
                </c:pt>
                <c:pt idx="10437">
                  <c:v>29.89011</c:v>
                </c:pt>
                <c:pt idx="10438">
                  <c:v>29.89011</c:v>
                </c:pt>
                <c:pt idx="10439">
                  <c:v>29.89011</c:v>
                </c:pt>
                <c:pt idx="10440">
                  <c:v>29.89011</c:v>
                </c:pt>
                <c:pt idx="10441">
                  <c:v>29.89011</c:v>
                </c:pt>
                <c:pt idx="10442">
                  <c:v>29.89011</c:v>
                </c:pt>
                <c:pt idx="10443">
                  <c:v>29.89011</c:v>
                </c:pt>
                <c:pt idx="10444">
                  <c:v>29.89011</c:v>
                </c:pt>
                <c:pt idx="10445">
                  <c:v>29.89011</c:v>
                </c:pt>
                <c:pt idx="10446">
                  <c:v>29.89011</c:v>
                </c:pt>
                <c:pt idx="10447">
                  <c:v>29.89011</c:v>
                </c:pt>
                <c:pt idx="10448">
                  <c:v>29.89011</c:v>
                </c:pt>
                <c:pt idx="10449">
                  <c:v>29.89011</c:v>
                </c:pt>
                <c:pt idx="10450">
                  <c:v>29.89011</c:v>
                </c:pt>
                <c:pt idx="10451">
                  <c:v>29.89011</c:v>
                </c:pt>
                <c:pt idx="10452">
                  <c:v>29.89011</c:v>
                </c:pt>
                <c:pt idx="10453">
                  <c:v>29.89011</c:v>
                </c:pt>
                <c:pt idx="10454">
                  <c:v>29.89011</c:v>
                </c:pt>
                <c:pt idx="10455">
                  <c:v>29.89011</c:v>
                </c:pt>
                <c:pt idx="10456">
                  <c:v>29.89011</c:v>
                </c:pt>
                <c:pt idx="10457">
                  <c:v>29.89011</c:v>
                </c:pt>
                <c:pt idx="10458">
                  <c:v>29.89011</c:v>
                </c:pt>
                <c:pt idx="10459">
                  <c:v>29.89011</c:v>
                </c:pt>
                <c:pt idx="10460">
                  <c:v>29.89011</c:v>
                </c:pt>
                <c:pt idx="10461">
                  <c:v>29.89011</c:v>
                </c:pt>
                <c:pt idx="10462">
                  <c:v>29.89011</c:v>
                </c:pt>
                <c:pt idx="10463">
                  <c:v>29.89011</c:v>
                </c:pt>
                <c:pt idx="10464">
                  <c:v>29.89011</c:v>
                </c:pt>
                <c:pt idx="10465">
                  <c:v>29.89011</c:v>
                </c:pt>
                <c:pt idx="10466">
                  <c:v>29.89011</c:v>
                </c:pt>
                <c:pt idx="10467">
                  <c:v>29.89011</c:v>
                </c:pt>
                <c:pt idx="10468">
                  <c:v>29.89011</c:v>
                </c:pt>
                <c:pt idx="10469">
                  <c:v>29.89011</c:v>
                </c:pt>
                <c:pt idx="10470">
                  <c:v>29.89011</c:v>
                </c:pt>
                <c:pt idx="10471">
                  <c:v>29.89011</c:v>
                </c:pt>
                <c:pt idx="10472">
                  <c:v>29.89011</c:v>
                </c:pt>
                <c:pt idx="10473">
                  <c:v>29.89011</c:v>
                </c:pt>
                <c:pt idx="10474">
                  <c:v>29.89011</c:v>
                </c:pt>
                <c:pt idx="10475">
                  <c:v>29.89011</c:v>
                </c:pt>
                <c:pt idx="10476">
                  <c:v>29.89011</c:v>
                </c:pt>
                <c:pt idx="10477">
                  <c:v>29.89011</c:v>
                </c:pt>
                <c:pt idx="10478">
                  <c:v>29.89011</c:v>
                </c:pt>
                <c:pt idx="10479">
                  <c:v>29.89011</c:v>
                </c:pt>
                <c:pt idx="10480">
                  <c:v>29.89011</c:v>
                </c:pt>
                <c:pt idx="10481">
                  <c:v>29.89011</c:v>
                </c:pt>
                <c:pt idx="10482">
                  <c:v>29.89011</c:v>
                </c:pt>
                <c:pt idx="10483">
                  <c:v>29.89011</c:v>
                </c:pt>
                <c:pt idx="10484">
                  <c:v>29.89011</c:v>
                </c:pt>
                <c:pt idx="10485">
                  <c:v>29.89011</c:v>
                </c:pt>
                <c:pt idx="10486">
                  <c:v>29.89011</c:v>
                </c:pt>
                <c:pt idx="10487">
                  <c:v>29.89011</c:v>
                </c:pt>
                <c:pt idx="10488">
                  <c:v>29.89011</c:v>
                </c:pt>
                <c:pt idx="10489">
                  <c:v>29.89011</c:v>
                </c:pt>
                <c:pt idx="10490">
                  <c:v>29.89011</c:v>
                </c:pt>
                <c:pt idx="10491">
                  <c:v>29.89011</c:v>
                </c:pt>
                <c:pt idx="10492">
                  <c:v>29.89011</c:v>
                </c:pt>
                <c:pt idx="10493">
                  <c:v>29.89011</c:v>
                </c:pt>
                <c:pt idx="10494">
                  <c:v>29.89011</c:v>
                </c:pt>
                <c:pt idx="10495">
                  <c:v>29.89011</c:v>
                </c:pt>
                <c:pt idx="10496">
                  <c:v>29.89011</c:v>
                </c:pt>
                <c:pt idx="10497">
                  <c:v>29.89011</c:v>
                </c:pt>
                <c:pt idx="10498">
                  <c:v>29.89011</c:v>
                </c:pt>
                <c:pt idx="10499">
                  <c:v>29.89011</c:v>
                </c:pt>
                <c:pt idx="10500">
                  <c:v>29.89011</c:v>
                </c:pt>
                <c:pt idx="10501">
                  <c:v>29.89011</c:v>
                </c:pt>
                <c:pt idx="10502">
                  <c:v>29.89011</c:v>
                </c:pt>
                <c:pt idx="10503">
                  <c:v>29.89011</c:v>
                </c:pt>
                <c:pt idx="10504">
                  <c:v>29.89011</c:v>
                </c:pt>
                <c:pt idx="10505">
                  <c:v>29.89011</c:v>
                </c:pt>
                <c:pt idx="10506">
                  <c:v>29.89011</c:v>
                </c:pt>
                <c:pt idx="10507">
                  <c:v>29.89011</c:v>
                </c:pt>
                <c:pt idx="10508">
                  <c:v>29.89011</c:v>
                </c:pt>
                <c:pt idx="10509">
                  <c:v>29.89011</c:v>
                </c:pt>
                <c:pt idx="10510">
                  <c:v>29.89011</c:v>
                </c:pt>
                <c:pt idx="10511">
                  <c:v>29.89011</c:v>
                </c:pt>
                <c:pt idx="10512">
                  <c:v>29.89011</c:v>
                </c:pt>
                <c:pt idx="10513">
                  <c:v>29.89011</c:v>
                </c:pt>
                <c:pt idx="10514">
                  <c:v>29.89011</c:v>
                </c:pt>
                <c:pt idx="10515">
                  <c:v>29.89011</c:v>
                </c:pt>
                <c:pt idx="10516">
                  <c:v>29.89011</c:v>
                </c:pt>
                <c:pt idx="10517">
                  <c:v>29.89011</c:v>
                </c:pt>
                <c:pt idx="10518">
                  <c:v>29.89011</c:v>
                </c:pt>
                <c:pt idx="10519">
                  <c:v>29.89011</c:v>
                </c:pt>
                <c:pt idx="10520">
                  <c:v>29.89011</c:v>
                </c:pt>
                <c:pt idx="10521">
                  <c:v>29.89011</c:v>
                </c:pt>
                <c:pt idx="10522">
                  <c:v>29.89011</c:v>
                </c:pt>
                <c:pt idx="10523">
                  <c:v>29.89011</c:v>
                </c:pt>
                <c:pt idx="10524">
                  <c:v>29.89011</c:v>
                </c:pt>
                <c:pt idx="10525">
                  <c:v>29.89011</c:v>
                </c:pt>
                <c:pt idx="10526">
                  <c:v>29.89011</c:v>
                </c:pt>
                <c:pt idx="10527">
                  <c:v>29.89011</c:v>
                </c:pt>
                <c:pt idx="10528">
                  <c:v>29.89011</c:v>
                </c:pt>
                <c:pt idx="10529">
                  <c:v>29.89011</c:v>
                </c:pt>
                <c:pt idx="10530">
                  <c:v>29.89011</c:v>
                </c:pt>
                <c:pt idx="10531">
                  <c:v>29.89011</c:v>
                </c:pt>
                <c:pt idx="10532">
                  <c:v>29.89011</c:v>
                </c:pt>
                <c:pt idx="10533">
                  <c:v>29.89011</c:v>
                </c:pt>
                <c:pt idx="10534">
                  <c:v>29.89011</c:v>
                </c:pt>
                <c:pt idx="10535">
                  <c:v>29.89011</c:v>
                </c:pt>
                <c:pt idx="10536">
                  <c:v>29.89011</c:v>
                </c:pt>
                <c:pt idx="10537">
                  <c:v>29.89011</c:v>
                </c:pt>
                <c:pt idx="10538">
                  <c:v>29.89011</c:v>
                </c:pt>
                <c:pt idx="10539">
                  <c:v>29.89011</c:v>
                </c:pt>
                <c:pt idx="10540">
                  <c:v>29.89011</c:v>
                </c:pt>
                <c:pt idx="10541">
                  <c:v>29.89011</c:v>
                </c:pt>
                <c:pt idx="10542">
                  <c:v>29.89011</c:v>
                </c:pt>
                <c:pt idx="10543">
                  <c:v>29.89011</c:v>
                </c:pt>
                <c:pt idx="10544">
                  <c:v>29.89011</c:v>
                </c:pt>
                <c:pt idx="10545">
                  <c:v>29.89011</c:v>
                </c:pt>
                <c:pt idx="10546">
                  <c:v>29.89011</c:v>
                </c:pt>
                <c:pt idx="10547">
                  <c:v>29.89011</c:v>
                </c:pt>
                <c:pt idx="10548">
                  <c:v>29.89011</c:v>
                </c:pt>
                <c:pt idx="10549">
                  <c:v>29.89011</c:v>
                </c:pt>
                <c:pt idx="10550">
                  <c:v>29.89011</c:v>
                </c:pt>
                <c:pt idx="10551">
                  <c:v>29.89011</c:v>
                </c:pt>
                <c:pt idx="10552">
                  <c:v>29.89011</c:v>
                </c:pt>
                <c:pt idx="10553">
                  <c:v>29.89011</c:v>
                </c:pt>
                <c:pt idx="10554">
                  <c:v>29.89011</c:v>
                </c:pt>
                <c:pt idx="10555">
                  <c:v>29.89011</c:v>
                </c:pt>
                <c:pt idx="10556">
                  <c:v>29.89011</c:v>
                </c:pt>
                <c:pt idx="10557">
                  <c:v>29.89011</c:v>
                </c:pt>
                <c:pt idx="10558">
                  <c:v>29.89011</c:v>
                </c:pt>
                <c:pt idx="10559">
                  <c:v>29.89011</c:v>
                </c:pt>
                <c:pt idx="10560">
                  <c:v>29.89011</c:v>
                </c:pt>
                <c:pt idx="10561">
                  <c:v>29.89011</c:v>
                </c:pt>
                <c:pt idx="10562">
                  <c:v>29.89011</c:v>
                </c:pt>
                <c:pt idx="10563">
                  <c:v>29.89011</c:v>
                </c:pt>
                <c:pt idx="10564">
                  <c:v>29.89011</c:v>
                </c:pt>
                <c:pt idx="10565">
                  <c:v>29.89011</c:v>
                </c:pt>
                <c:pt idx="10566">
                  <c:v>29.89011</c:v>
                </c:pt>
                <c:pt idx="10567">
                  <c:v>29.89011</c:v>
                </c:pt>
                <c:pt idx="10568">
                  <c:v>29.89011</c:v>
                </c:pt>
                <c:pt idx="10569">
                  <c:v>29.89011</c:v>
                </c:pt>
                <c:pt idx="10570">
                  <c:v>29.89011</c:v>
                </c:pt>
                <c:pt idx="10571">
                  <c:v>29.89011</c:v>
                </c:pt>
                <c:pt idx="10572">
                  <c:v>29.89011</c:v>
                </c:pt>
                <c:pt idx="10573">
                  <c:v>29.89011</c:v>
                </c:pt>
                <c:pt idx="10574">
                  <c:v>29.89011</c:v>
                </c:pt>
                <c:pt idx="10575">
                  <c:v>29.89011</c:v>
                </c:pt>
                <c:pt idx="10576">
                  <c:v>29.89011</c:v>
                </c:pt>
                <c:pt idx="10577">
                  <c:v>29.89011</c:v>
                </c:pt>
                <c:pt idx="10578">
                  <c:v>29.89011</c:v>
                </c:pt>
                <c:pt idx="10579">
                  <c:v>29.89011</c:v>
                </c:pt>
                <c:pt idx="10580">
                  <c:v>29.89011</c:v>
                </c:pt>
                <c:pt idx="10581">
                  <c:v>29.89011</c:v>
                </c:pt>
                <c:pt idx="10582">
                  <c:v>29.89011</c:v>
                </c:pt>
                <c:pt idx="10583">
                  <c:v>29.89011</c:v>
                </c:pt>
                <c:pt idx="10584">
                  <c:v>29.89011</c:v>
                </c:pt>
                <c:pt idx="10585">
                  <c:v>29.89011</c:v>
                </c:pt>
                <c:pt idx="10586">
                  <c:v>29.89011</c:v>
                </c:pt>
                <c:pt idx="10587">
                  <c:v>29.89011</c:v>
                </c:pt>
                <c:pt idx="10588">
                  <c:v>29.89011</c:v>
                </c:pt>
                <c:pt idx="10589">
                  <c:v>29.89011</c:v>
                </c:pt>
                <c:pt idx="10590">
                  <c:v>29.89011</c:v>
                </c:pt>
                <c:pt idx="10591">
                  <c:v>29.89011</c:v>
                </c:pt>
                <c:pt idx="10592">
                  <c:v>29.89011</c:v>
                </c:pt>
                <c:pt idx="10593">
                  <c:v>29.89011</c:v>
                </c:pt>
                <c:pt idx="10594">
                  <c:v>29.89011</c:v>
                </c:pt>
                <c:pt idx="10595">
                  <c:v>29.89011</c:v>
                </c:pt>
                <c:pt idx="10596">
                  <c:v>29.89011</c:v>
                </c:pt>
                <c:pt idx="10597">
                  <c:v>29.89011</c:v>
                </c:pt>
                <c:pt idx="10598">
                  <c:v>29.89011</c:v>
                </c:pt>
                <c:pt idx="10599">
                  <c:v>29.89011</c:v>
                </c:pt>
                <c:pt idx="10600">
                  <c:v>29.89011</c:v>
                </c:pt>
                <c:pt idx="10601">
                  <c:v>29.89011</c:v>
                </c:pt>
                <c:pt idx="10602">
                  <c:v>29.89011</c:v>
                </c:pt>
                <c:pt idx="10603">
                  <c:v>29.89011</c:v>
                </c:pt>
                <c:pt idx="10604">
                  <c:v>29.89011</c:v>
                </c:pt>
                <c:pt idx="10605">
                  <c:v>29.89011</c:v>
                </c:pt>
                <c:pt idx="10606">
                  <c:v>29.89011</c:v>
                </c:pt>
                <c:pt idx="10607">
                  <c:v>29.89011</c:v>
                </c:pt>
                <c:pt idx="10608">
                  <c:v>29.89011</c:v>
                </c:pt>
                <c:pt idx="10609">
                  <c:v>29.89011</c:v>
                </c:pt>
                <c:pt idx="10610">
                  <c:v>29.89011</c:v>
                </c:pt>
                <c:pt idx="10611">
                  <c:v>29.89011</c:v>
                </c:pt>
                <c:pt idx="10612">
                  <c:v>29.89011</c:v>
                </c:pt>
                <c:pt idx="10613">
                  <c:v>29.89011</c:v>
                </c:pt>
                <c:pt idx="10614">
                  <c:v>29.89011</c:v>
                </c:pt>
                <c:pt idx="10615">
                  <c:v>29.89011</c:v>
                </c:pt>
                <c:pt idx="10616">
                  <c:v>29.89011</c:v>
                </c:pt>
                <c:pt idx="10617">
                  <c:v>29.89011</c:v>
                </c:pt>
                <c:pt idx="10618">
                  <c:v>29.89011</c:v>
                </c:pt>
                <c:pt idx="10619">
                  <c:v>29.89011</c:v>
                </c:pt>
                <c:pt idx="10620">
                  <c:v>29.89011</c:v>
                </c:pt>
                <c:pt idx="10621">
                  <c:v>29.89011</c:v>
                </c:pt>
                <c:pt idx="10622">
                  <c:v>29.89011</c:v>
                </c:pt>
                <c:pt idx="10623">
                  <c:v>29.89011</c:v>
                </c:pt>
                <c:pt idx="10624">
                  <c:v>29.89011</c:v>
                </c:pt>
                <c:pt idx="10625">
                  <c:v>29.89011</c:v>
                </c:pt>
                <c:pt idx="10626">
                  <c:v>29.89011</c:v>
                </c:pt>
                <c:pt idx="10627">
                  <c:v>29.89011</c:v>
                </c:pt>
                <c:pt idx="10628">
                  <c:v>29.89011</c:v>
                </c:pt>
                <c:pt idx="10629">
                  <c:v>29.89011</c:v>
                </c:pt>
                <c:pt idx="10630">
                  <c:v>29.89011</c:v>
                </c:pt>
                <c:pt idx="10631">
                  <c:v>29.89011</c:v>
                </c:pt>
                <c:pt idx="10632">
                  <c:v>29.89011</c:v>
                </c:pt>
                <c:pt idx="10633">
                  <c:v>29.89011</c:v>
                </c:pt>
                <c:pt idx="10634">
                  <c:v>29.89011</c:v>
                </c:pt>
                <c:pt idx="10635">
                  <c:v>29.89011</c:v>
                </c:pt>
                <c:pt idx="10636">
                  <c:v>29.89011</c:v>
                </c:pt>
                <c:pt idx="10637">
                  <c:v>29.89011</c:v>
                </c:pt>
                <c:pt idx="10638">
                  <c:v>29.89011</c:v>
                </c:pt>
                <c:pt idx="10639">
                  <c:v>29.89011</c:v>
                </c:pt>
                <c:pt idx="10640">
                  <c:v>29.89011</c:v>
                </c:pt>
                <c:pt idx="10641">
                  <c:v>29.89011</c:v>
                </c:pt>
                <c:pt idx="10642">
                  <c:v>29.89011</c:v>
                </c:pt>
                <c:pt idx="10643">
                  <c:v>29.89011</c:v>
                </c:pt>
                <c:pt idx="10644">
                  <c:v>29.89011</c:v>
                </c:pt>
                <c:pt idx="10645">
                  <c:v>29.89011</c:v>
                </c:pt>
                <c:pt idx="10646">
                  <c:v>29.89011</c:v>
                </c:pt>
                <c:pt idx="10647">
                  <c:v>29.89011</c:v>
                </c:pt>
                <c:pt idx="10648">
                  <c:v>29.89011</c:v>
                </c:pt>
                <c:pt idx="10649">
                  <c:v>29.89011</c:v>
                </c:pt>
                <c:pt idx="10650">
                  <c:v>29.89011</c:v>
                </c:pt>
                <c:pt idx="10651">
                  <c:v>29.89011</c:v>
                </c:pt>
                <c:pt idx="10652">
                  <c:v>29.89011</c:v>
                </c:pt>
                <c:pt idx="10653">
                  <c:v>29.89011</c:v>
                </c:pt>
                <c:pt idx="10654">
                  <c:v>29.89011</c:v>
                </c:pt>
                <c:pt idx="10655">
                  <c:v>29.89011</c:v>
                </c:pt>
                <c:pt idx="10656">
                  <c:v>29.89011</c:v>
                </c:pt>
                <c:pt idx="10657">
                  <c:v>29.89011</c:v>
                </c:pt>
                <c:pt idx="10658">
                  <c:v>29.89011</c:v>
                </c:pt>
                <c:pt idx="10659">
                  <c:v>29.89011</c:v>
                </c:pt>
                <c:pt idx="10660">
                  <c:v>29.89011</c:v>
                </c:pt>
                <c:pt idx="10661">
                  <c:v>29.89011</c:v>
                </c:pt>
                <c:pt idx="10662">
                  <c:v>29.89011</c:v>
                </c:pt>
                <c:pt idx="10663">
                  <c:v>29.89011</c:v>
                </c:pt>
                <c:pt idx="10664">
                  <c:v>29.89011</c:v>
                </c:pt>
                <c:pt idx="10665">
                  <c:v>29.89011</c:v>
                </c:pt>
                <c:pt idx="10666">
                  <c:v>29.89011</c:v>
                </c:pt>
                <c:pt idx="10667">
                  <c:v>29.89011</c:v>
                </c:pt>
                <c:pt idx="10668">
                  <c:v>29.89011</c:v>
                </c:pt>
                <c:pt idx="10669">
                  <c:v>29.89011</c:v>
                </c:pt>
                <c:pt idx="10670">
                  <c:v>29.89011</c:v>
                </c:pt>
                <c:pt idx="10671">
                  <c:v>29.89011</c:v>
                </c:pt>
                <c:pt idx="10672">
                  <c:v>29.89011</c:v>
                </c:pt>
                <c:pt idx="10673">
                  <c:v>29.89011</c:v>
                </c:pt>
                <c:pt idx="10674">
                  <c:v>29.89011</c:v>
                </c:pt>
                <c:pt idx="10675">
                  <c:v>29.89011</c:v>
                </c:pt>
                <c:pt idx="10676">
                  <c:v>29.89011</c:v>
                </c:pt>
                <c:pt idx="10677">
                  <c:v>29.89011</c:v>
                </c:pt>
                <c:pt idx="10678">
                  <c:v>29.89011</c:v>
                </c:pt>
                <c:pt idx="10679">
                  <c:v>29.89011</c:v>
                </c:pt>
                <c:pt idx="10680">
                  <c:v>29.89011</c:v>
                </c:pt>
                <c:pt idx="10681">
                  <c:v>29.89011</c:v>
                </c:pt>
                <c:pt idx="10682">
                  <c:v>29.89011</c:v>
                </c:pt>
                <c:pt idx="10683">
                  <c:v>29.89011</c:v>
                </c:pt>
                <c:pt idx="10684">
                  <c:v>29.89011</c:v>
                </c:pt>
                <c:pt idx="10685">
                  <c:v>29.89011</c:v>
                </c:pt>
                <c:pt idx="10686">
                  <c:v>29.89011</c:v>
                </c:pt>
                <c:pt idx="10687">
                  <c:v>29.89011</c:v>
                </c:pt>
                <c:pt idx="10688">
                  <c:v>29.89011</c:v>
                </c:pt>
                <c:pt idx="10689">
                  <c:v>29.89011</c:v>
                </c:pt>
                <c:pt idx="10690">
                  <c:v>29.89011</c:v>
                </c:pt>
                <c:pt idx="10691">
                  <c:v>29.89011</c:v>
                </c:pt>
                <c:pt idx="10692">
                  <c:v>29.89011</c:v>
                </c:pt>
                <c:pt idx="10693">
                  <c:v>29.89011</c:v>
                </c:pt>
                <c:pt idx="10694">
                  <c:v>29.89011</c:v>
                </c:pt>
                <c:pt idx="10695">
                  <c:v>29.89011</c:v>
                </c:pt>
                <c:pt idx="10696">
                  <c:v>29.89011</c:v>
                </c:pt>
                <c:pt idx="10697">
                  <c:v>29.89011</c:v>
                </c:pt>
                <c:pt idx="10698">
                  <c:v>29.89011</c:v>
                </c:pt>
                <c:pt idx="10699">
                  <c:v>29.89011</c:v>
                </c:pt>
                <c:pt idx="10700">
                  <c:v>29.89011</c:v>
                </c:pt>
                <c:pt idx="10701">
                  <c:v>29.89011</c:v>
                </c:pt>
                <c:pt idx="10702">
                  <c:v>29.89011</c:v>
                </c:pt>
                <c:pt idx="10703">
                  <c:v>29.89011</c:v>
                </c:pt>
                <c:pt idx="10704">
                  <c:v>29.89011</c:v>
                </c:pt>
                <c:pt idx="10705">
                  <c:v>29.89011</c:v>
                </c:pt>
                <c:pt idx="10706">
                  <c:v>29.89011</c:v>
                </c:pt>
                <c:pt idx="10707">
                  <c:v>29.89011</c:v>
                </c:pt>
                <c:pt idx="10708">
                  <c:v>29.89011</c:v>
                </c:pt>
                <c:pt idx="10709">
                  <c:v>29.89011</c:v>
                </c:pt>
                <c:pt idx="10710">
                  <c:v>29.89011</c:v>
                </c:pt>
                <c:pt idx="10711">
                  <c:v>29.89011</c:v>
                </c:pt>
                <c:pt idx="10712">
                  <c:v>29.89011</c:v>
                </c:pt>
                <c:pt idx="10713">
                  <c:v>29.89011</c:v>
                </c:pt>
                <c:pt idx="10714">
                  <c:v>29.89011</c:v>
                </c:pt>
                <c:pt idx="10715">
                  <c:v>29.89011</c:v>
                </c:pt>
                <c:pt idx="10716">
                  <c:v>29.89011</c:v>
                </c:pt>
                <c:pt idx="10717">
                  <c:v>29.89011</c:v>
                </c:pt>
                <c:pt idx="10718">
                  <c:v>29.89011</c:v>
                </c:pt>
                <c:pt idx="10719">
                  <c:v>29.89011</c:v>
                </c:pt>
                <c:pt idx="10720">
                  <c:v>29.89011</c:v>
                </c:pt>
                <c:pt idx="10721">
                  <c:v>29.89011</c:v>
                </c:pt>
                <c:pt idx="10722">
                  <c:v>29.89011</c:v>
                </c:pt>
                <c:pt idx="10723">
                  <c:v>29.89011</c:v>
                </c:pt>
                <c:pt idx="10724">
                  <c:v>29.89011</c:v>
                </c:pt>
                <c:pt idx="10725">
                  <c:v>29.89011</c:v>
                </c:pt>
                <c:pt idx="10726">
                  <c:v>29.89011</c:v>
                </c:pt>
                <c:pt idx="10727">
                  <c:v>29.89011</c:v>
                </c:pt>
                <c:pt idx="10728">
                  <c:v>29.89011</c:v>
                </c:pt>
                <c:pt idx="10729">
                  <c:v>29.89011</c:v>
                </c:pt>
                <c:pt idx="10730">
                  <c:v>29.89011</c:v>
                </c:pt>
                <c:pt idx="10731">
                  <c:v>29.89011</c:v>
                </c:pt>
                <c:pt idx="10732">
                  <c:v>29.89011</c:v>
                </c:pt>
                <c:pt idx="10733">
                  <c:v>29.89011</c:v>
                </c:pt>
                <c:pt idx="10734">
                  <c:v>29.89011</c:v>
                </c:pt>
                <c:pt idx="10735">
                  <c:v>29.89011</c:v>
                </c:pt>
                <c:pt idx="10736">
                  <c:v>29.89011</c:v>
                </c:pt>
                <c:pt idx="10737">
                  <c:v>29.89011</c:v>
                </c:pt>
                <c:pt idx="10738">
                  <c:v>29.89011</c:v>
                </c:pt>
                <c:pt idx="10739">
                  <c:v>29.89011</c:v>
                </c:pt>
                <c:pt idx="10740">
                  <c:v>29.89011</c:v>
                </c:pt>
                <c:pt idx="10741">
                  <c:v>29.89011</c:v>
                </c:pt>
                <c:pt idx="10742">
                  <c:v>29.89011</c:v>
                </c:pt>
                <c:pt idx="10743">
                  <c:v>29.89011</c:v>
                </c:pt>
                <c:pt idx="10744">
                  <c:v>29.89011</c:v>
                </c:pt>
                <c:pt idx="10745">
                  <c:v>29.89011</c:v>
                </c:pt>
                <c:pt idx="10746">
                  <c:v>29.89011</c:v>
                </c:pt>
                <c:pt idx="10747">
                  <c:v>29.89011</c:v>
                </c:pt>
                <c:pt idx="10748">
                  <c:v>29.89011</c:v>
                </c:pt>
                <c:pt idx="10749">
                  <c:v>29.89011</c:v>
                </c:pt>
                <c:pt idx="10750">
                  <c:v>29.89011</c:v>
                </c:pt>
                <c:pt idx="10751">
                  <c:v>29.89011</c:v>
                </c:pt>
                <c:pt idx="10752">
                  <c:v>29.89011</c:v>
                </c:pt>
                <c:pt idx="10753">
                  <c:v>29.89011</c:v>
                </c:pt>
                <c:pt idx="10754">
                  <c:v>29.89011</c:v>
                </c:pt>
                <c:pt idx="10755">
                  <c:v>29.89011</c:v>
                </c:pt>
                <c:pt idx="10756">
                  <c:v>29.89011</c:v>
                </c:pt>
                <c:pt idx="10757">
                  <c:v>29.89011</c:v>
                </c:pt>
                <c:pt idx="10758">
                  <c:v>29.89011</c:v>
                </c:pt>
                <c:pt idx="10759">
                  <c:v>29.89011</c:v>
                </c:pt>
                <c:pt idx="10760">
                  <c:v>29.89011</c:v>
                </c:pt>
                <c:pt idx="10761">
                  <c:v>29.89011</c:v>
                </c:pt>
                <c:pt idx="10762">
                  <c:v>29.89011</c:v>
                </c:pt>
                <c:pt idx="10763">
                  <c:v>29.89011</c:v>
                </c:pt>
                <c:pt idx="10764">
                  <c:v>29.89011</c:v>
                </c:pt>
                <c:pt idx="10765">
                  <c:v>29.89011</c:v>
                </c:pt>
                <c:pt idx="10766">
                  <c:v>29.89011</c:v>
                </c:pt>
                <c:pt idx="10767">
                  <c:v>29.89011</c:v>
                </c:pt>
                <c:pt idx="10768">
                  <c:v>29.89011</c:v>
                </c:pt>
                <c:pt idx="10769">
                  <c:v>29.89011</c:v>
                </c:pt>
                <c:pt idx="10770">
                  <c:v>29.89011</c:v>
                </c:pt>
                <c:pt idx="10771">
                  <c:v>29.89011</c:v>
                </c:pt>
                <c:pt idx="10772">
                  <c:v>29.89011</c:v>
                </c:pt>
                <c:pt idx="10773">
                  <c:v>29.89011</c:v>
                </c:pt>
                <c:pt idx="10774">
                  <c:v>29.89011</c:v>
                </c:pt>
                <c:pt idx="10775">
                  <c:v>29.89011</c:v>
                </c:pt>
                <c:pt idx="10776">
                  <c:v>29.89011</c:v>
                </c:pt>
                <c:pt idx="10777">
                  <c:v>29.89011</c:v>
                </c:pt>
                <c:pt idx="10778">
                  <c:v>29.89011</c:v>
                </c:pt>
                <c:pt idx="10779">
                  <c:v>29.89011</c:v>
                </c:pt>
                <c:pt idx="10780">
                  <c:v>29.89011</c:v>
                </c:pt>
                <c:pt idx="10781">
                  <c:v>29.89011</c:v>
                </c:pt>
                <c:pt idx="10782">
                  <c:v>29.89011</c:v>
                </c:pt>
                <c:pt idx="10783">
                  <c:v>29.89011</c:v>
                </c:pt>
                <c:pt idx="10784">
                  <c:v>29.89011</c:v>
                </c:pt>
                <c:pt idx="10785">
                  <c:v>29.89011</c:v>
                </c:pt>
                <c:pt idx="10786">
                  <c:v>29.89011</c:v>
                </c:pt>
                <c:pt idx="10787">
                  <c:v>29.89011</c:v>
                </c:pt>
                <c:pt idx="10788">
                  <c:v>29.89011</c:v>
                </c:pt>
                <c:pt idx="10789">
                  <c:v>29.89011</c:v>
                </c:pt>
                <c:pt idx="10790">
                  <c:v>29.89011</c:v>
                </c:pt>
                <c:pt idx="10791">
                  <c:v>29.89011</c:v>
                </c:pt>
                <c:pt idx="10792">
                  <c:v>29.89011</c:v>
                </c:pt>
                <c:pt idx="10793">
                  <c:v>29.89011</c:v>
                </c:pt>
                <c:pt idx="10794">
                  <c:v>29.89011</c:v>
                </c:pt>
                <c:pt idx="10795">
                  <c:v>29.89011</c:v>
                </c:pt>
                <c:pt idx="10796">
                  <c:v>29.89011</c:v>
                </c:pt>
                <c:pt idx="10797">
                  <c:v>29.89011</c:v>
                </c:pt>
                <c:pt idx="10798">
                  <c:v>29.89011</c:v>
                </c:pt>
                <c:pt idx="10799">
                  <c:v>29.89011</c:v>
                </c:pt>
                <c:pt idx="10800">
                  <c:v>29.89011</c:v>
                </c:pt>
                <c:pt idx="10801">
                  <c:v>29.89011</c:v>
                </c:pt>
                <c:pt idx="10802">
                  <c:v>29.89011</c:v>
                </c:pt>
                <c:pt idx="10803">
                  <c:v>29.89011</c:v>
                </c:pt>
                <c:pt idx="10804">
                  <c:v>29.89011</c:v>
                </c:pt>
                <c:pt idx="10805">
                  <c:v>29.89011</c:v>
                </c:pt>
                <c:pt idx="10806">
                  <c:v>29.89011</c:v>
                </c:pt>
                <c:pt idx="10807">
                  <c:v>29.89011</c:v>
                </c:pt>
                <c:pt idx="10808">
                  <c:v>29.89011</c:v>
                </c:pt>
                <c:pt idx="10809">
                  <c:v>29.89011</c:v>
                </c:pt>
                <c:pt idx="10810">
                  <c:v>29.89011</c:v>
                </c:pt>
                <c:pt idx="10811">
                  <c:v>29.89011</c:v>
                </c:pt>
                <c:pt idx="10812">
                  <c:v>29.89011</c:v>
                </c:pt>
                <c:pt idx="10813">
                  <c:v>29.89011</c:v>
                </c:pt>
                <c:pt idx="10814">
                  <c:v>29.89011</c:v>
                </c:pt>
                <c:pt idx="10815">
                  <c:v>29.89011</c:v>
                </c:pt>
                <c:pt idx="10816">
                  <c:v>29.89011</c:v>
                </c:pt>
                <c:pt idx="10817">
                  <c:v>29.89011</c:v>
                </c:pt>
                <c:pt idx="10818">
                  <c:v>29.89011</c:v>
                </c:pt>
                <c:pt idx="10819">
                  <c:v>29.89011</c:v>
                </c:pt>
                <c:pt idx="10820">
                  <c:v>29.89011</c:v>
                </c:pt>
                <c:pt idx="10821">
                  <c:v>29.89011</c:v>
                </c:pt>
                <c:pt idx="10822">
                  <c:v>29.89011</c:v>
                </c:pt>
                <c:pt idx="10823">
                  <c:v>29.89011</c:v>
                </c:pt>
                <c:pt idx="10824">
                  <c:v>29.89011</c:v>
                </c:pt>
                <c:pt idx="10825">
                  <c:v>29.89011</c:v>
                </c:pt>
                <c:pt idx="10826">
                  <c:v>29.89011</c:v>
                </c:pt>
                <c:pt idx="10827">
                  <c:v>29.89011</c:v>
                </c:pt>
                <c:pt idx="10828">
                  <c:v>29.89011</c:v>
                </c:pt>
                <c:pt idx="10829">
                  <c:v>29.89011</c:v>
                </c:pt>
                <c:pt idx="10830">
                  <c:v>29.89011</c:v>
                </c:pt>
                <c:pt idx="10831">
                  <c:v>29.89011</c:v>
                </c:pt>
                <c:pt idx="10832">
                  <c:v>29.89011</c:v>
                </c:pt>
                <c:pt idx="10833">
                  <c:v>29.89011</c:v>
                </c:pt>
                <c:pt idx="10834">
                  <c:v>29.89011</c:v>
                </c:pt>
                <c:pt idx="10835">
                  <c:v>29.89011</c:v>
                </c:pt>
                <c:pt idx="10836">
                  <c:v>29.89011</c:v>
                </c:pt>
                <c:pt idx="10837">
                  <c:v>29.89011</c:v>
                </c:pt>
                <c:pt idx="10838">
                  <c:v>29.89011</c:v>
                </c:pt>
                <c:pt idx="10839">
                  <c:v>29.89011</c:v>
                </c:pt>
                <c:pt idx="10840">
                  <c:v>29.89011</c:v>
                </c:pt>
                <c:pt idx="10841">
                  <c:v>29.89011</c:v>
                </c:pt>
                <c:pt idx="10842">
                  <c:v>29.89011</c:v>
                </c:pt>
                <c:pt idx="10843">
                  <c:v>29.89011</c:v>
                </c:pt>
                <c:pt idx="10844">
                  <c:v>29.89011</c:v>
                </c:pt>
                <c:pt idx="10845">
                  <c:v>29.89011</c:v>
                </c:pt>
                <c:pt idx="10846">
                  <c:v>29.89011</c:v>
                </c:pt>
                <c:pt idx="10847">
                  <c:v>29.89011</c:v>
                </c:pt>
                <c:pt idx="10848">
                  <c:v>29.89011</c:v>
                </c:pt>
                <c:pt idx="10849">
                  <c:v>29.89011</c:v>
                </c:pt>
                <c:pt idx="10850">
                  <c:v>29.89011</c:v>
                </c:pt>
                <c:pt idx="10851">
                  <c:v>29.89011</c:v>
                </c:pt>
                <c:pt idx="10852">
                  <c:v>29.89011</c:v>
                </c:pt>
                <c:pt idx="10853">
                  <c:v>29.89011</c:v>
                </c:pt>
                <c:pt idx="10854">
                  <c:v>29.89011</c:v>
                </c:pt>
                <c:pt idx="10855">
                  <c:v>29.89011</c:v>
                </c:pt>
                <c:pt idx="10856">
                  <c:v>29.89011</c:v>
                </c:pt>
                <c:pt idx="10857">
                  <c:v>29.89011</c:v>
                </c:pt>
                <c:pt idx="10858">
                  <c:v>29.89011</c:v>
                </c:pt>
                <c:pt idx="10859">
                  <c:v>29.89011</c:v>
                </c:pt>
                <c:pt idx="10860">
                  <c:v>29.89011</c:v>
                </c:pt>
                <c:pt idx="10861">
                  <c:v>29.89011</c:v>
                </c:pt>
                <c:pt idx="10862">
                  <c:v>29.89011</c:v>
                </c:pt>
                <c:pt idx="10863">
                  <c:v>29.89011</c:v>
                </c:pt>
                <c:pt idx="10864">
                  <c:v>29.89011</c:v>
                </c:pt>
                <c:pt idx="10865">
                  <c:v>29.89011</c:v>
                </c:pt>
                <c:pt idx="10866">
                  <c:v>29.89011</c:v>
                </c:pt>
                <c:pt idx="10867">
                  <c:v>29.89011</c:v>
                </c:pt>
                <c:pt idx="10868">
                  <c:v>29.89011</c:v>
                </c:pt>
                <c:pt idx="10869">
                  <c:v>29.89011</c:v>
                </c:pt>
                <c:pt idx="10870">
                  <c:v>29.89011</c:v>
                </c:pt>
                <c:pt idx="10871">
                  <c:v>29.89011</c:v>
                </c:pt>
                <c:pt idx="10872">
                  <c:v>29.89011</c:v>
                </c:pt>
                <c:pt idx="10873">
                  <c:v>29.89011</c:v>
                </c:pt>
                <c:pt idx="10874">
                  <c:v>29.89011</c:v>
                </c:pt>
                <c:pt idx="10875">
                  <c:v>29.89011</c:v>
                </c:pt>
                <c:pt idx="10876">
                  <c:v>29.89011</c:v>
                </c:pt>
                <c:pt idx="10877">
                  <c:v>29.89011</c:v>
                </c:pt>
                <c:pt idx="10878">
                  <c:v>29.89011</c:v>
                </c:pt>
                <c:pt idx="10879">
                  <c:v>29.89011</c:v>
                </c:pt>
                <c:pt idx="10880">
                  <c:v>29.89011</c:v>
                </c:pt>
                <c:pt idx="10881">
                  <c:v>29.89011</c:v>
                </c:pt>
                <c:pt idx="10882">
                  <c:v>29.89011</c:v>
                </c:pt>
                <c:pt idx="10883">
                  <c:v>29.89011</c:v>
                </c:pt>
                <c:pt idx="10884">
                  <c:v>29.89011</c:v>
                </c:pt>
                <c:pt idx="10885">
                  <c:v>29.89011</c:v>
                </c:pt>
                <c:pt idx="10886">
                  <c:v>29.89011</c:v>
                </c:pt>
                <c:pt idx="10887">
                  <c:v>29.89011</c:v>
                </c:pt>
                <c:pt idx="10888">
                  <c:v>29.89011</c:v>
                </c:pt>
                <c:pt idx="10889">
                  <c:v>29.89011</c:v>
                </c:pt>
                <c:pt idx="10890">
                  <c:v>29.89011</c:v>
                </c:pt>
                <c:pt idx="10891">
                  <c:v>29.89011</c:v>
                </c:pt>
                <c:pt idx="10892">
                  <c:v>29.868130000000001</c:v>
                </c:pt>
                <c:pt idx="10893">
                  <c:v>29.868130000000001</c:v>
                </c:pt>
                <c:pt idx="10894">
                  <c:v>29.89011</c:v>
                </c:pt>
                <c:pt idx="10895">
                  <c:v>29.89011</c:v>
                </c:pt>
                <c:pt idx="10896">
                  <c:v>29.89011</c:v>
                </c:pt>
                <c:pt idx="10897">
                  <c:v>29.89011</c:v>
                </c:pt>
                <c:pt idx="10898">
                  <c:v>29.89011</c:v>
                </c:pt>
                <c:pt idx="10899">
                  <c:v>29.89011</c:v>
                </c:pt>
                <c:pt idx="10900">
                  <c:v>29.89011</c:v>
                </c:pt>
                <c:pt idx="10901">
                  <c:v>29.89011</c:v>
                </c:pt>
                <c:pt idx="10902">
                  <c:v>29.89011</c:v>
                </c:pt>
                <c:pt idx="10903">
                  <c:v>29.89011</c:v>
                </c:pt>
                <c:pt idx="10904">
                  <c:v>29.89011</c:v>
                </c:pt>
                <c:pt idx="10905">
                  <c:v>29.89011</c:v>
                </c:pt>
                <c:pt idx="10906">
                  <c:v>29.89011</c:v>
                </c:pt>
                <c:pt idx="10907">
                  <c:v>29.89011</c:v>
                </c:pt>
                <c:pt idx="10908">
                  <c:v>29.89011</c:v>
                </c:pt>
                <c:pt idx="10909">
                  <c:v>29.89011</c:v>
                </c:pt>
                <c:pt idx="10910">
                  <c:v>29.89011</c:v>
                </c:pt>
                <c:pt idx="10911">
                  <c:v>29.89011</c:v>
                </c:pt>
                <c:pt idx="10912">
                  <c:v>29.89011</c:v>
                </c:pt>
                <c:pt idx="10913">
                  <c:v>29.89011</c:v>
                </c:pt>
                <c:pt idx="10914">
                  <c:v>29.89011</c:v>
                </c:pt>
                <c:pt idx="10915">
                  <c:v>29.89011</c:v>
                </c:pt>
                <c:pt idx="10916">
                  <c:v>29.89011</c:v>
                </c:pt>
                <c:pt idx="10917">
                  <c:v>29.89011</c:v>
                </c:pt>
                <c:pt idx="10918">
                  <c:v>29.89011</c:v>
                </c:pt>
                <c:pt idx="10919">
                  <c:v>29.868130000000001</c:v>
                </c:pt>
                <c:pt idx="10920">
                  <c:v>29.89011</c:v>
                </c:pt>
                <c:pt idx="10921">
                  <c:v>29.89011</c:v>
                </c:pt>
                <c:pt idx="10922">
                  <c:v>29.89011</c:v>
                </c:pt>
                <c:pt idx="10923">
                  <c:v>29.89011</c:v>
                </c:pt>
                <c:pt idx="10924">
                  <c:v>29.89011</c:v>
                </c:pt>
                <c:pt idx="10925">
                  <c:v>29.89011</c:v>
                </c:pt>
                <c:pt idx="10926">
                  <c:v>29.89011</c:v>
                </c:pt>
                <c:pt idx="10927">
                  <c:v>29.89011</c:v>
                </c:pt>
                <c:pt idx="10928">
                  <c:v>29.89011</c:v>
                </c:pt>
                <c:pt idx="10929">
                  <c:v>29.89011</c:v>
                </c:pt>
                <c:pt idx="10930">
                  <c:v>29.89011</c:v>
                </c:pt>
                <c:pt idx="10931">
                  <c:v>29.89011</c:v>
                </c:pt>
                <c:pt idx="10932">
                  <c:v>29.89011</c:v>
                </c:pt>
                <c:pt idx="10933">
                  <c:v>29.89011</c:v>
                </c:pt>
                <c:pt idx="10934">
                  <c:v>29.89011</c:v>
                </c:pt>
                <c:pt idx="10935">
                  <c:v>29.89011</c:v>
                </c:pt>
                <c:pt idx="10936">
                  <c:v>29.89011</c:v>
                </c:pt>
                <c:pt idx="10937">
                  <c:v>29.89011</c:v>
                </c:pt>
                <c:pt idx="10938">
                  <c:v>29.89011</c:v>
                </c:pt>
                <c:pt idx="10939">
                  <c:v>29.89011</c:v>
                </c:pt>
                <c:pt idx="10940">
                  <c:v>29.89011</c:v>
                </c:pt>
                <c:pt idx="10941">
                  <c:v>29.89011</c:v>
                </c:pt>
                <c:pt idx="10942">
                  <c:v>29.89011</c:v>
                </c:pt>
                <c:pt idx="10943">
                  <c:v>29.89011</c:v>
                </c:pt>
                <c:pt idx="10944">
                  <c:v>29.89011</c:v>
                </c:pt>
                <c:pt idx="10945">
                  <c:v>29.89011</c:v>
                </c:pt>
                <c:pt idx="10946">
                  <c:v>29.89011</c:v>
                </c:pt>
                <c:pt idx="10947">
                  <c:v>29.89011</c:v>
                </c:pt>
                <c:pt idx="10948">
                  <c:v>29.89011</c:v>
                </c:pt>
                <c:pt idx="10949">
                  <c:v>29.89011</c:v>
                </c:pt>
                <c:pt idx="10950">
                  <c:v>29.89011</c:v>
                </c:pt>
                <c:pt idx="10951">
                  <c:v>29.89011</c:v>
                </c:pt>
                <c:pt idx="10952">
                  <c:v>29.89011</c:v>
                </c:pt>
                <c:pt idx="10953">
                  <c:v>29.89011</c:v>
                </c:pt>
                <c:pt idx="10954">
                  <c:v>29.89011</c:v>
                </c:pt>
                <c:pt idx="10955">
                  <c:v>29.89011</c:v>
                </c:pt>
                <c:pt idx="10956">
                  <c:v>29.89011</c:v>
                </c:pt>
                <c:pt idx="10957">
                  <c:v>29.89011</c:v>
                </c:pt>
                <c:pt idx="10958">
                  <c:v>29.868130000000001</c:v>
                </c:pt>
                <c:pt idx="10959">
                  <c:v>29.89011</c:v>
                </c:pt>
                <c:pt idx="10960">
                  <c:v>29.89011</c:v>
                </c:pt>
                <c:pt idx="10961">
                  <c:v>29.89011</c:v>
                </c:pt>
                <c:pt idx="10962">
                  <c:v>29.89011</c:v>
                </c:pt>
                <c:pt idx="10963">
                  <c:v>29.89011</c:v>
                </c:pt>
                <c:pt idx="10964">
                  <c:v>29.89011</c:v>
                </c:pt>
                <c:pt idx="10965">
                  <c:v>29.89011</c:v>
                </c:pt>
                <c:pt idx="10966">
                  <c:v>29.89011</c:v>
                </c:pt>
                <c:pt idx="10967">
                  <c:v>29.89011</c:v>
                </c:pt>
                <c:pt idx="10968">
                  <c:v>29.89011</c:v>
                </c:pt>
                <c:pt idx="10969">
                  <c:v>29.89011</c:v>
                </c:pt>
                <c:pt idx="10970">
                  <c:v>29.89011</c:v>
                </c:pt>
                <c:pt idx="10971">
                  <c:v>29.89011</c:v>
                </c:pt>
                <c:pt idx="10972">
                  <c:v>29.89011</c:v>
                </c:pt>
                <c:pt idx="10973">
                  <c:v>29.89011</c:v>
                </c:pt>
                <c:pt idx="10974">
                  <c:v>29.89011</c:v>
                </c:pt>
                <c:pt idx="10975">
                  <c:v>29.89011</c:v>
                </c:pt>
                <c:pt idx="10976">
                  <c:v>29.89011</c:v>
                </c:pt>
                <c:pt idx="10977">
                  <c:v>29.89011</c:v>
                </c:pt>
                <c:pt idx="10978">
                  <c:v>29.89011</c:v>
                </c:pt>
                <c:pt idx="10979">
                  <c:v>29.89011</c:v>
                </c:pt>
                <c:pt idx="10980">
                  <c:v>29.89011</c:v>
                </c:pt>
                <c:pt idx="10981">
                  <c:v>29.89011</c:v>
                </c:pt>
                <c:pt idx="10982">
                  <c:v>29.89011</c:v>
                </c:pt>
                <c:pt idx="10983">
                  <c:v>29.89011</c:v>
                </c:pt>
                <c:pt idx="10984">
                  <c:v>29.89011</c:v>
                </c:pt>
                <c:pt idx="10985">
                  <c:v>29.89011</c:v>
                </c:pt>
                <c:pt idx="10986">
                  <c:v>29.89011</c:v>
                </c:pt>
                <c:pt idx="10987">
                  <c:v>29.89011</c:v>
                </c:pt>
                <c:pt idx="10988">
                  <c:v>29.89011</c:v>
                </c:pt>
                <c:pt idx="10989">
                  <c:v>29.89011</c:v>
                </c:pt>
                <c:pt idx="10990">
                  <c:v>29.89011</c:v>
                </c:pt>
                <c:pt idx="10991">
                  <c:v>29.89011</c:v>
                </c:pt>
                <c:pt idx="10992">
                  <c:v>29.89011</c:v>
                </c:pt>
                <c:pt idx="10993">
                  <c:v>29.89011</c:v>
                </c:pt>
                <c:pt idx="10994">
                  <c:v>29.89011</c:v>
                </c:pt>
                <c:pt idx="10995">
                  <c:v>29.89011</c:v>
                </c:pt>
                <c:pt idx="10996">
                  <c:v>29.89011</c:v>
                </c:pt>
                <c:pt idx="10997">
                  <c:v>29.89011</c:v>
                </c:pt>
                <c:pt idx="10998">
                  <c:v>29.89011</c:v>
                </c:pt>
                <c:pt idx="10999">
                  <c:v>29.89011</c:v>
                </c:pt>
                <c:pt idx="11000">
                  <c:v>29.89011</c:v>
                </c:pt>
                <c:pt idx="11001">
                  <c:v>29.89011</c:v>
                </c:pt>
                <c:pt idx="11002">
                  <c:v>29.89011</c:v>
                </c:pt>
                <c:pt idx="11003">
                  <c:v>29.89011</c:v>
                </c:pt>
                <c:pt idx="11004">
                  <c:v>29.89011</c:v>
                </c:pt>
                <c:pt idx="11005">
                  <c:v>29.89011</c:v>
                </c:pt>
                <c:pt idx="11006">
                  <c:v>29.89011</c:v>
                </c:pt>
                <c:pt idx="11007">
                  <c:v>29.89011</c:v>
                </c:pt>
                <c:pt idx="11008">
                  <c:v>29.89011</c:v>
                </c:pt>
                <c:pt idx="11009">
                  <c:v>29.89011</c:v>
                </c:pt>
                <c:pt idx="11010">
                  <c:v>29.89011</c:v>
                </c:pt>
                <c:pt idx="11011">
                  <c:v>29.89011</c:v>
                </c:pt>
                <c:pt idx="11012">
                  <c:v>29.89011</c:v>
                </c:pt>
                <c:pt idx="11013">
                  <c:v>29.89011</c:v>
                </c:pt>
                <c:pt idx="11014">
                  <c:v>29.89011</c:v>
                </c:pt>
                <c:pt idx="11015">
                  <c:v>29.89011</c:v>
                </c:pt>
                <c:pt idx="11016">
                  <c:v>29.89011</c:v>
                </c:pt>
                <c:pt idx="11017">
                  <c:v>29.89011</c:v>
                </c:pt>
                <c:pt idx="11018">
                  <c:v>29.89011</c:v>
                </c:pt>
                <c:pt idx="11019">
                  <c:v>29.89011</c:v>
                </c:pt>
                <c:pt idx="11020">
                  <c:v>29.89011</c:v>
                </c:pt>
                <c:pt idx="11021">
                  <c:v>29.89011</c:v>
                </c:pt>
                <c:pt idx="11022">
                  <c:v>29.89011</c:v>
                </c:pt>
                <c:pt idx="11023">
                  <c:v>29.89011</c:v>
                </c:pt>
                <c:pt idx="11024">
                  <c:v>29.89011</c:v>
                </c:pt>
                <c:pt idx="11025">
                  <c:v>29.89011</c:v>
                </c:pt>
                <c:pt idx="11026">
                  <c:v>29.89011</c:v>
                </c:pt>
                <c:pt idx="11027">
                  <c:v>29.89011</c:v>
                </c:pt>
                <c:pt idx="11028">
                  <c:v>29.89011</c:v>
                </c:pt>
                <c:pt idx="11029">
                  <c:v>29.89011</c:v>
                </c:pt>
                <c:pt idx="11030">
                  <c:v>29.89011</c:v>
                </c:pt>
                <c:pt idx="11031">
                  <c:v>29.89011</c:v>
                </c:pt>
                <c:pt idx="11032">
                  <c:v>29.89011</c:v>
                </c:pt>
                <c:pt idx="11033">
                  <c:v>29.89011</c:v>
                </c:pt>
                <c:pt idx="11034">
                  <c:v>29.89011</c:v>
                </c:pt>
                <c:pt idx="11035">
                  <c:v>29.89011</c:v>
                </c:pt>
                <c:pt idx="11036">
                  <c:v>29.89011</c:v>
                </c:pt>
                <c:pt idx="11037">
                  <c:v>29.89011</c:v>
                </c:pt>
                <c:pt idx="11038">
                  <c:v>29.89011</c:v>
                </c:pt>
                <c:pt idx="11039">
                  <c:v>29.89011</c:v>
                </c:pt>
                <c:pt idx="11040">
                  <c:v>29.89011</c:v>
                </c:pt>
                <c:pt idx="11041">
                  <c:v>29.89011</c:v>
                </c:pt>
                <c:pt idx="11042">
                  <c:v>29.89011</c:v>
                </c:pt>
                <c:pt idx="11043">
                  <c:v>29.89011</c:v>
                </c:pt>
                <c:pt idx="11044">
                  <c:v>29.89011</c:v>
                </c:pt>
                <c:pt idx="11045">
                  <c:v>29.89011</c:v>
                </c:pt>
                <c:pt idx="11046">
                  <c:v>29.89011</c:v>
                </c:pt>
                <c:pt idx="11047">
                  <c:v>29.89011</c:v>
                </c:pt>
                <c:pt idx="11048">
                  <c:v>29.89011</c:v>
                </c:pt>
                <c:pt idx="11049">
                  <c:v>29.89011</c:v>
                </c:pt>
                <c:pt idx="11050">
                  <c:v>29.89011</c:v>
                </c:pt>
                <c:pt idx="11051">
                  <c:v>29.89011</c:v>
                </c:pt>
                <c:pt idx="11052">
                  <c:v>29.89011</c:v>
                </c:pt>
                <c:pt idx="11053">
                  <c:v>29.89011</c:v>
                </c:pt>
                <c:pt idx="11054">
                  <c:v>29.89011</c:v>
                </c:pt>
                <c:pt idx="11055">
                  <c:v>29.89011</c:v>
                </c:pt>
                <c:pt idx="11056">
                  <c:v>29.89011</c:v>
                </c:pt>
                <c:pt idx="11057">
                  <c:v>29.89011</c:v>
                </c:pt>
                <c:pt idx="11058">
                  <c:v>29.89011</c:v>
                </c:pt>
                <c:pt idx="11059">
                  <c:v>29.89011</c:v>
                </c:pt>
                <c:pt idx="11060">
                  <c:v>29.89011</c:v>
                </c:pt>
                <c:pt idx="11061">
                  <c:v>29.89011</c:v>
                </c:pt>
                <c:pt idx="11062">
                  <c:v>29.89011</c:v>
                </c:pt>
                <c:pt idx="11063">
                  <c:v>29.89011</c:v>
                </c:pt>
                <c:pt idx="11064">
                  <c:v>29.89011</c:v>
                </c:pt>
                <c:pt idx="11065">
                  <c:v>29.89011</c:v>
                </c:pt>
                <c:pt idx="11066">
                  <c:v>29.89011</c:v>
                </c:pt>
                <c:pt idx="11067">
                  <c:v>29.89011</c:v>
                </c:pt>
                <c:pt idx="11068">
                  <c:v>29.89011</c:v>
                </c:pt>
                <c:pt idx="11069">
                  <c:v>29.89011</c:v>
                </c:pt>
                <c:pt idx="11070">
                  <c:v>29.89011</c:v>
                </c:pt>
                <c:pt idx="11071">
                  <c:v>29.89011</c:v>
                </c:pt>
                <c:pt idx="11072">
                  <c:v>29.89011</c:v>
                </c:pt>
                <c:pt idx="11073">
                  <c:v>29.89011</c:v>
                </c:pt>
                <c:pt idx="11074">
                  <c:v>29.89011</c:v>
                </c:pt>
                <c:pt idx="11075">
                  <c:v>29.89011</c:v>
                </c:pt>
                <c:pt idx="11076">
                  <c:v>29.89011</c:v>
                </c:pt>
                <c:pt idx="11077">
                  <c:v>29.89011</c:v>
                </c:pt>
                <c:pt idx="11078">
                  <c:v>29.89011</c:v>
                </c:pt>
                <c:pt idx="11079">
                  <c:v>29.89011</c:v>
                </c:pt>
                <c:pt idx="11080">
                  <c:v>29.89011</c:v>
                </c:pt>
                <c:pt idx="11081">
                  <c:v>29.89011</c:v>
                </c:pt>
                <c:pt idx="11082">
                  <c:v>29.89011</c:v>
                </c:pt>
                <c:pt idx="11083">
                  <c:v>29.89011</c:v>
                </c:pt>
                <c:pt idx="11084">
                  <c:v>29.89011</c:v>
                </c:pt>
                <c:pt idx="11085">
                  <c:v>29.89011</c:v>
                </c:pt>
                <c:pt idx="11086">
                  <c:v>29.89011</c:v>
                </c:pt>
                <c:pt idx="11087">
                  <c:v>29.89011</c:v>
                </c:pt>
                <c:pt idx="11088">
                  <c:v>29.89011</c:v>
                </c:pt>
                <c:pt idx="11089">
                  <c:v>29.89011</c:v>
                </c:pt>
                <c:pt idx="11090">
                  <c:v>29.868130000000001</c:v>
                </c:pt>
                <c:pt idx="11091">
                  <c:v>29.868130000000001</c:v>
                </c:pt>
                <c:pt idx="11092">
                  <c:v>29.868130000000001</c:v>
                </c:pt>
                <c:pt idx="11093">
                  <c:v>29.89011</c:v>
                </c:pt>
                <c:pt idx="11094">
                  <c:v>29.89011</c:v>
                </c:pt>
                <c:pt idx="11095">
                  <c:v>29.89011</c:v>
                </c:pt>
                <c:pt idx="11096">
                  <c:v>29.89011</c:v>
                </c:pt>
                <c:pt idx="11097">
                  <c:v>29.89011</c:v>
                </c:pt>
                <c:pt idx="11098">
                  <c:v>29.89011</c:v>
                </c:pt>
                <c:pt idx="11099">
                  <c:v>29.89011</c:v>
                </c:pt>
                <c:pt idx="11100">
                  <c:v>29.89011</c:v>
                </c:pt>
                <c:pt idx="11101">
                  <c:v>29.89011</c:v>
                </c:pt>
                <c:pt idx="11102">
                  <c:v>29.89011</c:v>
                </c:pt>
                <c:pt idx="11103">
                  <c:v>29.89011</c:v>
                </c:pt>
                <c:pt idx="11104">
                  <c:v>29.89011</c:v>
                </c:pt>
                <c:pt idx="11105">
                  <c:v>29.89011</c:v>
                </c:pt>
                <c:pt idx="11106">
                  <c:v>29.89011</c:v>
                </c:pt>
                <c:pt idx="11107">
                  <c:v>29.89011</c:v>
                </c:pt>
                <c:pt idx="11108">
                  <c:v>29.89011</c:v>
                </c:pt>
                <c:pt idx="11109">
                  <c:v>29.89011</c:v>
                </c:pt>
                <c:pt idx="11110">
                  <c:v>29.89011</c:v>
                </c:pt>
                <c:pt idx="11111">
                  <c:v>29.89011</c:v>
                </c:pt>
                <c:pt idx="11112">
                  <c:v>29.89011</c:v>
                </c:pt>
                <c:pt idx="11113">
                  <c:v>29.89011</c:v>
                </c:pt>
                <c:pt idx="11114">
                  <c:v>29.89011</c:v>
                </c:pt>
                <c:pt idx="11115">
                  <c:v>29.89011</c:v>
                </c:pt>
                <c:pt idx="11116">
                  <c:v>29.89011</c:v>
                </c:pt>
                <c:pt idx="11117">
                  <c:v>29.89011</c:v>
                </c:pt>
                <c:pt idx="11118">
                  <c:v>29.89011</c:v>
                </c:pt>
                <c:pt idx="11119">
                  <c:v>29.89011</c:v>
                </c:pt>
                <c:pt idx="11120">
                  <c:v>29.89011</c:v>
                </c:pt>
                <c:pt idx="11121">
                  <c:v>29.89011</c:v>
                </c:pt>
                <c:pt idx="11122">
                  <c:v>29.89011</c:v>
                </c:pt>
                <c:pt idx="11123">
                  <c:v>29.89011</c:v>
                </c:pt>
                <c:pt idx="11124">
                  <c:v>29.89011</c:v>
                </c:pt>
                <c:pt idx="11125">
                  <c:v>29.89011</c:v>
                </c:pt>
                <c:pt idx="11126">
                  <c:v>29.89011</c:v>
                </c:pt>
                <c:pt idx="11127">
                  <c:v>29.89011</c:v>
                </c:pt>
                <c:pt idx="11128">
                  <c:v>29.89011</c:v>
                </c:pt>
                <c:pt idx="11129">
                  <c:v>29.89011</c:v>
                </c:pt>
                <c:pt idx="11130">
                  <c:v>29.89011</c:v>
                </c:pt>
                <c:pt idx="11131">
                  <c:v>29.89011</c:v>
                </c:pt>
                <c:pt idx="11132">
                  <c:v>29.89011</c:v>
                </c:pt>
                <c:pt idx="11133">
                  <c:v>29.89011</c:v>
                </c:pt>
                <c:pt idx="11134">
                  <c:v>29.89011</c:v>
                </c:pt>
                <c:pt idx="11135">
                  <c:v>29.89011</c:v>
                </c:pt>
                <c:pt idx="11136">
                  <c:v>29.89011</c:v>
                </c:pt>
                <c:pt idx="11137">
                  <c:v>29.89011</c:v>
                </c:pt>
                <c:pt idx="11138">
                  <c:v>29.89011</c:v>
                </c:pt>
                <c:pt idx="11139">
                  <c:v>29.89011</c:v>
                </c:pt>
                <c:pt idx="11140">
                  <c:v>29.89011</c:v>
                </c:pt>
                <c:pt idx="11141">
                  <c:v>29.89011</c:v>
                </c:pt>
                <c:pt idx="11142">
                  <c:v>29.89011</c:v>
                </c:pt>
                <c:pt idx="11143">
                  <c:v>29.89011</c:v>
                </c:pt>
                <c:pt idx="11144">
                  <c:v>29.89011</c:v>
                </c:pt>
                <c:pt idx="11145">
                  <c:v>29.89011</c:v>
                </c:pt>
                <c:pt idx="11146">
                  <c:v>29.89011</c:v>
                </c:pt>
                <c:pt idx="11147">
                  <c:v>29.89011</c:v>
                </c:pt>
                <c:pt idx="11148">
                  <c:v>29.89011</c:v>
                </c:pt>
                <c:pt idx="11149">
                  <c:v>29.89011</c:v>
                </c:pt>
                <c:pt idx="11150">
                  <c:v>29.89011</c:v>
                </c:pt>
                <c:pt idx="11151">
                  <c:v>29.89011</c:v>
                </c:pt>
                <c:pt idx="11152">
                  <c:v>29.89011</c:v>
                </c:pt>
                <c:pt idx="11153">
                  <c:v>29.89011</c:v>
                </c:pt>
                <c:pt idx="11154">
                  <c:v>29.89011</c:v>
                </c:pt>
                <c:pt idx="11155">
                  <c:v>29.89011</c:v>
                </c:pt>
                <c:pt idx="11156">
                  <c:v>29.89011</c:v>
                </c:pt>
                <c:pt idx="11157">
                  <c:v>29.89011</c:v>
                </c:pt>
                <c:pt idx="11158">
                  <c:v>29.89011</c:v>
                </c:pt>
                <c:pt idx="11159">
                  <c:v>29.89011</c:v>
                </c:pt>
                <c:pt idx="11160">
                  <c:v>29.89011</c:v>
                </c:pt>
                <c:pt idx="11161">
                  <c:v>29.89011</c:v>
                </c:pt>
                <c:pt idx="11162">
                  <c:v>29.89011</c:v>
                </c:pt>
                <c:pt idx="11163">
                  <c:v>29.89011</c:v>
                </c:pt>
                <c:pt idx="11164">
                  <c:v>29.89011</c:v>
                </c:pt>
                <c:pt idx="11165">
                  <c:v>29.89011</c:v>
                </c:pt>
                <c:pt idx="11166">
                  <c:v>29.89011</c:v>
                </c:pt>
                <c:pt idx="11167">
                  <c:v>29.89011</c:v>
                </c:pt>
                <c:pt idx="11168">
                  <c:v>29.89011</c:v>
                </c:pt>
                <c:pt idx="11169">
                  <c:v>29.89011</c:v>
                </c:pt>
                <c:pt idx="11170">
                  <c:v>29.89011</c:v>
                </c:pt>
                <c:pt idx="11171">
                  <c:v>29.89011</c:v>
                </c:pt>
                <c:pt idx="11172">
                  <c:v>29.89011</c:v>
                </c:pt>
                <c:pt idx="11173">
                  <c:v>29.89011</c:v>
                </c:pt>
                <c:pt idx="11174">
                  <c:v>29.89011</c:v>
                </c:pt>
                <c:pt idx="11175">
                  <c:v>29.89011</c:v>
                </c:pt>
                <c:pt idx="11176">
                  <c:v>29.89011</c:v>
                </c:pt>
                <c:pt idx="11177">
                  <c:v>29.89011</c:v>
                </c:pt>
                <c:pt idx="11178">
                  <c:v>29.89011</c:v>
                </c:pt>
                <c:pt idx="11179">
                  <c:v>29.89011</c:v>
                </c:pt>
                <c:pt idx="11180">
                  <c:v>29.89011</c:v>
                </c:pt>
                <c:pt idx="11181">
                  <c:v>29.89011</c:v>
                </c:pt>
                <c:pt idx="11182">
                  <c:v>29.89011</c:v>
                </c:pt>
                <c:pt idx="11183">
                  <c:v>29.89011</c:v>
                </c:pt>
                <c:pt idx="11184">
                  <c:v>29.89011</c:v>
                </c:pt>
                <c:pt idx="11185">
                  <c:v>29.89011</c:v>
                </c:pt>
                <c:pt idx="11186">
                  <c:v>29.89011</c:v>
                </c:pt>
                <c:pt idx="11187">
                  <c:v>29.89011</c:v>
                </c:pt>
                <c:pt idx="11188">
                  <c:v>29.89011</c:v>
                </c:pt>
                <c:pt idx="11189">
                  <c:v>29.89011</c:v>
                </c:pt>
                <c:pt idx="11190">
                  <c:v>29.89011</c:v>
                </c:pt>
                <c:pt idx="11191">
                  <c:v>29.89011</c:v>
                </c:pt>
                <c:pt idx="11192">
                  <c:v>29.89011</c:v>
                </c:pt>
                <c:pt idx="11193">
                  <c:v>29.89011</c:v>
                </c:pt>
                <c:pt idx="11194">
                  <c:v>29.89011</c:v>
                </c:pt>
                <c:pt idx="11195">
                  <c:v>29.89011</c:v>
                </c:pt>
                <c:pt idx="11196">
                  <c:v>29.89011</c:v>
                </c:pt>
                <c:pt idx="11197">
                  <c:v>29.89011</c:v>
                </c:pt>
                <c:pt idx="11198">
                  <c:v>29.89011</c:v>
                </c:pt>
                <c:pt idx="11199">
                  <c:v>29.89011</c:v>
                </c:pt>
                <c:pt idx="11200">
                  <c:v>29.89011</c:v>
                </c:pt>
                <c:pt idx="11201">
                  <c:v>29.89011</c:v>
                </c:pt>
                <c:pt idx="11202">
                  <c:v>29.89011</c:v>
                </c:pt>
                <c:pt idx="11203">
                  <c:v>29.89011</c:v>
                </c:pt>
                <c:pt idx="11204">
                  <c:v>29.89011</c:v>
                </c:pt>
                <c:pt idx="11205">
                  <c:v>29.89011</c:v>
                </c:pt>
                <c:pt idx="11206">
                  <c:v>29.89011</c:v>
                </c:pt>
                <c:pt idx="11207">
                  <c:v>29.89011</c:v>
                </c:pt>
                <c:pt idx="11208">
                  <c:v>29.89011</c:v>
                </c:pt>
                <c:pt idx="11209">
                  <c:v>29.89011</c:v>
                </c:pt>
                <c:pt idx="11210">
                  <c:v>29.89011</c:v>
                </c:pt>
                <c:pt idx="11211">
                  <c:v>29.89011</c:v>
                </c:pt>
                <c:pt idx="11212">
                  <c:v>29.89011</c:v>
                </c:pt>
                <c:pt idx="11213">
                  <c:v>29.89011</c:v>
                </c:pt>
                <c:pt idx="11214">
                  <c:v>29.89011</c:v>
                </c:pt>
                <c:pt idx="11215">
                  <c:v>29.89011</c:v>
                </c:pt>
                <c:pt idx="11216">
                  <c:v>29.89011</c:v>
                </c:pt>
                <c:pt idx="11217">
                  <c:v>29.89011</c:v>
                </c:pt>
                <c:pt idx="11218">
                  <c:v>29.89011</c:v>
                </c:pt>
                <c:pt idx="11219">
                  <c:v>29.89011</c:v>
                </c:pt>
                <c:pt idx="11220">
                  <c:v>29.89011</c:v>
                </c:pt>
                <c:pt idx="11221">
                  <c:v>29.89011</c:v>
                </c:pt>
                <c:pt idx="11222">
                  <c:v>29.89011</c:v>
                </c:pt>
                <c:pt idx="11223">
                  <c:v>29.89011</c:v>
                </c:pt>
                <c:pt idx="11224">
                  <c:v>29.89011</c:v>
                </c:pt>
                <c:pt idx="11225">
                  <c:v>29.89011</c:v>
                </c:pt>
                <c:pt idx="11226">
                  <c:v>29.89011</c:v>
                </c:pt>
                <c:pt idx="11227">
                  <c:v>29.89011</c:v>
                </c:pt>
                <c:pt idx="11228">
                  <c:v>29.89011</c:v>
                </c:pt>
                <c:pt idx="11229">
                  <c:v>29.89011</c:v>
                </c:pt>
                <c:pt idx="11230">
                  <c:v>29.89011</c:v>
                </c:pt>
                <c:pt idx="11231">
                  <c:v>29.89011</c:v>
                </c:pt>
                <c:pt idx="11232">
                  <c:v>29.89011</c:v>
                </c:pt>
                <c:pt idx="11233">
                  <c:v>29.89011</c:v>
                </c:pt>
                <c:pt idx="11234">
                  <c:v>29.89011</c:v>
                </c:pt>
                <c:pt idx="11235">
                  <c:v>29.89011</c:v>
                </c:pt>
                <c:pt idx="11236">
                  <c:v>29.89011</c:v>
                </c:pt>
                <c:pt idx="11237">
                  <c:v>29.89011</c:v>
                </c:pt>
                <c:pt idx="11238">
                  <c:v>29.89011</c:v>
                </c:pt>
                <c:pt idx="11239">
                  <c:v>29.89011</c:v>
                </c:pt>
                <c:pt idx="11240">
                  <c:v>29.89011</c:v>
                </c:pt>
                <c:pt idx="11241">
                  <c:v>29.89011</c:v>
                </c:pt>
                <c:pt idx="11242">
                  <c:v>29.89011</c:v>
                </c:pt>
                <c:pt idx="11243">
                  <c:v>29.89011</c:v>
                </c:pt>
                <c:pt idx="11244">
                  <c:v>29.89011</c:v>
                </c:pt>
                <c:pt idx="11245">
                  <c:v>29.89011</c:v>
                </c:pt>
                <c:pt idx="11246">
                  <c:v>29.89011</c:v>
                </c:pt>
                <c:pt idx="11247">
                  <c:v>29.89011</c:v>
                </c:pt>
                <c:pt idx="11248">
                  <c:v>29.89011</c:v>
                </c:pt>
                <c:pt idx="11249">
                  <c:v>29.89011</c:v>
                </c:pt>
                <c:pt idx="11250">
                  <c:v>29.89011</c:v>
                </c:pt>
                <c:pt idx="11251">
                  <c:v>29.89011</c:v>
                </c:pt>
                <c:pt idx="11252">
                  <c:v>29.89011</c:v>
                </c:pt>
                <c:pt idx="11253">
                  <c:v>29.89011</c:v>
                </c:pt>
                <c:pt idx="11254">
                  <c:v>29.89011</c:v>
                </c:pt>
                <c:pt idx="11255">
                  <c:v>29.89011</c:v>
                </c:pt>
                <c:pt idx="11256">
                  <c:v>29.89011</c:v>
                </c:pt>
                <c:pt idx="11257">
                  <c:v>29.89011</c:v>
                </c:pt>
                <c:pt idx="11258">
                  <c:v>29.89011</c:v>
                </c:pt>
                <c:pt idx="11259">
                  <c:v>29.89011</c:v>
                </c:pt>
                <c:pt idx="11260">
                  <c:v>29.89011</c:v>
                </c:pt>
                <c:pt idx="11261">
                  <c:v>29.89011</c:v>
                </c:pt>
                <c:pt idx="11262">
                  <c:v>29.89011</c:v>
                </c:pt>
                <c:pt idx="11263">
                  <c:v>29.89011</c:v>
                </c:pt>
                <c:pt idx="11264">
                  <c:v>29.89011</c:v>
                </c:pt>
                <c:pt idx="11265">
                  <c:v>29.89011</c:v>
                </c:pt>
                <c:pt idx="11266">
                  <c:v>29.89011</c:v>
                </c:pt>
                <c:pt idx="11267">
                  <c:v>29.89011</c:v>
                </c:pt>
                <c:pt idx="11268">
                  <c:v>29.89011</c:v>
                </c:pt>
                <c:pt idx="11269">
                  <c:v>29.89011</c:v>
                </c:pt>
                <c:pt idx="11270">
                  <c:v>29.89011</c:v>
                </c:pt>
                <c:pt idx="11271">
                  <c:v>29.89011</c:v>
                </c:pt>
                <c:pt idx="11272">
                  <c:v>29.89011</c:v>
                </c:pt>
                <c:pt idx="11273">
                  <c:v>29.89011</c:v>
                </c:pt>
                <c:pt idx="11274">
                  <c:v>29.89011</c:v>
                </c:pt>
                <c:pt idx="11275">
                  <c:v>29.89011</c:v>
                </c:pt>
                <c:pt idx="11276">
                  <c:v>29.89011</c:v>
                </c:pt>
                <c:pt idx="11277">
                  <c:v>29.89011</c:v>
                </c:pt>
                <c:pt idx="11278">
                  <c:v>29.89011</c:v>
                </c:pt>
                <c:pt idx="11279">
                  <c:v>29.89011</c:v>
                </c:pt>
                <c:pt idx="11280">
                  <c:v>29.89011</c:v>
                </c:pt>
                <c:pt idx="11281">
                  <c:v>29.89011</c:v>
                </c:pt>
                <c:pt idx="11282">
                  <c:v>29.89011</c:v>
                </c:pt>
                <c:pt idx="11283">
                  <c:v>29.89011</c:v>
                </c:pt>
                <c:pt idx="11284">
                  <c:v>29.89011</c:v>
                </c:pt>
                <c:pt idx="11285">
                  <c:v>29.89011</c:v>
                </c:pt>
                <c:pt idx="11286">
                  <c:v>29.89011</c:v>
                </c:pt>
                <c:pt idx="11287">
                  <c:v>29.89011</c:v>
                </c:pt>
                <c:pt idx="11288">
                  <c:v>29.868130000000001</c:v>
                </c:pt>
                <c:pt idx="11289">
                  <c:v>29.89011</c:v>
                </c:pt>
                <c:pt idx="11290">
                  <c:v>29.89011</c:v>
                </c:pt>
                <c:pt idx="11291">
                  <c:v>29.89011</c:v>
                </c:pt>
                <c:pt idx="11292">
                  <c:v>29.89011</c:v>
                </c:pt>
                <c:pt idx="11293">
                  <c:v>29.89011</c:v>
                </c:pt>
                <c:pt idx="11294">
                  <c:v>29.89011</c:v>
                </c:pt>
                <c:pt idx="11295">
                  <c:v>29.89011</c:v>
                </c:pt>
                <c:pt idx="11296">
                  <c:v>29.89011</c:v>
                </c:pt>
                <c:pt idx="11297">
                  <c:v>29.89011</c:v>
                </c:pt>
                <c:pt idx="11298">
                  <c:v>29.89011</c:v>
                </c:pt>
                <c:pt idx="11299">
                  <c:v>29.89011</c:v>
                </c:pt>
                <c:pt idx="11300">
                  <c:v>29.89011</c:v>
                </c:pt>
                <c:pt idx="11301">
                  <c:v>29.89011</c:v>
                </c:pt>
                <c:pt idx="11302">
                  <c:v>29.89011</c:v>
                </c:pt>
                <c:pt idx="11303">
                  <c:v>29.89011</c:v>
                </c:pt>
                <c:pt idx="11304">
                  <c:v>29.89011</c:v>
                </c:pt>
                <c:pt idx="11305">
                  <c:v>29.89011</c:v>
                </c:pt>
                <c:pt idx="11306">
                  <c:v>29.89011</c:v>
                </c:pt>
                <c:pt idx="11307">
                  <c:v>29.89011</c:v>
                </c:pt>
                <c:pt idx="11308">
                  <c:v>29.89011</c:v>
                </c:pt>
                <c:pt idx="11309">
                  <c:v>29.89011</c:v>
                </c:pt>
                <c:pt idx="11310">
                  <c:v>29.89011</c:v>
                </c:pt>
                <c:pt idx="11311">
                  <c:v>29.89011</c:v>
                </c:pt>
                <c:pt idx="11312">
                  <c:v>29.89011</c:v>
                </c:pt>
                <c:pt idx="11313">
                  <c:v>29.89011</c:v>
                </c:pt>
                <c:pt idx="11314">
                  <c:v>29.89011</c:v>
                </c:pt>
                <c:pt idx="11315">
                  <c:v>29.89011</c:v>
                </c:pt>
                <c:pt idx="11316">
                  <c:v>29.89011</c:v>
                </c:pt>
                <c:pt idx="11317">
                  <c:v>29.89011</c:v>
                </c:pt>
                <c:pt idx="11318">
                  <c:v>29.89011</c:v>
                </c:pt>
                <c:pt idx="11319">
                  <c:v>29.89011</c:v>
                </c:pt>
                <c:pt idx="11320">
                  <c:v>29.89011</c:v>
                </c:pt>
                <c:pt idx="11321">
                  <c:v>29.89011</c:v>
                </c:pt>
                <c:pt idx="11322">
                  <c:v>29.89011</c:v>
                </c:pt>
                <c:pt idx="11323">
                  <c:v>29.89011</c:v>
                </c:pt>
                <c:pt idx="11324">
                  <c:v>29.89011</c:v>
                </c:pt>
                <c:pt idx="11325">
                  <c:v>29.89011</c:v>
                </c:pt>
                <c:pt idx="11326">
                  <c:v>29.89011</c:v>
                </c:pt>
                <c:pt idx="11327">
                  <c:v>29.89011</c:v>
                </c:pt>
                <c:pt idx="11328">
                  <c:v>29.89011</c:v>
                </c:pt>
                <c:pt idx="11329">
                  <c:v>29.89011</c:v>
                </c:pt>
                <c:pt idx="11330">
                  <c:v>29.89011</c:v>
                </c:pt>
                <c:pt idx="11331">
                  <c:v>29.89011</c:v>
                </c:pt>
                <c:pt idx="11332">
                  <c:v>29.89011</c:v>
                </c:pt>
                <c:pt idx="11333">
                  <c:v>29.89011</c:v>
                </c:pt>
                <c:pt idx="11334">
                  <c:v>29.89011</c:v>
                </c:pt>
                <c:pt idx="11335">
                  <c:v>29.89011</c:v>
                </c:pt>
                <c:pt idx="11336">
                  <c:v>29.89011</c:v>
                </c:pt>
                <c:pt idx="11337">
                  <c:v>29.89011</c:v>
                </c:pt>
                <c:pt idx="11338">
                  <c:v>29.89011</c:v>
                </c:pt>
                <c:pt idx="11339">
                  <c:v>29.89011</c:v>
                </c:pt>
                <c:pt idx="11340">
                  <c:v>29.89011</c:v>
                </c:pt>
                <c:pt idx="11341">
                  <c:v>29.89011</c:v>
                </c:pt>
                <c:pt idx="11342">
                  <c:v>29.89011</c:v>
                </c:pt>
                <c:pt idx="11343">
                  <c:v>29.89011</c:v>
                </c:pt>
                <c:pt idx="11344">
                  <c:v>29.89011</c:v>
                </c:pt>
                <c:pt idx="11345">
                  <c:v>29.89011</c:v>
                </c:pt>
                <c:pt idx="11346">
                  <c:v>29.89011</c:v>
                </c:pt>
                <c:pt idx="11347">
                  <c:v>29.89011</c:v>
                </c:pt>
                <c:pt idx="11348">
                  <c:v>29.89011</c:v>
                </c:pt>
                <c:pt idx="11349">
                  <c:v>29.89011</c:v>
                </c:pt>
                <c:pt idx="11350">
                  <c:v>29.89011</c:v>
                </c:pt>
                <c:pt idx="11351">
                  <c:v>29.89011</c:v>
                </c:pt>
                <c:pt idx="11352">
                  <c:v>29.89011</c:v>
                </c:pt>
                <c:pt idx="11353">
                  <c:v>29.89011</c:v>
                </c:pt>
                <c:pt idx="11354">
                  <c:v>29.89011</c:v>
                </c:pt>
                <c:pt idx="11355">
                  <c:v>29.89011</c:v>
                </c:pt>
                <c:pt idx="11356">
                  <c:v>29.89011</c:v>
                </c:pt>
                <c:pt idx="11357">
                  <c:v>29.89011</c:v>
                </c:pt>
                <c:pt idx="11358">
                  <c:v>29.89011</c:v>
                </c:pt>
                <c:pt idx="11359">
                  <c:v>29.89011</c:v>
                </c:pt>
                <c:pt idx="11360">
                  <c:v>29.89011</c:v>
                </c:pt>
                <c:pt idx="11361">
                  <c:v>29.89011</c:v>
                </c:pt>
                <c:pt idx="11362">
                  <c:v>29.89011</c:v>
                </c:pt>
                <c:pt idx="11363">
                  <c:v>29.89011</c:v>
                </c:pt>
                <c:pt idx="11364">
                  <c:v>29.89011</c:v>
                </c:pt>
                <c:pt idx="11365">
                  <c:v>29.89011</c:v>
                </c:pt>
                <c:pt idx="11366">
                  <c:v>29.89011</c:v>
                </c:pt>
                <c:pt idx="11367">
                  <c:v>29.89011</c:v>
                </c:pt>
                <c:pt idx="11368">
                  <c:v>29.89011</c:v>
                </c:pt>
                <c:pt idx="11369">
                  <c:v>29.89011</c:v>
                </c:pt>
                <c:pt idx="11370">
                  <c:v>29.89011</c:v>
                </c:pt>
                <c:pt idx="11371">
                  <c:v>29.89011</c:v>
                </c:pt>
                <c:pt idx="11372">
                  <c:v>29.89011</c:v>
                </c:pt>
                <c:pt idx="11373">
                  <c:v>29.89011</c:v>
                </c:pt>
                <c:pt idx="11374">
                  <c:v>29.89011</c:v>
                </c:pt>
                <c:pt idx="11375">
                  <c:v>29.89011</c:v>
                </c:pt>
                <c:pt idx="11376">
                  <c:v>29.89011</c:v>
                </c:pt>
                <c:pt idx="11377">
                  <c:v>29.89011</c:v>
                </c:pt>
                <c:pt idx="11378">
                  <c:v>29.89011</c:v>
                </c:pt>
                <c:pt idx="11379">
                  <c:v>29.89011</c:v>
                </c:pt>
                <c:pt idx="11380">
                  <c:v>29.89011</c:v>
                </c:pt>
                <c:pt idx="11381">
                  <c:v>29.89011</c:v>
                </c:pt>
                <c:pt idx="11382">
                  <c:v>29.89011</c:v>
                </c:pt>
                <c:pt idx="11383">
                  <c:v>29.89011</c:v>
                </c:pt>
                <c:pt idx="11384">
                  <c:v>29.89011</c:v>
                </c:pt>
                <c:pt idx="11385">
                  <c:v>29.89011</c:v>
                </c:pt>
                <c:pt idx="11386">
                  <c:v>29.89011</c:v>
                </c:pt>
                <c:pt idx="11387">
                  <c:v>29.89011</c:v>
                </c:pt>
                <c:pt idx="11388">
                  <c:v>29.89011</c:v>
                </c:pt>
                <c:pt idx="11389">
                  <c:v>29.89011</c:v>
                </c:pt>
                <c:pt idx="11390">
                  <c:v>29.89011</c:v>
                </c:pt>
                <c:pt idx="11391">
                  <c:v>29.89011</c:v>
                </c:pt>
                <c:pt idx="11392">
                  <c:v>29.89011</c:v>
                </c:pt>
                <c:pt idx="11393">
                  <c:v>29.89011</c:v>
                </c:pt>
                <c:pt idx="11394">
                  <c:v>29.89011</c:v>
                </c:pt>
                <c:pt idx="11395">
                  <c:v>29.89011</c:v>
                </c:pt>
                <c:pt idx="11396">
                  <c:v>29.89011</c:v>
                </c:pt>
                <c:pt idx="11397">
                  <c:v>29.89011</c:v>
                </c:pt>
                <c:pt idx="11398">
                  <c:v>29.89011</c:v>
                </c:pt>
                <c:pt idx="11399">
                  <c:v>29.89011</c:v>
                </c:pt>
                <c:pt idx="11400">
                  <c:v>29.89011</c:v>
                </c:pt>
                <c:pt idx="11401">
                  <c:v>29.89011</c:v>
                </c:pt>
                <c:pt idx="11402">
                  <c:v>29.89011</c:v>
                </c:pt>
                <c:pt idx="11403">
                  <c:v>29.89011</c:v>
                </c:pt>
                <c:pt idx="11404">
                  <c:v>29.89011</c:v>
                </c:pt>
                <c:pt idx="11405">
                  <c:v>29.89011</c:v>
                </c:pt>
                <c:pt idx="11406">
                  <c:v>29.89011</c:v>
                </c:pt>
                <c:pt idx="11407">
                  <c:v>29.89011</c:v>
                </c:pt>
                <c:pt idx="11408">
                  <c:v>29.89011</c:v>
                </c:pt>
                <c:pt idx="11409">
                  <c:v>29.89011</c:v>
                </c:pt>
                <c:pt idx="11410">
                  <c:v>29.89011</c:v>
                </c:pt>
                <c:pt idx="11411">
                  <c:v>29.89011</c:v>
                </c:pt>
                <c:pt idx="11412">
                  <c:v>29.89011</c:v>
                </c:pt>
                <c:pt idx="11413">
                  <c:v>29.89011</c:v>
                </c:pt>
                <c:pt idx="11414">
                  <c:v>29.89011</c:v>
                </c:pt>
                <c:pt idx="11415">
                  <c:v>29.89011</c:v>
                </c:pt>
                <c:pt idx="11416">
                  <c:v>29.89011</c:v>
                </c:pt>
                <c:pt idx="11417">
                  <c:v>29.89011</c:v>
                </c:pt>
                <c:pt idx="11418">
                  <c:v>29.89011</c:v>
                </c:pt>
                <c:pt idx="11419">
                  <c:v>29.89011</c:v>
                </c:pt>
                <c:pt idx="11420">
                  <c:v>29.89011</c:v>
                </c:pt>
                <c:pt idx="11421">
                  <c:v>29.89011</c:v>
                </c:pt>
                <c:pt idx="11422">
                  <c:v>29.89011</c:v>
                </c:pt>
                <c:pt idx="11423">
                  <c:v>29.89011</c:v>
                </c:pt>
                <c:pt idx="11424">
                  <c:v>29.89011</c:v>
                </c:pt>
                <c:pt idx="11425">
                  <c:v>29.89011</c:v>
                </c:pt>
                <c:pt idx="11426">
                  <c:v>29.89011</c:v>
                </c:pt>
                <c:pt idx="11427">
                  <c:v>29.89011</c:v>
                </c:pt>
                <c:pt idx="11428">
                  <c:v>29.89011</c:v>
                </c:pt>
                <c:pt idx="11429">
                  <c:v>29.89011</c:v>
                </c:pt>
                <c:pt idx="11430">
                  <c:v>29.89011</c:v>
                </c:pt>
                <c:pt idx="11431">
                  <c:v>29.89011</c:v>
                </c:pt>
                <c:pt idx="11432">
                  <c:v>29.89011</c:v>
                </c:pt>
                <c:pt idx="11433">
                  <c:v>29.89011</c:v>
                </c:pt>
                <c:pt idx="11434">
                  <c:v>29.89011</c:v>
                </c:pt>
                <c:pt idx="11435">
                  <c:v>29.89011</c:v>
                </c:pt>
                <c:pt idx="11436">
                  <c:v>29.89011</c:v>
                </c:pt>
                <c:pt idx="11437">
                  <c:v>29.89011</c:v>
                </c:pt>
                <c:pt idx="11438">
                  <c:v>29.89011</c:v>
                </c:pt>
                <c:pt idx="11439">
                  <c:v>29.89011</c:v>
                </c:pt>
                <c:pt idx="11440">
                  <c:v>29.89011</c:v>
                </c:pt>
                <c:pt idx="11441">
                  <c:v>29.89011</c:v>
                </c:pt>
                <c:pt idx="11442">
                  <c:v>29.89011</c:v>
                </c:pt>
                <c:pt idx="11443">
                  <c:v>29.89011</c:v>
                </c:pt>
                <c:pt idx="11444">
                  <c:v>29.89011</c:v>
                </c:pt>
                <c:pt idx="11445">
                  <c:v>29.89011</c:v>
                </c:pt>
                <c:pt idx="11446">
                  <c:v>29.89011</c:v>
                </c:pt>
                <c:pt idx="11447">
                  <c:v>29.89011</c:v>
                </c:pt>
                <c:pt idx="11448">
                  <c:v>29.89011</c:v>
                </c:pt>
                <c:pt idx="11449">
                  <c:v>29.89011</c:v>
                </c:pt>
                <c:pt idx="11450">
                  <c:v>29.89011</c:v>
                </c:pt>
                <c:pt idx="11451">
                  <c:v>29.89011</c:v>
                </c:pt>
                <c:pt idx="11452">
                  <c:v>29.89011</c:v>
                </c:pt>
                <c:pt idx="11453">
                  <c:v>29.89011</c:v>
                </c:pt>
                <c:pt idx="11454">
                  <c:v>29.89011</c:v>
                </c:pt>
                <c:pt idx="11455">
                  <c:v>29.89011</c:v>
                </c:pt>
                <c:pt idx="11456">
                  <c:v>29.89011</c:v>
                </c:pt>
                <c:pt idx="11457">
                  <c:v>29.89011</c:v>
                </c:pt>
                <c:pt idx="11458">
                  <c:v>29.89011</c:v>
                </c:pt>
                <c:pt idx="11459">
                  <c:v>29.89011</c:v>
                </c:pt>
                <c:pt idx="11460">
                  <c:v>29.89011</c:v>
                </c:pt>
                <c:pt idx="11461">
                  <c:v>29.89011</c:v>
                </c:pt>
                <c:pt idx="11462">
                  <c:v>29.89011</c:v>
                </c:pt>
                <c:pt idx="11463">
                  <c:v>29.89011</c:v>
                </c:pt>
                <c:pt idx="11464">
                  <c:v>29.89011</c:v>
                </c:pt>
                <c:pt idx="11465">
                  <c:v>29.89011</c:v>
                </c:pt>
                <c:pt idx="11466">
                  <c:v>29.89011</c:v>
                </c:pt>
                <c:pt idx="11467">
                  <c:v>29.89011</c:v>
                </c:pt>
                <c:pt idx="11468">
                  <c:v>29.89011</c:v>
                </c:pt>
                <c:pt idx="11469">
                  <c:v>29.89011</c:v>
                </c:pt>
                <c:pt idx="11470">
                  <c:v>29.89011</c:v>
                </c:pt>
                <c:pt idx="11471">
                  <c:v>29.89011</c:v>
                </c:pt>
                <c:pt idx="11472">
                  <c:v>29.89011</c:v>
                </c:pt>
                <c:pt idx="11473">
                  <c:v>29.89011</c:v>
                </c:pt>
                <c:pt idx="11474">
                  <c:v>29.89011</c:v>
                </c:pt>
                <c:pt idx="11475">
                  <c:v>29.89011</c:v>
                </c:pt>
                <c:pt idx="11476">
                  <c:v>29.89011</c:v>
                </c:pt>
                <c:pt idx="11477">
                  <c:v>29.89011</c:v>
                </c:pt>
                <c:pt idx="11478">
                  <c:v>29.89011</c:v>
                </c:pt>
                <c:pt idx="11479">
                  <c:v>29.89011</c:v>
                </c:pt>
                <c:pt idx="11480">
                  <c:v>29.89011</c:v>
                </c:pt>
                <c:pt idx="11481">
                  <c:v>29.89011</c:v>
                </c:pt>
                <c:pt idx="11482">
                  <c:v>29.89011</c:v>
                </c:pt>
                <c:pt idx="11483">
                  <c:v>29.89011</c:v>
                </c:pt>
                <c:pt idx="11484">
                  <c:v>29.89011</c:v>
                </c:pt>
                <c:pt idx="11485">
                  <c:v>29.89011</c:v>
                </c:pt>
                <c:pt idx="11486">
                  <c:v>29.89011</c:v>
                </c:pt>
                <c:pt idx="11487">
                  <c:v>29.89011</c:v>
                </c:pt>
                <c:pt idx="11488">
                  <c:v>29.89011</c:v>
                </c:pt>
                <c:pt idx="11489">
                  <c:v>29.89011</c:v>
                </c:pt>
                <c:pt idx="11490">
                  <c:v>29.89011</c:v>
                </c:pt>
                <c:pt idx="11491">
                  <c:v>29.89011</c:v>
                </c:pt>
                <c:pt idx="11492">
                  <c:v>29.89011</c:v>
                </c:pt>
                <c:pt idx="11493">
                  <c:v>29.89011</c:v>
                </c:pt>
                <c:pt idx="11494">
                  <c:v>29.89011</c:v>
                </c:pt>
                <c:pt idx="11495">
                  <c:v>29.89011</c:v>
                </c:pt>
                <c:pt idx="11496">
                  <c:v>29.89011</c:v>
                </c:pt>
                <c:pt idx="11497">
                  <c:v>29.89011</c:v>
                </c:pt>
                <c:pt idx="11498">
                  <c:v>29.89011</c:v>
                </c:pt>
                <c:pt idx="11499">
                  <c:v>29.89011</c:v>
                </c:pt>
                <c:pt idx="11500">
                  <c:v>29.89011</c:v>
                </c:pt>
                <c:pt idx="11501">
                  <c:v>29.89011</c:v>
                </c:pt>
                <c:pt idx="11502">
                  <c:v>29.89011</c:v>
                </c:pt>
                <c:pt idx="11503">
                  <c:v>29.89011</c:v>
                </c:pt>
                <c:pt idx="11504">
                  <c:v>29.89011</c:v>
                </c:pt>
                <c:pt idx="11505">
                  <c:v>29.89011</c:v>
                </c:pt>
                <c:pt idx="11506">
                  <c:v>29.89011</c:v>
                </c:pt>
                <c:pt idx="11507">
                  <c:v>29.89011</c:v>
                </c:pt>
                <c:pt idx="11508">
                  <c:v>29.89011</c:v>
                </c:pt>
                <c:pt idx="11509">
                  <c:v>29.89011</c:v>
                </c:pt>
                <c:pt idx="11510">
                  <c:v>29.89011</c:v>
                </c:pt>
                <c:pt idx="11511">
                  <c:v>29.89011</c:v>
                </c:pt>
                <c:pt idx="11512">
                  <c:v>29.89011</c:v>
                </c:pt>
                <c:pt idx="11513">
                  <c:v>29.89011</c:v>
                </c:pt>
                <c:pt idx="11514">
                  <c:v>29.89011</c:v>
                </c:pt>
                <c:pt idx="11515">
                  <c:v>29.89011</c:v>
                </c:pt>
                <c:pt idx="11516">
                  <c:v>29.89011</c:v>
                </c:pt>
                <c:pt idx="11517">
                  <c:v>29.89011</c:v>
                </c:pt>
                <c:pt idx="11518">
                  <c:v>29.89011</c:v>
                </c:pt>
                <c:pt idx="11519">
                  <c:v>29.89011</c:v>
                </c:pt>
                <c:pt idx="11520">
                  <c:v>29.89011</c:v>
                </c:pt>
                <c:pt idx="11521">
                  <c:v>29.89011</c:v>
                </c:pt>
                <c:pt idx="11522">
                  <c:v>29.89011</c:v>
                </c:pt>
                <c:pt idx="11523">
                  <c:v>29.89011</c:v>
                </c:pt>
                <c:pt idx="11524">
                  <c:v>29.89011</c:v>
                </c:pt>
                <c:pt idx="11525">
                  <c:v>29.89011</c:v>
                </c:pt>
                <c:pt idx="11526">
                  <c:v>29.89011</c:v>
                </c:pt>
                <c:pt idx="11527">
                  <c:v>29.89011</c:v>
                </c:pt>
                <c:pt idx="11528">
                  <c:v>29.89011</c:v>
                </c:pt>
                <c:pt idx="11529">
                  <c:v>29.89011</c:v>
                </c:pt>
                <c:pt idx="11530">
                  <c:v>29.89011</c:v>
                </c:pt>
                <c:pt idx="11531">
                  <c:v>29.89011</c:v>
                </c:pt>
                <c:pt idx="11532">
                  <c:v>29.89011</c:v>
                </c:pt>
                <c:pt idx="11533">
                  <c:v>29.89011</c:v>
                </c:pt>
                <c:pt idx="11534">
                  <c:v>29.89011</c:v>
                </c:pt>
                <c:pt idx="11535">
                  <c:v>29.89011</c:v>
                </c:pt>
                <c:pt idx="11536">
                  <c:v>29.89011</c:v>
                </c:pt>
                <c:pt idx="11537">
                  <c:v>29.89011</c:v>
                </c:pt>
                <c:pt idx="11538">
                  <c:v>29.89011</c:v>
                </c:pt>
                <c:pt idx="11539">
                  <c:v>29.89011</c:v>
                </c:pt>
                <c:pt idx="11540">
                  <c:v>29.89011</c:v>
                </c:pt>
                <c:pt idx="11541">
                  <c:v>29.89011</c:v>
                </c:pt>
                <c:pt idx="11542">
                  <c:v>29.89011</c:v>
                </c:pt>
                <c:pt idx="11543">
                  <c:v>29.89011</c:v>
                </c:pt>
                <c:pt idx="11544">
                  <c:v>29.89011</c:v>
                </c:pt>
                <c:pt idx="11545">
                  <c:v>29.89011</c:v>
                </c:pt>
                <c:pt idx="11546">
                  <c:v>29.89011</c:v>
                </c:pt>
                <c:pt idx="11547">
                  <c:v>29.89011</c:v>
                </c:pt>
                <c:pt idx="11548">
                  <c:v>29.89011</c:v>
                </c:pt>
                <c:pt idx="11549">
                  <c:v>29.89011</c:v>
                </c:pt>
                <c:pt idx="11550">
                  <c:v>29.89011</c:v>
                </c:pt>
                <c:pt idx="11551">
                  <c:v>29.89011</c:v>
                </c:pt>
                <c:pt idx="11552">
                  <c:v>29.89011</c:v>
                </c:pt>
                <c:pt idx="11553">
                  <c:v>29.89011</c:v>
                </c:pt>
                <c:pt idx="11554">
                  <c:v>29.89011</c:v>
                </c:pt>
                <c:pt idx="11555">
                  <c:v>29.89011</c:v>
                </c:pt>
                <c:pt idx="11556">
                  <c:v>29.89011</c:v>
                </c:pt>
                <c:pt idx="11557">
                  <c:v>29.89011</c:v>
                </c:pt>
                <c:pt idx="11558">
                  <c:v>29.89011</c:v>
                </c:pt>
                <c:pt idx="11559">
                  <c:v>29.89011</c:v>
                </c:pt>
                <c:pt idx="11560">
                  <c:v>29.89011</c:v>
                </c:pt>
                <c:pt idx="11561">
                  <c:v>29.89011</c:v>
                </c:pt>
                <c:pt idx="11562">
                  <c:v>29.89011</c:v>
                </c:pt>
                <c:pt idx="11563">
                  <c:v>29.89011</c:v>
                </c:pt>
                <c:pt idx="11564">
                  <c:v>29.89011</c:v>
                </c:pt>
                <c:pt idx="11565">
                  <c:v>29.89011</c:v>
                </c:pt>
                <c:pt idx="11566">
                  <c:v>29.89011</c:v>
                </c:pt>
                <c:pt idx="11567">
                  <c:v>29.89011</c:v>
                </c:pt>
                <c:pt idx="11568">
                  <c:v>29.89011</c:v>
                </c:pt>
                <c:pt idx="11569">
                  <c:v>29.868130000000001</c:v>
                </c:pt>
                <c:pt idx="11570">
                  <c:v>29.868130000000001</c:v>
                </c:pt>
                <c:pt idx="11571">
                  <c:v>29.868130000000001</c:v>
                </c:pt>
                <c:pt idx="11572">
                  <c:v>29.868130000000001</c:v>
                </c:pt>
                <c:pt idx="11573">
                  <c:v>29.824179999999998</c:v>
                </c:pt>
                <c:pt idx="11574">
                  <c:v>29.824179999999998</c:v>
                </c:pt>
                <c:pt idx="11575">
                  <c:v>29.758240000000001</c:v>
                </c:pt>
                <c:pt idx="11576">
                  <c:v>29.758240000000001</c:v>
                </c:pt>
                <c:pt idx="11577">
                  <c:v>29.67033</c:v>
                </c:pt>
                <c:pt idx="11578">
                  <c:v>29.648350000000001</c:v>
                </c:pt>
                <c:pt idx="11579">
                  <c:v>29.648350000000001</c:v>
                </c:pt>
                <c:pt idx="11580">
                  <c:v>29.604399999999998</c:v>
                </c:pt>
                <c:pt idx="11581">
                  <c:v>29.604399999999998</c:v>
                </c:pt>
                <c:pt idx="11582">
                  <c:v>29.406600000000001</c:v>
                </c:pt>
                <c:pt idx="11583">
                  <c:v>29.384620000000002</c:v>
                </c:pt>
                <c:pt idx="11584">
                  <c:v>29.384620000000002</c:v>
                </c:pt>
                <c:pt idx="11585">
                  <c:v>29.274730000000002</c:v>
                </c:pt>
                <c:pt idx="11586">
                  <c:v>29.186810000000001</c:v>
                </c:pt>
                <c:pt idx="11587">
                  <c:v>29.164840000000002</c:v>
                </c:pt>
                <c:pt idx="11588">
                  <c:v>29.054950000000002</c:v>
                </c:pt>
                <c:pt idx="11589">
                  <c:v>29.01099</c:v>
                </c:pt>
                <c:pt idx="11590">
                  <c:v>28.945060000000002</c:v>
                </c:pt>
                <c:pt idx="11591">
                  <c:v>28.835170000000002</c:v>
                </c:pt>
                <c:pt idx="11592">
                  <c:v>28.79121</c:v>
                </c:pt>
                <c:pt idx="11593">
                  <c:v>28.747250000000001</c:v>
                </c:pt>
                <c:pt idx="11594">
                  <c:v>28.637360000000001</c:v>
                </c:pt>
                <c:pt idx="11595">
                  <c:v>28.637360000000001</c:v>
                </c:pt>
                <c:pt idx="11596">
                  <c:v>28.527470000000001</c:v>
                </c:pt>
                <c:pt idx="11597">
                  <c:v>28.505500000000001</c:v>
                </c:pt>
                <c:pt idx="11598">
                  <c:v>28.351649999999999</c:v>
                </c:pt>
                <c:pt idx="11599">
                  <c:v>28.285720000000001</c:v>
                </c:pt>
                <c:pt idx="11600">
                  <c:v>28.197800000000001</c:v>
                </c:pt>
                <c:pt idx="11601">
                  <c:v>28.087910000000001</c:v>
                </c:pt>
                <c:pt idx="11602">
                  <c:v>28.043959999999998</c:v>
                </c:pt>
                <c:pt idx="11603">
                  <c:v>28.043959999999998</c:v>
                </c:pt>
                <c:pt idx="11604">
                  <c:v>27.934069999999998</c:v>
                </c:pt>
                <c:pt idx="11605">
                  <c:v>27.824179999999998</c:v>
                </c:pt>
                <c:pt idx="11606">
                  <c:v>27.758240000000001</c:v>
                </c:pt>
                <c:pt idx="11607">
                  <c:v>27.692309999999999</c:v>
                </c:pt>
                <c:pt idx="11608">
                  <c:v>27.582419999999999</c:v>
                </c:pt>
                <c:pt idx="11609">
                  <c:v>27.472529999999999</c:v>
                </c:pt>
                <c:pt idx="11610">
                  <c:v>27.384620000000002</c:v>
                </c:pt>
                <c:pt idx="11611">
                  <c:v>27.274730000000002</c:v>
                </c:pt>
                <c:pt idx="11612">
                  <c:v>27.252749999999999</c:v>
                </c:pt>
                <c:pt idx="11613">
                  <c:v>27.142859999999999</c:v>
                </c:pt>
                <c:pt idx="11614">
                  <c:v>27.054950000000002</c:v>
                </c:pt>
                <c:pt idx="11615">
                  <c:v>27.054950000000002</c:v>
                </c:pt>
                <c:pt idx="11616">
                  <c:v>26.98901</c:v>
                </c:pt>
                <c:pt idx="11617">
                  <c:v>26.87912</c:v>
                </c:pt>
                <c:pt idx="11618">
                  <c:v>26.87912</c:v>
                </c:pt>
                <c:pt idx="11619">
                  <c:v>26.76923</c:v>
                </c:pt>
                <c:pt idx="11620">
                  <c:v>26.725280000000001</c:v>
                </c:pt>
                <c:pt idx="11621">
                  <c:v>26.725280000000001</c:v>
                </c:pt>
                <c:pt idx="11622">
                  <c:v>26.615390000000001</c:v>
                </c:pt>
                <c:pt idx="11623">
                  <c:v>26.505500000000001</c:v>
                </c:pt>
                <c:pt idx="11624">
                  <c:v>26.461539999999999</c:v>
                </c:pt>
                <c:pt idx="11625">
                  <c:v>26.351649999999999</c:v>
                </c:pt>
                <c:pt idx="11626">
                  <c:v>26.21978</c:v>
                </c:pt>
                <c:pt idx="11627">
                  <c:v>26.175830000000001</c:v>
                </c:pt>
                <c:pt idx="11628">
                  <c:v>26.065940000000001</c:v>
                </c:pt>
                <c:pt idx="11629">
                  <c:v>25.956050000000001</c:v>
                </c:pt>
                <c:pt idx="11630">
                  <c:v>25.912089999999999</c:v>
                </c:pt>
                <c:pt idx="11631">
                  <c:v>25.802199999999999</c:v>
                </c:pt>
                <c:pt idx="11632">
                  <c:v>25.692309999999999</c:v>
                </c:pt>
                <c:pt idx="11633">
                  <c:v>25.67033</c:v>
                </c:pt>
                <c:pt idx="11634">
                  <c:v>25.538460000000001</c:v>
                </c:pt>
                <c:pt idx="11635">
                  <c:v>25.538460000000001</c:v>
                </c:pt>
                <c:pt idx="11636">
                  <c:v>25.428570000000001</c:v>
                </c:pt>
                <c:pt idx="11637">
                  <c:v>25.406600000000001</c:v>
                </c:pt>
                <c:pt idx="11638">
                  <c:v>25.20879</c:v>
                </c:pt>
                <c:pt idx="11639">
                  <c:v>25.142859999999999</c:v>
                </c:pt>
                <c:pt idx="11640">
                  <c:v>25.0989</c:v>
                </c:pt>
                <c:pt idx="11641">
                  <c:v>25.0989</c:v>
                </c:pt>
                <c:pt idx="11642">
                  <c:v>24.967030000000001</c:v>
                </c:pt>
                <c:pt idx="11643">
                  <c:v>24.87912</c:v>
                </c:pt>
                <c:pt idx="11644">
                  <c:v>24.857140000000001</c:v>
                </c:pt>
                <c:pt idx="11645">
                  <c:v>24.857140000000001</c:v>
                </c:pt>
                <c:pt idx="11646">
                  <c:v>24.703299999999999</c:v>
                </c:pt>
                <c:pt idx="11647">
                  <c:v>24.593409999999999</c:v>
                </c:pt>
                <c:pt idx="11648">
                  <c:v>24.54945</c:v>
                </c:pt>
                <c:pt idx="11649">
                  <c:v>24.417580000000001</c:v>
                </c:pt>
                <c:pt idx="11650">
                  <c:v>24.417580000000001</c:v>
                </c:pt>
                <c:pt idx="11651">
                  <c:v>24.32967</c:v>
                </c:pt>
                <c:pt idx="11652">
                  <c:v>24.263739999999999</c:v>
                </c:pt>
                <c:pt idx="11653">
                  <c:v>24.263739999999999</c:v>
                </c:pt>
                <c:pt idx="11654">
                  <c:v>24.10989</c:v>
                </c:pt>
                <c:pt idx="11655">
                  <c:v>24.043959999999998</c:v>
                </c:pt>
                <c:pt idx="11656">
                  <c:v>24</c:v>
                </c:pt>
                <c:pt idx="11657">
                  <c:v>24</c:v>
                </c:pt>
                <c:pt idx="11658">
                  <c:v>23.89011</c:v>
                </c:pt>
                <c:pt idx="11659">
                  <c:v>23.78022</c:v>
                </c:pt>
                <c:pt idx="11660">
                  <c:v>23.714289999999998</c:v>
                </c:pt>
                <c:pt idx="11661">
                  <c:v>23.714289999999998</c:v>
                </c:pt>
                <c:pt idx="11662">
                  <c:v>23.604399999999998</c:v>
                </c:pt>
                <c:pt idx="11663">
                  <c:v>23.516490000000001</c:v>
                </c:pt>
                <c:pt idx="11664">
                  <c:v>23.494509999999998</c:v>
                </c:pt>
                <c:pt idx="11665">
                  <c:v>23.34066</c:v>
                </c:pt>
                <c:pt idx="11666">
                  <c:v>23.274730000000002</c:v>
                </c:pt>
                <c:pt idx="11667">
                  <c:v>23.186820000000001</c:v>
                </c:pt>
                <c:pt idx="11668">
                  <c:v>23.054950000000002</c:v>
                </c:pt>
                <c:pt idx="11669">
                  <c:v>22.9011</c:v>
                </c:pt>
                <c:pt idx="11670">
                  <c:v>22.747250000000001</c:v>
                </c:pt>
                <c:pt idx="11671">
                  <c:v>22.747250000000001</c:v>
                </c:pt>
                <c:pt idx="11672">
                  <c:v>22.703299999999999</c:v>
                </c:pt>
                <c:pt idx="11673">
                  <c:v>22.593409999999999</c:v>
                </c:pt>
                <c:pt idx="11674">
                  <c:v>22.483519999999999</c:v>
                </c:pt>
                <c:pt idx="11675">
                  <c:v>22.483519999999999</c:v>
                </c:pt>
                <c:pt idx="11676">
                  <c:v>22.461539999999999</c:v>
                </c:pt>
                <c:pt idx="11677">
                  <c:v>22.373629999999999</c:v>
                </c:pt>
                <c:pt idx="11678">
                  <c:v>22.263739999999999</c:v>
                </c:pt>
                <c:pt idx="11679">
                  <c:v>22.197800000000001</c:v>
                </c:pt>
                <c:pt idx="11680">
                  <c:v>22.087910000000001</c:v>
                </c:pt>
                <c:pt idx="11681">
                  <c:v>21.978020000000001</c:v>
                </c:pt>
                <c:pt idx="11682">
                  <c:v>21.978020000000001</c:v>
                </c:pt>
                <c:pt idx="11683">
                  <c:v>21.912089999999999</c:v>
                </c:pt>
                <c:pt idx="11684">
                  <c:v>21.824179999999998</c:v>
                </c:pt>
                <c:pt idx="11685">
                  <c:v>21.714279999999999</c:v>
                </c:pt>
                <c:pt idx="11686">
                  <c:v>21.692309999999999</c:v>
                </c:pt>
                <c:pt idx="11687">
                  <c:v>21.582419999999999</c:v>
                </c:pt>
                <c:pt idx="11688">
                  <c:v>21.45055</c:v>
                </c:pt>
                <c:pt idx="11689">
                  <c:v>21.384609999999999</c:v>
                </c:pt>
                <c:pt idx="11690">
                  <c:v>21.384609999999999</c:v>
                </c:pt>
                <c:pt idx="11691">
                  <c:v>21.318680000000001</c:v>
                </c:pt>
                <c:pt idx="11692">
                  <c:v>21.20879</c:v>
                </c:pt>
                <c:pt idx="11693">
                  <c:v>21.12088</c:v>
                </c:pt>
                <c:pt idx="11694">
                  <c:v>21.01099</c:v>
                </c:pt>
                <c:pt idx="11695">
                  <c:v>21.01099</c:v>
                </c:pt>
                <c:pt idx="11696">
                  <c:v>20.9011</c:v>
                </c:pt>
                <c:pt idx="11697">
                  <c:v>20.87912</c:v>
                </c:pt>
                <c:pt idx="11698">
                  <c:v>20.76923</c:v>
                </c:pt>
                <c:pt idx="11699">
                  <c:v>20.76923</c:v>
                </c:pt>
                <c:pt idx="11700">
                  <c:v>20.65934</c:v>
                </c:pt>
                <c:pt idx="11701">
                  <c:v>20.571429999999999</c:v>
                </c:pt>
                <c:pt idx="11702">
                  <c:v>20.43956</c:v>
                </c:pt>
                <c:pt idx="11703">
                  <c:v>20.351649999999999</c:v>
                </c:pt>
                <c:pt idx="11704">
                  <c:v>20.285720000000001</c:v>
                </c:pt>
                <c:pt idx="11705">
                  <c:v>20.175830000000001</c:v>
                </c:pt>
                <c:pt idx="11706">
                  <c:v>20.087910000000001</c:v>
                </c:pt>
                <c:pt idx="11707">
                  <c:v>20.021979999999999</c:v>
                </c:pt>
                <c:pt idx="11708">
                  <c:v>19.912089999999999</c:v>
                </c:pt>
                <c:pt idx="11709">
                  <c:v>19.912089999999999</c:v>
                </c:pt>
                <c:pt idx="11710">
                  <c:v>19.802199999999999</c:v>
                </c:pt>
                <c:pt idx="11711">
                  <c:v>19.758240000000001</c:v>
                </c:pt>
                <c:pt idx="11712">
                  <c:v>19.626370000000001</c:v>
                </c:pt>
                <c:pt idx="11713">
                  <c:v>19.538460000000001</c:v>
                </c:pt>
                <c:pt idx="11714">
                  <c:v>19.516480000000001</c:v>
                </c:pt>
                <c:pt idx="11715">
                  <c:v>19.362639999999999</c:v>
                </c:pt>
                <c:pt idx="11716">
                  <c:v>19.296700000000001</c:v>
                </c:pt>
                <c:pt idx="11717">
                  <c:v>19.20879</c:v>
                </c:pt>
                <c:pt idx="11718">
                  <c:v>19.0989</c:v>
                </c:pt>
                <c:pt idx="11719">
                  <c:v>19.0989</c:v>
                </c:pt>
                <c:pt idx="11720">
                  <c:v>18.967030000000001</c:v>
                </c:pt>
                <c:pt idx="11721">
                  <c:v>18.967030000000001</c:v>
                </c:pt>
                <c:pt idx="11722">
                  <c:v>18.857140000000001</c:v>
                </c:pt>
                <c:pt idx="11723">
                  <c:v>18.725280000000001</c:v>
                </c:pt>
                <c:pt idx="11724">
                  <c:v>18.703299999999999</c:v>
                </c:pt>
                <c:pt idx="11725">
                  <c:v>18.703299999999999</c:v>
                </c:pt>
                <c:pt idx="11726">
                  <c:v>18.505500000000001</c:v>
                </c:pt>
                <c:pt idx="11727">
                  <c:v>18.43956</c:v>
                </c:pt>
                <c:pt idx="11728">
                  <c:v>18.32967</c:v>
                </c:pt>
                <c:pt idx="11729">
                  <c:v>18.175830000000001</c:v>
                </c:pt>
                <c:pt idx="11730">
                  <c:v>18.153849999999998</c:v>
                </c:pt>
                <c:pt idx="11731">
                  <c:v>18.153849999999998</c:v>
                </c:pt>
                <c:pt idx="11732">
                  <c:v>17.934069999999998</c:v>
                </c:pt>
                <c:pt idx="11733">
                  <c:v>17.846150000000002</c:v>
                </c:pt>
                <c:pt idx="11734">
                  <c:v>17.846150000000002</c:v>
                </c:pt>
                <c:pt idx="11735">
                  <c:v>17.736260000000001</c:v>
                </c:pt>
                <c:pt idx="11736">
                  <c:v>17.626370000000001</c:v>
                </c:pt>
                <c:pt idx="11737">
                  <c:v>17.56044</c:v>
                </c:pt>
                <c:pt idx="11738">
                  <c:v>17.516480000000001</c:v>
                </c:pt>
                <c:pt idx="11739">
                  <c:v>17.362639999999999</c:v>
                </c:pt>
                <c:pt idx="11740">
                  <c:v>17.296700000000001</c:v>
                </c:pt>
                <c:pt idx="11741">
                  <c:v>17.296700000000001</c:v>
                </c:pt>
                <c:pt idx="11742">
                  <c:v>17.186810000000001</c:v>
                </c:pt>
                <c:pt idx="11743">
                  <c:v>17.12088</c:v>
                </c:pt>
                <c:pt idx="11744">
                  <c:v>17.01099</c:v>
                </c:pt>
                <c:pt idx="11745">
                  <c:v>16.923079999999999</c:v>
                </c:pt>
                <c:pt idx="11746">
                  <c:v>16.79121</c:v>
                </c:pt>
                <c:pt idx="11747">
                  <c:v>16.747250000000001</c:v>
                </c:pt>
                <c:pt idx="11748">
                  <c:v>16.637360000000001</c:v>
                </c:pt>
                <c:pt idx="11749">
                  <c:v>16.637360000000001</c:v>
                </c:pt>
                <c:pt idx="11750">
                  <c:v>16.527470000000001</c:v>
                </c:pt>
                <c:pt idx="11751">
                  <c:v>16.461539999999999</c:v>
                </c:pt>
                <c:pt idx="11752">
                  <c:v>16.373629999999999</c:v>
                </c:pt>
                <c:pt idx="11753">
                  <c:v>16.241759999999999</c:v>
                </c:pt>
                <c:pt idx="11754">
                  <c:v>16.197800000000001</c:v>
                </c:pt>
                <c:pt idx="11755">
                  <c:v>16.197800000000001</c:v>
                </c:pt>
                <c:pt idx="11756">
                  <c:v>16.087910000000001</c:v>
                </c:pt>
                <c:pt idx="11757">
                  <c:v>15.978020000000001</c:v>
                </c:pt>
                <c:pt idx="11758">
                  <c:v>15.93407</c:v>
                </c:pt>
                <c:pt idx="11759">
                  <c:v>15.82418</c:v>
                </c:pt>
                <c:pt idx="11760">
                  <c:v>15.71429</c:v>
                </c:pt>
                <c:pt idx="11761">
                  <c:v>15.71429</c:v>
                </c:pt>
                <c:pt idx="11762">
                  <c:v>15.67033</c:v>
                </c:pt>
                <c:pt idx="11763">
                  <c:v>15.538460000000001</c:v>
                </c:pt>
                <c:pt idx="11764">
                  <c:v>15.45055</c:v>
                </c:pt>
                <c:pt idx="11765">
                  <c:v>15.38462</c:v>
                </c:pt>
                <c:pt idx="11766">
                  <c:v>15.27473</c:v>
                </c:pt>
                <c:pt idx="11767">
                  <c:v>15.27473</c:v>
                </c:pt>
                <c:pt idx="11768">
                  <c:v>15.20879</c:v>
                </c:pt>
                <c:pt idx="11769">
                  <c:v>15.12088</c:v>
                </c:pt>
                <c:pt idx="11770">
                  <c:v>15.01099</c:v>
                </c:pt>
                <c:pt idx="11771">
                  <c:v>14.9011</c:v>
                </c:pt>
                <c:pt idx="11772">
                  <c:v>14.83517</c:v>
                </c:pt>
                <c:pt idx="11773">
                  <c:v>14.747249999999999</c:v>
                </c:pt>
                <c:pt idx="11774">
                  <c:v>14.637359999999999</c:v>
                </c:pt>
                <c:pt idx="11775">
                  <c:v>14.61539</c:v>
                </c:pt>
                <c:pt idx="11776">
                  <c:v>14.5055</c:v>
                </c:pt>
                <c:pt idx="11777">
                  <c:v>14.39561</c:v>
                </c:pt>
                <c:pt idx="11778">
                  <c:v>14.39561</c:v>
                </c:pt>
                <c:pt idx="11779">
                  <c:v>14.351649999999999</c:v>
                </c:pt>
                <c:pt idx="11780">
                  <c:v>14.241759999999999</c:v>
                </c:pt>
                <c:pt idx="11781">
                  <c:v>14.087910000000001</c:v>
                </c:pt>
                <c:pt idx="11782">
                  <c:v>14.087910000000001</c:v>
                </c:pt>
                <c:pt idx="11783">
                  <c:v>13.95604</c:v>
                </c:pt>
                <c:pt idx="11784">
                  <c:v>13.868130000000001</c:v>
                </c:pt>
                <c:pt idx="11785">
                  <c:v>13.868130000000001</c:v>
                </c:pt>
                <c:pt idx="11786">
                  <c:v>13.84615</c:v>
                </c:pt>
                <c:pt idx="11787">
                  <c:v>13.692310000000001</c:v>
                </c:pt>
                <c:pt idx="11788">
                  <c:v>13.62637</c:v>
                </c:pt>
                <c:pt idx="11789">
                  <c:v>13.62637</c:v>
                </c:pt>
                <c:pt idx="11790">
                  <c:v>13.538460000000001</c:v>
                </c:pt>
                <c:pt idx="11791">
                  <c:v>13.38462</c:v>
                </c:pt>
                <c:pt idx="11792">
                  <c:v>13.318680000000001</c:v>
                </c:pt>
                <c:pt idx="11793">
                  <c:v>13.318680000000001</c:v>
                </c:pt>
                <c:pt idx="11794">
                  <c:v>13.27473</c:v>
                </c:pt>
                <c:pt idx="11795">
                  <c:v>13.142860000000001</c:v>
                </c:pt>
                <c:pt idx="11796">
                  <c:v>13.05495</c:v>
                </c:pt>
                <c:pt idx="11797">
                  <c:v>13.032970000000001</c:v>
                </c:pt>
                <c:pt idx="11798">
                  <c:v>12.923080000000001</c:v>
                </c:pt>
                <c:pt idx="11799">
                  <c:v>12.83517</c:v>
                </c:pt>
                <c:pt idx="11800">
                  <c:v>12.813190000000001</c:v>
                </c:pt>
                <c:pt idx="11801">
                  <c:v>12.65934</c:v>
                </c:pt>
                <c:pt idx="11802">
                  <c:v>12.65934</c:v>
                </c:pt>
                <c:pt idx="11803">
                  <c:v>12.59341</c:v>
                </c:pt>
                <c:pt idx="11804">
                  <c:v>12.5055</c:v>
                </c:pt>
                <c:pt idx="11805">
                  <c:v>12.5055</c:v>
                </c:pt>
                <c:pt idx="11806">
                  <c:v>12.37363</c:v>
                </c:pt>
                <c:pt idx="11807">
                  <c:v>12.28572</c:v>
                </c:pt>
                <c:pt idx="11808">
                  <c:v>12.28572</c:v>
                </c:pt>
                <c:pt idx="11809">
                  <c:v>12.26374</c:v>
                </c:pt>
                <c:pt idx="11810">
                  <c:v>12.10989</c:v>
                </c:pt>
                <c:pt idx="11811">
                  <c:v>12.065939999999999</c:v>
                </c:pt>
                <c:pt idx="11812">
                  <c:v>12.065939999999999</c:v>
                </c:pt>
                <c:pt idx="11813">
                  <c:v>11.95604</c:v>
                </c:pt>
                <c:pt idx="11814">
                  <c:v>11.802199999999999</c:v>
                </c:pt>
                <c:pt idx="11815">
                  <c:v>11.73626</c:v>
                </c:pt>
                <c:pt idx="11816">
                  <c:v>11.67033</c:v>
                </c:pt>
                <c:pt idx="11817">
                  <c:v>11.56044</c:v>
                </c:pt>
                <c:pt idx="11818">
                  <c:v>11.472530000000001</c:v>
                </c:pt>
                <c:pt idx="11819">
                  <c:v>11.472530000000001</c:v>
                </c:pt>
                <c:pt idx="11820">
                  <c:v>11.252750000000001</c:v>
                </c:pt>
                <c:pt idx="11821">
                  <c:v>11.252750000000001</c:v>
                </c:pt>
                <c:pt idx="11822">
                  <c:v>11.186809999999999</c:v>
                </c:pt>
                <c:pt idx="11823">
                  <c:v>11.12088</c:v>
                </c:pt>
                <c:pt idx="11824">
                  <c:v>11.01099</c:v>
                </c:pt>
                <c:pt idx="11825">
                  <c:v>11.01099</c:v>
                </c:pt>
                <c:pt idx="11826">
                  <c:v>10.967029999999999</c:v>
                </c:pt>
                <c:pt idx="11827">
                  <c:v>10.967029999999999</c:v>
                </c:pt>
                <c:pt idx="11828">
                  <c:v>10.813190000000001</c:v>
                </c:pt>
                <c:pt idx="11829">
                  <c:v>10.813190000000001</c:v>
                </c:pt>
                <c:pt idx="11830">
                  <c:v>10.65934</c:v>
                </c:pt>
                <c:pt idx="11831">
                  <c:v>10.54945</c:v>
                </c:pt>
                <c:pt idx="11832">
                  <c:v>10.54945</c:v>
                </c:pt>
                <c:pt idx="11833">
                  <c:v>10.48352</c:v>
                </c:pt>
                <c:pt idx="11834">
                  <c:v>10.417579999999999</c:v>
                </c:pt>
                <c:pt idx="11835">
                  <c:v>10.307689999999999</c:v>
                </c:pt>
                <c:pt idx="11836">
                  <c:v>10.307689999999999</c:v>
                </c:pt>
                <c:pt idx="11837">
                  <c:v>10.21978</c:v>
                </c:pt>
                <c:pt idx="11838">
                  <c:v>10.197800000000001</c:v>
                </c:pt>
                <c:pt idx="11839">
                  <c:v>10.087910000000001</c:v>
                </c:pt>
                <c:pt idx="11840">
                  <c:v>10.087910000000001</c:v>
                </c:pt>
                <c:pt idx="11841">
                  <c:v>9.9780219999999993</c:v>
                </c:pt>
                <c:pt idx="11842">
                  <c:v>9.9340659999999996</c:v>
                </c:pt>
                <c:pt idx="11843">
                  <c:v>9.7802199999999999</c:v>
                </c:pt>
                <c:pt idx="11844">
                  <c:v>9.6703299999999999</c:v>
                </c:pt>
                <c:pt idx="11845">
                  <c:v>9.6483519999999992</c:v>
                </c:pt>
                <c:pt idx="11846">
                  <c:v>9.5384620000000009</c:v>
                </c:pt>
                <c:pt idx="11847">
                  <c:v>9.4285720000000008</c:v>
                </c:pt>
                <c:pt idx="11848">
                  <c:v>9.3406590000000005</c:v>
                </c:pt>
                <c:pt idx="11849">
                  <c:v>9.2307690000000004</c:v>
                </c:pt>
                <c:pt idx="11850">
                  <c:v>9.1208790000000004</c:v>
                </c:pt>
                <c:pt idx="11851">
                  <c:v>9.0769230000000007</c:v>
                </c:pt>
                <c:pt idx="11852">
                  <c:v>8.9670330000000007</c:v>
                </c:pt>
                <c:pt idx="11853">
                  <c:v>8.9010990000000003</c:v>
                </c:pt>
                <c:pt idx="11854">
                  <c:v>8.9010990000000003</c:v>
                </c:pt>
                <c:pt idx="11855">
                  <c:v>8.8571430000000007</c:v>
                </c:pt>
                <c:pt idx="11856">
                  <c:v>8.7252749999999999</c:v>
                </c:pt>
                <c:pt idx="11857">
                  <c:v>8.6373619999999995</c:v>
                </c:pt>
                <c:pt idx="11858">
                  <c:v>8.6373619999999995</c:v>
                </c:pt>
                <c:pt idx="11859">
                  <c:v>8.6153849999999998</c:v>
                </c:pt>
                <c:pt idx="11860">
                  <c:v>8.6153849999999998</c:v>
                </c:pt>
                <c:pt idx="11861">
                  <c:v>8.4615379999999991</c:v>
                </c:pt>
                <c:pt idx="11862">
                  <c:v>8.3956040000000005</c:v>
                </c:pt>
                <c:pt idx="11863">
                  <c:v>8.3516480000000008</c:v>
                </c:pt>
                <c:pt idx="11864">
                  <c:v>8.3516480000000008</c:v>
                </c:pt>
                <c:pt idx="11865">
                  <c:v>8.1978030000000004</c:v>
                </c:pt>
                <c:pt idx="11866">
                  <c:v>8.1978030000000004</c:v>
                </c:pt>
                <c:pt idx="11867">
                  <c:v>8.1318680000000008</c:v>
                </c:pt>
                <c:pt idx="11868">
                  <c:v>8.1318680000000008</c:v>
                </c:pt>
                <c:pt idx="11869">
                  <c:v>8.0879130000000004</c:v>
                </c:pt>
                <c:pt idx="11870">
                  <c:v>7.9340659999999996</c:v>
                </c:pt>
                <c:pt idx="11871">
                  <c:v>7.9120879999999998</c:v>
                </c:pt>
                <c:pt idx="11872">
                  <c:v>7.8021979999999997</c:v>
                </c:pt>
                <c:pt idx="11873">
                  <c:v>7.6923079999999997</c:v>
                </c:pt>
                <c:pt idx="11874">
                  <c:v>7.6923079999999997</c:v>
                </c:pt>
                <c:pt idx="11875">
                  <c:v>7.6043960000000004</c:v>
                </c:pt>
                <c:pt idx="11876">
                  <c:v>7.538462</c:v>
                </c:pt>
                <c:pt idx="11877">
                  <c:v>7.428572</c:v>
                </c:pt>
                <c:pt idx="11878">
                  <c:v>7.3626379999999996</c:v>
                </c:pt>
                <c:pt idx="11879">
                  <c:v>7.2527480000000004</c:v>
                </c:pt>
                <c:pt idx="11880">
                  <c:v>7.1428580000000004</c:v>
                </c:pt>
                <c:pt idx="11881">
                  <c:v>7.1428580000000004</c:v>
                </c:pt>
                <c:pt idx="11882">
                  <c:v>7.054945</c:v>
                </c:pt>
                <c:pt idx="11883">
                  <c:v>6.9890109999999996</c:v>
                </c:pt>
                <c:pt idx="11884">
                  <c:v>6.8351649999999999</c:v>
                </c:pt>
                <c:pt idx="11885">
                  <c:v>6.7692310000000004</c:v>
                </c:pt>
                <c:pt idx="11886">
                  <c:v>6.6813190000000002</c:v>
                </c:pt>
                <c:pt idx="11887">
                  <c:v>6.5714290000000002</c:v>
                </c:pt>
                <c:pt idx="11888">
                  <c:v>6.5714290000000002</c:v>
                </c:pt>
                <c:pt idx="11889">
                  <c:v>6.5054949999999998</c:v>
                </c:pt>
                <c:pt idx="11890">
                  <c:v>6.4395610000000003</c:v>
                </c:pt>
                <c:pt idx="11891">
                  <c:v>6.2857149999999997</c:v>
                </c:pt>
                <c:pt idx="11892">
                  <c:v>6.2197800000000001</c:v>
                </c:pt>
                <c:pt idx="11893">
                  <c:v>6.10989</c:v>
                </c:pt>
                <c:pt idx="11894">
                  <c:v>6.10989</c:v>
                </c:pt>
                <c:pt idx="11895">
                  <c:v>6</c:v>
                </c:pt>
                <c:pt idx="11896">
                  <c:v>5.9560440000000003</c:v>
                </c:pt>
                <c:pt idx="11897">
                  <c:v>5.8461540000000003</c:v>
                </c:pt>
                <c:pt idx="11898">
                  <c:v>5.7362640000000003</c:v>
                </c:pt>
                <c:pt idx="11899">
                  <c:v>5.7362640000000003</c:v>
                </c:pt>
                <c:pt idx="11900">
                  <c:v>5.6703299999999999</c:v>
                </c:pt>
                <c:pt idx="11901">
                  <c:v>5.5604399999999998</c:v>
                </c:pt>
                <c:pt idx="11902">
                  <c:v>5.4505499999999998</c:v>
                </c:pt>
                <c:pt idx="11903">
                  <c:v>5.4505499999999998</c:v>
                </c:pt>
                <c:pt idx="11904">
                  <c:v>5.406593</c:v>
                </c:pt>
                <c:pt idx="11905">
                  <c:v>5.2967029999999999</c:v>
                </c:pt>
                <c:pt idx="11906">
                  <c:v>5.1868129999999999</c:v>
                </c:pt>
                <c:pt idx="11907">
                  <c:v>5.0989009999999997</c:v>
                </c:pt>
                <c:pt idx="11908">
                  <c:v>4.9890109999999996</c:v>
                </c:pt>
                <c:pt idx="11909">
                  <c:v>4.9890109999999996</c:v>
                </c:pt>
                <c:pt idx="11910">
                  <c:v>4.9230770000000001</c:v>
                </c:pt>
                <c:pt idx="11911">
                  <c:v>4.8571429999999998</c:v>
                </c:pt>
                <c:pt idx="11912">
                  <c:v>4.7472529999999997</c:v>
                </c:pt>
                <c:pt idx="11913">
                  <c:v>4.6373620000000004</c:v>
                </c:pt>
                <c:pt idx="11914">
                  <c:v>4.593407</c:v>
                </c:pt>
                <c:pt idx="11915">
                  <c:v>4.4395600000000002</c:v>
                </c:pt>
                <c:pt idx="11916">
                  <c:v>4.3736259999999998</c:v>
                </c:pt>
                <c:pt idx="11917">
                  <c:v>4.3736259999999998</c:v>
                </c:pt>
                <c:pt idx="11918">
                  <c:v>4.3076930000000004</c:v>
                </c:pt>
                <c:pt idx="11919">
                  <c:v>4.1538459999999997</c:v>
                </c:pt>
                <c:pt idx="11920">
                  <c:v>4.0879120000000002</c:v>
                </c:pt>
                <c:pt idx="11921">
                  <c:v>4</c:v>
                </c:pt>
                <c:pt idx="11922">
                  <c:v>4</c:v>
                </c:pt>
                <c:pt idx="11923">
                  <c:v>3.8461539999999999</c:v>
                </c:pt>
                <c:pt idx="11924">
                  <c:v>3.7802199999999999</c:v>
                </c:pt>
                <c:pt idx="11925">
                  <c:v>3.7362639999999998</c:v>
                </c:pt>
                <c:pt idx="11926">
                  <c:v>3.6263740000000002</c:v>
                </c:pt>
                <c:pt idx="11927">
                  <c:v>3.5164840000000002</c:v>
                </c:pt>
                <c:pt idx="11928">
                  <c:v>3.4505499999999998</c:v>
                </c:pt>
                <c:pt idx="11929">
                  <c:v>3.2967029999999999</c:v>
                </c:pt>
                <c:pt idx="11930">
                  <c:v>3.2967029999999999</c:v>
                </c:pt>
                <c:pt idx="11931">
                  <c:v>3.1868129999999999</c:v>
                </c:pt>
                <c:pt idx="11932">
                  <c:v>3.1868129999999999</c:v>
                </c:pt>
                <c:pt idx="11933">
                  <c:v>3.0769229999999999</c:v>
                </c:pt>
                <c:pt idx="11934">
                  <c:v>3.0109889999999999</c:v>
                </c:pt>
                <c:pt idx="11935">
                  <c:v>3.0109889999999999</c:v>
                </c:pt>
                <c:pt idx="11936">
                  <c:v>2.9010989999999999</c:v>
                </c:pt>
                <c:pt idx="11937">
                  <c:v>2.7912089999999998</c:v>
                </c:pt>
                <c:pt idx="11938">
                  <c:v>2.7252749999999999</c:v>
                </c:pt>
                <c:pt idx="11939">
                  <c:v>2.6813189999999998</c:v>
                </c:pt>
                <c:pt idx="11940">
                  <c:v>2.6813189999999998</c:v>
                </c:pt>
                <c:pt idx="11941">
                  <c:v>2.4835159999999998</c:v>
                </c:pt>
                <c:pt idx="11942">
                  <c:v>2.4835159999999998</c:v>
                </c:pt>
                <c:pt idx="11943">
                  <c:v>2.3736259999999998</c:v>
                </c:pt>
                <c:pt idx="11944">
                  <c:v>2.2637360000000002</c:v>
                </c:pt>
                <c:pt idx="11945">
                  <c:v>2.2637360000000002</c:v>
                </c:pt>
                <c:pt idx="11946">
                  <c:v>2.1978019999999998</c:v>
                </c:pt>
                <c:pt idx="11947">
                  <c:v>2.1318679999999999</c:v>
                </c:pt>
                <c:pt idx="11948">
                  <c:v>1.9780219999999999</c:v>
                </c:pt>
                <c:pt idx="11949">
                  <c:v>1.9340660000000001</c:v>
                </c:pt>
                <c:pt idx="11950">
                  <c:v>1.824176</c:v>
                </c:pt>
                <c:pt idx="11951">
                  <c:v>1.824176</c:v>
                </c:pt>
                <c:pt idx="11952">
                  <c:v>1.714286</c:v>
                </c:pt>
                <c:pt idx="11953">
                  <c:v>1.714286</c:v>
                </c:pt>
                <c:pt idx="11954">
                  <c:v>1.6043959999999999</c:v>
                </c:pt>
                <c:pt idx="11955">
                  <c:v>1.4725280000000001</c:v>
                </c:pt>
                <c:pt idx="11956">
                  <c:v>1.428571</c:v>
                </c:pt>
                <c:pt idx="11957">
                  <c:v>1.428571</c:v>
                </c:pt>
                <c:pt idx="11958">
                  <c:v>1.428571</c:v>
                </c:pt>
                <c:pt idx="11959">
                  <c:v>1.2087909999999999</c:v>
                </c:pt>
                <c:pt idx="11960">
                  <c:v>1.1648350000000001</c:v>
                </c:pt>
                <c:pt idx="11961">
                  <c:v>1.0989009999999999</c:v>
                </c:pt>
                <c:pt idx="11962">
                  <c:v>0.98901099999999997</c:v>
                </c:pt>
                <c:pt idx="11963">
                  <c:v>0.98901099999999997</c:v>
                </c:pt>
                <c:pt idx="11964">
                  <c:v>0.90109899999999998</c:v>
                </c:pt>
                <c:pt idx="11965">
                  <c:v>0.83516500000000005</c:v>
                </c:pt>
                <c:pt idx="11966">
                  <c:v>0.68131900000000001</c:v>
                </c:pt>
                <c:pt idx="11967">
                  <c:v>0.65934099999999995</c:v>
                </c:pt>
                <c:pt idx="11968">
                  <c:v>0.65934099999999995</c:v>
                </c:pt>
                <c:pt idx="11969">
                  <c:v>0.461538</c:v>
                </c:pt>
                <c:pt idx="11970">
                  <c:v>0.43956000000000001</c:v>
                </c:pt>
                <c:pt idx="11971">
                  <c:v>0.43956000000000001</c:v>
                </c:pt>
                <c:pt idx="11972">
                  <c:v>0.28571400000000002</c:v>
                </c:pt>
                <c:pt idx="11973">
                  <c:v>0.17582400000000001</c:v>
                </c:pt>
                <c:pt idx="11974">
                  <c:v>0.13186800000000001</c:v>
                </c:pt>
                <c:pt idx="11975">
                  <c:v>0.10989</c:v>
                </c:pt>
                <c:pt idx="11976">
                  <c:v>6.5934099999999995E-2</c:v>
                </c:pt>
                <c:pt idx="11977">
                  <c:v>6.5934099999999995E-2</c:v>
                </c:pt>
                <c:pt idx="11978">
                  <c:v>6.5934099999999995E-2</c:v>
                </c:pt>
                <c:pt idx="11979">
                  <c:v>6.5934099999999995E-2</c:v>
                </c:pt>
                <c:pt idx="11980">
                  <c:v>6.5934099999999995E-2</c:v>
                </c:pt>
                <c:pt idx="11981">
                  <c:v>6.5934099999999995E-2</c:v>
                </c:pt>
                <c:pt idx="11982">
                  <c:v>2.1978000000000001E-2</c:v>
                </c:pt>
                <c:pt idx="11983">
                  <c:v>6.5934099999999995E-2</c:v>
                </c:pt>
                <c:pt idx="11984">
                  <c:v>6.5934099999999995E-2</c:v>
                </c:pt>
                <c:pt idx="11985">
                  <c:v>6.5934099999999995E-2</c:v>
                </c:pt>
                <c:pt idx="11986">
                  <c:v>2.1978000000000001E-2</c:v>
                </c:pt>
                <c:pt idx="11987">
                  <c:v>6.5934099999999995E-2</c:v>
                </c:pt>
                <c:pt idx="11988">
                  <c:v>2.1978000000000001E-2</c:v>
                </c:pt>
                <c:pt idx="11989">
                  <c:v>2.1978000000000001E-2</c:v>
                </c:pt>
                <c:pt idx="11990">
                  <c:v>6.5934099999999995E-2</c:v>
                </c:pt>
                <c:pt idx="11991">
                  <c:v>2.1978000000000001E-2</c:v>
                </c:pt>
                <c:pt idx="11992">
                  <c:v>6.5934099999999995E-2</c:v>
                </c:pt>
                <c:pt idx="11993">
                  <c:v>6.5934099999999995E-2</c:v>
                </c:pt>
                <c:pt idx="11994">
                  <c:v>2.1978000000000001E-2</c:v>
                </c:pt>
                <c:pt idx="11995">
                  <c:v>2.1978000000000001E-2</c:v>
                </c:pt>
                <c:pt idx="11996">
                  <c:v>2.1978000000000001E-2</c:v>
                </c:pt>
                <c:pt idx="11997">
                  <c:v>2.1978000000000001E-2</c:v>
                </c:pt>
                <c:pt idx="11998">
                  <c:v>2.1978000000000001E-2</c:v>
                </c:pt>
                <c:pt idx="11999">
                  <c:v>6.5934099999999995E-2</c:v>
                </c:pt>
                <c:pt idx="12000">
                  <c:v>6.5934099999999995E-2</c:v>
                </c:pt>
                <c:pt idx="12001">
                  <c:v>2.1978000000000001E-2</c:v>
                </c:pt>
                <c:pt idx="12002">
                  <c:v>6.5934099999999995E-2</c:v>
                </c:pt>
                <c:pt idx="12003">
                  <c:v>6.5934099999999995E-2</c:v>
                </c:pt>
                <c:pt idx="12004">
                  <c:v>2.1978000000000001E-2</c:v>
                </c:pt>
                <c:pt idx="12005">
                  <c:v>2.1978000000000001E-2</c:v>
                </c:pt>
                <c:pt idx="12006">
                  <c:v>6.5934099999999995E-2</c:v>
                </c:pt>
                <c:pt idx="12007">
                  <c:v>2.1978000000000001E-2</c:v>
                </c:pt>
                <c:pt idx="12008">
                  <c:v>6.5934099999999995E-2</c:v>
                </c:pt>
                <c:pt idx="12009">
                  <c:v>6.5934099999999995E-2</c:v>
                </c:pt>
                <c:pt idx="12010">
                  <c:v>2.1978000000000001E-2</c:v>
                </c:pt>
                <c:pt idx="12011">
                  <c:v>2.1978000000000001E-2</c:v>
                </c:pt>
                <c:pt idx="12012">
                  <c:v>2.1978000000000001E-2</c:v>
                </c:pt>
                <c:pt idx="12013">
                  <c:v>6.5934099999999995E-2</c:v>
                </c:pt>
                <c:pt idx="12014">
                  <c:v>6.5934099999999995E-2</c:v>
                </c:pt>
                <c:pt idx="12015">
                  <c:v>6.5934099999999995E-2</c:v>
                </c:pt>
                <c:pt idx="12016">
                  <c:v>2.1978000000000001E-2</c:v>
                </c:pt>
                <c:pt idx="12017">
                  <c:v>2.1978000000000001E-2</c:v>
                </c:pt>
                <c:pt idx="12018">
                  <c:v>2.1978000000000001E-2</c:v>
                </c:pt>
                <c:pt idx="12019">
                  <c:v>2.1978000000000001E-2</c:v>
                </c:pt>
                <c:pt idx="12020">
                  <c:v>2.1978000000000001E-2</c:v>
                </c:pt>
                <c:pt idx="12021">
                  <c:v>6.5934099999999995E-2</c:v>
                </c:pt>
                <c:pt idx="12022">
                  <c:v>2.1978000000000001E-2</c:v>
                </c:pt>
                <c:pt idx="12023">
                  <c:v>2.1978000000000001E-2</c:v>
                </c:pt>
                <c:pt idx="12024">
                  <c:v>6.5934099999999995E-2</c:v>
                </c:pt>
                <c:pt idx="12025">
                  <c:v>2.1978000000000001E-2</c:v>
                </c:pt>
                <c:pt idx="12026">
                  <c:v>6.5934099999999995E-2</c:v>
                </c:pt>
                <c:pt idx="12027">
                  <c:v>6.5934099999999995E-2</c:v>
                </c:pt>
                <c:pt idx="12028">
                  <c:v>6.5934099999999995E-2</c:v>
                </c:pt>
                <c:pt idx="12029">
                  <c:v>2.1978000000000001E-2</c:v>
                </c:pt>
                <c:pt idx="12030">
                  <c:v>6.5934099999999995E-2</c:v>
                </c:pt>
                <c:pt idx="12031">
                  <c:v>6.5934099999999995E-2</c:v>
                </c:pt>
                <c:pt idx="12032">
                  <c:v>6.5934099999999995E-2</c:v>
                </c:pt>
                <c:pt idx="12033">
                  <c:v>6.5934099999999995E-2</c:v>
                </c:pt>
                <c:pt idx="12034">
                  <c:v>2.1978000000000001E-2</c:v>
                </c:pt>
                <c:pt idx="12035">
                  <c:v>2.1978000000000001E-2</c:v>
                </c:pt>
                <c:pt idx="12036">
                  <c:v>6.5934099999999995E-2</c:v>
                </c:pt>
                <c:pt idx="12037">
                  <c:v>6.5934099999999995E-2</c:v>
                </c:pt>
                <c:pt idx="12038">
                  <c:v>2.1978000000000001E-2</c:v>
                </c:pt>
                <c:pt idx="12039">
                  <c:v>6.5934099999999995E-2</c:v>
                </c:pt>
                <c:pt idx="12040">
                  <c:v>6.5934099999999995E-2</c:v>
                </c:pt>
                <c:pt idx="12041">
                  <c:v>6.5934099999999995E-2</c:v>
                </c:pt>
                <c:pt idx="12042">
                  <c:v>2.1978000000000001E-2</c:v>
                </c:pt>
                <c:pt idx="12043">
                  <c:v>6.5934099999999995E-2</c:v>
                </c:pt>
                <c:pt idx="12044">
                  <c:v>2.1978000000000001E-2</c:v>
                </c:pt>
                <c:pt idx="12045">
                  <c:v>2.1978000000000001E-2</c:v>
                </c:pt>
                <c:pt idx="12046">
                  <c:v>2.1978000000000001E-2</c:v>
                </c:pt>
                <c:pt idx="12047">
                  <c:v>6.5934099999999995E-2</c:v>
                </c:pt>
                <c:pt idx="12048">
                  <c:v>6.5934099999999995E-2</c:v>
                </c:pt>
                <c:pt idx="12049">
                  <c:v>6.5934099999999995E-2</c:v>
                </c:pt>
                <c:pt idx="12050">
                  <c:v>6.5934099999999995E-2</c:v>
                </c:pt>
                <c:pt idx="12051">
                  <c:v>6.5934099999999995E-2</c:v>
                </c:pt>
                <c:pt idx="12052">
                  <c:v>6.5934099999999995E-2</c:v>
                </c:pt>
                <c:pt idx="12053">
                  <c:v>6.5934099999999995E-2</c:v>
                </c:pt>
                <c:pt idx="12054">
                  <c:v>6.5934099999999995E-2</c:v>
                </c:pt>
                <c:pt idx="12055">
                  <c:v>6.5934099999999995E-2</c:v>
                </c:pt>
                <c:pt idx="12056">
                  <c:v>6.5934099999999995E-2</c:v>
                </c:pt>
                <c:pt idx="12057">
                  <c:v>2.1978000000000001E-2</c:v>
                </c:pt>
                <c:pt idx="12058">
                  <c:v>2.1978000000000001E-2</c:v>
                </c:pt>
                <c:pt idx="12059">
                  <c:v>6.5934099999999995E-2</c:v>
                </c:pt>
                <c:pt idx="12060">
                  <c:v>6.5934099999999995E-2</c:v>
                </c:pt>
                <c:pt idx="12061">
                  <c:v>6.5934099999999995E-2</c:v>
                </c:pt>
                <c:pt idx="12062">
                  <c:v>6.5934099999999995E-2</c:v>
                </c:pt>
                <c:pt idx="12063">
                  <c:v>6.5934099999999995E-2</c:v>
                </c:pt>
                <c:pt idx="12064">
                  <c:v>2.1978000000000001E-2</c:v>
                </c:pt>
                <c:pt idx="12065">
                  <c:v>2.1978000000000001E-2</c:v>
                </c:pt>
                <c:pt idx="12066">
                  <c:v>2.1978000000000001E-2</c:v>
                </c:pt>
                <c:pt idx="12067">
                  <c:v>6.5934099999999995E-2</c:v>
                </c:pt>
                <c:pt idx="12068">
                  <c:v>6.5934099999999995E-2</c:v>
                </c:pt>
                <c:pt idx="12069">
                  <c:v>6.5934099999999995E-2</c:v>
                </c:pt>
                <c:pt idx="12070">
                  <c:v>2.1978000000000001E-2</c:v>
                </c:pt>
                <c:pt idx="12071">
                  <c:v>6.5934099999999995E-2</c:v>
                </c:pt>
                <c:pt idx="12072">
                  <c:v>2.1978000000000001E-2</c:v>
                </c:pt>
                <c:pt idx="12073">
                  <c:v>2.1978000000000001E-2</c:v>
                </c:pt>
                <c:pt idx="12074">
                  <c:v>2.1978000000000001E-2</c:v>
                </c:pt>
                <c:pt idx="12075">
                  <c:v>2.1978000000000001E-2</c:v>
                </c:pt>
                <c:pt idx="12076">
                  <c:v>2.1978000000000001E-2</c:v>
                </c:pt>
                <c:pt idx="12077">
                  <c:v>2.1978000000000001E-2</c:v>
                </c:pt>
                <c:pt idx="12078">
                  <c:v>2.1978000000000001E-2</c:v>
                </c:pt>
                <c:pt idx="12079">
                  <c:v>2.1978000000000001E-2</c:v>
                </c:pt>
                <c:pt idx="12080">
                  <c:v>2.1978000000000001E-2</c:v>
                </c:pt>
                <c:pt idx="12081">
                  <c:v>6.5934099999999995E-2</c:v>
                </c:pt>
                <c:pt idx="12082">
                  <c:v>6.5934099999999995E-2</c:v>
                </c:pt>
                <c:pt idx="12083">
                  <c:v>2.1978000000000001E-2</c:v>
                </c:pt>
                <c:pt idx="12084">
                  <c:v>6.5934099999999995E-2</c:v>
                </c:pt>
                <c:pt idx="12085">
                  <c:v>6.5934099999999995E-2</c:v>
                </c:pt>
                <c:pt idx="12086">
                  <c:v>6.5934099999999995E-2</c:v>
                </c:pt>
                <c:pt idx="12087">
                  <c:v>6.5934099999999995E-2</c:v>
                </c:pt>
                <c:pt idx="12088">
                  <c:v>6.5934099999999995E-2</c:v>
                </c:pt>
                <c:pt idx="12089">
                  <c:v>2.1978000000000001E-2</c:v>
                </c:pt>
                <c:pt idx="12090">
                  <c:v>2.1978000000000001E-2</c:v>
                </c:pt>
                <c:pt idx="12091">
                  <c:v>2.1978000000000001E-2</c:v>
                </c:pt>
                <c:pt idx="12092">
                  <c:v>2.1978000000000001E-2</c:v>
                </c:pt>
                <c:pt idx="12093">
                  <c:v>6.5934099999999995E-2</c:v>
                </c:pt>
                <c:pt idx="12094">
                  <c:v>2.1978000000000001E-2</c:v>
                </c:pt>
                <c:pt idx="12095">
                  <c:v>2.1978000000000001E-2</c:v>
                </c:pt>
                <c:pt idx="12096">
                  <c:v>2.1978000000000001E-2</c:v>
                </c:pt>
                <c:pt idx="12097">
                  <c:v>6.5934099999999995E-2</c:v>
                </c:pt>
                <c:pt idx="12098">
                  <c:v>2.1978000000000001E-2</c:v>
                </c:pt>
                <c:pt idx="12099">
                  <c:v>2.1978000000000001E-2</c:v>
                </c:pt>
                <c:pt idx="12100">
                  <c:v>2.1978000000000001E-2</c:v>
                </c:pt>
                <c:pt idx="12101">
                  <c:v>2.1978000000000001E-2</c:v>
                </c:pt>
                <c:pt idx="12102">
                  <c:v>6.5934099999999995E-2</c:v>
                </c:pt>
                <c:pt idx="12103">
                  <c:v>6.5934099999999995E-2</c:v>
                </c:pt>
                <c:pt idx="12104">
                  <c:v>2.1978000000000001E-2</c:v>
                </c:pt>
                <c:pt idx="12105">
                  <c:v>6.5934099999999995E-2</c:v>
                </c:pt>
                <c:pt idx="12106">
                  <c:v>2.1978000000000001E-2</c:v>
                </c:pt>
                <c:pt idx="12107">
                  <c:v>6.5934099999999995E-2</c:v>
                </c:pt>
                <c:pt idx="12108">
                  <c:v>6.5934099999999995E-2</c:v>
                </c:pt>
                <c:pt idx="12109">
                  <c:v>6.5934099999999995E-2</c:v>
                </c:pt>
                <c:pt idx="12110">
                  <c:v>2.1978000000000001E-2</c:v>
                </c:pt>
                <c:pt idx="12111">
                  <c:v>2.1978000000000001E-2</c:v>
                </c:pt>
                <c:pt idx="12112">
                  <c:v>2.1978000000000001E-2</c:v>
                </c:pt>
                <c:pt idx="12113">
                  <c:v>6.5934099999999995E-2</c:v>
                </c:pt>
                <c:pt idx="12114">
                  <c:v>2.1978000000000001E-2</c:v>
                </c:pt>
                <c:pt idx="12115">
                  <c:v>2.1978000000000001E-2</c:v>
                </c:pt>
                <c:pt idx="12116">
                  <c:v>2.1978000000000001E-2</c:v>
                </c:pt>
                <c:pt idx="12117">
                  <c:v>6.5934099999999995E-2</c:v>
                </c:pt>
                <c:pt idx="12118">
                  <c:v>2.1978000000000001E-2</c:v>
                </c:pt>
                <c:pt idx="12119">
                  <c:v>2.1978000000000001E-2</c:v>
                </c:pt>
                <c:pt idx="12120">
                  <c:v>2.1978000000000001E-2</c:v>
                </c:pt>
                <c:pt idx="12121">
                  <c:v>2.1978000000000001E-2</c:v>
                </c:pt>
                <c:pt idx="12122">
                  <c:v>6.5934099999999995E-2</c:v>
                </c:pt>
                <c:pt idx="12123">
                  <c:v>2.1978000000000001E-2</c:v>
                </c:pt>
                <c:pt idx="12124">
                  <c:v>2.1978000000000001E-2</c:v>
                </c:pt>
                <c:pt idx="12125">
                  <c:v>6.5934099999999995E-2</c:v>
                </c:pt>
                <c:pt idx="12126">
                  <c:v>2.1978000000000001E-2</c:v>
                </c:pt>
                <c:pt idx="12127">
                  <c:v>2.1978000000000001E-2</c:v>
                </c:pt>
                <c:pt idx="12128">
                  <c:v>2.1978000000000001E-2</c:v>
                </c:pt>
                <c:pt idx="12129">
                  <c:v>2.1978000000000001E-2</c:v>
                </c:pt>
                <c:pt idx="12130">
                  <c:v>2.1978000000000001E-2</c:v>
                </c:pt>
                <c:pt idx="12131">
                  <c:v>2.1978000000000001E-2</c:v>
                </c:pt>
                <c:pt idx="12132">
                  <c:v>2.1978000000000001E-2</c:v>
                </c:pt>
                <c:pt idx="12133">
                  <c:v>2.1978000000000001E-2</c:v>
                </c:pt>
                <c:pt idx="12134">
                  <c:v>2.1978000000000001E-2</c:v>
                </c:pt>
                <c:pt idx="12135">
                  <c:v>6.5934099999999995E-2</c:v>
                </c:pt>
                <c:pt idx="12136">
                  <c:v>2.1978000000000001E-2</c:v>
                </c:pt>
                <c:pt idx="12137">
                  <c:v>6.5934099999999995E-2</c:v>
                </c:pt>
                <c:pt idx="12138">
                  <c:v>2.1978000000000001E-2</c:v>
                </c:pt>
                <c:pt idx="12139">
                  <c:v>6.5934099999999995E-2</c:v>
                </c:pt>
                <c:pt idx="12140">
                  <c:v>6.5934099999999995E-2</c:v>
                </c:pt>
                <c:pt idx="12141">
                  <c:v>6.5934099999999995E-2</c:v>
                </c:pt>
                <c:pt idx="12142">
                  <c:v>2.1978000000000001E-2</c:v>
                </c:pt>
                <c:pt idx="12143">
                  <c:v>2.1978000000000001E-2</c:v>
                </c:pt>
                <c:pt idx="12144">
                  <c:v>2.1978000000000001E-2</c:v>
                </c:pt>
                <c:pt idx="12145">
                  <c:v>2.1978000000000001E-2</c:v>
                </c:pt>
                <c:pt idx="12146">
                  <c:v>2.1978000000000001E-2</c:v>
                </c:pt>
                <c:pt idx="12147">
                  <c:v>2.1978000000000001E-2</c:v>
                </c:pt>
                <c:pt idx="12148">
                  <c:v>6.5934099999999995E-2</c:v>
                </c:pt>
                <c:pt idx="12149">
                  <c:v>2.1978000000000001E-2</c:v>
                </c:pt>
                <c:pt idx="12150">
                  <c:v>2.1978000000000001E-2</c:v>
                </c:pt>
                <c:pt idx="12151">
                  <c:v>2.1978000000000001E-2</c:v>
                </c:pt>
                <c:pt idx="12152">
                  <c:v>2.1978000000000001E-2</c:v>
                </c:pt>
                <c:pt idx="12153">
                  <c:v>2.1978000000000001E-2</c:v>
                </c:pt>
                <c:pt idx="12154">
                  <c:v>2.1978000000000001E-2</c:v>
                </c:pt>
                <c:pt idx="12155">
                  <c:v>6.5934099999999995E-2</c:v>
                </c:pt>
                <c:pt idx="12156">
                  <c:v>2.1978000000000001E-2</c:v>
                </c:pt>
                <c:pt idx="12157">
                  <c:v>2.1978000000000001E-2</c:v>
                </c:pt>
                <c:pt idx="12158">
                  <c:v>2.1978000000000001E-2</c:v>
                </c:pt>
                <c:pt idx="12159">
                  <c:v>2.1978000000000001E-2</c:v>
                </c:pt>
                <c:pt idx="12160">
                  <c:v>2.1978000000000001E-2</c:v>
                </c:pt>
                <c:pt idx="12161">
                  <c:v>2.1978000000000001E-2</c:v>
                </c:pt>
                <c:pt idx="12162">
                  <c:v>2.1978000000000001E-2</c:v>
                </c:pt>
                <c:pt idx="12163">
                  <c:v>6.5934099999999995E-2</c:v>
                </c:pt>
                <c:pt idx="12164">
                  <c:v>6.5934099999999995E-2</c:v>
                </c:pt>
                <c:pt idx="12165">
                  <c:v>2.1978000000000001E-2</c:v>
                </c:pt>
                <c:pt idx="12166">
                  <c:v>2.1978000000000001E-2</c:v>
                </c:pt>
                <c:pt idx="12167">
                  <c:v>6.5934099999999995E-2</c:v>
                </c:pt>
                <c:pt idx="12168">
                  <c:v>6.5934099999999995E-2</c:v>
                </c:pt>
                <c:pt idx="12169">
                  <c:v>2.1978000000000001E-2</c:v>
                </c:pt>
                <c:pt idx="12170">
                  <c:v>2.1978000000000001E-2</c:v>
                </c:pt>
                <c:pt idx="12171">
                  <c:v>2.1978000000000001E-2</c:v>
                </c:pt>
                <c:pt idx="12172">
                  <c:v>2.1978000000000001E-2</c:v>
                </c:pt>
                <c:pt idx="12173">
                  <c:v>6.5934099999999995E-2</c:v>
                </c:pt>
                <c:pt idx="12174">
                  <c:v>6.5934099999999995E-2</c:v>
                </c:pt>
                <c:pt idx="12175">
                  <c:v>2.1978000000000001E-2</c:v>
                </c:pt>
                <c:pt idx="12176">
                  <c:v>2.1978000000000001E-2</c:v>
                </c:pt>
                <c:pt idx="12177">
                  <c:v>2.1978000000000001E-2</c:v>
                </c:pt>
                <c:pt idx="12178">
                  <c:v>6.5934099999999995E-2</c:v>
                </c:pt>
                <c:pt idx="12179">
                  <c:v>2.1978000000000001E-2</c:v>
                </c:pt>
                <c:pt idx="12180">
                  <c:v>2.1978000000000001E-2</c:v>
                </c:pt>
                <c:pt idx="12181">
                  <c:v>2.1978000000000001E-2</c:v>
                </c:pt>
                <c:pt idx="12182">
                  <c:v>6.5934099999999995E-2</c:v>
                </c:pt>
                <c:pt idx="12183">
                  <c:v>2.1978000000000001E-2</c:v>
                </c:pt>
                <c:pt idx="12184">
                  <c:v>6.5934099999999995E-2</c:v>
                </c:pt>
                <c:pt idx="12185">
                  <c:v>6.5934099999999995E-2</c:v>
                </c:pt>
                <c:pt idx="12186">
                  <c:v>6.5934099999999995E-2</c:v>
                </c:pt>
                <c:pt idx="12187">
                  <c:v>6.5934099999999995E-2</c:v>
                </c:pt>
                <c:pt idx="12188">
                  <c:v>6.5934099999999995E-2</c:v>
                </c:pt>
                <c:pt idx="12189">
                  <c:v>2.1978000000000001E-2</c:v>
                </c:pt>
                <c:pt idx="12190">
                  <c:v>2.1978000000000001E-2</c:v>
                </c:pt>
                <c:pt idx="12191">
                  <c:v>2.1978000000000001E-2</c:v>
                </c:pt>
                <c:pt idx="12192">
                  <c:v>2.1978000000000001E-2</c:v>
                </c:pt>
                <c:pt idx="12193">
                  <c:v>6.5934099999999995E-2</c:v>
                </c:pt>
                <c:pt idx="12194">
                  <c:v>6.5934099999999995E-2</c:v>
                </c:pt>
                <c:pt idx="12195">
                  <c:v>6.5934099999999995E-2</c:v>
                </c:pt>
                <c:pt idx="12196">
                  <c:v>2.1978000000000001E-2</c:v>
                </c:pt>
                <c:pt idx="12197">
                  <c:v>2.1978000000000001E-2</c:v>
                </c:pt>
                <c:pt idx="12198">
                  <c:v>2.1978000000000001E-2</c:v>
                </c:pt>
                <c:pt idx="12199">
                  <c:v>6.5934099999999995E-2</c:v>
                </c:pt>
                <c:pt idx="12200">
                  <c:v>6.5934099999999995E-2</c:v>
                </c:pt>
                <c:pt idx="12201">
                  <c:v>2.1978000000000001E-2</c:v>
                </c:pt>
                <c:pt idx="12202">
                  <c:v>6.5934099999999995E-2</c:v>
                </c:pt>
                <c:pt idx="12203">
                  <c:v>2.1978000000000001E-2</c:v>
                </c:pt>
                <c:pt idx="12204">
                  <c:v>2.1978000000000001E-2</c:v>
                </c:pt>
                <c:pt idx="12205">
                  <c:v>2.1978000000000001E-2</c:v>
                </c:pt>
                <c:pt idx="12206">
                  <c:v>2.1978000000000001E-2</c:v>
                </c:pt>
                <c:pt idx="12207">
                  <c:v>6.5934099999999995E-2</c:v>
                </c:pt>
                <c:pt idx="12208">
                  <c:v>2.1978000000000001E-2</c:v>
                </c:pt>
                <c:pt idx="12209">
                  <c:v>6.5934099999999995E-2</c:v>
                </c:pt>
                <c:pt idx="12210">
                  <c:v>6.5934099999999995E-2</c:v>
                </c:pt>
                <c:pt idx="12211">
                  <c:v>6.5934099999999995E-2</c:v>
                </c:pt>
                <c:pt idx="12212">
                  <c:v>2.1978000000000001E-2</c:v>
                </c:pt>
                <c:pt idx="12213">
                  <c:v>6.5934099999999995E-2</c:v>
                </c:pt>
                <c:pt idx="12214">
                  <c:v>6.5934099999999995E-2</c:v>
                </c:pt>
                <c:pt idx="12215">
                  <c:v>2.1978000000000001E-2</c:v>
                </c:pt>
                <c:pt idx="12216">
                  <c:v>2.1978000000000001E-2</c:v>
                </c:pt>
                <c:pt idx="12217">
                  <c:v>2.1978000000000001E-2</c:v>
                </c:pt>
                <c:pt idx="12218">
                  <c:v>6.5934099999999995E-2</c:v>
                </c:pt>
                <c:pt idx="12219">
                  <c:v>2.1978000000000001E-2</c:v>
                </c:pt>
                <c:pt idx="12220">
                  <c:v>2.1978000000000001E-2</c:v>
                </c:pt>
                <c:pt idx="12221">
                  <c:v>2.1978000000000001E-2</c:v>
                </c:pt>
                <c:pt idx="12222">
                  <c:v>6.5934099999999995E-2</c:v>
                </c:pt>
                <c:pt idx="12223">
                  <c:v>2.1978000000000001E-2</c:v>
                </c:pt>
                <c:pt idx="12224">
                  <c:v>2.1978000000000001E-2</c:v>
                </c:pt>
                <c:pt idx="12225">
                  <c:v>6.5934099999999995E-2</c:v>
                </c:pt>
                <c:pt idx="12226">
                  <c:v>2.1978000000000001E-2</c:v>
                </c:pt>
                <c:pt idx="12227">
                  <c:v>2.1978000000000001E-2</c:v>
                </c:pt>
                <c:pt idx="12228">
                  <c:v>2.1978000000000001E-2</c:v>
                </c:pt>
                <c:pt idx="12229">
                  <c:v>2.1978000000000001E-2</c:v>
                </c:pt>
                <c:pt idx="12230">
                  <c:v>6.5934099999999995E-2</c:v>
                </c:pt>
                <c:pt idx="12231">
                  <c:v>2.1978000000000001E-2</c:v>
                </c:pt>
                <c:pt idx="12232">
                  <c:v>2.1978000000000001E-2</c:v>
                </c:pt>
                <c:pt idx="12233">
                  <c:v>2.1978000000000001E-2</c:v>
                </c:pt>
                <c:pt idx="12234">
                  <c:v>6.5934099999999995E-2</c:v>
                </c:pt>
                <c:pt idx="12235">
                  <c:v>2.1978000000000001E-2</c:v>
                </c:pt>
                <c:pt idx="12236">
                  <c:v>2.1978000000000001E-2</c:v>
                </c:pt>
                <c:pt idx="12237">
                  <c:v>2.1978000000000001E-2</c:v>
                </c:pt>
                <c:pt idx="12238">
                  <c:v>2.1978000000000001E-2</c:v>
                </c:pt>
                <c:pt idx="12239">
                  <c:v>2.1978000000000001E-2</c:v>
                </c:pt>
                <c:pt idx="12240">
                  <c:v>6.5934099999999995E-2</c:v>
                </c:pt>
                <c:pt idx="12241">
                  <c:v>6.5934099999999995E-2</c:v>
                </c:pt>
                <c:pt idx="12242">
                  <c:v>6.5934099999999995E-2</c:v>
                </c:pt>
                <c:pt idx="12243">
                  <c:v>6.5934099999999995E-2</c:v>
                </c:pt>
                <c:pt idx="12244">
                  <c:v>6.5934099999999995E-2</c:v>
                </c:pt>
                <c:pt idx="12245">
                  <c:v>6.5934099999999995E-2</c:v>
                </c:pt>
                <c:pt idx="12246">
                  <c:v>2.1978000000000001E-2</c:v>
                </c:pt>
                <c:pt idx="12247">
                  <c:v>2.1978000000000001E-2</c:v>
                </c:pt>
                <c:pt idx="12248">
                  <c:v>2.1978000000000001E-2</c:v>
                </c:pt>
                <c:pt idx="12249">
                  <c:v>2.1978000000000001E-2</c:v>
                </c:pt>
                <c:pt idx="12250">
                  <c:v>2.1978000000000001E-2</c:v>
                </c:pt>
                <c:pt idx="12251">
                  <c:v>2.1978000000000001E-2</c:v>
                </c:pt>
                <c:pt idx="12252">
                  <c:v>6.5934099999999995E-2</c:v>
                </c:pt>
                <c:pt idx="12253">
                  <c:v>6.5934099999999995E-2</c:v>
                </c:pt>
                <c:pt idx="12254">
                  <c:v>2.1978000000000001E-2</c:v>
                </c:pt>
                <c:pt idx="12255">
                  <c:v>2.1978000000000001E-2</c:v>
                </c:pt>
                <c:pt idx="12256">
                  <c:v>2.1978000000000001E-2</c:v>
                </c:pt>
                <c:pt idx="12257">
                  <c:v>2.1978000000000001E-2</c:v>
                </c:pt>
                <c:pt idx="12258">
                  <c:v>2.1978000000000001E-2</c:v>
                </c:pt>
                <c:pt idx="12259">
                  <c:v>2.1978000000000001E-2</c:v>
                </c:pt>
                <c:pt idx="12260">
                  <c:v>2.1978000000000001E-2</c:v>
                </c:pt>
                <c:pt idx="12261">
                  <c:v>6.5934099999999995E-2</c:v>
                </c:pt>
                <c:pt idx="12262">
                  <c:v>6.5934099999999995E-2</c:v>
                </c:pt>
                <c:pt idx="12263">
                  <c:v>6.5934099999999995E-2</c:v>
                </c:pt>
                <c:pt idx="12264">
                  <c:v>6.5934099999999995E-2</c:v>
                </c:pt>
                <c:pt idx="12265">
                  <c:v>2.1978000000000001E-2</c:v>
                </c:pt>
                <c:pt idx="12266">
                  <c:v>6.5934099999999995E-2</c:v>
                </c:pt>
                <c:pt idx="12267">
                  <c:v>6.5934099999999995E-2</c:v>
                </c:pt>
                <c:pt idx="12268">
                  <c:v>6.5934099999999995E-2</c:v>
                </c:pt>
                <c:pt idx="12269">
                  <c:v>2.1978000000000001E-2</c:v>
                </c:pt>
                <c:pt idx="12270">
                  <c:v>6.5934099999999995E-2</c:v>
                </c:pt>
                <c:pt idx="12271">
                  <c:v>2.1978000000000001E-2</c:v>
                </c:pt>
                <c:pt idx="12272">
                  <c:v>6.5934099999999995E-2</c:v>
                </c:pt>
                <c:pt idx="12273">
                  <c:v>6.5934099999999995E-2</c:v>
                </c:pt>
                <c:pt idx="12274">
                  <c:v>2.1978000000000001E-2</c:v>
                </c:pt>
                <c:pt idx="12275">
                  <c:v>6.5934099999999995E-2</c:v>
                </c:pt>
                <c:pt idx="12276">
                  <c:v>2.1978000000000001E-2</c:v>
                </c:pt>
                <c:pt idx="12277">
                  <c:v>2.1978000000000001E-2</c:v>
                </c:pt>
                <c:pt idx="12278">
                  <c:v>6.5934099999999995E-2</c:v>
                </c:pt>
                <c:pt idx="12279">
                  <c:v>2.1978000000000001E-2</c:v>
                </c:pt>
                <c:pt idx="12280">
                  <c:v>6.5934099999999995E-2</c:v>
                </c:pt>
                <c:pt idx="12281">
                  <c:v>6.5934099999999995E-2</c:v>
                </c:pt>
                <c:pt idx="12282">
                  <c:v>6.5934099999999995E-2</c:v>
                </c:pt>
                <c:pt idx="12283">
                  <c:v>2.1978000000000001E-2</c:v>
                </c:pt>
                <c:pt idx="12284">
                  <c:v>2.1978000000000001E-2</c:v>
                </c:pt>
                <c:pt idx="12285">
                  <c:v>2.1978000000000001E-2</c:v>
                </c:pt>
                <c:pt idx="12286">
                  <c:v>2.1978000000000001E-2</c:v>
                </c:pt>
                <c:pt idx="12287">
                  <c:v>2.1978000000000001E-2</c:v>
                </c:pt>
                <c:pt idx="12288">
                  <c:v>6.5934099999999995E-2</c:v>
                </c:pt>
                <c:pt idx="12289">
                  <c:v>2.1978000000000001E-2</c:v>
                </c:pt>
                <c:pt idx="12290">
                  <c:v>6.5934099999999995E-2</c:v>
                </c:pt>
                <c:pt idx="12291">
                  <c:v>2.1978000000000001E-2</c:v>
                </c:pt>
                <c:pt idx="12292">
                  <c:v>2.1978000000000001E-2</c:v>
                </c:pt>
                <c:pt idx="12293">
                  <c:v>2.1978000000000001E-2</c:v>
                </c:pt>
                <c:pt idx="12294">
                  <c:v>6.5934099999999995E-2</c:v>
                </c:pt>
                <c:pt idx="12295">
                  <c:v>6.5934099999999995E-2</c:v>
                </c:pt>
                <c:pt idx="12296">
                  <c:v>2.1978000000000001E-2</c:v>
                </c:pt>
                <c:pt idx="12297">
                  <c:v>6.5934099999999995E-2</c:v>
                </c:pt>
                <c:pt idx="12298">
                  <c:v>2.1978000000000001E-2</c:v>
                </c:pt>
                <c:pt idx="12299">
                  <c:v>2.1978000000000001E-2</c:v>
                </c:pt>
                <c:pt idx="12300">
                  <c:v>2.1978000000000001E-2</c:v>
                </c:pt>
                <c:pt idx="12301">
                  <c:v>6.5934099999999995E-2</c:v>
                </c:pt>
                <c:pt idx="12302">
                  <c:v>2.1978000000000001E-2</c:v>
                </c:pt>
                <c:pt idx="12303">
                  <c:v>2.1978000000000001E-2</c:v>
                </c:pt>
                <c:pt idx="12304">
                  <c:v>6.5934099999999995E-2</c:v>
                </c:pt>
                <c:pt idx="12305">
                  <c:v>2.1978000000000001E-2</c:v>
                </c:pt>
                <c:pt idx="12306">
                  <c:v>6.5934099999999995E-2</c:v>
                </c:pt>
                <c:pt idx="12307">
                  <c:v>6.5934099999999995E-2</c:v>
                </c:pt>
                <c:pt idx="12308">
                  <c:v>6.5934099999999995E-2</c:v>
                </c:pt>
                <c:pt idx="12309">
                  <c:v>2.1978000000000001E-2</c:v>
                </c:pt>
                <c:pt idx="12310">
                  <c:v>2.1978000000000001E-2</c:v>
                </c:pt>
                <c:pt idx="12311">
                  <c:v>2.1978000000000001E-2</c:v>
                </c:pt>
                <c:pt idx="12312">
                  <c:v>6.5934099999999995E-2</c:v>
                </c:pt>
                <c:pt idx="12313">
                  <c:v>6.5934099999999995E-2</c:v>
                </c:pt>
                <c:pt idx="12314">
                  <c:v>2.1978000000000001E-2</c:v>
                </c:pt>
                <c:pt idx="12315">
                  <c:v>6.5934099999999995E-2</c:v>
                </c:pt>
                <c:pt idx="12316">
                  <c:v>6.5934099999999995E-2</c:v>
                </c:pt>
                <c:pt idx="12317">
                  <c:v>2.1978000000000001E-2</c:v>
                </c:pt>
                <c:pt idx="12318">
                  <c:v>2.1978000000000001E-2</c:v>
                </c:pt>
                <c:pt idx="12319">
                  <c:v>2.1978000000000001E-2</c:v>
                </c:pt>
                <c:pt idx="12320">
                  <c:v>2.1978000000000001E-2</c:v>
                </c:pt>
                <c:pt idx="12321">
                  <c:v>6.5934099999999995E-2</c:v>
                </c:pt>
                <c:pt idx="12322">
                  <c:v>2.1978000000000001E-2</c:v>
                </c:pt>
                <c:pt idx="12323">
                  <c:v>2.1978000000000001E-2</c:v>
                </c:pt>
                <c:pt idx="12324">
                  <c:v>2.1978000000000001E-2</c:v>
                </c:pt>
                <c:pt idx="12325">
                  <c:v>2.1978000000000001E-2</c:v>
                </c:pt>
                <c:pt idx="12326">
                  <c:v>6.5934099999999995E-2</c:v>
                </c:pt>
                <c:pt idx="12327">
                  <c:v>2.1978000000000001E-2</c:v>
                </c:pt>
                <c:pt idx="12328">
                  <c:v>2.1978000000000001E-2</c:v>
                </c:pt>
                <c:pt idx="12329">
                  <c:v>2.1978000000000001E-2</c:v>
                </c:pt>
                <c:pt idx="12330">
                  <c:v>2.1978000000000001E-2</c:v>
                </c:pt>
                <c:pt idx="12331">
                  <c:v>2.1978000000000001E-2</c:v>
                </c:pt>
                <c:pt idx="12332">
                  <c:v>2.1978000000000001E-2</c:v>
                </c:pt>
                <c:pt idx="12333">
                  <c:v>2.1978000000000001E-2</c:v>
                </c:pt>
                <c:pt idx="12334">
                  <c:v>6.5934099999999995E-2</c:v>
                </c:pt>
                <c:pt idx="12335">
                  <c:v>6.5934099999999995E-2</c:v>
                </c:pt>
                <c:pt idx="12336">
                  <c:v>2.1978000000000001E-2</c:v>
                </c:pt>
                <c:pt idx="12337">
                  <c:v>2.1978000000000001E-2</c:v>
                </c:pt>
                <c:pt idx="12338">
                  <c:v>2.1978000000000001E-2</c:v>
                </c:pt>
                <c:pt idx="12339">
                  <c:v>2.1978000000000001E-2</c:v>
                </c:pt>
                <c:pt idx="12340">
                  <c:v>2.1978000000000001E-2</c:v>
                </c:pt>
                <c:pt idx="12341">
                  <c:v>2.1978000000000001E-2</c:v>
                </c:pt>
                <c:pt idx="12342">
                  <c:v>2.1978000000000001E-2</c:v>
                </c:pt>
                <c:pt idx="12343">
                  <c:v>2.1978000000000001E-2</c:v>
                </c:pt>
                <c:pt idx="12344">
                  <c:v>2.1978000000000001E-2</c:v>
                </c:pt>
                <c:pt idx="12345">
                  <c:v>6.5934099999999995E-2</c:v>
                </c:pt>
                <c:pt idx="12346">
                  <c:v>6.5934099999999995E-2</c:v>
                </c:pt>
                <c:pt idx="12347">
                  <c:v>2.1978000000000001E-2</c:v>
                </c:pt>
                <c:pt idx="12348">
                  <c:v>2.1978000000000001E-2</c:v>
                </c:pt>
                <c:pt idx="12349">
                  <c:v>2.1978000000000001E-2</c:v>
                </c:pt>
                <c:pt idx="12350">
                  <c:v>2.1978000000000001E-2</c:v>
                </c:pt>
                <c:pt idx="12351">
                  <c:v>2.1978000000000001E-2</c:v>
                </c:pt>
                <c:pt idx="12352">
                  <c:v>2.1978000000000001E-2</c:v>
                </c:pt>
                <c:pt idx="12353">
                  <c:v>2.1978000000000001E-2</c:v>
                </c:pt>
                <c:pt idx="12354">
                  <c:v>2.1978000000000001E-2</c:v>
                </c:pt>
                <c:pt idx="12355">
                  <c:v>2.1978000000000001E-2</c:v>
                </c:pt>
                <c:pt idx="12356">
                  <c:v>6.5934099999999995E-2</c:v>
                </c:pt>
                <c:pt idx="12357">
                  <c:v>2.1978000000000001E-2</c:v>
                </c:pt>
                <c:pt idx="12358">
                  <c:v>2.1978000000000001E-2</c:v>
                </c:pt>
                <c:pt idx="12359">
                  <c:v>2.1978000000000001E-2</c:v>
                </c:pt>
                <c:pt idx="12360">
                  <c:v>2.1978000000000001E-2</c:v>
                </c:pt>
                <c:pt idx="12361">
                  <c:v>6.5934099999999995E-2</c:v>
                </c:pt>
                <c:pt idx="12362">
                  <c:v>6.5934099999999995E-2</c:v>
                </c:pt>
                <c:pt idx="12363">
                  <c:v>2.1978000000000001E-2</c:v>
                </c:pt>
                <c:pt idx="12364">
                  <c:v>2.1978000000000001E-2</c:v>
                </c:pt>
                <c:pt idx="12365">
                  <c:v>2.1978000000000001E-2</c:v>
                </c:pt>
                <c:pt idx="12366">
                  <c:v>2.1978000000000001E-2</c:v>
                </c:pt>
                <c:pt idx="12367">
                  <c:v>2.1978000000000001E-2</c:v>
                </c:pt>
                <c:pt idx="12368">
                  <c:v>2.1978000000000001E-2</c:v>
                </c:pt>
                <c:pt idx="12369">
                  <c:v>2.1978000000000001E-2</c:v>
                </c:pt>
                <c:pt idx="12370">
                  <c:v>2.1978000000000001E-2</c:v>
                </c:pt>
                <c:pt idx="12371">
                  <c:v>2.1978000000000001E-2</c:v>
                </c:pt>
                <c:pt idx="12372">
                  <c:v>2.1978000000000001E-2</c:v>
                </c:pt>
                <c:pt idx="12373">
                  <c:v>2.1978000000000001E-2</c:v>
                </c:pt>
                <c:pt idx="12374">
                  <c:v>2.1978000000000001E-2</c:v>
                </c:pt>
                <c:pt idx="12375">
                  <c:v>2.1978000000000001E-2</c:v>
                </c:pt>
                <c:pt idx="12376">
                  <c:v>2.1978000000000001E-2</c:v>
                </c:pt>
                <c:pt idx="12377">
                  <c:v>2.1978000000000001E-2</c:v>
                </c:pt>
                <c:pt idx="12378">
                  <c:v>6.5934099999999995E-2</c:v>
                </c:pt>
                <c:pt idx="12379">
                  <c:v>6.5934099999999995E-2</c:v>
                </c:pt>
                <c:pt idx="12380">
                  <c:v>6.5934099999999995E-2</c:v>
                </c:pt>
                <c:pt idx="12381">
                  <c:v>6.5934099999999995E-2</c:v>
                </c:pt>
                <c:pt idx="12382">
                  <c:v>2.1978000000000001E-2</c:v>
                </c:pt>
                <c:pt idx="12383">
                  <c:v>6.5934099999999995E-2</c:v>
                </c:pt>
                <c:pt idx="12384">
                  <c:v>2.1978000000000001E-2</c:v>
                </c:pt>
                <c:pt idx="12385">
                  <c:v>2.1978000000000001E-2</c:v>
                </c:pt>
                <c:pt idx="12386">
                  <c:v>2.1978000000000001E-2</c:v>
                </c:pt>
                <c:pt idx="12387">
                  <c:v>2.1978000000000001E-2</c:v>
                </c:pt>
                <c:pt idx="12388">
                  <c:v>2.1978000000000001E-2</c:v>
                </c:pt>
                <c:pt idx="12389">
                  <c:v>6.5934099999999995E-2</c:v>
                </c:pt>
                <c:pt idx="12390">
                  <c:v>6.5934099999999995E-2</c:v>
                </c:pt>
                <c:pt idx="12391">
                  <c:v>6.5934099999999995E-2</c:v>
                </c:pt>
                <c:pt idx="12392">
                  <c:v>6.5934099999999995E-2</c:v>
                </c:pt>
                <c:pt idx="12393">
                  <c:v>6.5934099999999995E-2</c:v>
                </c:pt>
                <c:pt idx="12394">
                  <c:v>6.5934099999999995E-2</c:v>
                </c:pt>
                <c:pt idx="12395">
                  <c:v>2.1978000000000001E-2</c:v>
                </c:pt>
                <c:pt idx="12396">
                  <c:v>2.1978000000000001E-2</c:v>
                </c:pt>
                <c:pt idx="12397">
                  <c:v>2.1978000000000001E-2</c:v>
                </c:pt>
                <c:pt idx="12398">
                  <c:v>6.5934099999999995E-2</c:v>
                </c:pt>
                <c:pt idx="12399">
                  <c:v>2.1978000000000001E-2</c:v>
                </c:pt>
                <c:pt idx="12400">
                  <c:v>2.1978000000000001E-2</c:v>
                </c:pt>
                <c:pt idx="12401">
                  <c:v>2.1978000000000001E-2</c:v>
                </c:pt>
                <c:pt idx="12402">
                  <c:v>2.1978000000000001E-2</c:v>
                </c:pt>
                <c:pt idx="12403">
                  <c:v>2.1978000000000001E-2</c:v>
                </c:pt>
                <c:pt idx="12404">
                  <c:v>6.5934099999999995E-2</c:v>
                </c:pt>
                <c:pt idx="12405">
                  <c:v>2.1978000000000001E-2</c:v>
                </c:pt>
                <c:pt idx="12406">
                  <c:v>6.5934099999999995E-2</c:v>
                </c:pt>
                <c:pt idx="12407">
                  <c:v>6.5934099999999995E-2</c:v>
                </c:pt>
                <c:pt idx="12408">
                  <c:v>2.1978000000000001E-2</c:v>
                </c:pt>
                <c:pt idx="12409">
                  <c:v>2.1978000000000001E-2</c:v>
                </c:pt>
                <c:pt idx="12410">
                  <c:v>6.5934099999999995E-2</c:v>
                </c:pt>
                <c:pt idx="12411">
                  <c:v>6.5934099999999995E-2</c:v>
                </c:pt>
                <c:pt idx="12412">
                  <c:v>2.1978000000000001E-2</c:v>
                </c:pt>
                <c:pt idx="12413">
                  <c:v>2.1978000000000001E-2</c:v>
                </c:pt>
                <c:pt idx="12414">
                  <c:v>2.1978000000000001E-2</c:v>
                </c:pt>
                <c:pt idx="12415">
                  <c:v>2.1978000000000001E-2</c:v>
                </c:pt>
                <c:pt idx="12416">
                  <c:v>2.1978000000000001E-2</c:v>
                </c:pt>
                <c:pt idx="12417">
                  <c:v>2.1978000000000001E-2</c:v>
                </c:pt>
                <c:pt idx="12418">
                  <c:v>2.1978000000000001E-2</c:v>
                </c:pt>
                <c:pt idx="12419">
                  <c:v>2.1978000000000001E-2</c:v>
                </c:pt>
                <c:pt idx="12420">
                  <c:v>2.1978000000000001E-2</c:v>
                </c:pt>
                <c:pt idx="12421">
                  <c:v>2.1978000000000001E-2</c:v>
                </c:pt>
                <c:pt idx="12422">
                  <c:v>2.1978000000000001E-2</c:v>
                </c:pt>
                <c:pt idx="12423">
                  <c:v>2.1978000000000001E-2</c:v>
                </c:pt>
                <c:pt idx="12424">
                  <c:v>6.5934099999999995E-2</c:v>
                </c:pt>
                <c:pt idx="12425">
                  <c:v>6.5934099999999995E-2</c:v>
                </c:pt>
                <c:pt idx="12426">
                  <c:v>2.1978000000000001E-2</c:v>
                </c:pt>
                <c:pt idx="12427">
                  <c:v>6.5934099999999995E-2</c:v>
                </c:pt>
                <c:pt idx="12428">
                  <c:v>6.5934099999999995E-2</c:v>
                </c:pt>
                <c:pt idx="12429">
                  <c:v>2.1978000000000001E-2</c:v>
                </c:pt>
                <c:pt idx="12430">
                  <c:v>2.1978000000000001E-2</c:v>
                </c:pt>
                <c:pt idx="12431">
                  <c:v>2.1978000000000001E-2</c:v>
                </c:pt>
                <c:pt idx="12432">
                  <c:v>2.1978000000000001E-2</c:v>
                </c:pt>
                <c:pt idx="12433">
                  <c:v>2.1978000000000001E-2</c:v>
                </c:pt>
                <c:pt idx="12434">
                  <c:v>6.5934099999999995E-2</c:v>
                </c:pt>
                <c:pt idx="12435">
                  <c:v>2.1978000000000001E-2</c:v>
                </c:pt>
                <c:pt idx="12436">
                  <c:v>6.5934099999999995E-2</c:v>
                </c:pt>
                <c:pt idx="12437">
                  <c:v>2.1978000000000001E-2</c:v>
                </c:pt>
                <c:pt idx="12438">
                  <c:v>2.1978000000000001E-2</c:v>
                </c:pt>
                <c:pt idx="12439">
                  <c:v>2.1978000000000001E-2</c:v>
                </c:pt>
                <c:pt idx="12440">
                  <c:v>2.1978000000000001E-2</c:v>
                </c:pt>
                <c:pt idx="12441">
                  <c:v>2.1978000000000001E-2</c:v>
                </c:pt>
                <c:pt idx="12442">
                  <c:v>2.1978000000000001E-2</c:v>
                </c:pt>
                <c:pt idx="12443">
                  <c:v>2.1978000000000001E-2</c:v>
                </c:pt>
                <c:pt idx="12444">
                  <c:v>2.1978000000000001E-2</c:v>
                </c:pt>
                <c:pt idx="12445">
                  <c:v>2.1978000000000001E-2</c:v>
                </c:pt>
                <c:pt idx="12446">
                  <c:v>2.1978000000000001E-2</c:v>
                </c:pt>
                <c:pt idx="12447">
                  <c:v>6.5934099999999995E-2</c:v>
                </c:pt>
                <c:pt idx="12448">
                  <c:v>6.5934099999999995E-2</c:v>
                </c:pt>
                <c:pt idx="12449">
                  <c:v>2.1978000000000001E-2</c:v>
                </c:pt>
                <c:pt idx="12450">
                  <c:v>2.1978000000000001E-2</c:v>
                </c:pt>
                <c:pt idx="12451">
                  <c:v>2.1978000000000001E-2</c:v>
                </c:pt>
                <c:pt idx="12452">
                  <c:v>6.5934099999999995E-2</c:v>
                </c:pt>
                <c:pt idx="12453">
                  <c:v>6.5934099999999995E-2</c:v>
                </c:pt>
                <c:pt idx="12454">
                  <c:v>6.5934099999999995E-2</c:v>
                </c:pt>
                <c:pt idx="12455">
                  <c:v>6.5934099999999995E-2</c:v>
                </c:pt>
                <c:pt idx="12456">
                  <c:v>2.1978000000000001E-2</c:v>
                </c:pt>
                <c:pt idx="12457">
                  <c:v>2.1978000000000001E-2</c:v>
                </c:pt>
                <c:pt idx="12458">
                  <c:v>2.1978000000000001E-2</c:v>
                </c:pt>
                <c:pt idx="12459">
                  <c:v>2.1978000000000001E-2</c:v>
                </c:pt>
                <c:pt idx="12460">
                  <c:v>2.1978000000000001E-2</c:v>
                </c:pt>
                <c:pt idx="12461">
                  <c:v>2.1978000000000001E-2</c:v>
                </c:pt>
                <c:pt idx="12462">
                  <c:v>6.5934099999999995E-2</c:v>
                </c:pt>
                <c:pt idx="12463">
                  <c:v>2.1978000000000001E-2</c:v>
                </c:pt>
                <c:pt idx="12464">
                  <c:v>2.1978000000000001E-2</c:v>
                </c:pt>
                <c:pt idx="12465">
                  <c:v>2.1978000000000001E-2</c:v>
                </c:pt>
                <c:pt idx="12466">
                  <c:v>2.1978000000000001E-2</c:v>
                </c:pt>
                <c:pt idx="12467">
                  <c:v>2.1978000000000001E-2</c:v>
                </c:pt>
                <c:pt idx="12468">
                  <c:v>2.1978000000000001E-2</c:v>
                </c:pt>
                <c:pt idx="12469">
                  <c:v>2.1978000000000001E-2</c:v>
                </c:pt>
                <c:pt idx="12470">
                  <c:v>2.1978000000000001E-2</c:v>
                </c:pt>
                <c:pt idx="12471">
                  <c:v>2.1978000000000001E-2</c:v>
                </c:pt>
                <c:pt idx="12472">
                  <c:v>2.1978000000000001E-2</c:v>
                </c:pt>
                <c:pt idx="12473">
                  <c:v>2.1978000000000001E-2</c:v>
                </c:pt>
                <c:pt idx="12474">
                  <c:v>2.1978000000000001E-2</c:v>
                </c:pt>
                <c:pt idx="12475">
                  <c:v>2.1978000000000001E-2</c:v>
                </c:pt>
                <c:pt idx="12476">
                  <c:v>6.5934099999999995E-2</c:v>
                </c:pt>
                <c:pt idx="12477">
                  <c:v>6.5934099999999995E-2</c:v>
                </c:pt>
                <c:pt idx="12478">
                  <c:v>2.1978000000000001E-2</c:v>
                </c:pt>
                <c:pt idx="12479">
                  <c:v>2.1978000000000001E-2</c:v>
                </c:pt>
                <c:pt idx="12480">
                  <c:v>6.5934099999999995E-2</c:v>
                </c:pt>
                <c:pt idx="12481">
                  <c:v>2.1978000000000001E-2</c:v>
                </c:pt>
                <c:pt idx="12482">
                  <c:v>2.1978000000000001E-2</c:v>
                </c:pt>
                <c:pt idx="12483">
                  <c:v>6.5934099999999995E-2</c:v>
                </c:pt>
                <c:pt idx="12484">
                  <c:v>6.5934099999999995E-2</c:v>
                </c:pt>
                <c:pt idx="12485">
                  <c:v>6.5934099999999995E-2</c:v>
                </c:pt>
                <c:pt idx="12486">
                  <c:v>2.1978000000000001E-2</c:v>
                </c:pt>
                <c:pt idx="12487">
                  <c:v>6.5934099999999995E-2</c:v>
                </c:pt>
                <c:pt idx="12488">
                  <c:v>6.5934099999999995E-2</c:v>
                </c:pt>
                <c:pt idx="12489">
                  <c:v>2.1978000000000001E-2</c:v>
                </c:pt>
                <c:pt idx="12490">
                  <c:v>2.1978000000000001E-2</c:v>
                </c:pt>
                <c:pt idx="12491">
                  <c:v>6.5934099999999995E-2</c:v>
                </c:pt>
                <c:pt idx="12492">
                  <c:v>2.1978000000000001E-2</c:v>
                </c:pt>
                <c:pt idx="12493">
                  <c:v>2.1978000000000001E-2</c:v>
                </c:pt>
                <c:pt idx="12494">
                  <c:v>2.1978000000000001E-2</c:v>
                </c:pt>
                <c:pt idx="12495">
                  <c:v>2.1978000000000001E-2</c:v>
                </c:pt>
                <c:pt idx="12496">
                  <c:v>6.5934099999999995E-2</c:v>
                </c:pt>
                <c:pt idx="12497">
                  <c:v>6.5934099999999995E-2</c:v>
                </c:pt>
                <c:pt idx="12498">
                  <c:v>2.1978000000000001E-2</c:v>
                </c:pt>
                <c:pt idx="12499">
                  <c:v>2.1978000000000001E-2</c:v>
                </c:pt>
                <c:pt idx="12500">
                  <c:v>2.1978000000000001E-2</c:v>
                </c:pt>
                <c:pt idx="12501">
                  <c:v>2.1978000000000001E-2</c:v>
                </c:pt>
                <c:pt idx="12502">
                  <c:v>2.1978000000000001E-2</c:v>
                </c:pt>
                <c:pt idx="12503">
                  <c:v>2.1978000000000001E-2</c:v>
                </c:pt>
                <c:pt idx="12504">
                  <c:v>2.1978000000000001E-2</c:v>
                </c:pt>
                <c:pt idx="12505">
                  <c:v>2.1978000000000001E-2</c:v>
                </c:pt>
                <c:pt idx="12506">
                  <c:v>2.1978000000000001E-2</c:v>
                </c:pt>
                <c:pt idx="12507">
                  <c:v>2.1978000000000001E-2</c:v>
                </c:pt>
                <c:pt idx="12508">
                  <c:v>6.5934099999999995E-2</c:v>
                </c:pt>
                <c:pt idx="12509">
                  <c:v>6.5934099999999995E-2</c:v>
                </c:pt>
                <c:pt idx="12510">
                  <c:v>2.1978000000000001E-2</c:v>
                </c:pt>
                <c:pt idx="12511">
                  <c:v>2.1978000000000001E-2</c:v>
                </c:pt>
                <c:pt idx="12512">
                  <c:v>2.1978000000000001E-2</c:v>
                </c:pt>
                <c:pt idx="12513">
                  <c:v>2.1978000000000001E-2</c:v>
                </c:pt>
                <c:pt idx="12514">
                  <c:v>2.1978000000000001E-2</c:v>
                </c:pt>
                <c:pt idx="12515">
                  <c:v>2.1978000000000001E-2</c:v>
                </c:pt>
                <c:pt idx="12516">
                  <c:v>2.1978000000000001E-2</c:v>
                </c:pt>
                <c:pt idx="12517">
                  <c:v>2.1978000000000001E-2</c:v>
                </c:pt>
                <c:pt idx="12518">
                  <c:v>6.5934099999999995E-2</c:v>
                </c:pt>
                <c:pt idx="12519">
                  <c:v>6.5934099999999995E-2</c:v>
                </c:pt>
                <c:pt idx="12520">
                  <c:v>2.1978000000000001E-2</c:v>
                </c:pt>
                <c:pt idx="12521">
                  <c:v>6.5934099999999995E-2</c:v>
                </c:pt>
                <c:pt idx="12522">
                  <c:v>2.1978000000000001E-2</c:v>
                </c:pt>
                <c:pt idx="12523">
                  <c:v>2.1978000000000001E-2</c:v>
                </c:pt>
                <c:pt idx="12524">
                  <c:v>6.5934099999999995E-2</c:v>
                </c:pt>
                <c:pt idx="12525">
                  <c:v>2.1978000000000001E-2</c:v>
                </c:pt>
                <c:pt idx="12526">
                  <c:v>6.5934099999999995E-2</c:v>
                </c:pt>
                <c:pt idx="12527">
                  <c:v>2.1978000000000001E-2</c:v>
                </c:pt>
                <c:pt idx="12528">
                  <c:v>6.5934099999999995E-2</c:v>
                </c:pt>
                <c:pt idx="12529">
                  <c:v>6.5934099999999995E-2</c:v>
                </c:pt>
                <c:pt idx="12530">
                  <c:v>2.1978000000000001E-2</c:v>
                </c:pt>
                <c:pt idx="12531">
                  <c:v>2.1978000000000001E-2</c:v>
                </c:pt>
                <c:pt idx="12532">
                  <c:v>2.1978000000000001E-2</c:v>
                </c:pt>
                <c:pt idx="12533">
                  <c:v>6.5934099999999995E-2</c:v>
                </c:pt>
                <c:pt idx="12534">
                  <c:v>2.1978000000000001E-2</c:v>
                </c:pt>
                <c:pt idx="12535">
                  <c:v>6.5934099999999995E-2</c:v>
                </c:pt>
                <c:pt idx="12536">
                  <c:v>6.5934099999999995E-2</c:v>
                </c:pt>
                <c:pt idx="12537">
                  <c:v>2.1978000000000001E-2</c:v>
                </c:pt>
                <c:pt idx="12538">
                  <c:v>2.1978000000000001E-2</c:v>
                </c:pt>
                <c:pt idx="12539">
                  <c:v>6.5934099999999995E-2</c:v>
                </c:pt>
                <c:pt idx="12540">
                  <c:v>2.1978000000000001E-2</c:v>
                </c:pt>
                <c:pt idx="12541">
                  <c:v>6.5934099999999995E-2</c:v>
                </c:pt>
                <c:pt idx="12542">
                  <c:v>2.1978000000000001E-2</c:v>
                </c:pt>
                <c:pt idx="12543">
                  <c:v>6.5934099999999995E-2</c:v>
                </c:pt>
                <c:pt idx="12544">
                  <c:v>2.1978000000000001E-2</c:v>
                </c:pt>
                <c:pt idx="12545">
                  <c:v>2.1978000000000001E-2</c:v>
                </c:pt>
                <c:pt idx="12546">
                  <c:v>6.5934099999999995E-2</c:v>
                </c:pt>
                <c:pt idx="12547">
                  <c:v>6.5934099999999995E-2</c:v>
                </c:pt>
                <c:pt idx="12548">
                  <c:v>6.5934099999999995E-2</c:v>
                </c:pt>
                <c:pt idx="12549">
                  <c:v>6.5934099999999995E-2</c:v>
                </c:pt>
                <c:pt idx="12550">
                  <c:v>6.5934099999999995E-2</c:v>
                </c:pt>
                <c:pt idx="12551">
                  <c:v>2.1978000000000001E-2</c:v>
                </c:pt>
                <c:pt idx="12552">
                  <c:v>2.1978000000000001E-2</c:v>
                </c:pt>
                <c:pt idx="12553">
                  <c:v>2.1978000000000001E-2</c:v>
                </c:pt>
                <c:pt idx="12554">
                  <c:v>2.1978000000000001E-2</c:v>
                </c:pt>
                <c:pt idx="12555">
                  <c:v>2.1978000000000001E-2</c:v>
                </c:pt>
                <c:pt idx="12556">
                  <c:v>2.1978000000000001E-2</c:v>
                </c:pt>
                <c:pt idx="12557">
                  <c:v>2.1978000000000001E-2</c:v>
                </c:pt>
                <c:pt idx="12558">
                  <c:v>6.5934099999999995E-2</c:v>
                </c:pt>
                <c:pt idx="12559">
                  <c:v>2.1978000000000001E-2</c:v>
                </c:pt>
                <c:pt idx="12560">
                  <c:v>6.5934099999999995E-2</c:v>
                </c:pt>
                <c:pt idx="12561">
                  <c:v>2.1978000000000001E-2</c:v>
                </c:pt>
                <c:pt idx="12562">
                  <c:v>2.1978000000000001E-2</c:v>
                </c:pt>
                <c:pt idx="12563">
                  <c:v>2.1978000000000001E-2</c:v>
                </c:pt>
                <c:pt idx="12564">
                  <c:v>2.1978000000000001E-2</c:v>
                </c:pt>
                <c:pt idx="12565">
                  <c:v>2.1978000000000001E-2</c:v>
                </c:pt>
                <c:pt idx="12566">
                  <c:v>6.5934099999999995E-2</c:v>
                </c:pt>
                <c:pt idx="12567">
                  <c:v>6.5934099999999995E-2</c:v>
                </c:pt>
                <c:pt idx="12568">
                  <c:v>6.5934099999999995E-2</c:v>
                </c:pt>
                <c:pt idx="12569">
                  <c:v>2.1978000000000001E-2</c:v>
                </c:pt>
                <c:pt idx="12570">
                  <c:v>6.5934099999999995E-2</c:v>
                </c:pt>
                <c:pt idx="12571">
                  <c:v>6.5934099999999995E-2</c:v>
                </c:pt>
                <c:pt idx="12572">
                  <c:v>2.1978000000000001E-2</c:v>
                </c:pt>
                <c:pt idx="12573">
                  <c:v>2.1978000000000001E-2</c:v>
                </c:pt>
                <c:pt idx="12574">
                  <c:v>2.1978000000000001E-2</c:v>
                </c:pt>
                <c:pt idx="12575">
                  <c:v>2.1978000000000001E-2</c:v>
                </c:pt>
                <c:pt idx="12576">
                  <c:v>2.1978000000000001E-2</c:v>
                </c:pt>
                <c:pt idx="12577">
                  <c:v>2.1978000000000001E-2</c:v>
                </c:pt>
                <c:pt idx="12578">
                  <c:v>2.1978000000000001E-2</c:v>
                </c:pt>
                <c:pt idx="12579">
                  <c:v>6.5934099999999995E-2</c:v>
                </c:pt>
                <c:pt idx="12580">
                  <c:v>2.1978000000000001E-2</c:v>
                </c:pt>
                <c:pt idx="12581">
                  <c:v>2.1978000000000001E-2</c:v>
                </c:pt>
                <c:pt idx="12582">
                  <c:v>2.1978000000000001E-2</c:v>
                </c:pt>
                <c:pt idx="12583">
                  <c:v>6.5934099999999995E-2</c:v>
                </c:pt>
                <c:pt idx="12584">
                  <c:v>2.1978000000000001E-2</c:v>
                </c:pt>
                <c:pt idx="12585">
                  <c:v>2.1978000000000001E-2</c:v>
                </c:pt>
                <c:pt idx="12586">
                  <c:v>6.5934099999999995E-2</c:v>
                </c:pt>
                <c:pt idx="12587">
                  <c:v>6.5934099999999995E-2</c:v>
                </c:pt>
                <c:pt idx="12588">
                  <c:v>6.5934099999999995E-2</c:v>
                </c:pt>
                <c:pt idx="12589">
                  <c:v>2.1978000000000001E-2</c:v>
                </c:pt>
                <c:pt idx="12590">
                  <c:v>2.1978000000000001E-2</c:v>
                </c:pt>
                <c:pt idx="12591">
                  <c:v>2.1978000000000001E-2</c:v>
                </c:pt>
                <c:pt idx="12592">
                  <c:v>2.1978000000000001E-2</c:v>
                </c:pt>
                <c:pt idx="12593">
                  <c:v>6.5934099999999995E-2</c:v>
                </c:pt>
                <c:pt idx="12594">
                  <c:v>2.1978000000000001E-2</c:v>
                </c:pt>
                <c:pt idx="12595">
                  <c:v>6.5934099999999995E-2</c:v>
                </c:pt>
                <c:pt idx="12596">
                  <c:v>2.1978000000000001E-2</c:v>
                </c:pt>
                <c:pt idx="12597">
                  <c:v>2.1978000000000001E-2</c:v>
                </c:pt>
                <c:pt idx="12598">
                  <c:v>2.1978000000000001E-2</c:v>
                </c:pt>
                <c:pt idx="12599">
                  <c:v>2.1978000000000001E-2</c:v>
                </c:pt>
                <c:pt idx="12600">
                  <c:v>2.1978000000000001E-2</c:v>
                </c:pt>
                <c:pt idx="12601">
                  <c:v>2.1978000000000001E-2</c:v>
                </c:pt>
                <c:pt idx="12602">
                  <c:v>2.1978000000000001E-2</c:v>
                </c:pt>
                <c:pt idx="12603">
                  <c:v>2.1978000000000001E-2</c:v>
                </c:pt>
                <c:pt idx="12604">
                  <c:v>2.1978000000000001E-2</c:v>
                </c:pt>
                <c:pt idx="12605">
                  <c:v>2.1978000000000001E-2</c:v>
                </c:pt>
                <c:pt idx="12606">
                  <c:v>2.1978000000000001E-2</c:v>
                </c:pt>
                <c:pt idx="12607">
                  <c:v>6.5934099999999995E-2</c:v>
                </c:pt>
                <c:pt idx="12608">
                  <c:v>2.1978000000000001E-2</c:v>
                </c:pt>
                <c:pt idx="12609">
                  <c:v>6.5934099999999995E-2</c:v>
                </c:pt>
                <c:pt idx="12610">
                  <c:v>2.1978000000000001E-2</c:v>
                </c:pt>
                <c:pt idx="12611">
                  <c:v>2.1978000000000001E-2</c:v>
                </c:pt>
                <c:pt idx="12612">
                  <c:v>2.1978000000000001E-2</c:v>
                </c:pt>
                <c:pt idx="12613">
                  <c:v>2.1978000000000001E-2</c:v>
                </c:pt>
                <c:pt idx="12614">
                  <c:v>6.5934099999999995E-2</c:v>
                </c:pt>
                <c:pt idx="12615">
                  <c:v>6.5934099999999995E-2</c:v>
                </c:pt>
                <c:pt idx="12616">
                  <c:v>6.5934099999999995E-2</c:v>
                </c:pt>
                <c:pt idx="12617">
                  <c:v>2.1978000000000001E-2</c:v>
                </c:pt>
                <c:pt idx="12618">
                  <c:v>6.5934099999999995E-2</c:v>
                </c:pt>
                <c:pt idx="12619">
                  <c:v>2.1978000000000001E-2</c:v>
                </c:pt>
                <c:pt idx="12620">
                  <c:v>2.1978000000000001E-2</c:v>
                </c:pt>
                <c:pt idx="12621">
                  <c:v>2.1978000000000001E-2</c:v>
                </c:pt>
                <c:pt idx="12622">
                  <c:v>2.1978000000000001E-2</c:v>
                </c:pt>
                <c:pt idx="12623">
                  <c:v>2.1978000000000001E-2</c:v>
                </c:pt>
                <c:pt idx="12624">
                  <c:v>2.1978000000000001E-2</c:v>
                </c:pt>
                <c:pt idx="12625">
                  <c:v>2.1978000000000001E-2</c:v>
                </c:pt>
                <c:pt idx="12626">
                  <c:v>6.5934099999999995E-2</c:v>
                </c:pt>
                <c:pt idx="12627">
                  <c:v>2.1978000000000001E-2</c:v>
                </c:pt>
                <c:pt idx="12628">
                  <c:v>2.1978000000000001E-2</c:v>
                </c:pt>
                <c:pt idx="12629">
                  <c:v>2.1978000000000001E-2</c:v>
                </c:pt>
                <c:pt idx="12630">
                  <c:v>2.1978000000000001E-2</c:v>
                </c:pt>
                <c:pt idx="12631">
                  <c:v>6.5934099999999995E-2</c:v>
                </c:pt>
                <c:pt idx="12632">
                  <c:v>2.1978000000000001E-2</c:v>
                </c:pt>
                <c:pt idx="12633">
                  <c:v>2.1978000000000001E-2</c:v>
                </c:pt>
                <c:pt idx="12634">
                  <c:v>2.1978000000000001E-2</c:v>
                </c:pt>
                <c:pt idx="12635">
                  <c:v>6.5934099999999995E-2</c:v>
                </c:pt>
                <c:pt idx="12636">
                  <c:v>6.5934099999999995E-2</c:v>
                </c:pt>
                <c:pt idx="12637">
                  <c:v>6.5934099999999995E-2</c:v>
                </c:pt>
                <c:pt idx="12638">
                  <c:v>2.1978000000000001E-2</c:v>
                </c:pt>
                <c:pt idx="12639">
                  <c:v>2.1978000000000001E-2</c:v>
                </c:pt>
                <c:pt idx="12640">
                  <c:v>2.1978000000000001E-2</c:v>
                </c:pt>
                <c:pt idx="12641">
                  <c:v>2.1978000000000001E-2</c:v>
                </c:pt>
                <c:pt idx="12642">
                  <c:v>2.1978000000000001E-2</c:v>
                </c:pt>
                <c:pt idx="12643">
                  <c:v>6.5934099999999995E-2</c:v>
                </c:pt>
                <c:pt idx="12644">
                  <c:v>2.1978000000000001E-2</c:v>
                </c:pt>
                <c:pt idx="12645">
                  <c:v>2.1978000000000001E-2</c:v>
                </c:pt>
                <c:pt idx="12646">
                  <c:v>2.1978000000000001E-2</c:v>
                </c:pt>
                <c:pt idx="12647">
                  <c:v>2.1978000000000001E-2</c:v>
                </c:pt>
                <c:pt idx="12648">
                  <c:v>6.5934099999999995E-2</c:v>
                </c:pt>
                <c:pt idx="12649">
                  <c:v>6.5934099999999995E-2</c:v>
                </c:pt>
                <c:pt idx="12650">
                  <c:v>2.1978000000000001E-2</c:v>
                </c:pt>
                <c:pt idx="12651">
                  <c:v>2.1978000000000001E-2</c:v>
                </c:pt>
                <c:pt idx="12652">
                  <c:v>2.1978000000000001E-2</c:v>
                </c:pt>
                <c:pt idx="12653">
                  <c:v>6.5934099999999995E-2</c:v>
                </c:pt>
                <c:pt idx="12654">
                  <c:v>6.5934099999999995E-2</c:v>
                </c:pt>
                <c:pt idx="12655">
                  <c:v>2.1978000000000001E-2</c:v>
                </c:pt>
                <c:pt idx="12656">
                  <c:v>2.1978000000000001E-2</c:v>
                </c:pt>
                <c:pt idx="12657">
                  <c:v>2.1978000000000001E-2</c:v>
                </c:pt>
                <c:pt idx="12658">
                  <c:v>2.1978000000000001E-2</c:v>
                </c:pt>
                <c:pt idx="12659">
                  <c:v>2.1978000000000001E-2</c:v>
                </c:pt>
                <c:pt idx="12660">
                  <c:v>2.1978000000000001E-2</c:v>
                </c:pt>
                <c:pt idx="12661">
                  <c:v>2.1978000000000001E-2</c:v>
                </c:pt>
                <c:pt idx="12662">
                  <c:v>2.1978000000000001E-2</c:v>
                </c:pt>
                <c:pt idx="12663">
                  <c:v>6.5934099999999995E-2</c:v>
                </c:pt>
                <c:pt idx="12664">
                  <c:v>2.1978000000000001E-2</c:v>
                </c:pt>
                <c:pt idx="12665">
                  <c:v>2.1978000000000001E-2</c:v>
                </c:pt>
                <c:pt idx="12666">
                  <c:v>2.1978000000000001E-2</c:v>
                </c:pt>
                <c:pt idx="12667">
                  <c:v>2.1978000000000001E-2</c:v>
                </c:pt>
                <c:pt idx="12668">
                  <c:v>6.5934099999999995E-2</c:v>
                </c:pt>
                <c:pt idx="12669">
                  <c:v>2.1978000000000001E-2</c:v>
                </c:pt>
                <c:pt idx="12670">
                  <c:v>2.1978000000000001E-2</c:v>
                </c:pt>
                <c:pt idx="12671">
                  <c:v>2.1978000000000001E-2</c:v>
                </c:pt>
                <c:pt idx="12672">
                  <c:v>2.1978000000000001E-2</c:v>
                </c:pt>
                <c:pt idx="12673">
                  <c:v>2.1978000000000001E-2</c:v>
                </c:pt>
                <c:pt idx="12674">
                  <c:v>2.1978000000000001E-2</c:v>
                </c:pt>
                <c:pt idx="12675">
                  <c:v>2.1978000000000001E-2</c:v>
                </c:pt>
                <c:pt idx="12676">
                  <c:v>2.1978000000000001E-2</c:v>
                </c:pt>
                <c:pt idx="12677">
                  <c:v>2.1978000000000001E-2</c:v>
                </c:pt>
                <c:pt idx="12678">
                  <c:v>2.1978000000000001E-2</c:v>
                </c:pt>
                <c:pt idx="12679">
                  <c:v>2.1978000000000001E-2</c:v>
                </c:pt>
                <c:pt idx="12680">
                  <c:v>2.1978000000000001E-2</c:v>
                </c:pt>
                <c:pt idx="12681">
                  <c:v>2.1978000000000001E-2</c:v>
                </c:pt>
                <c:pt idx="12682">
                  <c:v>2.1978000000000001E-2</c:v>
                </c:pt>
                <c:pt idx="12683">
                  <c:v>2.1978000000000001E-2</c:v>
                </c:pt>
                <c:pt idx="12684">
                  <c:v>2.1978000000000001E-2</c:v>
                </c:pt>
                <c:pt idx="12685">
                  <c:v>2.1978000000000001E-2</c:v>
                </c:pt>
                <c:pt idx="12686">
                  <c:v>6.5934099999999995E-2</c:v>
                </c:pt>
                <c:pt idx="12687">
                  <c:v>6.5934099999999995E-2</c:v>
                </c:pt>
                <c:pt idx="12688">
                  <c:v>6.5934099999999995E-2</c:v>
                </c:pt>
                <c:pt idx="12689">
                  <c:v>6.5934099999999995E-2</c:v>
                </c:pt>
                <c:pt idx="12690">
                  <c:v>2.1978000000000001E-2</c:v>
                </c:pt>
                <c:pt idx="12691">
                  <c:v>2.1978000000000001E-2</c:v>
                </c:pt>
                <c:pt idx="12692">
                  <c:v>2.1978000000000001E-2</c:v>
                </c:pt>
                <c:pt idx="12693">
                  <c:v>2.1978000000000001E-2</c:v>
                </c:pt>
                <c:pt idx="12694">
                  <c:v>2.1978000000000001E-2</c:v>
                </c:pt>
                <c:pt idx="12695">
                  <c:v>2.1978000000000001E-2</c:v>
                </c:pt>
                <c:pt idx="12696">
                  <c:v>6.5934099999999995E-2</c:v>
                </c:pt>
                <c:pt idx="12697">
                  <c:v>2.1978000000000001E-2</c:v>
                </c:pt>
                <c:pt idx="12698">
                  <c:v>2.1978000000000001E-2</c:v>
                </c:pt>
                <c:pt idx="12699">
                  <c:v>6.5934099999999995E-2</c:v>
                </c:pt>
                <c:pt idx="12700">
                  <c:v>2.1978000000000001E-2</c:v>
                </c:pt>
                <c:pt idx="12701">
                  <c:v>2.1978000000000001E-2</c:v>
                </c:pt>
                <c:pt idx="12702">
                  <c:v>2.1978000000000001E-2</c:v>
                </c:pt>
                <c:pt idx="12703">
                  <c:v>6.5934099999999995E-2</c:v>
                </c:pt>
                <c:pt idx="12704">
                  <c:v>6.5934099999999995E-2</c:v>
                </c:pt>
                <c:pt idx="12705">
                  <c:v>2.1978000000000001E-2</c:v>
                </c:pt>
                <c:pt idx="12706">
                  <c:v>2.1978000000000001E-2</c:v>
                </c:pt>
                <c:pt idx="12707">
                  <c:v>2.1978000000000001E-2</c:v>
                </c:pt>
                <c:pt idx="12708">
                  <c:v>2.1978000000000001E-2</c:v>
                </c:pt>
                <c:pt idx="12709">
                  <c:v>2.1978000000000001E-2</c:v>
                </c:pt>
                <c:pt idx="12710">
                  <c:v>2.1978000000000001E-2</c:v>
                </c:pt>
                <c:pt idx="12711">
                  <c:v>2.1978000000000001E-2</c:v>
                </c:pt>
                <c:pt idx="12712">
                  <c:v>2.1978000000000001E-2</c:v>
                </c:pt>
                <c:pt idx="12713">
                  <c:v>2.1978000000000001E-2</c:v>
                </c:pt>
                <c:pt idx="12714">
                  <c:v>2.1978000000000001E-2</c:v>
                </c:pt>
                <c:pt idx="12715">
                  <c:v>2.1978000000000001E-2</c:v>
                </c:pt>
                <c:pt idx="12716">
                  <c:v>2.1978000000000001E-2</c:v>
                </c:pt>
                <c:pt idx="12717">
                  <c:v>2.1978000000000001E-2</c:v>
                </c:pt>
                <c:pt idx="12718">
                  <c:v>6.5934099999999995E-2</c:v>
                </c:pt>
                <c:pt idx="12719">
                  <c:v>6.5934099999999995E-2</c:v>
                </c:pt>
                <c:pt idx="12720">
                  <c:v>2.1978000000000001E-2</c:v>
                </c:pt>
                <c:pt idx="12721">
                  <c:v>2.1978000000000001E-2</c:v>
                </c:pt>
                <c:pt idx="12722">
                  <c:v>6.5934099999999995E-2</c:v>
                </c:pt>
                <c:pt idx="12723">
                  <c:v>6.5934099999999995E-2</c:v>
                </c:pt>
                <c:pt idx="12724">
                  <c:v>2.1978000000000001E-2</c:v>
                </c:pt>
                <c:pt idx="12725">
                  <c:v>2.1978000000000001E-2</c:v>
                </c:pt>
                <c:pt idx="12726">
                  <c:v>2.1978000000000001E-2</c:v>
                </c:pt>
                <c:pt idx="12727">
                  <c:v>2.1978000000000001E-2</c:v>
                </c:pt>
                <c:pt idx="12728">
                  <c:v>2.1978000000000001E-2</c:v>
                </c:pt>
                <c:pt idx="12729">
                  <c:v>2.1978000000000001E-2</c:v>
                </c:pt>
                <c:pt idx="12730">
                  <c:v>6.5934099999999995E-2</c:v>
                </c:pt>
                <c:pt idx="12731">
                  <c:v>2.1978000000000001E-2</c:v>
                </c:pt>
                <c:pt idx="12732">
                  <c:v>6.5934099999999995E-2</c:v>
                </c:pt>
                <c:pt idx="12733">
                  <c:v>6.5934099999999995E-2</c:v>
                </c:pt>
                <c:pt idx="12734">
                  <c:v>2.1978000000000001E-2</c:v>
                </c:pt>
                <c:pt idx="12735">
                  <c:v>2.1978000000000001E-2</c:v>
                </c:pt>
                <c:pt idx="12736">
                  <c:v>2.1978000000000001E-2</c:v>
                </c:pt>
                <c:pt idx="12737">
                  <c:v>2.1978000000000001E-2</c:v>
                </c:pt>
                <c:pt idx="12738">
                  <c:v>2.1978000000000001E-2</c:v>
                </c:pt>
                <c:pt idx="12739">
                  <c:v>2.1978000000000001E-2</c:v>
                </c:pt>
                <c:pt idx="12740">
                  <c:v>2.1978000000000001E-2</c:v>
                </c:pt>
                <c:pt idx="12741">
                  <c:v>2.1978000000000001E-2</c:v>
                </c:pt>
                <c:pt idx="12742">
                  <c:v>2.1978000000000001E-2</c:v>
                </c:pt>
                <c:pt idx="12743">
                  <c:v>6.5934099999999995E-2</c:v>
                </c:pt>
                <c:pt idx="12744">
                  <c:v>6.5934099999999995E-2</c:v>
                </c:pt>
                <c:pt idx="12745">
                  <c:v>2.1978000000000001E-2</c:v>
                </c:pt>
                <c:pt idx="12746">
                  <c:v>2.1978000000000001E-2</c:v>
                </c:pt>
                <c:pt idx="12747">
                  <c:v>2.1978000000000001E-2</c:v>
                </c:pt>
                <c:pt idx="12748">
                  <c:v>6.5934099999999995E-2</c:v>
                </c:pt>
                <c:pt idx="12749">
                  <c:v>6.5934099999999995E-2</c:v>
                </c:pt>
                <c:pt idx="12750">
                  <c:v>2.1978000000000001E-2</c:v>
                </c:pt>
                <c:pt idx="12751">
                  <c:v>6.5934099999999995E-2</c:v>
                </c:pt>
                <c:pt idx="12752">
                  <c:v>2.1978000000000001E-2</c:v>
                </c:pt>
                <c:pt idx="12753">
                  <c:v>2.1978000000000001E-2</c:v>
                </c:pt>
                <c:pt idx="12754">
                  <c:v>2.1978000000000001E-2</c:v>
                </c:pt>
                <c:pt idx="12755">
                  <c:v>2.1978000000000001E-2</c:v>
                </c:pt>
                <c:pt idx="12756">
                  <c:v>6.5934099999999995E-2</c:v>
                </c:pt>
                <c:pt idx="12757">
                  <c:v>6.5934099999999995E-2</c:v>
                </c:pt>
                <c:pt idx="12758">
                  <c:v>2.1978000000000001E-2</c:v>
                </c:pt>
                <c:pt idx="12759">
                  <c:v>2.1978000000000001E-2</c:v>
                </c:pt>
                <c:pt idx="12760">
                  <c:v>2.1978000000000001E-2</c:v>
                </c:pt>
                <c:pt idx="12761">
                  <c:v>2.1978000000000001E-2</c:v>
                </c:pt>
                <c:pt idx="12762">
                  <c:v>2.1978000000000001E-2</c:v>
                </c:pt>
                <c:pt idx="12763">
                  <c:v>2.1978000000000001E-2</c:v>
                </c:pt>
                <c:pt idx="12764">
                  <c:v>2.1978000000000001E-2</c:v>
                </c:pt>
                <c:pt idx="12765">
                  <c:v>2.1978000000000001E-2</c:v>
                </c:pt>
                <c:pt idx="12766">
                  <c:v>2.1978000000000001E-2</c:v>
                </c:pt>
                <c:pt idx="12767">
                  <c:v>2.1978000000000001E-2</c:v>
                </c:pt>
                <c:pt idx="12768">
                  <c:v>2.1978000000000001E-2</c:v>
                </c:pt>
                <c:pt idx="12769">
                  <c:v>2.1978000000000001E-2</c:v>
                </c:pt>
                <c:pt idx="12770">
                  <c:v>6.5934099999999995E-2</c:v>
                </c:pt>
                <c:pt idx="12771">
                  <c:v>2.1978000000000001E-2</c:v>
                </c:pt>
                <c:pt idx="12772">
                  <c:v>2.1978000000000001E-2</c:v>
                </c:pt>
                <c:pt idx="12773">
                  <c:v>2.1978000000000001E-2</c:v>
                </c:pt>
                <c:pt idx="12774">
                  <c:v>2.1978000000000001E-2</c:v>
                </c:pt>
                <c:pt idx="12775">
                  <c:v>2.1978000000000001E-2</c:v>
                </c:pt>
                <c:pt idx="12776">
                  <c:v>2.1978000000000001E-2</c:v>
                </c:pt>
                <c:pt idx="12777">
                  <c:v>6.5934099999999995E-2</c:v>
                </c:pt>
                <c:pt idx="12778">
                  <c:v>2.1978000000000001E-2</c:v>
                </c:pt>
                <c:pt idx="12779">
                  <c:v>2.1978000000000001E-2</c:v>
                </c:pt>
                <c:pt idx="12780">
                  <c:v>2.1978000000000001E-2</c:v>
                </c:pt>
                <c:pt idx="12781">
                  <c:v>2.1978000000000001E-2</c:v>
                </c:pt>
                <c:pt idx="12782">
                  <c:v>2.1978000000000001E-2</c:v>
                </c:pt>
                <c:pt idx="12783">
                  <c:v>2.1978000000000001E-2</c:v>
                </c:pt>
                <c:pt idx="12784">
                  <c:v>6.5934099999999995E-2</c:v>
                </c:pt>
                <c:pt idx="12785">
                  <c:v>6.5934099999999995E-2</c:v>
                </c:pt>
                <c:pt idx="12786">
                  <c:v>2.1978000000000001E-2</c:v>
                </c:pt>
                <c:pt idx="12787">
                  <c:v>2.1978000000000001E-2</c:v>
                </c:pt>
                <c:pt idx="12788">
                  <c:v>2.1978000000000001E-2</c:v>
                </c:pt>
                <c:pt idx="12789">
                  <c:v>2.1978000000000001E-2</c:v>
                </c:pt>
                <c:pt idx="12790">
                  <c:v>6.5934099999999995E-2</c:v>
                </c:pt>
                <c:pt idx="12791">
                  <c:v>2.1978000000000001E-2</c:v>
                </c:pt>
                <c:pt idx="12792">
                  <c:v>2.1978000000000001E-2</c:v>
                </c:pt>
                <c:pt idx="12793">
                  <c:v>2.1978000000000001E-2</c:v>
                </c:pt>
                <c:pt idx="12794">
                  <c:v>6.5934099999999995E-2</c:v>
                </c:pt>
                <c:pt idx="12795">
                  <c:v>6.5934099999999995E-2</c:v>
                </c:pt>
                <c:pt idx="12796">
                  <c:v>2.1978000000000001E-2</c:v>
                </c:pt>
                <c:pt idx="12797">
                  <c:v>2.1978000000000001E-2</c:v>
                </c:pt>
                <c:pt idx="12798">
                  <c:v>2.1978000000000001E-2</c:v>
                </c:pt>
                <c:pt idx="12799">
                  <c:v>2.1978000000000001E-2</c:v>
                </c:pt>
                <c:pt idx="12800">
                  <c:v>2.1978000000000001E-2</c:v>
                </c:pt>
                <c:pt idx="12801">
                  <c:v>2.1978000000000001E-2</c:v>
                </c:pt>
                <c:pt idx="12802">
                  <c:v>2.1978000000000001E-2</c:v>
                </c:pt>
                <c:pt idx="12803">
                  <c:v>2.1978000000000001E-2</c:v>
                </c:pt>
                <c:pt idx="12804">
                  <c:v>2.1978000000000001E-2</c:v>
                </c:pt>
                <c:pt idx="12805">
                  <c:v>2.1978000000000001E-2</c:v>
                </c:pt>
                <c:pt idx="12806">
                  <c:v>2.1978000000000001E-2</c:v>
                </c:pt>
                <c:pt idx="12807">
                  <c:v>2.1978000000000001E-2</c:v>
                </c:pt>
                <c:pt idx="12808">
                  <c:v>2.1978000000000001E-2</c:v>
                </c:pt>
                <c:pt idx="12809">
                  <c:v>2.1978000000000001E-2</c:v>
                </c:pt>
                <c:pt idx="12810">
                  <c:v>2.1978000000000001E-2</c:v>
                </c:pt>
                <c:pt idx="12811">
                  <c:v>2.1978000000000001E-2</c:v>
                </c:pt>
                <c:pt idx="12812">
                  <c:v>6.5934099999999995E-2</c:v>
                </c:pt>
                <c:pt idx="12813">
                  <c:v>6.5934099999999995E-2</c:v>
                </c:pt>
                <c:pt idx="12814">
                  <c:v>6.5934099999999995E-2</c:v>
                </c:pt>
                <c:pt idx="12815">
                  <c:v>6.5934099999999995E-2</c:v>
                </c:pt>
                <c:pt idx="12816">
                  <c:v>2.1978000000000001E-2</c:v>
                </c:pt>
                <c:pt idx="12817">
                  <c:v>2.1978000000000001E-2</c:v>
                </c:pt>
                <c:pt idx="12818">
                  <c:v>2.1978000000000001E-2</c:v>
                </c:pt>
                <c:pt idx="12819">
                  <c:v>6.5934099999999995E-2</c:v>
                </c:pt>
                <c:pt idx="12820">
                  <c:v>6.5934099999999995E-2</c:v>
                </c:pt>
                <c:pt idx="12821">
                  <c:v>6.5934099999999995E-2</c:v>
                </c:pt>
                <c:pt idx="12822">
                  <c:v>2.1978000000000001E-2</c:v>
                </c:pt>
                <c:pt idx="12823">
                  <c:v>2.1978000000000001E-2</c:v>
                </c:pt>
                <c:pt idx="12824">
                  <c:v>2.1978000000000001E-2</c:v>
                </c:pt>
                <c:pt idx="12825">
                  <c:v>2.1978000000000001E-2</c:v>
                </c:pt>
                <c:pt idx="12826">
                  <c:v>2.1978000000000001E-2</c:v>
                </c:pt>
                <c:pt idx="12827">
                  <c:v>2.1978000000000001E-2</c:v>
                </c:pt>
                <c:pt idx="12828">
                  <c:v>2.1978000000000001E-2</c:v>
                </c:pt>
                <c:pt idx="12829">
                  <c:v>2.1978000000000001E-2</c:v>
                </c:pt>
                <c:pt idx="12830">
                  <c:v>2.1978000000000001E-2</c:v>
                </c:pt>
                <c:pt idx="12831">
                  <c:v>6.5934099999999995E-2</c:v>
                </c:pt>
                <c:pt idx="12832">
                  <c:v>2.1978000000000001E-2</c:v>
                </c:pt>
                <c:pt idx="12833">
                  <c:v>2.1978000000000001E-2</c:v>
                </c:pt>
                <c:pt idx="12834">
                  <c:v>2.1978000000000001E-2</c:v>
                </c:pt>
                <c:pt idx="12835">
                  <c:v>2.1978000000000001E-2</c:v>
                </c:pt>
                <c:pt idx="12836">
                  <c:v>2.1978000000000001E-2</c:v>
                </c:pt>
                <c:pt idx="12837">
                  <c:v>6.5934099999999995E-2</c:v>
                </c:pt>
                <c:pt idx="12838">
                  <c:v>2.1978000000000001E-2</c:v>
                </c:pt>
                <c:pt idx="12839">
                  <c:v>2.1978000000000001E-2</c:v>
                </c:pt>
                <c:pt idx="12840">
                  <c:v>2.1978000000000001E-2</c:v>
                </c:pt>
                <c:pt idx="12841">
                  <c:v>6.5934099999999995E-2</c:v>
                </c:pt>
                <c:pt idx="12842">
                  <c:v>6.5934099999999995E-2</c:v>
                </c:pt>
                <c:pt idx="12843">
                  <c:v>6.5934099999999995E-2</c:v>
                </c:pt>
                <c:pt idx="12844">
                  <c:v>6.5934099999999995E-2</c:v>
                </c:pt>
                <c:pt idx="12845">
                  <c:v>2.1978000000000001E-2</c:v>
                </c:pt>
                <c:pt idx="12846">
                  <c:v>2.1978000000000001E-2</c:v>
                </c:pt>
                <c:pt idx="12847">
                  <c:v>2.1978000000000001E-2</c:v>
                </c:pt>
                <c:pt idx="12848">
                  <c:v>2.1978000000000001E-2</c:v>
                </c:pt>
                <c:pt idx="12849">
                  <c:v>2.1978000000000001E-2</c:v>
                </c:pt>
                <c:pt idx="12850">
                  <c:v>2.1978000000000001E-2</c:v>
                </c:pt>
                <c:pt idx="12851">
                  <c:v>2.1978000000000001E-2</c:v>
                </c:pt>
                <c:pt idx="12852">
                  <c:v>2.1978000000000001E-2</c:v>
                </c:pt>
                <c:pt idx="12853">
                  <c:v>2.1978000000000001E-2</c:v>
                </c:pt>
                <c:pt idx="12854">
                  <c:v>2.1978000000000001E-2</c:v>
                </c:pt>
                <c:pt idx="12855">
                  <c:v>2.1978000000000001E-2</c:v>
                </c:pt>
                <c:pt idx="12856">
                  <c:v>2.1978000000000001E-2</c:v>
                </c:pt>
                <c:pt idx="12857">
                  <c:v>2.1978000000000001E-2</c:v>
                </c:pt>
                <c:pt idx="12858">
                  <c:v>2.1978000000000001E-2</c:v>
                </c:pt>
                <c:pt idx="12859">
                  <c:v>2.1978000000000001E-2</c:v>
                </c:pt>
                <c:pt idx="12860">
                  <c:v>2.1978000000000001E-2</c:v>
                </c:pt>
                <c:pt idx="12861">
                  <c:v>6.5934099999999995E-2</c:v>
                </c:pt>
                <c:pt idx="12862">
                  <c:v>6.5934099999999995E-2</c:v>
                </c:pt>
                <c:pt idx="12863">
                  <c:v>2.1978000000000001E-2</c:v>
                </c:pt>
                <c:pt idx="12864">
                  <c:v>2.1978000000000001E-2</c:v>
                </c:pt>
                <c:pt idx="12865">
                  <c:v>2.1978000000000001E-2</c:v>
                </c:pt>
                <c:pt idx="12866">
                  <c:v>2.1978000000000001E-2</c:v>
                </c:pt>
                <c:pt idx="12867">
                  <c:v>6.5934099999999995E-2</c:v>
                </c:pt>
                <c:pt idx="12868">
                  <c:v>2.1978000000000001E-2</c:v>
                </c:pt>
                <c:pt idx="12869">
                  <c:v>2.1978000000000001E-2</c:v>
                </c:pt>
                <c:pt idx="12870">
                  <c:v>2.1978000000000001E-2</c:v>
                </c:pt>
                <c:pt idx="12871">
                  <c:v>6.5934099999999995E-2</c:v>
                </c:pt>
                <c:pt idx="12872">
                  <c:v>6.5934099999999995E-2</c:v>
                </c:pt>
                <c:pt idx="12873">
                  <c:v>2.1978000000000001E-2</c:v>
                </c:pt>
                <c:pt idx="12874">
                  <c:v>2.1978000000000001E-2</c:v>
                </c:pt>
                <c:pt idx="12875">
                  <c:v>2.1978000000000001E-2</c:v>
                </c:pt>
                <c:pt idx="12876">
                  <c:v>6.5934099999999995E-2</c:v>
                </c:pt>
                <c:pt idx="12877">
                  <c:v>6.5934099999999995E-2</c:v>
                </c:pt>
                <c:pt idx="12878">
                  <c:v>6.5934099999999995E-2</c:v>
                </c:pt>
                <c:pt idx="12879">
                  <c:v>2.1978000000000001E-2</c:v>
                </c:pt>
                <c:pt idx="12880">
                  <c:v>6.5934099999999995E-2</c:v>
                </c:pt>
                <c:pt idx="12881">
                  <c:v>2.1978000000000001E-2</c:v>
                </c:pt>
                <c:pt idx="12882">
                  <c:v>2.1978000000000001E-2</c:v>
                </c:pt>
                <c:pt idx="12883">
                  <c:v>2.1978000000000001E-2</c:v>
                </c:pt>
                <c:pt idx="12884">
                  <c:v>2.1978000000000001E-2</c:v>
                </c:pt>
                <c:pt idx="12885">
                  <c:v>2.1978000000000001E-2</c:v>
                </c:pt>
                <c:pt idx="12886">
                  <c:v>2.1978000000000001E-2</c:v>
                </c:pt>
                <c:pt idx="12887">
                  <c:v>2.1978000000000001E-2</c:v>
                </c:pt>
                <c:pt idx="12888">
                  <c:v>2.1978000000000001E-2</c:v>
                </c:pt>
                <c:pt idx="12889">
                  <c:v>2.1978000000000001E-2</c:v>
                </c:pt>
                <c:pt idx="12890">
                  <c:v>2.1978000000000001E-2</c:v>
                </c:pt>
                <c:pt idx="12891">
                  <c:v>2.1978000000000001E-2</c:v>
                </c:pt>
                <c:pt idx="12892">
                  <c:v>2.1978000000000001E-2</c:v>
                </c:pt>
                <c:pt idx="12893">
                  <c:v>2.1978000000000001E-2</c:v>
                </c:pt>
                <c:pt idx="12894">
                  <c:v>2.1978000000000001E-2</c:v>
                </c:pt>
                <c:pt idx="12895">
                  <c:v>2.1978000000000001E-2</c:v>
                </c:pt>
                <c:pt idx="12896">
                  <c:v>6.5934099999999995E-2</c:v>
                </c:pt>
                <c:pt idx="12897">
                  <c:v>2.1978000000000001E-2</c:v>
                </c:pt>
                <c:pt idx="12898">
                  <c:v>2.1978000000000001E-2</c:v>
                </c:pt>
                <c:pt idx="12899">
                  <c:v>2.1978000000000001E-2</c:v>
                </c:pt>
                <c:pt idx="12900">
                  <c:v>2.1978000000000001E-2</c:v>
                </c:pt>
                <c:pt idx="12901">
                  <c:v>2.1978000000000001E-2</c:v>
                </c:pt>
                <c:pt idx="12902">
                  <c:v>2.1978000000000001E-2</c:v>
                </c:pt>
                <c:pt idx="12903">
                  <c:v>2.1978000000000001E-2</c:v>
                </c:pt>
                <c:pt idx="12904">
                  <c:v>2.1978000000000001E-2</c:v>
                </c:pt>
                <c:pt idx="12905">
                  <c:v>2.1978000000000001E-2</c:v>
                </c:pt>
                <c:pt idx="12906">
                  <c:v>2.1978000000000001E-2</c:v>
                </c:pt>
                <c:pt idx="12907">
                  <c:v>2.1978000000000001E-2</c:v>
                </c:pt>
                <c:pt idx="12908">
                  <c:v>6.5934099999999995E-2</c:v>
                </c:pt>
                <c:pt idx="12909">
                  <c:v>2.1978000000000001E-2</c:v>
                </c:pt>
                <c:pt idx="12910">
                  <c:v>2.1978000000000001E-2</c:v>
                </c:pt>
                <c:pt idx="12911">
                  <c:v>2.1978000000000001E-2</c:v>
                </c:pt>
                <c:pt idx="12912">
                  <c:v>2.1978000000000001E-2</c:v>
                </c:pt>
                <c:pt idx="12913">
                  <c:v>2.1978000000000001E-2</c:v>
                </c:pt>
                <c:pt idx="12914">
                  <c:v>2.1978000000000001E-2</c:v>
                </c:pt>
                <c:pt idx="12915">
                  <c:v>6.5934099999999995E-2</c:v>
                </c:pt>
                <c:pt idx="12916">
                  <c:v>2.1978000000000001E-2</c:v>
                </c:pt>
                <c:pt idx="12917">
                  <c:v>2.1978000000000001E-2</c:v>
                </c:pt>
                <c:pt idx="12918">
                  <c:v>2.1978000000000001E-2</c:v>
                </c:pt>
                <c:pt idx="12919">
                  <c:v>2.1978000000000001E-2</c:v>
                </c:pt>
                <c:pt idx="12920">
                  <c:v>6.5934099999999995E-2</c:v>
                </c:pt>
                <c:pt idx="12921">
                  <c:v>2.1978000000000001E-2</c:v>
                </c:pt>
                <c:pt idx="12922">
                  <c:v>2.1978000000000001E-2</c:v>
                </c:pt>
                <c:pt idx="12923">
                  <c:v>2.1978000000000001E-2</c:v>
                </c:pt>
                <c:pt idx="12924">
                  <c:v>2.1978000000000001E-2</c:v>
                </c:pt>
                <c:pt idx="12925">
                  <c:v>6.5934099999999995E-2</c:v>
                </c:pt>
                <c:pt idx="12926">
                  <c:v>2.1978000000000001E-2</c:v>
                </c:pt>
                <c:pt idx="12927">
                  <c:v>2.1978000000000001E-2</c:v>
                </c:pt>
                <c:pt idx="12928">
                  <c:v>2.1978000000000001E-2</c:v>
                </c:pt>
                <c:pt idx="12929">
                  <c:v>2.1978000000000001E-2</c:v>
                </c:pt>
                <c:pt idx="12930">
                  <c:v>2.1978000000000001E-2</c:v>
                </c:pt>
                <c:pt idx="12931">
                  <c:v>2.1978000000000001E-2</c:v>
                </c:pt>
                <c:pt idx="12932">
                  <c:v>2.1978000000000001E-2</c:v>
                </c:pt>
                <c:pt idx="12933">
                  <c:v>6.5934099999999995E-2</c:v>
                </c:pt>
                <c:pt idx="12934">
                  <c:v>2.1978000000000001E-2</c:v>
                </c:pt>
                <c:pt idx="12935">
                  <c:v>2.1978000000000001E-2</c:v>
                </c:pt>
                <c:pt idx="12936">
                  <c:v>2.1978000000000001E-2</c:v>
                </c:pt>
                <c:pt idx="12937">
                  <c:v>2.1978000000000001E-2</c:v>
                </c:pt>
                <c:pt idx="12938">
                  <c:v>2.1978000000000001E-2</c:v>
                </c:pt>
                <c:pt idx="12939">
                  <c:v>2.1978000000000001E-2</c:v>
                </c:pt>
                <c:pt idx="12940">
                  <c:v>6.5934099999999995E-2</c:v>
                </c:pt>
                <c:pt idx="12941">
                  <c:v>6.5934099999999995E-2</c:v>
                </c:pt>
                <c:pt idx="12942">
                  <c:v>6.5934099999999995E-2</c:v>
                </c:pt>
                <c:pt idx="12943">
                  <c:v>2.1978000000000001E-2</c:v>
                </c:pt>
                <c:pt idx="12944">
                  <c:v>2.1978000000000001E-2</c:v>
                </c:pt>
                <c:pt idx="12945">
                  <c:v>6.5934099999999995E-2</c:v>
                </c:pt>
                <c:pt idx="12946">
                  <c:v>2.1978000000000001E-2</c:v>
                </c:pt>
                <c:pt idx="12947">
                  <c:v>2.1978000000000001E-2</c:v>
                </c:pt>
                <c:pt idx="12948">
                  <c:v>6.5934099999999995E-2</c:v>
                </c:pt>
                <c:pt idx="12949">
                  <c:v>6.5934099999999995E-2</c:v>
                </c:pt>
                <c:pt idx="12950">
                  <c:v>2.1978000000000001E-2</c:v>
                </c:pt>
                <c:pt idx="12951">
                  <c:v>2.1978000000000001E-2</c:v>
                </c:pt>
                <c:pt idx="12952">
                  <c:v>2.1978000000000001E-2</c:v>
                </c:pt>
                <c:pt idx="12953">
                  <c:v>2.1978000000000001E-2</c:v>
                </c:pt>
                <c:pt idx="12954">
                  <c:v>2.1978000000000001E-2</c:v>
                </c:pt>
                <c:pt idx="12955">
                  <c:v>2.1978000000000001E-2</c:v>
                </c:pt>
                <c:pt idx="12956">
                  <c:v>2.1978000000000001E-2</c:v>
                </c:pt>
                <c:pt idx="12957">
                  <c:v>2.1978000000000001E-2</c:v>
                </c:pt>
                <c:pt idx="12958">
                  <c:v>2.1978000000000001E-2</c:v>
                </c:pt>
                <c:pt idx="12959">
                  <c:v>2.1978000000000001E-2</c:v>
                </c:pt>
                <c:pt idx="12960">
                  <c:v>2.1978000000000001E-2</c:v>
                </c:pt>
                <c:pt idx="12961">
                  <c:v>2.1978000000000001E-2</c:v>
                </c:pt>
                <c:pt idx="12962">
                  <c:v>2.1978000000000001E-2</c:v>
                </c:pt>
                <c:pt idx="12963">
                  <c:v>2.1978000000000001E-2</c:v>
                </c:pt>
                <c:pt idx="12964">
                  <c:v>2.1978000000000001E-2</c:v>
                </c:pt>
                <c:pt idx="12965">
                  <c:v>6.5934099999999995E-2</c:v>
                </c:pt>
                <c:pt idx="12966">
                  <c:v>2.1978000000000001E-2</c:v>
                </c:pt>
                <c:pt idx="12967">
                  <c:v>2.1978000000000001E-2</c:v>
                </c:pt>
                <c:pt idx="12968">
                  <c:v>2.1978000000000001E-2</c:v>
                </c:pt>
                <c:pt idx="12969">
                  <c:v>2.1978000000000001E-2</c:v>
                </c:pt>
                <c:pt idx="12970">
                  <c:v>2.1978000000000001E-2</c:v>
                </c:pt>
                <c:pt idx="12971">
                  <c:v>2.1978000000000001E-2</c:v>
                </c:pt>
                <c:pt idx="12972">
                  <c:v>2.1978000000000001E-2</c:v>
                </c:pt>
                <c:pt idx="12973">
                  <c:v>2.1978000000000001E-2</c:v>
                </c:pt>
                <c:pt idx="12974">
                  <c:v>2.1978000000000001E-2</c:v>
                </c:pt>
                <c:pt idx="12975">
                  <c:v>2.1978000000000001E-2</c:v>
                </c:pt>
                <c:pt idx="12976">
                  <c:v>2.1978000000000001E-2</c:v>
                </c:pt>
                <c:pt idx="12977">
                  <c:v>2.1978000000000001E-2</c:v>
                </c:pt>
                <c:pt idx="12978">
                  <c:v>2.1978000000000001E-2</c:v>
                </c:pt>
                <c:pt idx="12979">
                  <c:v>2.1978000000000001E-2</c:v>
                </c:pt>
                <c:pt idx="12980">
                  <c:v>2.1978000000000001E-2</c:v>
                </c:pt>
                <c:pt idx="12981">
                  <c:v>2.1978000000000001E-2</c:v>
                </c:pt>
                <c:pt idx="12982">
                  <c:v>2.1978000000000001E-2</c:v>
                </c:pt>
                <c:pt idx="12983">
                  <c:v>2.1978000000000001E-2</c:v>
                </c:pt>
                <c:pt idx="12984">
                  <c:v>2.1978000000000001E-2</c:v>
                </c:pt>
                <c:pt idx="12985">
                  <c:v>2.1978000000000001E-2</c:v>
                </c:pt>
                <c:pt idx="12986">
                  <c:v>6.5934099999999995E-2</c:v>
                </c:pt>
                <c:pt idx="12987">
                  <c:v>2.1978000000000001E-2</c:v>
                </c:pt>
                <c:pt idx="12988">
                  <c:v>2.1978000000000001E-2</c:v>
                </c:pt>
                <c:pt idx="12989">
                  <c:v>2.1978000000000001E-2</c:v>
                </c:pt>
                <c:pt idx="12990">
                  <c:v>6.5934099999999995E-2</c:v>
                </c:pt>
                <c:pt idx="12991">
                  <c:v>6.5934099999999995E-2</c:v>
                </c:pt>
                <c:pt idx="12992">
                  <c:v>2.1978000000000001E-2</c:v>
                </c:pt>
                <c:pt idx="12993">
                  <c:v>2.1978000000000001E-2</c:v>
                </c:pt>
                <c:pt idx="12994">
                  <c:v>2.1978000000000001E-2</c:v>
                </c:pt>
                <c:pt idx="12995">
                  <c:v>6.5934099999999995E-2</c:v>
                </c:pt>
                <c:pt idx="12996">
                  <c:v>6.5934099999999995E-2</c:v>
                </c:pt>
                <c:pt idx="12997">
                  <c:v>6.5934099999999995E-2</c:v>
                </c:pt>
                <c:pt idx="12998">
                  <c:v>2.1978000000000001E-2</c:v>
                </c:pt>
                <c:pt idx="12999">
                  <c:v>2.1978000000000001E-2</c:v>
                </c:pt>
                <c:pt idx="13000">
                  <c:v>2.1978000000000001E-2</c:v>
                </c:pt>
                <c:pt idx="13001">
                  <c:v>2.1978000000000001E-2</c:v>
                </c:pt>
                <c:pt idx="13002">
                  <c:v>6.5934099999999995E-2</c:v>
                </c:pt>
                <c:pt idx="13003">
                  <c:v>2.1978000000000001E-2</c:v>
                </c:pt>
                <c:pt idx="13004">
                  <c:v>6.5934099999999995E-2</c:v>
                </c:pt>
                <c:pt idx="13005">
                  <c:v>6.5934099999999995E-2</c:v>
                </c:pt>
                <c:pt idx="13006">
                  <c:v>6.5934099999999995E-2</c:v>
                </c:pt>
                <c:pt idx="13007">
                  <c:v>2.1978000000000001E-2</c:v>
                </c:pt>
                <c:pt idx="13008">
                  <c:v>2.1978000000000001E-2</c:v>
                </c:pt>
                <c:pt idx="13009">
                  <c:v>2.1978000000000001E-2</c:v>
                </c:pt>
                <c:pt idx="13010">
                  <c:v>6.5934099999999995E-2</c:v>
                </c:pt>
                <c:pt idx="13011">
                  <c:v>2.1978000000000001E-2</c:v>
                </c:pt>
                <c:pt idx="13012">
                  <c:v>2.1978000000000001E-2</c:v>
                </c:pt>
                <c:pt idx="13013">
                  <c:v>6.5934099999999995E-2</c:v>
                </c:pt>
                <c:pt idx="13014">
                  <c:v>6.5934099999999995E-2</c:v>
                </c:pt>
                <c:pt idx="13015">
                  <c:v>6.5934099999999995E-2</c:v>
                </c:pt>
                <c:pt idx="13016">
                  <c:v>6.5934099999999995E-2</c:v>
                </c:pt>
                <c:pt idx="13017">
                  <c:v>2.1978000000000001E-2</c:v>
                </c:pt>
                <c:pt idx="13018">
                  <c:v>2.1978000000000001E-2</c:v>
                </c:pt>
                <c:pt idx="13019">
                  <c:v>6.5934099999999995E-2</c:v>
                </c:pt>
                <c:pt idx="13020">
                  <c:v>6.5934099999999995E-2</c:v>
                </c:pt>
                <c:pt idx="13021">
                  <c:v>6.5934099999999995E-2</c:v>
                </c:pt>
                <c:pt idx="13022">
                  <c:v>6.5934099999999995E-2</c:v>
                </c:pt>
                <c:pt idx="13023">
                  <c:v>6.5934099999999995E-2</c:v>
                </c:pt>
                <c:pt idx="13024">
                  <c:v>6.5934099999999995E-2</c:v>
                </c:pt>
                <c:pt idx="13025">
                  <c:v>6.5934099999999995E-2</c:v>
                </c:pt>
                <c:pt idx="13026">
                  <c:v>6.5934099999999995E-2</c:v>
                </c:pt>
                <c:pt idx="13027">
                  <c:v>6.5934099999999995E-2</c:v>
                </c:pt>
                <c:pt idx="13028">
                  <c:v>2.1978000000000001E-2</c:v>
                </c:pt>
                <c:pt idx="13029">
                  <c:v>6.5934099999999995E-2</c:v>
                </c:pt>
                <c:pt idx="13030">
                  <c:v>6.5934099999999995E-2</c:v>
                </c:pt>
                <c:pt idx="13031">
                  <c:v>6.5934099999999995E-2</c:v>
                </c:pt>
                <c:pt idx="13032">
                  <c:v>6.5934099999999995E-2</c:v>
                </c:pt>
                <c:pt idx="13033">
                  <c:v>6.5934099999999995E-2</c:v>
                </c:pt>
                <c:pt idx="13034">
                  <c:v>2.1978000000000001E-2</c:v>
                </c:pt>
                <c:pt idx="13035">
                  <c:v>6.5934099999999995E-2</c:v>
                </c:pt>
                <c:pt idx="13036">
                  <c:v>6.5934099999999995E-2</c:v>
                </c:pt>
                <c:pt idx="13037">
                  <c:v>6.5934099999999995E-2</c:v>
                </c:pt>
                <c:pt idx="13038">
                  <c:v>2.1978000000000001E-2</c:v>
                </c:pt>
                <c:pt idx="13039">
                  <c:v>2.1978000000000001E-2</c:v>
                </c:pt>
                <c:pt idx="13040">
                  <c:v>2.1978000000000001E-2</c:v>
                </c:pt>
                <c:pt idx="13041">
                  <c:v>2.1978000000000001E-2</c:v>
                </c:pt>
                <c:pt idx="13042">
                  <c:v>2.1978000000000001E-2</c:v>
                </c:pt>
                <c:pt idx="13043">
                  <c:v>2.1978000000000001E-2</c:v>
                </c:pt>
                <c:pt idx="13044">
                  <c:v>2.1978000000000001E-2</c:v>
                </c:pt>
                <c:pt idx="13045">
                  <c:v>6.5934099999999995E-2</c:v>
                </c:pt>
                <c:pt idx="13046">
                  <c:v>6.5934099999999995E-2</c:v>
                </c:pt>
                <c:pt idx="13047">
                  <c:v>6.5934099999999995E-2</c:v>
                </c:pt>
                <c:pt idx="13048">
                  <c:v>6.5934099999999995E-2</c:v>
                </c:pt>
                <c:pt idx="13049">
                  <c:v>6.5934099999999995E-2</c:v>
                </c:pt>
                <c:pt idx="13050">
                  <c:v>6.5934099999999995E-2</c:v>
                </c:pt>
                <c:pt idx="13051">
                  <c:v>6.5934099999999995E-2</c:v>
                </c:pt>
                <c:pt idx="13052">
                  <c:v>2.1978000000000001E-2</c:v>
                </c:pt>
                <c:pt idx="13053">
                  <c:v>2.1978000000000001E-2</c:v>
                </c:pt>
                <c:pt idx="13054">
                  <c:v>2.1978000000000001E-2</c:v>
                </c:pt>
                <c:pt idx="13055">
                  <c:v>2.1978000000000001E-2</c:v>
                </c:pt>
                <c:pt idx="13056">
                  <c:v>6.5934099999999995E-2</c:v>
                </c:pt>
                <c:pt idx="13057">
                  <c:v>6.5934099999999995E-2</c:v>
                </c:pt>
                <c:pt idx="13058">
                  <c:v>6.5934099999999995E-2</c:v>
                </c:pt>
                <c:pt idx="13059">
                  <c:v>6.5934099999999995E-2</c:v>
                </c:pt>
                <c:pt idx="13060">
                  <c:v>2.1978000000000001E-2</c:v>
                </c:pt>
                <c:pt idx="13061">
                  <c:v>2.1978000000000001E-2</c:v>
                </c:pt>
                <c:pt idx="13062">
                  <c:v>2.1978000000000001E-2</c:v>
                </c:pt>
                <c:pt idx="13063">
                  <c:v>6.5934099999999995E-2</c:v>
                </c:pt>
                <c:pt idx="13064">
                  <c:v>2.1978000000000001E-2</c:v>
                </c:pt>
                <c:pt idx="13065">
                  <c:v>2.1978000000000001E-2</c:v>
                </c:pt>
                <c:pt idx="13066">
                  <c:v>6.5934099999999995E-2</c:v>
                </c:pt>
                <c:pt idx="13067">
                  <c:v>2.1978000000000001E-2</c:v>
                </c:pt>
                <c:pt idx="13068">
                  <c:v>2.1978000000000001E-2</c:v>
                </c:pt>
                <c:pt idx="13069">
                  <c:v>2.1978000000000001E-2</c:v>
                </c:pt>
                <c:pt idx="13070">
                  <c:v>2.1978000000000001E-2</c:v>
                </c:pt>
                <c:pt idx="13071">
                  <c:v>6.5934099999999995E-2</c:v>
                </c:pt>
                <c:pt idx="13072">
                  <c:v>2.1978000000000001E-2</c:v>
                </c:pt>
                <c:pt idx="13073">
                  <c:v>2.1978000000000001E-2</c:v>
                </c:pt>
                <c:pt idx="13074">
                  <c:v>2.1978000000000001E-2</c:v>
                </c:pt>
                <c:pt idx="13075">
                  <c:v>2.1978000000000001E-2</c:v>
                </c:pt>
                <c:pt idx="13076">
                  <c:v>2.1978000000000001E-2</c:v>
                </c:pt>
                <c:pt idx="13077">
                  <c:v>2.1978000000000001E-2</c:v>
                </c:pt>
                <c:pt idx="13078">
                  <c:v>2.1978000000000001E-2</c:v>
                </c:pt>
                <c:pt idx="13079">
                  <c:v>2.1978000000000001E-2</c:v>
                </c:pt>
                <c:pt idx="13080">
                  <c:v>2.1978000000000001E-2</c:v>
                </c:pt>
                <c:pt idx="13081">
                  <c:v>6.5934099999999995E-2</c:v>
                </c:pt>
                <c:pt idx="13082">
                  <c:v>6.5934099999999995E-2</c:v>
                </c:pt>
                <c:pt idx="13083">
                  <c:v>6.5934099999999995E-2</c:v>
                </c:pt>
                <c:pt idx="13084">
                  <c:v>6.5934099999999995E-2</c:v>
                </c:pt>
                <c:pt idx="13085">
                  <c:v>2.1978000000000001E-2</c:v>
                </c:pt>
                <c:pt idx="13086">
                  <c:v>2.1978000000000001E-2</c:v>
                </c:pt>
                <c:pt idx="13087">
                  <c:v>6.5934099999999995E-2</c:v>
                </c:pt>
                <c:pt idx="13088">
                  <c:v>6.5934099999999995E-2</c:v>
                </c:pt>
                <c:pt idx="13089">
                  <c:v>2.1978000000000001E-2</c:v>
                </c:pt>
                <c:pt idx="13090">
                  <c:v>2.1978000000000001E-2</c:v>
                </c:pt>
                <c:pt idx="13091">
                  <c:v>6.5934099999999995E-2</c:v>
                </c:pt>
                <c:pt idx="13092">
                  <c:v>2.1978000000000001E-2</c:v>
                </c:pt>
                <c:pt idx="13093">
                  <c:v>2.1978000000000001E-2</c:v>
                </c:pt>
                <c:pt idx="13094">
                  <c:v>2.1978000000000001E-2</c:v>
                </c:pt>
                <c:pt idx="13095">
                  <c:v>6.5934099999999995E-2</c:v>
                </c:pt>
                <c:pt idx="13096">
                  <c:v>6.5934099999999995E-2</c:v>
                </c:pt>
                <c:pt idx="13097">
                  <c:v>2.1978000000000001E-2</c:v>
                </c:pt>
                <c:pt idx="13098">
                  <c:v>6.5934099999999995E-2</c:v>
                </c:pt>
                <c:pt idx="13099">
                  <c:v>6.5934099999999995E-2</c:v>
                </c:pt>
                <c:pt idx="13100">
                  <c:v>6.5934099999999995E-2</c:v>
                </c:pt>
                <c:pt idx="13101">
                  <c:v>2.1978000000000001E-2</c:v>
                </c:pt>
                <c:pt idx="13102">
                  <c:v>2.1978000000000001E-2</c:v>
                </c:pt>
                <c:pt idx="13103">
                  <c:v>2.1978000000000001E-2</c:v>
                </c:pt>
                <c:pt idx="13104">
                  <c:v>2.1978000000000001E-2</c:v>
                </c:pt>
                <c:pt idx="13105">
                  <c:v>2.1978000000000001E-2</c:v>
                </c:pt>
                <c:pt idx="13106">
                  <c:v>2.1978000000000001E-2</c:v>
                </c:pt>
                <c:pt idx="13107">
                  <c:v>2.1978000000000001E-2</c:v>
                </c:pt>
                <c:pt idx="13108">
                  <c:v>2.1978000000000001E-2</c:v>
                </c:pt>
                <c:pt idx="13109">
                  <c:v>6.5934099999999995E-2</c:v>
                </c:pt>
                <c:pt idx="13110">
                  <c:v>6.5934099999999995E-2</c:v>
                </c:pt>
                <c:pt idx="13111">
                  <c:v>6.5934099999999995E-2</c:v>
                </c:pt>
                <c:pt idx="13112">
                  <c:v>2.1978000000000001E-2</c:v>
                </c:pt>
                <c:pt idx="13113">
                  <c:v>2.1978000000000001E-2</c:v>
                </c:pt>
                <c:pt idx="13114">
                  <c:v>2.1978000000000001E-2</c:v>
                </c:pt>
                <c:pt idx="13115">
                  <c:v>6.5934099999999995E-2</c:v>
                </c:pt>
                <c:pt idx="13116">
                  <c:v>2.1978000000000001E-2</c:v>
                </c:pt>
                <c:pt idx="13117">
                  <c:v>2.1978000000000001E-2</c:v>
                </c:pt>
                <c:pt idx="13118">
                  <c:v>2.1978000000000001E-2</c:v>
                </c:pt>
                <c:pt idx="13119">
                  <c:v>2.1978000000000001E-2</c:v>
                </c:pt>
                <c:pt idx="13120">
                  <c:v>2.1978000000000001E-2</c:v>
                </c:pt>
                <c:pt idx="13121">
                  <c:v>2.1978000000000001E-2</c:v>
                </c:pt>
                <c:pt idx="13122">
                  <c:v>2.1978000000000001E-2</c:v>
                </c:pt>
                <c:pt idx="13123">
                  <c:v>2.1978000000000001E-2</c:v>
                </c:pt>
                <c:pt idx="13124">
                  <c:v>2.1978000000000001E-2</c:v>
                </c:pt>
                <c:pt idx="13125">
                  <c:v>6.5934099999999995E-2</c:v>
                </c:pt>
                <c:pt idx="13126">
                  <c:v>2.1978000000000001E-2</c:v>
                </c:pt>
                <c:pt idx="13127">
                  <c:v>2.1978000000000001E-2</c:v>
                </c:pt>
                <c:pt idx="13128">
                  <c:v>2.1978000000000001E-2</c:v>
                </c:pt>
                <c:pt idx="13129">
                  <c:v>2.1978000000000001E-2</c:v>
                </c:pt>
                <c:pt idx="13130">
                  <c:v>2.1978000000000001E-2</c:v>
                </c:pt>
                <c:pt idx="13131">
                  <c:v>2.1978000000000001E-2</c:v>
                </c:pt>
                <c:pt idx="13132">
                  <c:v>2.1978000000000001E-2</c:v>
                </c:pt>
                <c:pt idx="13133">
                  <c:v>2.1978000000000001E-2</c:v>
                </c:pt>
                <c:pt idx="13134">
                  <c:v>6.5934099999999995E-2</c:v>
                </c:pt>
                <c:pt idx="13135">
                  <c:v>2.1978000000000001E-2</c:v>
                </c:pt>
                <c:pt idx="13136">
                  <c:v>2.1978000000000001E-2</c:v>
                </c:pt>
                <c:pt idx="13137">
                  <c:v>2.1978000000000001E-2</c:v>
                </c:pt>
                <c:pt idx="13138">
                  <c:v>2.1978000000000001E-2</c:v>
                </c:pt>
                <c:pt idx="13139">
                  <c:v>2.1978000000000001E-2</c:v>
                </c:pt>
                <c:pt idx="13140">
                  <c:v>2.1978000000000001E-2</c:v>
                </c:pt>
                <c:pt idx="13141">
                  <c:v>2.1978000000000001E-2</c:v>
                </c:pt>
                <c:pt idx="13142">
                  <c:v>2.1978000000000001E-2</c:v>
                </c:pt>
                <c:pt idx="13143">
                  <c:v>2.1978000000000001E-2</c:v>
                </c:pt>
                <c:pt idx="13144">
                  <c:v>6.5934099999999995E-2</c:v>
                </c:pt>
                <c:pt idx="13145">
                  <c:v>6.5934099999999995E-2</c:v>
                </c:pt>
                <c:pt idx="13146">
                  <c:v>2.1978000000000001E-2</c:v>
                </c:pt>
                <c:pt idx="13147">
                  <c:v>2.1978000000000001E-2</c:v>
                </c:pt>
                <c:pt idx="13148">
                  <c:v>2.1978000000000001E-2</c:v>
                </c:pt>
                <c:pt idx="13149">
                  <c:v>2.1978000000000001E-2</c:v>
                </c:pt>
                <c:pt idx="13150">
                  <c:v>6.5934099999999995E-2</c:v>
                </c:pt>
                <c:pt idx="13151">
                  <c:v>6.5934099999999995E-2</c:v>
                </c:pt>
                <c:pt idx="13152">
                  <c:v>2.1978000000000001E-2</c:v>
                </c:pt>
                <c:pt idx="13153">
                  <c:v>2.1978000000000001E-2</c:v>
                </c:pt>
                <c:pt idx="13154">
                  <c:v>2.1978000000000001E-2</c:v>
                </c:pt>
                <c:pt idx="13155">
                  <c:v>2.1978000000000001E-2</c:v>
                </c:pt>
                <c:pt idx="13156">
                  <c:v>2.1978000000000001E-2</c:v>
                </c:pt>
                <c:pt idx="13157">
                  <c:v>2.1978000000000001E-2</c:v>
                </c:pt>
                <c:pt idx="13158">
                  <c:v>2.1978000000000001E-2</c:v>
                </c:pt>
                <c:pt idx="13159">
                  <c:v>2.1978000000000001E-2</c:v>
                </c:pt>
                <c:pt idx="13160">
                  <c:v>6.5934099999999995E-2</c:v>
                </c:pt>
                <c:pt idx="13161">
                  <c:v>6.5934099999999995E-2</c:v>
                </c:pt>
                <c:pt idx="13162">
                  <c:v>2.1978000000000001E-2</c:v>
                </c:pt>
                <c:pt idx="13163">
                  <c:v>2.1978000000000001E-2</c:v>
                </c:pt>
                <c:pt idx="13164">
                  <c:v>2.1978000000000001E-2</c:v>
                </c:pt>
                <c:pt idx="13165">
                  <c:v>6.5934099999999995E-2</c:v>
                </c:pt>
                <c:pt idx="13166">
                  <c:v>6.5934099999999995E-2</c:v>
                </c:pt>
                <c:pt idx="13167">
                  <c:v>2.1978000000000001E-2</c:v>
                </c:pt>
                <c:pt idx="13168">
                  <c:v>6.5934099999999995E-2</c:v>
                </c:pt>
                <c:pt idx="13169">
                  <c:v>6.5934099999999995E-2</c:v>
                </c:pt>
                <c:pt idx="13170">
                  <c:v>2.1978000000000001E-2</c:v>
                </c:pt>
                <c:pt idx="13171">
                  <c:v>2.1978000000000001E-2</c:v>
                </c:pt>
                <c:pt idx="13172">
                  <c:v>2.1978000000000001E-2</c:v>
                </c:pt>
                <c:pt idx="13173">
                  <c:v>6.5934099999999995E-2</c:v>
                </c:pt>
                <c:pt idx="13174">
                  <c:v>2.1978000000000001E-2</c:v>
                </c:pt>
                <c:pt idx="13175">
                  <c:v>6.5934099999999995E-2</c:v>
                </c:pt>
                <c:pt idx="13176">
                  <c:v>6.5934099999999995E-2</c:v>
                </c:pt>
                <c:pt idx="13177">
                  <c:v>2.1978000000000001E-2</c:v>
                </c:pt>
                <c:pt idx="13178">
                  <c:v>2.1978000000000001E-2</c:v>
                </c:pt>
                <c:pt idx="13179">
                  <c:v>2.1978000000000001E-2</c:v>
                </c:pt>
                <c:pt idx="13180">
                  <c:v>2.1978000000000001E-2</c:v>
                </c:pt>
                <c:pt idx="13181">
                  <c:v>6.5934099999999995E-2</c:v>
                </c:pt>
                <c:pt idx="13182">
                  <c:v>6.5934099999999995E-2</c:v>
                </c:pt>
                <c:pt idx="13183">
                  <c:v>2.1978000000000001E-2</c:v>
                </c:pt>
                <c:pt idx="13184">
                  <c:v>2.1978000000000001E-2</c:v>
                </c:pt>
                <c:pt idx="13185">
                  <c:v>6.5934099999999995E-2</c:v>
                </c:pt>
                <c:pt idx="13186">
                  <c:v>6.5934099999999995E-2</c:v>
                </c:pt>
                <c:pt idx="13187">
                  <c:v>6.5934099999999995E-2</c:v>
                </c:pt>
                <c:pt idx="13188">
                  <c:v>6.5934099999999995E-2</c:v>
                </c:pt>
                <c:pt idx="13189">
                  <c:v>6.5934099999999995E-2</c:v>
                </c:pt>
                <c:pt idx="13190">
                  <c:v>6.5934099999999995E-2</c:v>
                </c:pt>
                <c:pt idx="13191">
                  <c:v>6.5934099999999995E-2</c:v>
                </c:pt>
                <c:pt idx="13192">
                  <c:v>6.5934099999999995E-2</c:v>
                </c:pt>
                <c:pt idx="13193">
                  <c:v>2.1978000000000001E-2</c:v>
                </c:pt>
                <c:pt idx="13194">
                  <c:v>6.5934099999999995E-2</c:v>
                </c:pt>
                <c:pt idx="13195">
                  <c:v>6.5934099999999995E-2</c:v>
                </c:pt>
                <c:pt idx="13196">
                  <c:v>6.5934099999999995E-2</c:v>
                </c:pt>
                <c:pt idx="13197">
                  <c:v>6.5934099999999995E-2</c:v>
                </c:pt>
                <c:pt idx="13198">
                  <c:v>6.5934099999999995E-2</c:v>
                </c:pt>
                <c:pt idx="13199">
                  <c:v>6.5934099999999995E-2</c:v>
                </c:pt>
                <c:pt idx="13200">
                  <c:v>2.1978000000000001E-2</c:v>
                </c:pt>
                <c:pt idx="13201">
                  <c:v>2.1978000000000001E-2</c:v>
                </c:pt>
                <c:pt idx="13202">
                  <c:v>6.5934099999999995E-2</c:v>
                </c:pt>
                <c:pt idx="13203">
                  <c:v>2.1978000000000001E-2</c:v>
                </c:pt>
                <c:pt idx="13204">
                  <c:v>2.1978000000000001E-2</c:v>
                </c:pt>
                <c:pt idx="13205">
                  <c:v>2.1978000000000001E-2</c:v>
                </c:pt>
                <c:pt idx="13206">
                  <c:v>2.1978000000000001E-2</c:v>
                </c:pt>
                <c:pt idx="13207">
                  <c:v>2.1978000000000001E-2</c:v>
                </c:pt>
                <c:pt idx="13208">
                  <c:v>2.1978000000000001E-2</c:v>
                </c:pt>
                <c:pt idx="13209">
                  <c:v>2.1978000000000001E-2</c:v>
                </c:pt>
                <c:pt idx="13210">
                  <c:v>6.5934099999999995E-2</c:v>
                </c:pt>
                <c:pt idx="13211">
                  <c:v>2.1978000000000001E-2</c:v>
                </c:pt>
                <c:pt idx="13212">
                  <c:v>2.1978000000000001E-2</c:v>
                </c:pt>
                <c:pt idx="13213">
                  <c:v>2.1978000000000001E-2</c:v>
                </c:pt>
                <c:pt idx="13214">
                  <c:v>2.1978000000000001E-2</c:v>
                </c:pt>
                <c:pt idx="13215">
                  <c:v>2.1978000000000001E-2</c:v>
                </c:pt>
                <c:pt idx="13216">
                  <c:v>2.1978000000000001E-2</c:v>
                </c:pt>
                <c:pt idx="13217">
                  <c:v>6.5934099999999995E-2</c:v>
                </c:pt>
                <c:pt idx="13218">
                  <c:v>6.5934099999999995E-2</c:v>
                </c:pt>
                <c:pt idx="13219">
                  <c:v>6.5934099999999995E-2</c:v>
                </c:pt>
                <c:pt idx="13220">
                  <c:v>2.1978000000000001E-2</c:v>
                </c:pt>
                <c:pt idx="13221">
                  <c:v>2.1978000000000001E-2</c:v>
                </c:pt>
                <c:pt idx="13222">
                  <c:v>2.1978000000000001E-2</c:v>
                </c:pt>
                <c:pt idx="13223">
                  <c:v>6.5934099999999995E-2</c:v>
                </c:pt>
                <c:pt idx="13224">
                  <c:v>2.1978000000000001E-2</c:v>
                </c:pt>
                <c:pt idx="13225">
                  <c:v>2.1978000000000001E-2</c:v>
                </c:pt>
                <c:pt idx="13226">
                  <c:v>2.1978000000000001E-2</c:v>
                </c:pt>
                <c:pt idx="13227">
                  <c:v>2.1978000000000001E-2</c:v>
                </c:pt>
                <c:pt idx="13228">
                  <c:v>6.5934099999999995E-2</c:v>
                </c:pt>
                <c:pt idx="13229">
                  <c:v>2.1978000000000001E-2</c:v>
                </c:pt>
                <c:pt idx="13230">
                  <c:v>2.1978000000000001E-2</c:v>
                </c:pt>
                <c:pt idx="13231">
                  <c:v>6.5934099999999995E-2</c:v>
                </c:pt>
                <c:pt idx="13232">
                  <c:v>6.5934099999999995E-2</c:v>
                </c:pt>
                <c:pt idx="13233">
                  <c:v>2.1978000000000001E-2</c:v>
                </c:pt>
                <c:pt idx="13234">
                  <c:v>2.1978000000000001E-2</c:v>
                </c:pt>
                <c:pt idx="13235">
                  <c:v>6.5934099999999995E-2</c:v>
                </c:pt>
                <c:pt idx="13236">
                  <c:v>2.1978000000000001E-2</c:v>
                </c:pt>
                <c:pt idx="13237">
                  <c:v>2.1978000000000001E-2</c:v>
                </c:pt>
                <c:pt idx="13238">
                  <c:v>2.1978000000000001E-2</c:v>
                </c:pt>
                <c:pt idx="13239">
                  <c:v>2.1978000000000001E-2</c:v>
                </c:pt>
                <c:pt idx="13240">
                  <c:v>2.1978000000000001E-2</c:v>
                </c:pt>
                <c:pt idx="13241">
                  <c:v>6.5934099999999995E-2</c:v>
                </c:pt>
                <c:pt idx="13242">
                  <c:v>6.5934099999999995E-2</c:v>
                </c:pt>
                <c:pt idx="13243">
                  <c:v>6.5934099999999995E-2</c:v>
                </c:pt>
                <c:pt idx="13244">
                  <c:v>6.5934099999999995E-2</c:v>
                </c:pt>
                <c:pt idx="13245">
                  <c:v>2.1978000000000001E-2</c:v>
                </c:pt>
                <c:pt idx="13246">
                  <c:v>2.1978000000000001E-2</c:v>
                </c:pt>
                <c:pt idx="13247">
                  <c:v>6.5934099999999995E-2</c:v>
                </c:pt>
                <c:pt idx="13248">
                  <c:v>2.1978000000000001E-2</c:v>
                </c:pt>
                <c:pt idx="13249">
                  <c:v>2.1978000000000001E-2</c:v>
                </c:pt>
                <c:pt idx="13250">
                  <c:v>6.5934099999999995E-2</c:v>
                </c:pt>
                <c:pt idx="13251">
                  <c:v>6.5934099999999995E-2</c:v>
                </c:pt>
                <c:pt idx="13252">
                  <c:v>2.1978000000000001E-2</c:v>
                </c:pt>
                <c:pt idx="13253">
                  <c:v>6.5934099999999995E-2</c:v>
                </c:pt>
                <c:pt idx="13254">
                  <c:v>6.5934099999999995E-2</c:v>
                </c:pt>
                <c:pt idx="13255">
                  <c:v>6.5934099999999995E-2</c:v>
                </c:pt>
                <c:pt idx="13256">
                  <c:v>2.1978000000000001E-2</c:v>
                </c:pt>
                <c:pt idx="13257">
                  <c:v>2.1978000000000001E-2</c:v>
                </c:pt>
                <c:pt idx="13258">
                  <c:v>2.1978000000000001E-2</c:v>
                </c:pt>
                <c:pt idx="13259">
                  <c:v>2.1978000000000001E-2</c:v>
                </c:pt>
                <c:pt idx="13260">
                  <c:v>2.1978000000000001E-2</c:v>
                </c:pt>
                <c:pt idx="13261">
                  <c:v>2.1978000000000001E-2</c:v>
                </c:pt>
                <c:pt idx="13262">
                  <c:v>2.1978000000000001E-2</c:v>
                </c:pt>
                <c:pt idx="13263">
                  <c:v>6.5934099999999995E-2</c:v>
                </c:pt>
                <c:pt idx="13264">
                  <c:v>2.1978000000000001E-2</c:v>
                </c:pt>
                <c:pt idx="13265">
                  <c:v>2.1978000000000001E-2</c:v>
                </c:pt>
                <c:pt idx="13266">
                  <c:v>2.1978000000000001E-2</c:v>
                </c:pt>
                <c:pt idx="13267">
                  <c:v>2.1978000000000001E-2</c:v>
                </c:pt>
                <c:pt idx="13268">
                  <c:v>6.5934099999999995E-2</c:v>
                </c:pt>
                <c:pt idx="13269">
                  <c:v>2.1978000000000001E-2</c:v>
                </c:pt>
                <c:pt idx="13270">
                  <c:v>6.5934099999999995E-2</c:v>
                </c:pt>
                <c:pt idx="13271">
                  <c:v>6.5934099999999995E-2</c:v>
                </c:pt>
                <c:pt idx="13272">
                  <c:v>2.1978000000000001E-2</c:v>
                </c:pt>
                <c:pt idx="13273">
                  <c:v>2.1978000000000001E-2</c:v>
                </c:pt>
                <c:pt idx="13274">
                  <c:v>2.1978000000000001E-2</c:v>
                </c:pt>
                <c:pt idx="13275">
                  <c:v>6.5934099999999995E-2</c:v>
                </c:pt>
                <c:pt idx="13276">
                  <c:v>6.5934099999999995E-2</c:v>
                </c:pt>
                <c:pt idx="13277">
                  <c:v>2.1978000000000001E-2</c:v>
                </c:pt>
                <c:pt idx="13278">
                  <c:v>2.1978000000000001E-2</c:v>
                </c:pt>
                <c:pt idx="13279">
                  <c:v>6.5934099999999995E-2</c:v>
                </c:pt>
                <c:pt idx="13280">
                  <c:v>6.5934099999999995E-2</c:v>
                </c:pt>
                <c:pt idx="13281">
                  <c:v>6.5934099999999995E-2</c:v>
                </c:pt>
                <c:pt idx="13282">
                  <c:v>6.5934099999999995E-2</c:v>
                </c:pt>
                <c:pt idx="13283">
                  <c:v>2.1978000000000001E-2</c:v>
                </c:pt>
                <c:pt idx="13284">
                  <c:v>2.1978000000000001E-2</c:v>
                </c:pt>
                <c:pt idx="13285">
                  <c:v>2.1978000000000001E-2</c:v>
                </c:pt>
                <c:pt idx="13286">
                  <c:v>6.5934099999999995E-2</c:v>
                </c:pt>
                <c:pt idx="13287">
                  <c:v>2.1978000000000001E-2</c:v>
                </c:pt>
                <c:pt idx="13288">
                  <c:v>2.1978000000000001E-2</c:v>
                </c:pt>
                <c:pt idx="13289">
                  <c:v>2.1978000000000001E-2</c:v>
                </c:pt>
                <c:pt idx="13290">
                  <c:v>2.1978000000000001E-2</c:v>
                </c:pt>
                <c:pt idx="13291">
                  <c:v>2.1978000000000001E-2</c:v>
                </c:pt>
                <c:pt idx="13292">
                  <c:v>2.1978000000000001E-2</c:v>
                </c:pt>
                <c:pt idx="13293">
                  <c:v>2.1978000000000001E-2</c:v>
                </c:pt>
                <c:pt idx="13294">
                  <c:v>2.1978000000000001E-2</c:v>
                </c:pt>
                <c:pt idx="13295">
                  <c:v>2.1978000000000001E-2</c:v>
                </c:pt>
                <c:pt idx="13296">
                  <c:v>2.1978000000000001E-2</c:v>
                </c:pt>
                <c:pt idx="13297">
                  <c:v>2.1978000000000001E-2</c:v>
                </c:pt>
                <c:pt idx="13298">
                  <c:v>2.1978000000000001E-2</c:v>
                </c:pt>
                <c:pt idx="13299">
                  <c:v>6.5934099999999995E-2</c:v>
                </c:pt>
                <c:pt idx="13300">
                  <c:v>6.5934099999999995E-2</c:v>
                </c:pt>
                <c:pt idx="13301">
                  <c:v>2.1978000000000001E-2</c:v>
                </c:pt>
                <c:pt idx="13302">
                  <c:v>2.1978000000000001E-2</c:v>
                </c:pt>
                <c:pt idx="13303">
                  <c:v>2.1978000000000001E-2</c:v>
                </c:pt>
                <c:pt idx="13304">
                  <c:v>6.5934099999999995E-2</c:v>
                </c:pt>
                <c:pt idx="13305">
                  <c:v>6.5934099999999995E-2</c:v>
                </c:pt>
                <c:pt idx="13306">
                  <c:v>6.5934099999999995E-2</c:v>
                </c:pt>
                <c:pt idx="13307">
                  <c:v>2.1978000000000001E-2</c:v>
                </c:pt>
                <c:pt idx="13308">
                  <c:v>6.5934099999999995E-2</c:v>
                </c:pt>
                <c:pt idx="13309">
                  <c:v>6.5934099999999995E-2</c:v>
                </c:pt>
                <c:pt idx="13310">
                  <c:v>6.5934099999999995E-2</c:v>
                </c:pt>
                <c:pt idx="13311">
                  <c:v>2.1978000000000001E-2</c:v>
                </c:pt>
                <c:pt idx="13312">
                  <c:v>2.1978000000000001E-2</c:v>
                </c:pt>
                <c:pt idx="13313">
                  <c:v>2.1978000000000001E-2</c:v>
                </c:pt>
                <c:pt idx="13314">
                  <c:v>2.1978000000000001E-2</c:v>
                </c:pt>
                <c:pt idx="13315">
                  <c:v>2.1978000000000001E-2</c:v>
                </c:pt>
                <c:pt idx="13316">
                  <c:v>2.1978000000000001E-2</c:v>
                </c:pt>
                <c:pt idx="13317">
                  <c:v>2.1978000000000001E-2</c:v>
                </c:pt>
                <c:pt idx="13318">
                  <c:v>2.1978000000000001E-2</c:v>
                </c:pt>
                <c:pt idx="13319">
                  <c:v>2.1978000000000001E-2</c:v>
                </c:pt>
                <c:pt idx="13320">
                  <c:v>6.5934099999999995E-2</c:v>
                </c:pt>
                <c:pt idx="13321">
                  <c:v>6.5934099999999995E-2</c:v>
                </c:pt>
                <c:pt idx="13322">
                  <c:v>6.5934099999999995E-2</c:v>
                </c:pt>
                <c:pt idx="13323">
                  <c:v>2.1978000000000001E-2</c:v>
                </c:pt>
                <c:pt idx="13324">
                  <c:v>2.1978000000000001E-2</c:v>
                </c:pt>
                <c:pt idx="13325">
                  <c:v>2.1978000000000001E-2</c:v>
                </c:pt>
                <c:pt idx="13326">
                  <c:v>2.1978000000000001E-2</c:v>
                </c:pt>
                <c:pt idx="13327">
                  <c:v>2.1978000000000001E-2</c:v>
                </c:pt>
                <c:pt idx="13328">
                  <c:v>6.5934099999999995E-2</c:v>
                </c:pt>
                <c:pt idx="13329">
                  <c:v>6.5934099999999995E-2</c:v>
                </c:pt>
                <c:pt idx="13330">
                  <c:v>2.1978000000000001E-2</c:v>
                </c:pt>
                <c:pt idx="13331">
                  <c:v>2.1978000000000001E-2</c:v>
                </c:pt>
                <c:pt idx="13332">
                  <c:v>2.1978000000000001E-2</c:v>
                </c:pt>
                <c:pt idx="13333">
                  <c:v>6.5934099999999995E-2</c:v>
                </c:pt>
                <c:pt idx="13334">
                  <c:v>2.1978000000000001E-2</c:v>
                </c:pt>
                <c:pt idx="13335">
                  <c:v>2.1978000000000001E-2</c:v>
                </c:pt>
                <c:pt idx="13336">
                  <c:v>6.5934099999999995E-2</c:v>
                </c:pt>
                <c:pt idx="13337">
                  <c:v>2.1978000000000001E-2</c:v>
                </c:pt>
                <c:pt idx="13338">
                  <c:v>2.1978000000000001E-2</c:v>
                </c:pt>
                <c:pt idx="13339">
                  <c:v>2.1978000000000001E-2</c:v>
                </c:pt>
                <c:pt idx="13340">
                  <c:v>6.5934099999999995E-2</c:v>
                </c:pt>
                <c:pt idx="13341">
                  <c:v>6.5934099999999995E-2</c:v>
                </c:pt>
                <c:pt idx="13342">
                  <c:v>2.1978000000000001E-2</c:v>
                </c:pt>
                <c:pt idx="13343">
                  <c:v>2.1978000000000001E-2</c:v>
                </c:pt>
                <c:pt idx="13344">
                  <c:v>6.5934099999999995E-2</c:v>
                </c:pt>
                <c:pt idx="13345">
                  <c:v>6.5934099999999995E-2</c:v>
                </c:pt>
                <c:pt idx="13346">
                  <c:v>2.1978000000000001E-2</c:v>
                </c:pt>
                <c:pt idx="13347">
                  <c:v>2.1978000000000001E-2</c:v>
                </c:pt>
                <c:pt idx="13348">
                  <c:v>6.5934099999999995E-2</c:v>
                </c:pt>
                <c:pt idx="13349">
                  <c:v>6.5934099999999995E-2</c:v>
                </c:pt>
                <c:pt idx="13350">
                  <c:v>2.1978000000000001E-2</c:v>
                </c:pt>
                <c:pt idx="13351">
                  <c:v>2.1978000000000001E-2</c:v>
                </c:pt>
                <c:pt idx="13352">
                  <c:v>2.1978000000000001E-2</c:v>
                </c:pt>
                <c:pt idx="13353">
                  <c:v>2.1978000000000001E-2</c:v>
                </c:pt>
                <c:pt idx="13354">
                  <c:v>6.5934099999999995E-2</c:v>
                </c:pt>
                <c:pt idx="13355">
                  <c:v>2.1978000000000001E-2</c:v>
                </c:pt>
                <c:pt idx="13356">
                  <c:v>2.1978000000000001E-2</c:v>
                </c:pt>
                <c:pt idx="13357">
                  <c:v>2.1978000000000001E-2</c:v>
                </c:pt>
                <c:pt idx="13358">
                  <c:v>2.1978000000000001E-2</c:v>
                </c:pt>
                <c:pt idx="13359">
                  <c:v>2.1978000000000001E-2</c:v>
                </c:pt>
                <c:pt idx="13360">
                  <c:v>2.1978000000000001E-2</c:v>
                </c:pt>
                <c:pt idx="13361">
                  <c:v>2.1978000000000001E-2</c:v>
                </c:pt>
                <c:pt idx="13362">
                  <c:v>2.1978000000000001E-2</c:v>
                </c:pt>
                <c:pt idx="13363">
                  <c:v>2.1978000000000001E-2</c:v>
                </c:pt>
                <c:pt idx="13364">
                  <c:v>2.1978000000000001E-2</c:v>
                </c:pt>
                <c:pt idx="13365">
                  <c:v>2.1978000000000001E-2</c:v>
                </c:pt>
                <c:pt idx="13366">
                  <c:v>6.5934099999999995E-2</c:v>
                </c:pt>
                <c:pt idx="13367">
                  <c:v>6.5934099999999995E-2</c:v>
                </c:pt>
                <c:pt idx="13368">
                  <c:v>2.1978000000000001E-2</c:v>
                </c:pt>
                <c:pt idx="13369">
                  <c:v>2.1978000000000001E-2</c:v>
                </c:pt>
                <c:pt idx="13370">
                  <c:v>2.1978000000000001E-2</c:v>
                </c:pt>
                <c:pt idx="13371">
                  <c:v>6.5934099999999995E-2</c:v>
                </c:pt>
                <c:pt idx="13372">
                  <c:v>6.5934099999999995E-2</c:v>
                </c:pt>
                <c:pt idx="13373">
                  <c:v>6.5934099999999995E-2</c:v>
                </c:pt>
                <c:pt idx="13374">
                  <c:v>6.5934099999999995E-2</c:v>
                </c:pt>
                <c:pt idx="13375">
                  <c:v>2.1978000000000001E-2</c:v>
                </c:pt>
                <c:pt idx="13376">
                  <c:v>2.1978000000000001E-2</c:v>
                </c:pt>
                <c:pt idx="13377">
                  <c:v>2.1978000000000001E-2</c:v>
                </c:pt>
                <c:pt idx="13378">
                  <c:v>2.1978000000000001E-2</c:v>
                </c:pt>
                <c:pt idx="13379">
                  <c:v>2.1978000000000001E-2</c:v>
                </c:pt>
                <c:pt idx="13380">
                  <c:v>6.5934099999999995E-2</c:v>
                </c:pt>
                <c:pt idx="13381">
                  <c:v>6.5934099999999995E-2</c:v>
                </c:pt>
                <c:pt idx="13382">
                  <c:v>2.1978000000000001E-2</c:v>
                </c:pt>
                <c:pt idx="13383">
                  <c:v>2.1978000000000001E-2</c:v>
                </c:pt>
                <c:pt idx="13384">
                  <c:v>2.1978000000000001E-2</c:v>
                </c:pt>
                <c:pt idx="13385">
                  <c:v>2.1978000000000001E-2</c:v>
                </c:pt>
                <c:pt idx="13386">
                  <c:v>2.1978000000000001E-2</c:v>
                </c:pt>
                <c:pt idx="13387">
                  <c:v>2.1978000000000001E-2</c:v>
                </c:pt>
                <c:pt idx="13388">
                  <c:v>2.1978000000000001E-2</c:v>
                </c:pt>
                <c:pt idx="13389">
                  <c:v>2.1978000000000001E-2</c:v>
                </c:pt>
                <c:pt idx="13390">
                  <c:v>2.1978000000000001E-2</c:v>
                </c:pt>
                <c:pt idx="13391">
                  <c:v>2.1978000000000001E-2</c:v>
                </c:pt>
                <c:pt idx="13392">
                  <c:v>2.1978000000000001E-2</c:v>
                </c:pt>
                <c:pt idx="13393">
                  <c:v>6.5934099999999995E-2</c:v>
                </c:pt>
                <c:pt idx="13394">
                  <c:v>2.1978000000000001E-2</c:v>
                </c:pt>
                <c:pt idx="13395">
                  <c:v>6.5934099999999995E-2</c:v>
                </c:pt>
                <c:pt idx="13396">
                  <c:v>6.5934099999999995E-2</c:v>
                </c:pt>
                <c:pt idx="13397">
                  <c:v>6.5934099999999995E-2</c:v>
                </c:pt>
                <c:pt idx="13398">
                  <c:v>2.1978000000000001E-2</c:v>
                </c:pt>
                <c:pt idx="13399">
                  <c:v>2.1978000000000001E-2</c:v>
                </c:pt>
                <c:pt idx="13400">
                  <c:v>2.1978000000000001E-2</c:v>
                </c:pt>
                <c:pt idx="13401">
                  <c:v>2.1978000000000001E-2</c:v>
                </c:pt>
                <c:pt idx="13402">
                  <c:v>6.5934099999999995E-2</c:v>
                </c:pt>
                <c:pt idx="13403">
                  <c:v>6.5934099999999995E-2</c:v>
                </c:pt>
                <c:pt idx="13404">
                  <c:v>2.1978000000000001E-2</c:v>
                </c:pt>
                <c:pt idx="13405">
                  <c:v>6.5934099999999995E-2</c:v>
                </c:pt>
                <c:pt idx="13406">
                  <c:v>6.5934099999999995E-2</c:v>
                </c:pt>
                <c:pt idx="13407">
                  <c:v>6.5934099999999995E-2</c:v>
                </c:pt>
                <c:pt idx="13408">
                  <c:v>2.1978000000000001E-2</c:v>
                </c:pt>
                <c:pt idx="13409">
                  <c:v>2.1978000000000001E-2</c:v>
                </c:pt>
                <c:pt idx="13410">
                  <c:v>6.5934099999999995E-2</c:v>
                </c:pt>
                <c:pt idx="13411">
                  <c:v>6.5934099999999995E-2</c:v>
                </c:pt>
                <c:pt idx="13412">
                  <c:v>6.5934099999999995E-2</c:v>
                </c:pt>
                <c:pt idx="13413">
                  <c:v>2.1978000000000001E-2</c:v>
                </c:pt>
                <c:pt idx="13414">
                  <c:v>2.1978000000000001E-2</c:v>
                </c:pt>
                <c:pt idx="13415">
                  <c:v>6.5934099999999995E-2</c:v>
                </c:pt>
                <c:pt idx="13416">
                  <c:v>2.1978000000000001E-2</c:v>
                </c:pt>
                <c:pt idx="13417">
                  <c:v>6.5934099999999995E-2</c:v>
                </c:pt>
                <c:pt idx="13418">
                  <c:v>6.5934099999999995E-2</c:v>
                </c:pt>
                <c:pt idx="13419">
                  <c:v>6.5934099999999995E-2</c:v>
                </c:pt>
                <c:pt idx="13420">
                  <c:v>2.1978000000000001E-2</c:v>
                </c:pt>
                <c:pt idx="13421">
                  <c:v>2.1978000000000001E-2</c:v>
                </c:pt>
                <c:pt idx="13422">
                  <c:v>2.1978000000000001E-2</c:v>
                </c:pt>
                <c:pt idx="13423">
                  <c:v>6.5934099999999995E-2</c:v>
                </c:pt>
                <c:pt idx="13424">
                  <c:v>2.1978000000000001E-2</c:v>
                </c:pt>
                <c:pt idx="13425">
                  <c:v>2.1978000000000001E-2</c:v>
                </c:pt>
                <c:pt idx="13426">
                  <c:v>6.5934099999999995E-2</c:v>
                </c:pt>
                <c:pt idx="13427">
                  <c:v>6.5934099999999995E-2</c:v>
                </c:pt>
                <c:pt idx="13428">
                  <c:v>6.5934099999999995E-2</c:v>
                </c:pt>
                <c:pt idx="13429">
                  <c:v>2.1978000000000001E-2</c:v>
                </c:pt>
                <c:pt idx="13430">
                  <c:v>6.5934099999999995E-2</c:v>
                </c:pt>
                <c:pt idx="13431">
                  <c:v>6.5934099999999995E-2</c:v>
                </c:pt>
                <c:pt idx="13432">
                  <c:v>6.5934099999999995E-2</c:v>
                </c:pt>
                <c:pt idx="13433">
                  <c:v>6.5934099999999995E-2</c:v>
                </c:pt>
                <c:pt idx="13434">
                  <c:v>2.1978000000000001E-2</c:v>
                </c:pt>
                <c:pt idx="13435">
                  <c:v>2.1978000000000001E-2</c:v>
                </c:pt>
                <c:pt idx="13436">
                  <c:v>2.1978000000000001E-2</c:v>
                </c:pt>
                <c:pt idx="13437">
                  <c:v>2.1978000000000001E-2</c:v>
                </c:pt>
                <c:pt idx="13438">
                  <c:v>2.1978000000000001E-2</c:v>
                </c:pt>
                <c:pt idx="13439">
                  <c:v>2.1978000000000001E-2</c:v>
                </c:pt>
                <c:pt idx="13440">
                  <c:v>2.1978000000000001E-2</c:v>
                </c:pt>
                <c:pt idx="13441">
                  <c:v>2.1978000000000001E-2</c:v>
                </c:pt>
                <c:pt idx="13442">
                  <c:v>6.5934099999999995E-2</c:v>
                </c:pt>
                <c:pt idx="13443">
                  <c:v>6.5934099999999995E-2</c:v>
                </c:pt>
                <c:pt idx="13444">
                  <c:v>2.1978000000000001E-2</c:v>
                </c:pt>
                <c:pt idx="13445">
                  <c:v>2.1978000000000001E-2</c:v>
                </c:pt>
                <c:pt idx="13446">
                  <c:v>2.1978000000000001E-2</c:v>
                </c:pt>
                <c:pt idx="13447">
                  <c:v>2.1978000000000001E-2</c:v>
                </c:pt>
                <c:pt idx="13448">
                  <c:v>2.1978000000000001E-2</c:v>
                </c:pt>
                <c:pt idx="13449">
                  <c:v>2.1978000000000001E-2</c:v>
                </c:pt>
                <c:pt idx="13450">
                  <c:v>2.1978000000000001E-2</c:v>
                </c:pt>
                <c:pt idx="13451">
                  <c:v>2.1978000000000001E-2</c:v>
                </c:pt>
                <c:pt idx="13452">
                  <c:v>2.1978000000000001E-2</c:v>
                </c:pt>
                <c:pt idx="13453">
                  <c:v>2.1978000000000001E-2</c:v>
                </c:pt>
                <c:pt idx="13454">
                  <c:v>2.1978000000000001E-2</c:v>
                </c:pt>
                <c:pt idx="13455">
                  <c:v>6.5934099999999995E-2</c:v>
                </c:pt>
                <c:pt idx="13456">
                  <c:v>2.1978000000000001E-2</c:v>
                </c:pt>
                <c:pt idx="13457">
                  <c:v>6.5934099999999995E-2</c:v>
                </c:pt>
                <c:pt idx="13458">
                  <c:v>6.5934099999999995E-2</c:v>
                </c:pt>
                <c:pt idx="13459">
                  <c:v>6.5934099999999995E-2</c:v>
                </c:pt>
                <c:pt idx="13460">
                  <c:v>2.1978000000000001E-2</c:v>
                </c:pt>
                <c:pt idx="13461">
                  <c:v>2.1978000000000001E-2</c:v>
                </c:pt>
                <c:pt idx="13462">
                  <c:v>2.1978000000000001E-2</c:v>
                </c:pt>
                <c:pt idx="13463">
                  <c:v>2.1978000000000001E-2</c:v>
                </c:pt>
                <c:pt idx="13464">
                  <c:v>6.5934099999999995E-2</c:v>
                </c:pt>
                <c:pt idx="13465">
                  <c:v>2.1978000000000001E-2</c:v>
                </c:pt>
                <c:pt idx="13466">
                  <c:v>2.1978000000000001E-2</c:v>
                </c:pt>
                <c:pt idx="13467">
                  <c:v>6.5934099999999995E-2</c:v>
                </c:pt>
                <c:pt idx="13468">
                  <c:v>6.5934099999999995E-2</c:v>
                </c:pt>
                <c:pt idx="13469">
                  <c:v>2.1978000000000001E-2</c:v>
                </c:pt>
                <c:pt idx="13470">
                  <c:v>2.1978000000000001E-2</c:v>
                </c:pt>
                <c:pt idx="13471">
                  <c:v>6.5934099999999995E-2</c:v>
                </c:pt>
                <c:pt idx="13472">
                  <c:v>6.5934099999999995E-2</c:v>
                </c:pt>
                <c:pt idx="13473">
                  <c:v>2.1978000000000001E-2</c:v>
                </c:pt>
                <c:pt idx="13474">
                  <c:v>2.1978000000000001E-2</c:v>
                </c:pt>
                <c:pt idx="13475">
                  <c:v>2.1978000000000001E-2</c:v>
                </c:pt>
                <c:pt idx="13476">
                  <c:v>2.1978000000000001E-2</c:v>
                </c:pt>
                <c:pt idx="13477">
                  <c:v>2.1978000000000001E-2</c:v>
                </c:pt>
                <c:pt idx="13478">
                  <c:v>2.1978000000000001E-2</c:v>
                </c:pt>
                <c:pt idx="13479">
                  <c:v>6.5934099999999995E-2</c:v>
                </c:pt>
                <c:pt idx="13480">
                  <c:v>6.5934099999999995E-2</c:v>
                </c:pt>
                <c:pt idx="13481">
                  <c:v>2.1978000000000001E-2</c:v>
                </c:pt>
                <c:pt idx="13482">
                  <c:v>2.1978000000000001E-2</c:v>
                </c:pt>
                <c:pt idx="13483">
                  <c:v>2.1978000000000001E-2</c:v>
                </c:pt>
                <c:pt idx="13484">
                  <c:v>2.1978000000000001E-2</c:v>
                </c:pt>
                <c:pt idx="13485">
                  <c:v>2.1978000000000001E-2</c:v>
                </c:pt>
                <c:pt idx="13486">
                  <c:v>2.1978000000000001E-2</c:v>
                </c:pt>
                <c:pt idx="13487">
                  <c:v>2.1978000000000001E-2</c:v>
                </c:pt>
                <c:pt idx="13488">
                  <c:v>2.1978000000000001E-2</c:v>
                </c:pt>
                <c:pt idx="13489">
                  <c:v>2.1978000000000001E-2</c:v>
                </c:pt>
                <c:pt idx="13490">
                  <c:v>2.1978000000000001E-2</c:v>
                </c:pt>
                <c:pt idx="13491">
                  <c:v>2.1978000000000001E-2</c:v>
                </c:pt>
                <c:pt idx="13492">
                  <c:v>2.1978000000000001E-2</c:v>
                </c:pt>
                <c:pt idx="13493">
                  <c:v>6.5934099999999995E-2</c:v>
                </c:pt>
                <c:pt idx="13494">
                  <c:v>6.5934099999999995E-2</c:v>
                </c:pt>
                <c:pt idx="13495">
                  <c:v>6.5934099999999995E-2</c:v>
                </c:pt>
                <c:pt idx="13496">
                  <c:v>6.5934099999999995E-2</c:v>
                </c:pt>
                <c:pt idx="13497">
                  <c:v>6.5934099999999995E-2</c:v>
                </c:pt>
                <c:pt idx="13498">
                  <c:v>6.5934099999999995E-2</c:v>
                </c:pt>
                <c:pt idx="13499">
                  <c:v>6.5934099999999995E-2</c:v>
                </c:pt>
                <c:pt idx="13500">
                  <c:v>2.1978000000000001E-2</c:v>
                </c:pt>
                <c:pt idx="13501">
                  <c:v>2.1978000000000001E-2</c:v>
                </c:pt>
                <c:pt idx="13502">
                  <c:v>2.1978000000000001E-2</c:v>
                </c:pt>
                <c:pt idx="13503">
                  <c:v>2.1978000000000001E-2</c:v>
                </c:pt>
                <c:pt idx="13504">
                  <c:v>2.1978000000000001E-2</c:v>
                </c:pt>
                <c:pt idx="13505">
                  <c:v>6.5934099999999995E-2</c:v>
                </c:pt>
                <c:pt idx="13506">
                  <c:v>6.5934099999999995E-2</c:v>
                </c:pt>
                <c:pt idx="13507">
                  <c:v>6.5934099999999995E-2</c:v>
                </c:pt>
                <c:pt idx="13508">
                  <c:v>2.1978000000000001E-2</c:v>
                </c:pt>
                <c:pt idx="13509">
                  <c:v>2.1978000000000001E-2</c:v>
                </c:pt>
                <c:pt idx="13510">
                  <c:v>2.1978000000000001E-2</c:v>
                </c:pt>
                <c:pt idx="13511">
                  <c:v>2.1978000000000001E-2</c:v>
                </c:pt>
                <c:pt idx="13512">
                  <c:v>2.1978000000000001E-2</c:v>
                </c:pt>
                <c:pt idx="13513">
                  <c:v>2.1978000000000001E-2</c:v>
                </c:pt>
                <c:pt idx="13514">
                  <c:v>6.5934099999999995E-2</c:v>
                </c:pt>
                <c:pt idx="13515">
                  <c:v>6.5934099999999995E-2</c:v>
                </c:pt>
                <c:pt idx="13516">
                  <c:v>2.1978000000000001E-2</c:v>
                </c:pt>
                <c:pt idx="13517">
                  <c:v>6.5934099999999995E-2</c:v>
                </c:pt>
                <c:pt idx="13518">
                  <c:v>6.5934099999999995E-2</c:v>
                </c:pt>
                <c:pt idx="13519">
                  <c:v>6.5934099999999995E-2</c:v>
                </c:pt>
                <c:pt idx="13520">
                  <c:v>6.5934099999999995E-2</c:v>
                </c:pt>
                <c:pt idx="13521">
                  <c:v>6.5934099999999995E-2</c:v>
                </c:pt>
                <c:pt idx="13522">
                  <c:v>6.5934099999999995E-2</c:v>
                </c:pt>
                <c:pt idx="13523">
                  <c:v>6.5934099999999995E-2</c:v>
                </c:pt>
                <c:pt idx="13524">
                  <c:v>6.5934099999999995E-2</c:v>
                </c:pt>
                <c:pt idx="13525">
                  <c:v>2.1978000000000001E-2</c:v>
                </c:pt>
                <c:pt idx="13526">
                  <c:v>2.1978000000000001E-2</c:v>
                </c:pt>
                <c:pt idx="13527">
                  <c:v>2.1978000000000001E-2</c:v>
                </c:pt>
                <c:pt idx="13528">
                  <c:v>6.5934099999999995E-2</c:v>
                </c:pt>
                <c:pt idx="13529">
                  <c:v>2.1978000000000001E-2</c:v>
                </c:pt>
                <c:pt idx="13530">
                  <c:v>6.5934099999999995E-2</c:v>
                </c:pt>
                <c:pt idx="13531">
                  <c:v>2.1978000000000001E-2</c:v>
                </c:pt>
                <c:pt idx="13532">
                  <c:v>2.1978000000000001E-2</c:v>
                </c:pt>
                <c:pt idx="13533">
                  <c:v>2.1978000000000001E-2</c:v>
                </c:pt>
                <c:pt idx="13534">
                  <c:v>2.1978000000000001E-2</c:v>
                </c:pt>
                <c:pt idx="13535">
                  <c:v>2.1978000000000001E-2</c:v>
                </c:pt>
                <c:pt idx="13536">
                  <c:v>2.1978000000000001E-2</c:v>
                </c:pt>
                <c:pt idx="13537">
                  <c:v>2.1978000000000001E-2</c:v>
                </c:pt>
                <c:pt idx="13538">
                  <c:v>2.1978000000000001E-2</c:v>
                </c:pt>
                <c:pt idx="13539">
                  <c:v>6.5934099999999995E-2</c:v>
                </c:pt>
                <c:pt idx="13540">
                  <c:v>6.5934099999999995E-2</c:v>
                </c:pt>
                <c:pt idx="13541">
                  <c:v>2.1978000000000001E-2</c:v>
                </c:pt>
                <c:pt idx="13542">
                  <c:v>2.1978000000000001E-2</c:v>
                </c:pt>
                <c:pt idx="13543">
                  <c:v>2.1978000000000001E-2</c:v>
                </c:pt>
                <c:pt idx="13544">
                  <c:v>6.5934099999999995E-2</c:v>
                </c:pt>
                <c:pt idx="13545">
                  <c:v>6.5934099999999995E-2</c:v>
                </c:pt>
                <c:pt idx="13546">
                  <c:v>2.1978000000000001E-2</c:v>
                </c:pt>
                <c:pt idx="13547">
                  <c:v>2.1978000000000001E-2</c:v>
                </c:pt>
                <c:pt idx="13548">
                  <c:v>6.5934099999999995E-2</c:v>
                </c:pt>
                <c:pt idx="13549">
                  <c:v>2.1978000000000001E-2</c:v>
                </c:pt>
                <c:pt idx="13550">
                  <c:v>2.1978000000000001E-2</c:v>
                </c:pt>
                <c:pt idx="13551">
                  <c:v>2.1978000000000001E-2</c:v>
                </c:pt>
                <c:pt idx="13552">
                  <c:v>2.1978000000000001E-2</c:v>
                </c:pt>
                <c:pt idx="13553">
                  <c:v>2.1978000000000001E-2</c:v>
                </c:pt>
                <c:pt idx="13554">
                  <c:v>2.1978000000000001E-2</c:v>
                </c:pt>
                <c:pt idx="13555">
                  <c:v>2.1978000000000001E-2</c:v>
                </c:pt>
                <c:pt idx="13556">
                  <c:v>2.1978000000000001E-2</c:v>
                </c:pt>
                <c:pt idx="13557">
                  <c:v>6.5934099999999995E-2</c:v>
                </c:pt>
                <c:pt idx="13558">
                  <c:v>2.1978000000000001E-2</c:v>
                </c:pt>
                <c:pt idx="13559">
                  <c:v>2.1978000000000001E-2</c:v>
                </c:pt>
                <c:pt idx="13560">
                  <c:v>2.1978000000000001E-2</c:v>
                </c:pt>
                <c:pt idx="13561">
                  <c:v>2.1978000000000001E-2</c:v>
                </c:pt>
                <c:pt idx="13562">
                  <c:v>6.5934099999999995E-2</c:v>
                </c:pt>
                <c:pt idx="13563">
                  <c:v>2.1978000000000001E-2</c:v>
                </c:pt>
                <c:pt idx="13564">
                  <c:v>6.5934099999999995E-2</c:v>
                </c:pt>
                <c:pt idx="13565">
                  <c:v>6.5934099999999995E-2</c:v>
                </c:pt>
                <c:pt idx="13566">
                  <c:v>2.1978000000000001E-2</c:v>
                </c:pt>
                <c:pt idx="13567">
                  <c:v>2.1978000000000001E-2</c:v>
                </c:pt>
                <c:pt idx="13568">
                  <c:v>6.5934099999999995E-2</c:v>
                </c:pt>
                <c:pt idx="13569">
                  <c:v>2.1978000000000001E-2</c:v>
                </c:pt>
                <c:pt idx="13570">
                  <c:v>2.1978000000000001E-2</c:v>
                </c:pt>
                <c:pt idx="13571">
                  <c:v>6.5934099999999995E-2</c:v>
                </c:pt>
                <c:pt idx="13572">
                  <c:v>6.5934099999999995E-2</c:v>
                </c:pt>
                <c:pt idx="13573">
                  <c:v>2.1978000000000001E-2</c:v>
                </c:pt>
                <c:pt idx="13574">
                  <c:v>2.1978000000000001E-2</c:v>
                </c:pt>
                <c:pt idx="13575">
                  <c:v>2.1978000000000001E-2</c:v>
                </c:pt>
                <c:pt idx="13576">
                  <c:v>2.1978000000000001E-2</c:v>
                </c:pt>
                <c:pt idx="13577">
                  <c:v>2.1978000000000001E-2</c:v>
                </c:pt>
                <c:pt idx="13578">
                  <c:v>6.5934099999999995E-2</c:v>
                </c:pt>
                <c:pt idx="13579">
                  <c:v>6.5934099999999995E-2</c:v>
                </c:pt>
                <c:pt idx="13580">
                  <c:v>6.5934099999999995E-2</c:v>
                </c:pt>
                <c:pt idx="13581">
                  <c:v>2.1978000000000001E-2</c:v>
                </c:pt>
                <c:pt idx="13582">
                  <c:v>2.1978000000000001E-2</c:v>
                </c:pt>
                <c:pt idx="13583">
                  <c:v>2.1978000000000001E-2</c:v>
                </c:pt>
                <c:pt idx="13584">
                  <c:v>2.1978000000000001E-2</c:v>
                </c:pt>
                <c:pt idx="13585">
                  <c:v>2.1978000000000001E-2</c:v>
                </c:pt>
                <c:pt idx="13586">
                  <c:v>2.1978000000000001E-2</c:v>
                </c:pt>
                <c:pt idx="13587">
                  <c:v>6.5934099999999995E-2</c:v>
                </c:pt>
                <c:pt idx="13588">
                  <c:v>6.5934099999999995E-2</c:v>
                </c:pt>
                <c:pt idx="13589">
                  <c:v>6.5934099999999995E-2</c:v>
                </c:pt>
                <c:pt idx="13590">
                  <c:v>2.1978000000000001E-2</c:v>
                </c:pt>
                <c:pt idx="13591">
                  <c:v>2.1978000000000001E-2</c:v>
                </c:pt>
                <c:pt idx="13592">
                  <c:v>2.1978000000000001E-2</c:v>
                </c:pt>
                <c:pt idx="13593">
                  <c:v>6.5934099999999995E-2</c:v>
                </c:pt>
                <c:pt idx="13594">
                  <c:v>6.5934099999999995E-2</c:v>
                </c:pt>
                <c:pt idx="13595">
                  <c:v>6.5934099999999995E-2</c:v>
                </c:pt>
                <c:pt idx="13596">
                  <c:v>6.5934099999999995E-2</c:v>
                </c:pt>
                <c:pt idx="13597">
                  <c:v>2.1978000000000001E-2</c:v>
                </c:pt>
                <c:pt idx="13598">
                  <c:v>2.1978000000000001E-2</c:v>
                </c:pt>
                <c:pt idx="13599">
                  <c:v>2.1978000000000001E-2</c:v>
                </c:pt>
                <c:pt idx="13600">
                  <c:v>6.5934099999999995E-2</c:v>
                </c:pt>
                <c:pt idx="13601">
                  <c:v>2.1978000000000001E-2</c:v>
                </c:pt>
                <c:pt idx="13602">
                  <c:v>2.1978000000000001E-2</c:v>
                </c:pt>
                <c:pt idx="13603">
                  <c:v>2.1978000000000001E-2</c:v>
                </c:pt>
                <c:pt idx="13604">
                  <c:v>6.5934099999999995E-2</c:v>
                </c:pt>
                <c:pt idx="13605">
                  <c:v>2.1978000000000001E-2</c:v>
                </c:pt>
                <c:pt idx="13606">
                  <c:v>2.1978000000000001E-2</c:v>
                </c:pt>
                <c:pt idx="13607">
                  <c:v>2.1978000000000001E-2</c:v>
                </c:pt>
                <c:pt idx="13608">
                  <c:v>6.5934099999999995E-2</c:v>
                </c:pt>
                <c:pt idx="13609">
                  <c:v>2.1978000000000001E-2</c:v>
                </c:pt>
                <c:pt idx="13610">
                  <c:v>2.1978000000000001E-2</c:v>
                </c:pt>
                <c:pt idx="13611">
                  <c:v>2.1978000000000001E-2</c:v>
                </c:pt>
                <c:pt idx="13612">
                  <c:v>6.5934099999999995E-2</c:v>
                </c:pt>
                <c:pt idx="13613">
                  <c:v>6.5934099999999995E-2</c:v>
                </c:pt>
                <c:pt idx="13614">
                  <c:v>6.5934099999999995E-2</c:v>
                </c:pt>
                <c:pt idx="13615">
                  <c:v>6.5934099999999995E-2</c:v>
                </c:pt>
                <c:pt idx="13616">
                  <c:v>6.5934099999999995E-2</c:v>
                </c:pt>
                <c:pt idx="13617">
                  <c:v>2.1978000000000001E-2</c:v>
                </c:pt>
                <c:pt idx="13618">
                  <c:v>2.1978000000000001E-2</c:v>
                </c:pt>
                <c:pt idx="13619">
                  <c:v>6.5934099999999995E-2</c:v>
                </c:pt>
                <c:pt idx="13620">
                  <c:v>2.1978000000000001E-2</c:v>
                </c:pt>
                <c:pt idx="13621">
                  <c:v>2.1978000000000001E-2</c:v>
                </c:pt>
                <c:pt idx="13622">
                  <c:v>6.5934099999999995E-2</c:v>
                </c:pt>
                <c:pt idx="13623">
                  <c:v>6.5934099999999995E-2</c:v>
                </c:pt>
                <c:pt idx="13624">
                  <c:v>2.1978000000000001E-2</c:v>
                </c:pt>
                <c:pt idx="13625">
                  <c:v>2.1978000000000001E-2</c:v>
                </c:pt>
                <c:pt idx="13626">
                  <c:v>2.1978000000000001E-2</c:v>
                </c:pt>
                <c:pt idx="13627">
                  <c:v>2.1978000000000001E-2</c:v>
                </c:pt>
                <c:pt idx="13628">
                  <c:v>2.1978000000000001E-2</c:v>
                </c:pt>
                <c:pt idx="13629">
                  <c:v>2.1978000000000001E-2</c:v>
                </c:pt>
                <c:pt idx="13630">
                  <c:v>2.1978000000000001E-2</c:v>
                </c:pt>
                <c:pt idx="13631">
                  <c:v>2.1978000000000001E-2</c:v>
                </c:pt>
                <c:pt idx="13632">
                  <c:v>6.5934099999999995E-2</c:v>
                </c:pt>
                <c:pt idx="13633">
                  <c:v>6.5934099999999995E-2</c:v>
                </c:pt>
                <c:pt idx="13634">
                  <c:v>2.1978000000000001E-2</c:v>
                </c:pt>
                <c:pt idx="13635">
                  <c:v>2.1978000000000001E-2</c:v>
                </c:pt>
                <c:pt idx="13636">
                  <c:v>6.5934099999999995E-2</c:v>
                </c:pt>
                <c:pt idx="13637">
                  <c:v>2.1978000000000001E-2</c:v>
                </c:pt>
                <c:pt idx="13638">
                  <c:v>2.1978000000000001E-2</c:v>
                </c:pt>
                <c:pt idx="13639">
                  <c:v>2.1978000000000001E-2</c:v>
                </c:pt>
                <c:pt idx="13640">
                  <c:v>2.1978000000000001E-2</c:v>
                </c:pt>
                <c:pt idx="13641">
                  <c:v>2.1978000000000001E-2</c:v>
                </c:pt>
                <c:pt idx="13642">
                  <c:v>2.1978000000000001E-2</c:v>
                </c:pt>
                <c:pt idx="13643">
                  <c:v>6.5934099999999995E-2</c:v>
                </c:pt>
                <c:pt idx="13644">
                  <c:v>2.1978000000000001E-2</c:v>
                </c:pt>
                <c:pt idx="13645">
                  <c:v>6.5934099999999995E-2</c:v>
                </c:pt>
                <c:pt idx="13646">
                  <c:v>6.5934099999999995E-2</c:v>
                </c:pt>
                <c:pt idx="13647">
                  <c:v>6.5934099999999995E-2</c:v>
                </c:pt>
                <c:pt idx="13648">
                  <c:v>6.5934099999999995E-2</c:v>
                </c:pt>
                <c:pt idx="13649">
                  <c:v>2.1978000000000001E-2</c:v>
                </c:pt>
                <c:pt idx="13650">
                  <c:v>2.1978000000000001E-2</c:v>
                </c:pt>
                <c:pt idx="13651">
                  <c:v>6.5934099999999995E-2</c:v>
                </c:pt>
                <c:pt idx="13652">
                  <c:v>2.1978000000000001E-2</c:v>
                </c:pt>
                <c:pt idx="13653">
                  <c:v>2.1978000000000001E-2</c:v>
                </c:pt>
                <c:pt idx="13654">
                  <c:v>2.1978000000000001E-2</c:v>
                </c:pt>
                <c:pt idx="13655">
                  <c:v>6.5934099999999995E-2</c:v>
                </c:pt>
                <c:pt idx="13656">
                  <c:v>6.5934099999999995E-2</c:v>
                </c:pt>
                <c:pt idx="13657">
                  <c:v>6.5934099999999995E-2</c:v>
                </c:pt>
                <c:pt idx="13658">
                  <c:v>2.1978000000000001E-2</c:v>
                </c:pt>
                <c:pt idx="13659">
                  <c:v>2.1978000000000001E-2</c:v>
                </c:pt>
                <c:pt idx="13660">
                  <c:v>2.1978000000000001E-2</c:v>
                </c:pt>
                <c:pt idx="13661">
                  <c:v>2.1978000000000001E-2</c:v>
                </c:pt>
                <c:pt idx="13662">
                  <c:v>2.1978000000000001E-2</c:v>
                </c:pt>
                <c:pt idx="13663">
                  <c:v>2.1978000000000001E-2</c:v>
                </c:pt>
                <c:pt idx="13664">
                  <c:v>6.5934099999999995E-2</c:v>
                </c:pt>
                <c:pt idx="13665">
                  <c:v>6.5934099999999995E-2</c:v>
                </c:pt>
                <c:pt idx="13666">
                  <c:v>2.1978000000000001E-2</c:v>
                </c:pt>
                <c:pt idx="13667">
                  <c:v>6.5934099999999995E-2</c:v>
                </c:pt>
                <c:pt idx="13668">
                  <c:v>6.5934099999999995E-2</c:v>
                </c:pt>
                <c:pt idx="13669">
                  <c:v>6.5934099999999995E-2</c:v>
                </c:pt>
                <c:pt idx="13670">
                  <c:v>2.1978000000000001E-2</c:v>
                </c:pt>
                <c:pt idx="13671">
                  <c:v>2.1978000000000001E-2</c:v>
                </c:pt>
                <c:pt idx="13672">
                  <c:v>2.1978000000000001E-2</c:v>
                </c:pt>
                <c:pt idx="13673">
                  <c:v>6.5934099999999995E-2</c:v>
                </c:pt>
                <c:pt idx="13674">
                  <c:v>6.5934099999999995E-2</c:v>
                </c:pt>
                <c:pt idx="13675">
                  <c:v>2.1978000000000001E-2</c:v>
                </c:pt>
                <c:pt idx="13676">
                  <c:v>6.5934099999999995E-2</c:v>
                </c:pt>
                <c:pt idx="13677">
                  <c:v>6.5934099999999995E-2</c:v>
                </c:pt>
                <c:pt idx="13678">
                  <c:v>2.1978000000000001E-2</c:v>
                </c:pt>
                <c:pt idx="13679">
                  <c:v>6.5934099999999995E-2</c:v>
                </c:pt>
                <c:pt idx="13680">
                  <c:v>6.5934099999999995E-2</c:v>
                </c:pt>
                <c:pt idx="13681">
                  <c:v>2.1978000000000001E-2</c:v>
                </c:pt>
                <c:pt idx="13682">
                  <c:v>2.1978000000000001E-2</c:v>
                </c:pt>
                <c:pt idx="13683">
                  <c:v>6.5934099999999995E-2</c:v>
                </c:pt>
                <c:pt idx="13684">
                  <c:v>6.5934099999999995E-2</c:v>
                </c:pt>
                <c:pt idx="13685">
                  <c:v>2.1978000000000001E-2</c:v>
                </c:pt>
                <c:pt idx="13686">
                  <c:v>2.1978000000000001E-2</c:v>
                </c:pt>
                <c:pt idx="13687">
                  <c:v>2.1978000000000001E-2</c:v>
                </c:pt>
                <c:pt idx="13688">
                  <c:v>2.1978000000000001E-2</c:v>
                </c:pt>
                <c:pt idx="13689">
                  <c:v>2.1978000000000001E-2</c:v>
                </c:pt>
                <c:pt idx="13690">
                  <c:v>2.1978000000000001E-2</c:v>
                </c:pt>
                <c:pt idx="13691">
                  <c:v>2.1978000000000001E-2</c:v>
                </c:pt>
                <c:pt idx="13692">
                  <c:v>2.1978000000000001E-2</c:v>
                </c:pt>
                <c:pt idx="13693">
                  <c:v>2.1978000000000001E-2</c:v>
                </c:pt>
                <c:pt idx="13694">
                  <c:v>2.1978000000000001E-2</c:v>
                </c:pt>
                <c:pt idx="13695">
                  <c:v>6.5934099999999995E-2</c:v>
                </c:pt>
                <c:pt idx="13696">
                  <c:v>2.1978000000000001E-2</c:v>
                </c:pt>
                <c:pt idx="13697">
                  <c:v>2.1978000000000001E-2</c:v>
                </c:pt>
                <c:pt idx="13698">
                  <c:v>6.5934099999999995E-2</c:v>
                </c:pt>
                <c:pt idx="13699">
                  <c:v>2.1978000000000001E-2</c:v>
                </c:pt>
                <c:pt idx="13700">
                  <c:v>6.5934099999999995E-2</c:v>
                </c:pt>
                <c:pt idx="13701">
                  <c:v>2.1978000000000001E-2</c:v>
                </c:pt>
                <c:pt idx="13702">
                  <c:v>6.5934099999999995E-2</c:v>
                </c:pt>
                <c:pt idx="13703">
                  <c:v>2.1978000000000001E-2</c:v>
                </c:pt>
                <c:pt idx="13704">
                  <c:v>2.1978000000000001E-2</c:v>
                </c:pt>
                <c:pt idx="13705">
                  <c:v>2.1978000000000001E-2</c:v>
                </c:pt>
                <c:pt idx="13706">
                  <c:v>2.1978000000000001E-2</c:v>
                </c:pt>
                <c:pt idx="13707">
                  <c:v>6.5934099999999995E-2</c:v>
                </c:pt>
                <c:pt idx="13708">
                  <c:v>2.1978000000000001E-2</c:v>
                </c:pt>
                <c:pt idx="13709">
                  <c:v>2.1978000000000001E-2</c:v>
                </c:pt>
                <c:pt idx="13710">
                  <c:v>2.1978000000000001E-2</c:v>
                </c:pt>
                <c:pt idx="13711">
                  <c:v>6.5934099999999995E-2</c:v>
                </c:pt>
                <c:pt idx="13712">
                  <c:v>6.5934099999999995E-2</c:v>
                </c:pt>
                <c:pt idx="13713">
                  <c:v>2.1978000000000001E-2</c:v>
                </c:pt>
                <c:pt idx="13714">
                  <c:v>6.5934099999999995E-2</c:v>
                </c:pt>
                <c:pt idx="13715">
                  <c:v>2.1978000000000001E-2</c:v>
                </c:pt>
                <c:pt idx="13716">
                  <c:v>2.1978000000000001E-2</c:v>
                </c:pt>
                <c:pt idx="13717">
                  <c:v>6.5934099999999995E-2</c:v>
                </c:pt>
                <c:pt idx="13718">
                  <c:v>2.1978000000000001E-2</c:v>
                </c:pt>
                <c:pt idx="13719">
                  <c:v>6.5934099999999995E-2</c:v>
                </c:pt>
                <c:pt idx="13720">
                  <c:v>6.5934099999999995E-2</c:v>
                </c:pt>
                <c:pt idx="13721">
                  <c:v>2.1978000000000001E-2</c:v>
                </c:pt>
                <c:pt idx="13722">
                  <c:v>2.1978000000000001E-2</c:v>
                </c:pt>
                <c:pt idx="13723">
                  <c:v>6.5934099999999995E-2</c:v>
                </c:pt>
                <c:pt idx="13724">
                  <c:v>6.5934099999999995E-2</c:v>
                </c:pt>
                <c:pt idx="13725">
                  <c:v>2.1978000000000001E-2</c:v>
                </c:pt>
                <c:pt idx="13726">
                  <c:v>2.1978000000000001E-2</c:v>
                </c:pt>
                <c:pt idx="13727">
                  <c:v>2.1978000000000001E-2</c:v>
                </c:pt>
                <c:pt idx="13728">
                  <c:v>2.1978000000000001E-2</c:v>
                </c:pt>
                <c:pt idx="13729">
                  <c:v>6.5934099999999995E-2</c:v>
                </c:pt>
                <c:pt idx="13730">
                  <c:v>6.5934099999999995E-2</c:v>
                </c:pt>
                <c:pt idx="13731">
                  <c:v>6.5934099999999995E-2</c:v>
                </c:pt>
                <c:pt idx="13732">
                  <c:v>2.1978000000000001E-2</c:v>
                </c:pt>
                <c:pt idx="13733">
                  <c:v>2.1978000000000001E-2</c:v>
                </c:pt>
                <c:pt idx="13734">
                  <c:v>2.1978000000000001E-2</c:v>
                </c:pt>
                <c:pt idx="13735">
                  <c:v>2.1978000000000001E-2</c:v>
                </c:pt>
                <c:pt idx="13736">
                  <c:v>6.5934099999999995E-2</c:v>
                </c:pt>
                <c:pt idx="13737">
                  <c:v>2.1978000000000001E-2</c:v>
                </c:pt>
                <c:pt idx="13738">
                  <c:v>2.1978000000000001E-2</c:v>
                </c:pt>
                <c:pt idx="13739">
                  <c:v>6.5934099999999995E-2</c:v>
                </c:pt>
                <c:pt idx="13740">
                  <c:v>2.1978000000000001E-2</c:v>
                </c:pt>
                <c:pt idx="13741">
                  <c:v>2.1978000000000001E-2</c:v>
                </c:pt>
                <c:pt idx="13742">
                  <c:v>2.1978000000000001E-2</c:v>
                </c:pt>
                <c:pt idx="13743">
                  <c:v>2.1978000000000001E-2</c:v>
                </c:pt>
                <c:pt idx="13744">
                  <c:v>2.1978000000000001E-2</c:v>
                </c:pt>
                <c:pt idx="13745">
                  <c:v>2.1978000000000001E-2</c:v>
                </c:pt>
                <c:pt idx="13746">
                  <c:v>6.5934099999999995E-2</c:v>
                </c:pt>
                <c:pt idx="13747">
                  <c:v>2.1978000000000001E-2</c:v>
                </c:pt>
                <c:pt idx="13748">
                  <c:v>2.1978000000000001E-2</c:v>
                </c:pt>
                <c:pt idx="13749">
                  <c:v>2.1978000000000001E-2</c:v>
                </c:pt>
                <c:pt idx="13750">
                  <c:v>6.5934099999999995E-2</c:v>
                </c:pt>
                <c:pt idx="13751">
                  <c:v>6.5934099999999995E-2</c:v>
                </c:pt>
                <c:pt idx="13752">
                  <c:v>2.1978000000000001E-2</c:v>
                </c:pt>
                <c:pt idx="13753">
                  <c:v>2.1978000000000001E-2</c:v>
                </c:pt>
                <c:pt idx="13754">
                  <c:v>2.1978000000000001E-2</c:v>
                </c:pt>
                <c:pt idx="13755">
                  <c:v>2.1978000000000001E-2</c:v>
                </c:pt>
                <c:pt idx="13756">
                  <c:v>2.1978000000000001E-2</c:v>
                </c:pt>
                <c:pt idx="13757">
                  <c:v>2.1978000000000001E-2</c:v>
                </c:pt>
                <c:pt idx="13758">
                  <c:v>6.5934099999999995E-2</c:v>
                </c:pt>
                <c:pt idx="13759">
                  <c:v>6.5934099999999995E-2</c:v>
                </c:pt>
                <c:pt idx="13760">
                  <c:v>2.1978000000000001E-2</c:v>
                </c:pt>
                <c:pt idx="13761">
                  <c:v>6.5934099999999995E-2</c:v>
                </c:pt>
                <c:pt idx="13762">
                  <c:v>2.1978000000000001E-2</c:v>
                </c:pt>
                <c:pt idx="13763">
                  <c:v>2.1978000000000001E-2</c:v>
                </c:pt>
                <c:pt idx="13764">
                  <c:v>6.5934099999999995E-2</c:v>
                </c:pt>
                <c:pt idx="13765">
                  <c:v>6.5934099999999995E-2</c:v>
                </c:pt>
                <c:pt idx="13766">
                  <c:v>6.5934099999999995E-2</c:v>
                </c:pt>
                <c:pt idx="13767">
                  <c:v>6.5934099999999995E-2</c:v>
                </c:pt>
                <c:pt idx="13768">
                  <c:v>2.1978000000000001E-2</c:v>
                </c:pt>
                <c:pt idx="13769">
                  <c:v>2.1978000000000001E-2</c:v>
                </c:pt>
                <c:pt idx="13770">
                  <c:v>2.1978000000000001E-2</c:v>
                </c:pt>
                <c:pt idx="13771">
                  <c:v>2.1978000000000001E-2</c:v>
                </c:pt>
                <c:pt idx="13772">
                  <c:v>2.1978000000000001E-2</c:v>
                </c:pt>
                <c:pt idx="13773">
                  <c:v>2.1978000000000001E-2</c:v>
                </c:pt>
                <c:pt idx="13774">
                  <c:v>2.1978000000000001E-2</c:v>
                </c:pt>
                <c:pt idx="13775">
                  <c:v>2.1978000000000001E-2</c:v>
                </c:pt>
                <c:pt idx="13776">
                  <c:v>2.1978000000000001E-2</c:v>
                </c:pt>
                <c:pt idx="13777">
                  <c:v>6.5934099999999995E-2</c:v>
                </c:pt>
                <c:pt idx="13778">
                  <c:v>2.1978000000000001E-2</c:v>
                </c:pt>
                <c:pt idx="13779">
                  <c:v>2.1978000000000001E-2</c:v>
                </c:pt>
                <c:pt idx="13780">
                  <c:v>2.1978000000000001E-2</c:v>
                </c:pt>
                <c:pt idx="13781">
                  <c:v>6.5934099999999995E-2</c:v>
                </c:pt>
                <c:pt idx="13782">
                  <c:v>6.5934099999999995E-2</c:v>
                </c:pt>
                <c:pt idx="13783">
                  <c:v>2.1978000000000001E-2</c:v>
                </c:pt>
                <c:pt idx="13784">
                  <c:v>2.1978000000000001E-2</c:v>
                </c:pt>
                <c:pt idx="13785">
                  <c:v>2.1978000000000001E-2</c:v>
                </c:pt>
                <c:pt idx="13786">
                  <c:v>2.1978000000000001E-2</c:v>
                </c:pt>
                <c:pt idx="13787">
                  <c:v>2.1978000000000001E-2</c:v>
                </c:pt>
                <c:pt idx="13788">
                  <c:v>6.5934099999999995E-2</c:v>
                </c:pt>
                <c:pt idx="13789">
                  <c:v>6.5934099999999995E-2</c:v>
                </c:pt>
                <c:pt idx="13790">
                  <c:v>6.5934099999999995E-2</c:v>
                </c:pt>
                <c:pt idx="13791">
                  <c:v>6.5934099999999995E-2</c:v>
                </c:pt>
                <c:pt idx="13792">
                  <c:v>2.1978000000000001E-2</c:v>
                </c:pt>
                <c:pt idx="13793">
                  <c:v>2.1978000000000001E-2</c:v>
                </c:pt>
                <c:pt idx="13794">
                  <c:v>6.5934099999999995E-2</c:v>
                </c:pt>
                <c:pt idx="13795">
                  <c:v>6.5934099999999995E-2</c:v>
                </c:pt>
                <c:pt idx="13796">
                  <c:v>6.5934099999999995E-2</c:v>
                </c:pt>
                <c:pt idx="13797">
                  <c:v>6.5934099999999995E-2</c:v>
                </c:pt>
                <c:pt idx="13798">
                  <c:v>2.1978000000000001E-2</c:v>
                </c:pt>
                <c:pt idx="13799">
                  <c:v>2.1978000000000001E-2</c:v>
                </c:pt>
                <c:pt idx="13800">
                  <c:v>2.1978000000000001E-2</c:v>
                </c:pt>
                <c:pt idx="13801">
                  <c:v>2.1978000000000001E-2</c:v>
                </c:pt>
                <c:pt idx="13802">
                  <c:v>2.1978000000000001E-2</c:v>
                </c:pt>
                <c:pt idx="13803">
                  <c:v>6.5934099999999995E-2</c:v>
                </c:pt>
                <c:pt idx="13804">
                  <c:v>6.5934099999999995E-2</c:v>
                </c:pt>
                <c:pt idx="13805">
                  <c:v>6.5934099999999995E-2</c:v>
                </c:pt>
                <c:pt idx="13806">
                  <c:v>6.5934099999999995E-2</c:v>
                </c:pt>
                <c:pt idx="13807">
                  <c:v>2.1978000000000001E-2</c:v>
                </c:pt>
                <c:pt idx="13808">
                  <c:v>6.5934099999999995E-2</c:v>
                </c:pt>
                <c:pt idx="13809">
                  <c:v>6.5934099999999995E-2</c:v>
                </c:pt>
                <c:pt idx="13810">
                  <c:v>2.1978000000000001E-2</c:v>
                </c:pt>
                <c:pt idx="13811">
                  <c:v>2.1978000000000001E-2</c:v>
                </c:pt>
                <c:pt idx="13812">
                  <c:v>6.5934099999999995E-2</c:v>
                </c:pt>
                <c:pt idx="13813">
                  <c:v>2.1978000000000001E-2</c:v>
                </c:pt>
                <c:pt idx="13814">
                  <c:v>6.5934099999999995E-2</c:v>
                </c:pt>
                <c:pt idx="13815">
                  <c:v>6.5934099999999995E-2</c:v>
                </c:pt>
                <c:pt idx="13816">
                  <c:v>6.5934099999999995E-2</c:v>
                </c:pt>
                <c:pt idx="13817">
                  <c:v>2.1978000000000001E-2</c:v>
                </c:pt>
                <c:pt idx="13818">
                  <c:v>2.1978000000000001E-2</c:v>
                </c:pt>
                <c:pt idx="13819">
                  <c:v>6.5934099999999995E-2</c:v>
                </c:pt>
                <c:pt idx="13820">
                  <c:v>2.1978000000000001E-2</c:v>
                </c:pt>
                <c:pt idx="13821">
                  <c:v>6.5934099999999995E-2</c:v>
                </c:pt>
                <c:pt idx="13822">
                  <c:v>6.5934099999999995E-2</c:v>
                </c:pt>
                <c:pt idx="13823">
                  <c:v>2.1978000000000001E-2</c:v>
                </c:pt>
                <c:pt idx="13824">
                  <c:v>6.5934099999999995E-2</c:v>
                </c:pt>
                <c:pt idx="13825">
                  <c:v>6.5934099999999995E-2</c:v>
                </c:pt>
                <c:pt idx="13826">
                  <c:v>2.1978000000000001E-2</c:v>
                </c:pt>
                <c:pt idx="13827">
                  <c:v>6.5934099999999995E-2</c:v>
                </c:pt>
                <c:pt idx="13828">
                  <c:v>2.1978000000000001E-2</c:v>
                </c:pt>
                <c:pt idx="13829">
                  <c:v>2.1978000000000001E-2</c:v>
                </c:pt>
                <c:pt idx="13830">
                  <c:v>2.1978000000000001E-2</c:v>
                </c:pt>
                <c:pt idx="13831">
                  <c:v>2.1978000000000001E-2</c:v>
                </c:pt>
                <c:pt idx="13832">
                  <c:v>6.5934099999999995E-2</c:v>
                </c:pt>
                <c:pt idx="13833">
                  <c:v>6.5934099999999995E-2</c:v>
                </c:pt>
                <c:pt idx="13834">
                  <c:v>2.1978000000000001E-2</c:v>
                </c:pt>
                <c:pt idx="13835">
                  <c:v>2.1978000000000001E-2</c:v>
                </c:pt>
                <c:pt idx="13836">
                  <c:v>2.1978000000000001E-2</c:v>
                </c:pt>
                <c:pt idx="13837">
                  <c:v>2.1978000000000001E-2</c:v>
                </c:pt>
                <c:pt idx="13838">
                  <c:v>2.1978000000000001E-2</c:v>
                </c:pt>
                <c:pt idx="13839">
                  <c:v>2.1978000000000001E-2</c:v>
                </c:pt>
                <c:pt idx="13840">
                  <c:v>6.5934099999999995E-2</c:v>
                </c:pt>
                <c:pt idx="13841">
                  <c:v>2.1978000000000001E-2</c:v>
                </c:pt>
                <c:pt idx="13842">
                  <c:v>6.5934099999999995E-2</c:v>
                </c:pt>
                <c:pt idx="13843">
                  <c:v>6.5934099999999995E-2</c:v>
                </c:pt>
                <c:pt idx="13844">
                  <c:v>2.1978000000000001E-2</c:v>
                </c:pt>
                <c:pt idx="13845">
                  <c:v>2.1978000000000001E-2</c:v>
                </c:pt>
                <c:pt idx="13846">
                  <c:v>2.1978000000000001E-2</c:v>
                </c:pt>
                <c:pt idx="13847">
                  <c:v>2.1978000000000001E-2</c:v>
                </c:pt>
                <c:pt idx="13848">
                  <c:v>2.1978000000000001E-2</c:v>
                </c:pt>
                <c:pt idx="13849">
                  <c:v>2.1978000000000001E-2</c:v>
                </c:pt>
                <c:pt idx="13850">
                  <c:v>2.1978000000000001E-2</c:v>
                </c:pt>
                <c:pt idx="13851">
                  <c:v>2.1978000000000001E-2</c:v>
                </c:pt>
                <c:pt idx="13852">
                  <c:v>2.1978000000000001E-2</c:v>
                </c:pt>
                <c:pt idx="13853">
                  <c:v>6.5934099999999995E-2</c:v>
                </c:pt>
                <c:pt idx="13854">
                  <c:v>6.5934099999999995E-2</c:v>
                </c:pt>
                <c:pt idx="13855">
                  <c:v>6.5934099999999995E-2</c:v>
                </c:pt>
                <c:pt idx="13856">
                  <c:v>2.1978000000000001E-2</c:v>
                </c:pt>
                <c:pt idx="13857">
                  <c:v>2.1978000000000001E-2</c:v>
                </c:pt>
                <c:pt idx="13858">
                  <c:v>2.1978000000000001E-2</c:v>
                </c:pt>
                <c:pt idx="13859">
                  <c:v>2.1978000000000001E-2</c:v>
                </c:pt>
                <c:pt idx="13860">
                  <c:v>6.5934099999999995E-2</c:v>
                </c:pt>
                <c:pt idx="13861">
                  <c:v>6.5934099999999995E-2</c:v>
                </c:pt>
                <c:pt idx="13862">
                  <c:v>6.5934099999999995E-2</c:v>
                </c:pt>
                <c:pt idx="13863">
                  <c:v>6.5934099999999995E-2</c:v>
                </c:pt>
                <c:pt idx="13864">
                  <c:v>2.1978000000000001E-2</c:v>
                </c:pt>
                <c:pt idx="13865">
                  <c:v>2.1978000000000001E-2</c:v>
                </c:pt>
                <c:pt idx="13866">
                  <c:v>2.1978000000000001E-2</c:v>
                </c:pt>
                <c:pt idx="13867">
                  <c:v>2.1978000000000001E-2</c:v>
                </c:pt>
                <c:pt idx="13868">
                  <c:v>2.1978000000000001E-2</c:v>
                </c:pt>
                <c:pt idx="13869">
                  <c:v>2.1978000000000001E-2</c:v>
                </c:pt>
                <c:pt idx="13870">
                  <c:v>2.1978000000000001E-2</c:v>
                </c:pt>
                <c:pt idx="13871">
                  <c:v>2.1978000000000001E-2</c:v>
                </c:pt>
                <c:pt idx="13872">
                  <c:v>2.1978000000000001E-2</c:v>
                </c:pt>
                <c:pt idx="13873">
                  <c:v>2.1978000000000001E-2</c:v>
                </c:pt>
                <c:pt idx="13874">
                  <c:v>2.1978000000000001E-2</c:v>
                </c:pt>
                <c:pt idx="13875">
                  <c:v>2.1978000000000001E-2</c:v>
                </c:pt>
                <c:pt idx="13876">
                  <c:v>2.1978000000000001E-2</c:v>
                </c:pt>
                <c:pt idx="13877">
                  <c:v>2.1978000000000001E-2</c:v>
                </c:pt>
                <c:pt idx="13878">
                  <c:v>2.1978000000000001E-2</c:v>
                </c:pt>
                <c:pt idx="13879">
                  <c:v>6.5934099999999995E-2</c:v>
                </c:pt>
                <c:pt idx="13880">
                  <c:v>6.5934099999999995E-2</c:v>
                </c:pt>
                <c:pt idx="13881">
                  <c:v>6.5934099999999995E-2</c:v>
                </c:pt>
                <c:pt idx="13882">
                  <c:v>6.5934099999999995E-2</c:v>
                </c:pt>
                <c:pt idx="13883">
                  <c:v>2.1978000000000001E-2</c:v>
                </c:pt>
                <c:pt idx="13884">
                  <c:v>2.1978000000000001E-2</c:v>
                </c:pt>
                <c:pt idx="13885">
                  <c:v>6.5934099999999995E-2</c:v>
                </c:pt>
                <c:pt idx="13886">
                  <c:v>6.5934099999999995E-2</c:v>
                </c:pt>
                <c:pt idx="13887">
                  <c:v>2.1978000000000001E-2</c:v>
                </c:pt>
                <c:pt idx="13888">
                  <c:v>6.5934099999999995E-2</c:v>
                </c:pt>
                <c:pt idx="13889">
                  <c:v>6.5934099999999995E-2</c:v>
                </c:pt>
                <c:pt idx="13890">
                  <c:v>2.1978000000000001E-2</c:v>
                </c:pt>
                <c:pt idx="13891">
                  <c:v>6.5934099999999995E-2</c:v>
                </c:pt>
                <c:pt idx="13892">
                  <c:v>6.5934099999999995E-2</c:v>
                </c:pt>
                <c:pt idx="13893">
                  <c:v>6.5934099999999995E-2</c:v>
                </c:pt>
                <c:pt idx="13894">
                  <c:v>6.5934099999999995E-2</c:v>
                </c:pt>
                <c:pt idx="13895">
                  <c:v>6.5934099999999995E-2</c:v>
                </c:pt>
                <c:pt idx="13896">
                  <c:v>2.1978000000000001E-2</c:v>
                </c:pt>
                <c:pt idx="13897">
                  <c:v>2.1978000000000001E-2</c:v>
                </c:pt>
                <c:pt idx="13898">
                  <c:v>2.1978000000000001E-2</c:v>
                </c:pt>
                <c:pt idx="13899">
                  <c:v>2.1978000000000001E-2</c:v>
                </c:pt>
                <c:pt idx="13900">
                  <c:v>2.1978000000000001E-2</c:v>
                </c:pt>
                <c:pt idx="13901">
                  <c:v>2.1978000000000001E-2</c:v>
                </c:pt>
                <c:pt idx="13902">
                  <c:v>2.1978000000000001E-2</c:v>
                </c:pt>
                <c:pt idx="13903">
                  <c:v>2.1978000000000001E-2</c:v>
                </c:pt>
                <c:pt idx="13904">
                  <c:v>2.1978000000000001E-2</c:v>
                </c:pt>
                <c:pt idx="13905">
                  <c:v>2.1978000000000001E-2</c:v>
                </c:pt>
                <c:pt idx="13906">
                  <c:v>2.1978000000000001E-2</c:v>
                </c:pt>
                <c:pt idx="13907">
                  <c:v>6.5934099999999995E-2</c:v>
                </c:pt>
                <c:pt idx="13908">
                  <c:v>6.5934099999999995E-2</c:v>
                </c:pt>
                <c:pt idx="13909">
                  <c:v>2.1978000000000001E-2</c:v>
                </c:pt>
                <c:pt idx="13910">
                  <c:v>2.1978000000000001E-2</c:v>
                </c:pt>
                <c:pt idx="13911">
                  <c:v>6.5934099999999995E-2</c:v>
                </c:pt>
                <c:pt idx="13912">
                  <c:v>2.1978000000000001E-2</c:v>
                </c:pt>
                <c:pt idx="13913">
                  <c:v>2.1978000000000001E-2</c:v>
                </c:pt>
                <c:pt idx="13914">
                  <c:v>6.5934099999999995E-2</c:v>
                </c:pt>
                <c:pt idx="13915">
                  <c:v>2.1978000000000001E-2</c:v>
                </c:pt>
                <c:pt idx="13916">
                  <c:v>2.1978000000000001E-2</c:v>
                </c:pt>
                <c:pt idx="13917">
                  <c:v>2.1978000000000001E-2</c:v>
                </c:pt>
                <c:pt idx="13918">
                  <c:v>2.1978000000000001E-2</c:v>
                </c:pt>
                <c:pt idx="13919">
                  <c:v>2.1978000000000001E-2</c:v>
                </c:pt>
                <c:pt idx="13920">
                  <c:v>2.1978000000000001E-2</c:v>
                </c:pt>
                <c:pt idx="13921">
                  <c:v>2.1978000000000001E-2</c:v>
                </c:pt>
                <c:pt idx="13922">
                  <c:v>2.1978000000000001E-2</c:v>
                </c:pt>
                <c:pt idx="13923">
                  <c:v>6.5934099999999995E-2</c:v>
                </c:pt>
                <c:pt idx="13924">
                  <c:v>6.5934099999999995E-2</c:v>
                </c:pt>
                <c:pt idx="13925">
                  <c:v>2.1978000000000001E-2</c:v>
                </c:pt>
                <c:pt idx="13926">
                  <c:v>2.1978000000000001E-2</c:v>
                </c:pt>
                <c:pt idx="13927">
                  <c:v>2.1978000000000001E-2</c:v>
                </c:pt>
                <c:pt idx="13928">
                  <c:v>2.1978000000000001E-2</c:v>
                </c:pt>
                <c:pt idx="13929">
                  <c:v>2.1978000000000001E-2</c:v>
                </c:pt>
                <c:pt idx="13930">
                  <c:v>2.1978000000000001E-2</c:v>
                </c:pt>
                <c:pt idx="13931">
                  <c:v>2.1978000000000001E-2</c:v>
                </c:pt>
                <c:pt idx="13932">
                  <c:v>2.1978000000000001E-2</c:v>
                </c:pt>
                <c:pt idx="13933">
                  <c:v>2.1978000000000001E-2</c:v>
                </c:pt>
                <c:pt idx="13934">
                  <c:v>2.1978000000000001E-2</c:v>
                </c:pt>
                <c:pt idx="13935">
                  <c:v>2.1978000000000001E-2</c:v>
                </c:pt>
                <c:pt idx="13936">
                  <c:v>2.1978000000000001E-2</c:v>
                </c:pt>
                <c:pt idx="13937">
                  <c:v>2.1978000000000001E-2</c:v>
                </c:pt>
                <c:pt idx="13938">
                  <c:v>6.5934099999999995E-2</c:v>
                </c:pt>
                <c:pt idx="13939">
                  <c:v>6.5934099999999995E-2</c:v>
                </c:pt>
                <c:pt idx="13940">
                  <c:v>6.5934099999999995E-2</c:v>
                </c:pt>
                <c:pt idx="13941">
                  <c:v>6.5934099999999995E-2</c:v>
                </c:pt>
                <c:pt idx="13942">
                  <c:v>2.1978000000000001E-2</c:v>
                </c:pt>
                <c:pt idx="13943">
                  <c:v>2.1978000000000001E-2</c:v>
                </c:pt>
                <c:pt idx="13944">
                  <c:v>2.1978000000000001E-2</c:v>
                </c:pt>
                <c:pt idx="13945">
                  <c:v>6.5934099999999995E-2</c:v>
                </c:pt>
                <c:pt idx="13946">
                  <c:v>2.1978000000000001E-2</c:v>
                </c:pt>
                <c:pt idx="13947">
                  <c:v>2.1978000000000001E-2</c:v>
                </c:pt>
                <c:pt idx="13948">
                  <c:v>2.1978000000000001E-2</c:v>
                </c:pt>
                <c:pt idx="13949">
                  <c:v>2.1978000000000001E-2</c:v>
                </c:pt>
                <c:pt idx="13950">
                  <c:v>2.1978000000000001E-2</c:v>
                </c:pt>
                <c:pt idx="13951">
                  <c:v>2.1978000000000001E-2</c:v>
                </c:pt>
                <c:pt idx="13952">
                  <c:v>2.1978000000000001E-2</c:v>
                </c:pt>
                <c:pt idx="13953">
                  <c:v>2.1978000000000001E-2</c:v>
                </c:pt>
                <c:pt idx="13954">
                  <c:v>2.1978000000000001E-2</c:v>
                </c:pt>
                <c:pt idx="13955">
                  <c:v>6.5934099999999995E-2</c:v>
                </c:pt>
                <c:pt idx="13956">
                  <c:v>2.1978000000000001E-2</c:v>
                </c:pt>
                <c:pt idx="13957">
                  <c:v>6.5934099999999995E-2</c:v>
                </c:pt>
                <c:pt idx="13958">
                  <c:v>6.5934099999999995E-2</c:v>
                </c:pt>
                <c:pt idx="13959">
                  <c:v>6.5934099999999995E-2</c:v>
                </c:pt>
                <c:pt idx="13960">
                  <c:v>2.1978000000000001E-2</c:v>
                </c:pt>
                <c:pt idx="13961">
                  <c:v>2.1978000000000001E-2</c:v>
                </c:pt>
                <c:pt idx="13962">
                  <c:v>2.1978000000000001E-2</c:v>
                </c:pt>
                <c:pt idx="13963">
                  <c:v>2.1978000000000001E-2</c:v>
                </c:pt>
                <c:pt idx="13964">
                  <c:v>2.1978000000000001E-2</c:v>
                </c:pt>
                <c:pt idx="13965">
                  <c:v>2.1978000000000001E-2</c:v>
                </c:pt>
                <c:pt idx="13966">
                  <c:v>2.1978000000000001E-2</c:v>
                </c:pt>
                <c:pt idx="13967">
                  <c:v>2.1978000000000001E-2</c:v>
                </c:pt>
                <c:pt idx="13968">
                  <c:v>6.5934099999999995E-2</c:v>
                </c:pt>
                <c:pt idx="13969">
                  <c:v>6.5934099999999995E-2</c:v>
                </c:pt>
                <c:pt idx="13970">
                  <c:v>2.1978000000000001E-2</c:v>
                </c:pt>
                <c:pt idx="13971">
                  <c:v>2.1978000000000001E-2</c:v>
                </c:pt>
                <c:pt idx="13972">
                  <c:v>6.5934099999999995E-2</c:v>
                </c:pt>
                <c:pt idx="13973">
                  <c:v>2.1978000000000001E-2</c:v>
                </c:pt>
                <c:pt idx="13974">
                  <c:v>2.1978000000000001E-2</c:v>
                </c:pt>
                <c:pt idx="13975">
                  <c:v>2.1978000000000001E-2</c:v>
                </c:pt>
                <c:pt idx="13976">
                  <c:v>2.1978000000000001E-2</c:v>
                </c:pt>
                <c:pt idx="13977">
                  <c:v>6.5934099999999995E-2</c:v>
                </c:pt>
                <c:pt idx="13978">
                  <c:v>2.1978000000000001E-2</c:v>
                </c:pt>
                <c:pt idx="13979">
                  <c:v>6.5934099999999995E-2</c:v>
                </c:pt>
                <c:pt idx="13980">
                  <c:v>2.1978000000000001E-2</c:v>
                </c:pt>
                <c:pt idx="13981">
                  <c:v>2.1978000000000001E-2</c:v>
                </c:pt>
                <c:pt idx="13982">
                  <c:v>6.5934099999999995E-2</c:v>
                </c:pt>
                <c:pt idx="13983">
                  <c:v>2.1978000000000001E-2</c:v>
                </c:pt>
                <c:pt idx="13984">
                  <c:v>2.1978000000000001E-2</c:v>
                </c:pt>
                <c:pt idx="13985">
                  <c:v>2.1978000000000001E-2</c:v>
                </c:pt>
                <c:pt idx="13986">
                  <c:v>6.5934099999999995E-2</c:v>
                </c:pt>
                <c:pt idx="13987">
                  <c:v>2.1978000000000001E-2</c:v>
                </c:pt>
                <c:pt idx="13988">
                  <c:v>2.1978000000000001E-2</c:v>
                </c:pt>
                <c:pt idx="13989">
                  <c:v>2.1978000000000001E-2</c:v>
                </c:pt>
                <c:pt idx="13990">
                  <c:v>6.5934099999999995E-2</c:v>
                </c:pt>
                <c:pt idx="13991">
                  <c:v>2.1978000000000001E-2</c:v>
                </c:pt>
                <c:pt idx="13992">
                  <c:v>6.5934099999999995E-2</c:v>
                </c:pt>
                <c:pt idx="13993">
                  <c:v>6.5934099999999995E-2</c:v>
                </c:pt>
                <c:pt idx="13994">
                  <c:v>6.5934099999999995E-2</c:v>
                </c:pt>
                <c:pt idx="13995">
                  <c:v>6.5934099999999995E-2</c:v>
                </c:pt>
                <c:pt idx="13996">
                  <c:v>2.1978000000000001E-2</c:v>
                </c:pt>
                <c:pt idx="13997">
                  <c:v>6.5934099999999995E-2</c:v>
                </c:pt>
                <c:pt idx="13998">
                  <c:v>6.5934099999999995E-2</c:v>
                </c:pt>
                <c:pt idx="13999">
                  <c:v>2.1978000000000001E-2</c:v>
                </c:pt>
                <c:pt idx="14000">
                  <c:v>6.5934099999999995E-2</c:v>
                </c:pt>
                <c:pt idx="14001">
                  <c:v>6.5934099999999995E-2</c:v>
                </c:pt>
                <c:pt idx="14002">
                  <c:v>6.5934099999999995E-2</c:v>
                </c:pt>
                <c:pt idx="14003">
                  <c:v>2.1978000000000001E-2</c:v>
                </c:pt>
                <c:pt idx="14004">
                  <c:v>6.5934099999999995E-2</c:v>
                </c:pt>
                <c:pt idx="14005">
                  <c:v>6.5934099999999995E-2</c:v>
                </c:pt>
                <c:pt idx="14006">
                  <c:v>6.5934099999999995E-2</c:v>
                </c:pt>
                <c:pt idx="14007">
                  <c:v>6.5934099999999995E-2</c:v>
                </c:pt>
                <c:pt idx="14008">
                  <c:v>6.5934099999999995E-2</c:v>
                </c:pt>
                <c:pt idx="14009">
                  <c:v>6.5934099999999995E-2</c:v>
                </c:pt>
                <c:pt idx="14010">
                  <c:v>6.5934099999999995E-2</c:v>
                </c:pt>
                <c:pt idx="14011">
                  <c:v>2.1978000000000001E-2</c:v>
                </c:pt>
                <c:pt idx="14012">
                  <c:v>2.1978000000000001E-2</c:v>
                </c:pt>
                <c:pt idx="14013">
                  <c:v>6.5934099999999995E-2</c:v>
                </c:pt>
                <c:pt idx="14014">
                  <c:v>6.5934099999999995E-2</c:v>
                </c:pt>
                <c:pt idx="14015">
                  <c:v>6.5934099999999995E-2</c:v>
                </c:pt>
                <c:pt idx="14016">
                  <c:v>2.1978000000000001E-2</c:v>
                </c:pt>
                <c:pt idx="14017">
                  <c:v>6.5934099999999995E-2</c:v>
                </c:pt>
                <c:pt idx="14018">
                  <c:v>6.5934099999999995E-2</c:v>
                </c:pt>
                <c:pt idx="14019">
                  <c:v>2.1978000000000001E-2</c:v>
                </c:pt>
                <c:pt idx="14020">
                  <c:v>6.5934099999999995E-2</c:v>
                </c:pt>
                <c:pt idx="14021">
                  <c:v>6.5934099999999995E-2</c:v>
                </c:pt>
                <c:pt idx="14022">
                  <c:v>2.1978000000000001E-2</c:v>
                </c:pt>
                <c:pt idx="14023">
                  <c:v>2.1978000000000001E-2</c:v>
                </c:pt>
                <c:pt idx="14024">
                  <c:v>2.1978000000000001E-2</c:v>
                </c:pt>
                <c:pt idx="14025">
                  <c:v>6.5934099999999995E-2</c:v>
                </c:pt>
                <c:pt idx="14026">
                  <c:v>2.1978000000000001E-2</c:v>
                </c:pt>
                <c:pt idx="14027">
                  <c:v>2.1978000000000001E-2</c:v>
                </c:pt>
                <c:pt idx="14028">
                  <c:v>2.1978000000000001E-2</c:v>
                </c:pt>
                <c:pt idx="14029">
                  <c:v>6.5934099999999995E-2</c:v>
                </c:pt>
                <c:pt idx="14030">
                  <c:v>6.5934099999999995E-2</c:v>
                </c:pt>
                <c:pt idx="14031">
                  <c:v>2.1978000000000001E-2</c:v>
                </c:pt>
                <c:pt idx="14032">
                  <c:v>6.5934099999999995E-2</c:v>
                </c:pt>
                <c:pt idx="14033">
                  <c:v>2.1978000000000001E-2</c:v>
                </c:pt>
                <c:pt idx="14034">
                  <c:v>6.5934099999999995E-2</c:v>
                </c:pt>
                <c:pt idx="14035">
                  <c:v>6.5934099999999995E-2</c:v>
                </c:pt>
                <c:pt idx="14036">
                  <c:v>6.5934099999999995E-2</c:v>
                </c:pt>
                <c:pt idx="14037">
                  <c:v>6.5934099999999995E-2</c:v>
                </c:pt>
                <c:pt idx="14038">
                  <c:v>2.1978000000000001E-2</c:v>
                </c:pt>
                <c:pt idx="14039">
                  <c:v>2.1978000000000001E-2</c:v>
                </c:pt>
                <c:pt idx="14040">
                  <c:v>2.1978000000000001E-2</c:v>
                </c:pt>
                <c:pt idx="14041">
                  <c:v>6.5934099999999995E-2</c:v>
                </c:pt>
                <c:pt idx="14042">
                  <c:v>6.5934099999999995E-2</c:v>
                </c:pt>
                <c:pt idx="14043">
                  <c:v>6.5934099999999995E-2</c:v>
                </c:pt>
                <c:pt idx="14044">
                  <c:v>6.5934099999999995E-2</c:v>
                </c:pt>
                <c:pt idx="14045">
                  <c:v>2.1978000000000001E-2</c:v>
                </c:pt>
                <c:pt idx="14046">
                  <c:v>2.1978000000000001E-2</c:v>
                </c:pt>
                <c:pt idx="14047">
                  <c:v>2.1978000000000001E-2</c:v>
                </c:pt>
                <c:pt idx="14048">
                  <c:v>2.1978000000000001E-2</c:v>
                </c:pt>
                <c:pt idx="14049">
                  <c:v>2.1978000000000001E-2</c:v>
                </c:pt>
                <c:pt idx="14050">
                  <c:v>2.1978000000000001E-2</c:v>
                </c:pt>
                <c:pt idx="14051">
                  <c:v>2.1978000000000001E-2</c:v>
                </c:pt>
                <c:pt idx="14052">
                  <c:v>2.1978000000000001E-2</c:v>
                </c:pt>
                <c:pt idx="14053">
                  <c:v>2.1978000000000001E-2</c:v>
                </c:pt>
                <c:pt idx="14054">
                  <c:v>2.1978000000000001E-2</c:v>
                </c:pt>
                <c:pt idx="14055">
                  <c:v>2.1978000000000001E-2</c:v>
                </c:pt>
                <c:pt idx="14056">
                  <c:v>2.1978000000000001E-2</c:v>
                </c:pt>
                <c:pt idx="14057">
                  <c:v>6.5934099999999995E-2</c:v>
                </c:pt>
                <c:pt idx="14058">
                  <c:v>6.5934099999999995E-2</c:v>
                </c:pt>
                <c:pt idx="14059">
                  <c:v>2.1978000000000001E-2</c:v>
                </c:pt>
                <c:pt idx="14060">
                  <c:v>2.1978000000000001E-2</c:v>
                </c:pt>
                <c:pt idx="14061">
                  <c:v>2.1978000000000001E-2</c:v>
                </c:pt>
                <c:pt idx="14062">
                  <c:v>2.1978000000000001E-2</c:v>
                </c:pt>
                <c:pt idx="14063">
                  <c:v>2.1978000000000001E-2</c:v>
                </c:pt>
                <c:pt idx="14064">
                  <c:v>2.1978000000000001E-2</c:v>
                </c:pt>
                <c:pt idx="14065">
                  <c:v>6.5934099999999995E-2</c:v>
                </c:pt>
                <c:pt idx="14066">
                  <c:v>6.5934099999999995E-2</c:v>
                </c:pt>
                <c:pt idx="14067">
                  <c:v>2.1978000000000001E-2</c:v>
                </c:pt>
                <c:pt idx="14068">
                  <c:v>2.1978000000000001E-2</c:v>
                </c:pt>
                <c:pt idx="14069">
                  <c:v>6.5934099999999995E-2</c:v>
                </c:pt>
                <c:pt idx="14070">
                  <c:v>6.5934099999999995E-2</c:v>
                </c:pt>
                <c:pt idx="14071">
                  <c:v>2.1978000000000001E-2</c:v>
                </c:pt>
                <c:pt idx="14072">
                  <c:v>2.1978000000000001E-2</c:v>
                </c:pt>
                <c:pt idx="14073">
                  <c:v>6.5934099999999995E-2</c:v>
                </c:pt>
                <c:pt idx="14074">
                  <c:v>6.5934099999999995E-2</c:v>
                </c:pt>
                <c:pt idx="14075">
                  <c:v>6.5934099999999995E-2</c:v>
                </c:pt>
                <c:pt idx="14076">
                  <c:v>2.1978000000000001E-2</c:v>
                </c:pt>
                <c:pt idx="14077">
                  <c:v>2.1978000000000001E-2</c:v>
                </c:pt>
                <c:pt idx="14078">
                  <c:v>2.1978000000000001E-2</c:v>
                </c:pt>
                <c:pt idx="14079">
                  <c:v>2.1978000000000001E-2</c:v>
                </c:pt>
                <c:pt idx="14080">
                  <c:v>2.1978000000000001E-2</c:v>
                </c:pt>
                <c:pt idx="14081">
                  <c:v>6.5934099999999995E-2</c:v>
                </c:pt>
                <c:pt idx="14082">
                  <c:v>6.5934099999999995E-2</c:v>
                </c:pt>
                <c:pt idx="14083">
                  <c:v>2.1978000000000001E-2</c:v>
                </c:pt>
                <c:pt idx="14084">
                  <c:v>2.1978000000000001E-2</c:v>
                </c:pt>
                <c:pt idx="14085">
                  <c:v>2.1978000000000001E-2</c:v>
                </c:pt>
                <c:pt idx="14086">
                  <c:v>2.1978000000000001E-2</c:v>
                </c:pt>
                <c:pt idx="14087">
                  <c:v>2.1978000000000001E-2</c:v>
                </c:pt>
                <c:pt idx="14088">
                  <c:v>6.5934099999999995E-2</c:v>
                </c:pt>
                <c:pt idx="14089">
                  <c:v>2.1978000000000001E-2</c:v>
                </c:pt>
                <c:pt idx="14090">
                  <c:v>2.1978000000000001E-2</c:v>
                </c:pt>
                <c:pt idx="14091">
                  <c:v>2.1978000000000001E-2</c:v>
                </c:pt>
                <c:pt idx="14092">
                  <c:v>2.1978000000000001E-2</c:v>
                </c:pt>
                <c:pt idx="14093">
                  <c:v>6.5934099999999995E-2</c:v>
                </c:pt>
                <c:pt idx="14094">
                  <c:v>6.5934099999999995E-2</c:v>
                </c:pt>
                <c:pt idx="14095">
                  <c:v>6.5934099999999995E-2</c:v>
                </c:pt>
                <c:pt idx="14096">
                  <c:v>6.5934099999999995E-2</c:v>
                </c:pt>
                <c:pt idx="14097">
                  <c:v>6.5934099999999995E-2</c:v>
                </c:pt>
                <c:pt idx="14098">
                  <c:v>6.5934099999999995E-2</c:v>
                </c:pt>
                <c:pt idx="14099">
                  <c:v>2.1978000000000001E-2</c:v>
                </c:pt>
                <c:pt idx="14100">
                  <c:v>2.1978000000000001E-2</c:v>
                </c:pt>
                <c:pt idx="14101">
                  <c:v>2.1978000000000001E-2</c:v>
                </c:pt>
                <c:pt idx="14102">
                  <c:v>2.1978000000000001E-2</c:v>
                </c:pt>
                <c:pt idx="14103">
                  <c:v>2.1978000000000001E-2</c:v>
                </c:pt>
                <c:pt idx="14104">
                  <c:v>2.1978000000000001E-2</c:v>
                </c:pt>
                <c:pt idx="14105">
                  <c:v>6.5934099999999995E-2</c:v>
                </c:pt>
                <c:pt idx="14106">
                  <c:v>6.5934099999999995E-2</c:v>
                </c:pt>
                <c:pt idx="14107">
                  <c:v>6.5934099999999995E-2</c:v>
                </c:pt>
                <c:pt idx="14108">
                  <c:v>6.5934099999999995E-2</c:v>
                </c:pt>
                <c:pt idx="14109">
                  <c:v>2.1978000000000001E-2</c:v>
                </c:pt>
                <c:pt idx="14110">
                  <c:v>2.1978000000000001E-2</c:v>
                </c:pt>
                <c:pt idx="14111">
                  <c:v>2.1978000000000001E-2</c:v>
                </c:pt>
                <c:pt idx="14112">
                  <c:v>6.5934099999999995E-2</c:v>
                </c:pt>
                <c:pt idx="14113">
                  <c:v>2.1978000000000001E-2</c:v>
                </c:pt>
                <c:pt idx="14114">
                  <c:v>6.5934099999999995E-2</c:v>
                </c:pt>
                <c:pt idx="14115">
                  <c:v>2.1978000000000001E-2</c:v>
                </c:pt>
                <c:pt idx="14116">
                  <c:v>2.1978000000000001E-2</c:v>
                </c:pt>
                <c:pt idx="14117">
                  <c:v>2.1978000000000001E-2</c:v>
                </c:pt>
                <c:pt idx="14118">
                  <c:v>2.1978000000000001E-2</c:v>
                </c:pt>
                <c:pt idx="14119">
                  <c:v>2.1978000000000001E-2</c:v>
                </c:pt>
                <c:pt idx="14120">
                  <c:v>2.1978000000000001E-2</c:v>
                </c:pt>
                <c:pt idx="14121">
                  <c:v>2.1978000000000001E-2</c:v>
                </c:pt>
                <c:pt idx="14122">
                  <c:v>2.1978000000000001E-2</c:v>
                </c:pt>
                <c:pt idx="14123">
                  <c:v>6.5934099999999995E-2</c:v>
                </c:pt>
                <c:pt idx="14124">
                  <c:v>2.1978000000000001E-2</c:v>
                </c:pt>
                <c:pt idx="14125">
                  <c:v>2.1978000000000001E-2</c:v>
                </c:pt>
                <c:pt idx="14126">
                  <c:v>6.5934099999999995E-2</c:v>
                </c:pt>
                <c:pt idx="14127">
                  <c:v>6.5934099999999995E-2</c:v>
                </c:pt>
                <c:pt idx="14128">
                  <c:v>6.5934099999999995E-2</c:v>
                </c:pt>
                <c:pt idx="14129">
                  <c:v>6.5934099999999995E-2</c:v>
                </c:pt>
                <c:pt idx="14130">
                  <c:v>6.5934099999999995E-2</c:v>
                </c:pt>
                <c:pt idx="14131">
                  <c:v>2.1978000000000001E-2</c:v>
                </c:pt>
                <c:pt idx="14132">
                  <c:v>2.1978000000000001E-2</c:v>
                </c:pt>
                <c:pt idx="14133">
                  <c:v>2.1978000000000001E-2</c:v>
                </c:pt>
                <c:pt idx="14134">
                  <c:v>2.1978000000000001E-2</c:v>
                </c:pt>
                <c:pt idx="14135">
                  <c:v>2.1978000000000001E-2</c:v>
                </c:pt>
                <c:pt idx="14136">
                  <c:v>2.1978000000000001E-2</c:v>
                </c:pt>
                <c:pt idx="14137">
                  <c:v>6.5934099999999995E-2</c:v>
                </c:pt>
                <c:pt idx="14138">
                  <c:v>6.5934099999999995E-2</c:v>
                </c:pt>
                <c:pt idx="14139">
                  <c:v>6.5934099999999995E-2</c:v>
                </c:pt>
                <c:pt idx="14140">
                  <c:v>2.1978000000000001E-2</c:v>
                </c:pt>
                <c:pt idx="14141">
                  <c:v>6.5934099999999995E-2</c:v>
                </c:pt>
                <c:pt idx="14142">
                  <c:v>2.1978000000000001E-2</c:v>
                </c:pt>
                <c:pt idx="14143">
                  <c:v>6.5934099999999995E-2</c:v>
                </c:pt>
                <c:pt idx="14144">
                  <c:v>6.5934099999999995E-2</c:v>
                </c:pt>
                <c:pt idx="14145">
                  <c:v>6.5934099999999995E-2</c:v>
                </c:pt>
                <c:pt idx="14146">
                  <c:v>6.5934099999999995E-2</c:v>
                </c:pt>
                <c:pt idx="14147">
                  <c:v>6.5934099999999995E-2</c:v>
                </c:pt>
                <c:pt idx="14148">
                  <c:v>6.5934099999999995E-2</c:v>
                </c:pt>
                <c:pt idx="14149">
                  <c:v>2.1978000000000001E-2</c:v>
                </c:pt>
                <c:pt idx="14150">
                  <c:v>2.1978000000000001E-2</c:v>
                </c:pt>
                <c:pt idx="14151">
                  <c:v>2.1978000000000001E-2</c:v>
                </c:pt>
                <c:pt idx="14152">
                  <c:v>2.1978000000000001E-2</c:v>
                </c:pt>
                <c:pt idx="14153">
                  <c:v>2.1978000000000001E-2</c:v>
                </c:pt>
                <c:pt idx="14154">
                  <c:v>2.1978000000000001E-2</c:v>
                </c:pt>
                <c:pt idx="14155">
                  <c:v>2.1978000000000001E-2</c:v>
                </c:pt>
                <c:pt idx="14156">
                  <c:v>6.5934099999999995E-2</c:v>
                </c:pt>
                <c:pt idx="14157">
                  <c:v>6.5934099999999995E-2</c:v>
                </c:pt>
                <c:pt idx="14158">
                  <c:v>2.1978000000000001E-2</c:v>
                </c:pt>
                <c:pt idx="14159">
                  <c:v>2.1978000000000001E-2</c:v>
                </c:pt>
                <c:pt idx="14160">
                  <c:v>2.1978000000000001E-2</c:v>
                </c:pt>
                <c:pt idx="14161">
                  <c:v>2.1978000000000001E-2</c:v>
                </c:pt>
                <c:pt idx="14162">
                  <c:v>2.1978000000000001E-2</c:v>
                </c:pt>
                <c:pt idx="14163">
                  <c:v>2.1978000000000001E-2</c:v>
                </c:pt>
                <c:pt idx="14164">
                  <c:v>6.5934099999999995E-2</c:v>
                </c:pt>
                <c:pt idx="14165">
                  <c:v>6.5934099999999995E-2</c:v>
                </c:pt>
                <c:pt idx="14166">
                  <c:v>6.5934099999999995E-2</c:v>
                </c:pt>
                <c:pt idx="14167">
                  <c:v>2.1978000000000001E-2</c:v>
                </c:pt>
                <c:pt idx="14168">
                  <c:v>6.5934099999999995E-2</c:v>
                </c:pt>
                <c:pt idx="14169">
                  <c:v>6.5934099999999995E-2</c:v>
                </c:pt>
                <c:pt idx="14170">
                  <c:v>6.5934099999999995E-2</c:v>
                </c:pt>
                <c:pt idx="14171">
                  <c:v>6.5934099999999995E-2</c:v>
                </c:pt>
                <c:pt idx="14172">
                  <c:v>6.5934099999999995E-2</c:v>
                </c:pt>
                <c:pt idx="14173">
                  <c:v>2.1978000000000001E-2</c:v>
                </c:pt>
                <c:pt idx="14174">
                  <c:v>2.1978000000000001E-2</c:v>
                </c:pt>
                <c:pt idx="14175">
                  <c:v>2.1978000000000001E-2</c:v>
                </c:pt>
                <c:pt idx="14176">
                  <c:v>2.1978000000000001E-2</c:v>
                </c:pt>
                <c:pt idx="14177">
                  <c:v>2.1978000000000001E-2</c:v>
                </c:pt>
                <c:pt idx="14178">
                  <c:v>2.1978000000000001E-2</c:v>
                </c:pt>
                <c:pt idx="14179">
                  <c:v>2.1978000000000001E-2</c:v>
                </c:pt>
                <c:pt idx="14180">
                  <c:v>6.5934099999999995E-2</c:v>
                </c:pt>
                <c:pt idx="14181">
                  <c:v>6.5934099999999995E-2</c:v>
                </c:pt>
                <c:pt idx="14182">
                  <c:v>6.5934099999999995E-2</c:v>
                </c:pt>
                <c:pt idx="14183">
                  <c:v>6.5934099999999995E-2</c:v>
                </c:pt>
                <c:pt idx="14184">
                  <c:v>2.1978000000000001E-2</c:v>
                </c:pt>
                <c:pt idx="14185">
                  <c:v>2.1978000000000001E-2</c:v>
                </c:pt>
                <c:pt idx="14186">
                  <c:v>2.1978000000000001E-2</c:v>
                </c:pt>
                <c:pt idx="14187">
                  <c:v>2.1978000000000001E-2</c:v>
                </c:pt>
                <c:pt idx="14188">
                  <c:v>2.1978000000000001E-2</c:v>
                </c:pt>
                <c:pt idx="14189">
                  <c:v>2.1978000000000001E-2</c:v>
                </c:pt>
                <c:pt idx="14190">
                  <c:v>2.1978000000000001E-2</c:v>
                </c:pt>
                <c:pt idx="14191">
                  <c:v>6.5934099999999995E-2</c:v>
                </c:pt>
                <c:pt idx="14192">
                  <c:v>6.5934099999999995E-2</c:v>
                </c:pt>
                <c:pt idx="14193">
                  <c:v>2.1978000000000001E-2</c:v>
                </c:pt>
                <c:pt idx="14194">
                  <c:v>2.1978000000000001E-2</c:v>
                </c:pt>
                <c:pt idx="14195">
                  <c:v>2.1978000000000001E-2</c:v>
                </c:pt>
                <c:pt idx="14196">
                  <c:v>2.1978000000000001E-2</c:v>
                </c:pt>
                <c:pt idx="14197">
                  <c:v>2.1978000000000001E-2</c:v>
                </c:pt>
                <c:pt idx="14198">
                  <c:v>6.5934099999999995E-2</c:v>
                </c:pt>
                <c:pt idx="14199">
                  <c:v>2.1978000000000001E-2</c:v>
                </c:pt>
                <c:pt idx="14200">
                  <c:v>6.5934099999999995E-2</c:v>
                </c:pt>
                <c:pt idx="14201">
                  <c:v>6.5934099999999995E-2</c:v>
                </c:pt>
                <c:pt idx="14202">
                  <c:v>6.5934099999999995E-2</c:v>
                </c:pt>
                <c:pt idx="14203">
                  <c:v>2.1978000000000001E-2</c:v>
                </c:pt>
                <c:pt idx="14204">
                  <c:v>2.1978000000000001E-2</c:v>
                </c:pt>
                <c:pt idx="14205">
                  <c:v>2.1978000000000001E-2</c:v>
                </c:pt>
                <c:pt idx="14206">
                  <c:v>2.1978000000000001E-2</c:v>
                </c:pt>
                <c:pt idx="14207">
                  <c:v>2.1978000000000001E-2</c:v>
                </c:pt>
                <c:pt idx="14208">
                  <c:v>2.1978000000000001E-2</c:v>
                </c:pt>
                <c:pt idx="14209">
                  <c:v>2.1978000000000001E-2</c:v>
                </c:pt>
                <c:pt idx="14210">
                  <c:v>2.1978000000000001E-2</c:v>
                </c:pt>
                <c:pt idx="14211">
                  <c:v>2.1978000000000001E-2</c:v>
                </c:pt>
                <c:pt idx="14212">
                  <c:v>6.5934099999999995E-2</c:v>
                </c:pt>
                <c:pt idx="14213">
                  <c:v>6.5934099999999995E-2</c:v>
                </c:pt>
                <c:pt idx="14214">
                  <c:v>6.5934099999999995E-2</c:v>
                </c:pt>
                <c:pt idx="14215">
                  <c:v>6.5934099999999995E-2</c:v>
                </c:pt>
                <c:pt idx="14216">
                  <c:v>2.1978000000000001E-2</c:v>
                </c:pt>
                <c:pt idx="14217">
                  <c:v>6.5934099999999995E-2</c:v>
                </c:pt>
                <c:pt idx="14218">
                  <c:v>2.1978000000000001E-2</c:v>
                </c:pt>
                <c:pt idx="14219">
                  <c:v>2.1978000000000001E-2</c:v>
                </c:pt>
                <c:pt idx="14220">
                  <c:v>6.5934099999999995E-2</c:v>
                </c:pt>
                <c:pt idx="14221">
                  <c:v>6.5934099999999995E-2</c:v>
                </c:pt>
                <c:pt idx="14222">
                  <c:v>2.1978000000000001E-2</c:v>
                </c:pt>
                <c:pt idx="14223">
                  <c:v>2.1978000000000001E-2</c:v>
                </c:pt>
                <c:pt idx="14224">
                  <c:v>2.1978000000000001E-2</c:v>
                </c:pt>
                <c:pt idx="14225">
                  <c:v>2.1978000000000001E-2</c:v>
                </c:pt>
                <c:pt idx="14226">
                  <c:v>2.1978000000000001E-2</c:v>
                </c:pt>
                <c:pt idx="14227">
                  <c:v>2.1978000000000001E-2</c:v>
                </c:pt>
                <c:pt idx="14228">
                  <c:v>2.1978000000000001E-2</c:v>
                </c:pt>
                <c:pt idx="14229">
                  <c:v>6.5934099999999995E-2</c:v>
                </c:pt>
                <c:pt idx="14230">
                  <c:v>2.1978000000000001E-2</c:v>
                </c:pt>
                <c:pt idx="14231">
                  <c:v>2.1978000000000001E-2</c:v>
                </c:pt>
                <c:pt idx="14232">
                  <c:v>2.1978000000000001E-2</c:v>
                </c:pt>
                <c:pt idx="14233">
                  <c:v>2.1978000000000001E-2</c:v>
                </c:pt>
                <c:pt idx="14234">
                  <c:v>6.5934099999999995E-2</c:v>
                </c:pt>
                <c:pt idx="14235">
                  <c:v>6.5934099999999995E-2</c:v>
                </c:pt>
                <c:pt idx="14236">
                  <c:v>6.5934099999999995E-2</c:v>
                </c:pt>
                <c:pt idx="14237">
                  <c:v>6.5934099999999995E-2</c:v>
                </c:pt>
                <c:pt idx="14238">
                  <c:v>2.1978000000000001E-2</c:v>
                </c:pt>
                <c:pt idx="14239">
                  <c:v>2.1978000000000001E-2</c:v>
                </c:pt>
                <c:pt idx="14240">
                  <c:v>2.1978000000000001E-2</c:v>
                </c:pt>
                <c:pt idx="14241">
                  <c:v>2.1978000000000001E-2</c:v>
                </c:pt>
                <c:pt idx="14242">
                  <c:v>2.1978000000000001E-2</c:v>
                </c:pt>
                <c:pt idx="14243">
                  <c:v>2.1978000000000001E-2</c:v>
                </c:pt>
                <c:pt idx="14244">
                  <c:v>2.1978000000000001E-2</c:v>
                </c:pt>
                <c:pt idx="14245">
                  <c:v>2.1978000000000001E-2</c:v>
                </c:pt>
                <c:pt idx="14246">
                  <c:v>2.1978000000000001E-2</c:v>
                </c:pt>
                <c:pt idx="14247">
                  <c:v>2.1978000000000001E-2</c:v>
                </c:pt>
                <c:pt idx="14248">
                  <c:v>2.1978000000000001E-2</c:v>
                </c:pt>
                <c:pt idx="14249">
                  <c:v>2.1978000000000001E-2</c:v>
                </c:pt>
                <c:pt idx="14250">
                  <c:v>2.1978000000000001E-2</c:v>
                </c:pt>
                <c:pt idx="14251">
                  <c:v>2.1978000000000001E-2</c:v>
                </c:pt>
                <c:pt idx="14252">
                  <c:v>2.1978000000000001E-2</c:v>
                </c:pt>
                <c:pt idx="14253">
                  <c:v>2.1978000000000001E-2</c:v>
                </c:pt>
                <c:pt idx="14254">
                  <c:v>2.1978000000000001E-2</c:v>
                </c:pt>
                <c:pt idx="14255">
                  <c:v>2.1978000000000001E-2</c:v>
                </c:pt>
                <c:pt idx="14256">
                  <c:v>6.5934099999999995E-2</c:v>
                </c:pt>
                <c:pt idx="14257">
                  <c:v>2.1978000000000001E-2</c:v>
                </c:pt>
                <c:pt idx="14258">
                  <c:v>2.1978000000000001E-2</c:v>
                </c:pt>
                <c:pt idx="14259">
                  <c:v>2.1978000000000001E-2</c:v>
                </c:pt>
                <c:pt idx="14260">
                  <c:v>2.1978000000000001E-2</c:v>
                </c:pt>
                <c:pt idx="14261">
                  <c:v>2.1978000000000001E-2</c:v>
                </c:pt>
                <c:pt idx="14262">
                  <c:v>2.1978000000000001E-2</c:v>
                </c:pt>
                <c:pt idx="14263">
                  <c:v>2.1978000000000001E-2</c:v>
                </c:pt>
                <c:pt idx="14264">
                  <c:v>2.1978000000000001E-2</c:v>
                </c:pt>
                <c:pt idx="14265">
                  <c:v>2.1978000000000001E-2</c:v>
                </c:pt>
                <c:pt idx="14266">
                  <c:v>6.5934099999999995E-2</c:v>
                </c:pt>
                <c:pt idx="14267">
                  <c:v>2.1978000000000001E-2</c:v>
                </c:pt>
                <c:pt idx="14268">
                  <c:v>6.5934099999999995E-2</c:v>
                </c:pt>
                <c:pt idx="14269">
                  <c:v>2.1978000000000001E-2</c:v>
                </c:pt>
                <c:pt idx="14270">
                  <c:v>2.1978000000000001E-2</c:v>
                </c:pt>
                <c:pt idx="14271">
                  <c:v>6.5934099999999995E-2</c:v>
                </c:pt>
                <c:pt idx="14272">
                  <c:v>2.1978000000000001E-2</c:v>
                </c:pt>
                <c:pt idx="14273">
                  <c:v>2.1978000000000001E-2</c:v>
                </c:pt>
                <c:pt idx="14274">
                  <c:v>6.5934099999999995E-2</c:v>
                </c:pt>
                <c:pt idx="14275">
                  <c:v>6.5934099999999995E-2</c:v>
                </c:pt>
                <c:pt idx="14276">
                  <c:v>2.1978000000000001E-2</c:v>
                </c:pt>
                <c:pt idx="14277">
                  <c:v>2.1978000000000001E-2</c:v>
                </c:pt>
                <c:pt idx="14278">
                  <c:v>6.5934099999999995E-2</c:v>
                </c:pt>
                <c:pt idx="14279">
                  <c:v>2.1978000000000001E-2</c:v>
                </c:pt>
                <c:pt idx="14280">
                  <c:v>2.1978000000000001E-2</c:v>
                </c:pt>
                <c:pt idx="14281">
                  <c:v>2.1978000000000001E-2</c:v>
                </c:pt>
                <c:pt idx="14282">
                  <c:v>2.1978000000000001E-2</c:v>
                </c:pt>
                <c:pt idx="14283">
                  <c:v>2.1978000000000001E-2</c:v>
                </c:pt>
                <c:pt idx="14284">
                  <c:v>6.5934099999999995E-2</c:v>
                </c:pt>
                <c:pt idx="14285">
                  <c:v>2.1978000000000001E-2</c:v>
                </c:pt>
                <c:pt idx="14286">
                  <c:v>2.1978000000000001E-2</c:v>
                </c:pt>
                <c:pt idx="14287">
                  <c:v>6.5934099999999995E-2</c:v>
                </c:pt>
                <c:pt idx="14288">
                  <c:v>6.5934099999999995E-2</c:v>
                </c:pt>
                <c:pt idx="14289">
                  <c:v>2.1978000000000001E-2</c:v>
                </c:pt>
                <c:pt idx="14290">
                  <c:v>2.1978000000000001E-2</c:v>
                </c:pt>
                <c:pt idx="14291">
                  <c:v>6.5934099999999995E-2</c:v>
                </c:pt>
                <c:pt idx="14292">
                  <c:v>6.5934099999999995E-2</c:v>
                </c:pt>
                <c:pt idx="14293">
                  <c:v>2.1978000000000001E-2</c:v>
                </c:pt>
                <c:pt idx="14294">
                  <c:v>2.1978000000000001E-2</c:v>
                </c:pt>
                <c:pt idx="14295">
                  <c:v>2.1978000000000001E-2</c:v>
                </c:pt>
                <c:pt idx="14296">
                  <c:v>2.1978000000000001E-2</c:v>
                </c:pt>
                <c:pt idx="14297">
                  <c:v>6.5934099999999995E-2</c:v>
                </c:pt>
                <c:pt idx="14298">
                  <c:v>2.1978000000000001E-2</c:v>
                </c:pt>
                <c:pt idx="14299">
                  <c:v>2.1978000000000001E-2</c:v>
                </c:pt>
                <c:pt idx="14300">
                  <c:v>6.5934099999999995E-2</c:v>
                </c:pt>
                <c:pt idx="14301">
                  <c:v>6.5934099999999995E-2</c:v>
                </c:pt>
                <c:pt idx="14302">
                  <c:v>6.5934099999999995E-2</c:v>
                </c:pt>
                <c:pt idx="14303">
                  <c:v>2.1978000000000001E-2</c:v>
                </c:pt>
                <c:pt idx="14304">
                  <c:v>2.1978000000000001E-2</c:v>
                </c:pt>
                <c:pt idx="14305">
                  <c:v>2.1978000000000001E-2</c:v>
                </c:pt>
                <c:pt idx="14306">
                  <c:v>2.1978000000000001E-2</c:v>
                </c:pt>
                <c:pt idx="14307">
                  <c:v>2.1978000000000001E-2</c:v>
                </c:pt>
                <c:pt idx="14308">
                  <c:v>2.1978000000000001E-2</c:v>
                </c:pt>
                <c:pt idx="14309">
                  <c:v>2.1978000000000001E-2</c:v>
                </c:pt>
                <c:pt idx="14310">
                  <c:v>2.1978000000000001E-2</c:v>
                </c:pt>
                <c:pt idx="14311">
                  <c:v>6.5934099999999995E-2</c:v>
                </c:pt>
                <c:pt idx="14312">
                  <c:v>2.1978000000000001E-2</c:v>
                </c:pt>
                <c:pt idx="14313">
                  <c:v>2.1978000000000001E-2</c:v>
                </c:pt>
                <c:pt idx="14314">
                  <c:v>6.5934099999999995E-2</c:v>
                </c:pt>
                <c:pt idx="14315">
                  <c:v>2.1978000000000001E-2</c:v>
                </c:pt>
                <c:pt idx="14316">
                  <c:v>2.1978000000000001E-2</c:v>
                </c:pt>
                <c:pt idx="14317">
                  <c:v>2.1978000000000001E-2</c:v>
                </c:pt>
                <c:pt idx="14318">
                  <c:v>6.5934099999999995E-2</c:v>
                </c:pt>
                <c:pt idx="14319">
                  <c:v>2.1978000000000001E-2</c:v>
                </c:pt>
                <c:pt idx="14320">
                  <c:v>2.1978000000000001E-2</c:v>
                </c:pt>
                <c:pt idx="14321">
                  <c:v>2.1978000000000001E-2</c:v>
                </c:pt>
                <c:pt idx="14322">
                  <c:v>2.1978000000000001E-2</c:v>
                </c:pt>
                <c:pt idx="14323">
                  <c:v>6.5934099999999995E-2</c:v>
                </c:pt>
                <c:pt idx="14324">
                  <c:v>6.5934099999999995E-2</c:v>
                </c:pt>
                <c:pt idx="14325">
                  <c:v>6.5934099999999995E-2</c:v>
                </c:pt>
                <c:pt idx="14326">
                  <c:v>6.5934099999999995E-2</c:v>
                </c:pt>
                <c:pt idx="14327">
                  <c:v>6.5934099999999995E-2</c:v>
                </c:pt>
                <c:pt idx="14328">
                  <c:v>6.5934099999999995E-2</c:v>
                </c:pt>
                <c:pt idx="14329">
                  <c:v>6.5934099999999995E-2</c:v>
                </c:pt>
                <c:pt idx="14330">
                  <c:v>6.5934099999999995E-2</c:v>
                </c:pt>
                <c:pt idx="14331">
                  <c:v>2.1978000000000001E-2</c:v>
                </c:pt>
                <c:pt idx="14332">
                  <c:v>6.5934099999999995E-2</c:v>
                </c:pt>
                <c:pt idx="14333">
                  <c:v>6.5934099999999995E-2</c:v>
                </c:pt>
                <c:pt idx="14334">
                  <c:v>6.5934099999999995E-2</c:v>
                </c:pt>
                <c:pt idx="14335">
                  <c:v>2.1978000000000001E-2</c:v>
                </c:pt>
                <c:pt idx="14336">
                  <c:v>2.1978000000000001E-2</c:v>
                </c:pt>
                <c:pt idx="14337">
                  <c:v>2.1978000000000001E-2</c:v>
                </c:pt>
                <c:pt idx="14338">
                  <c:v>2.1978000000000001E-2</c:v>
                </c:pt>
                <c:pt idx="14339">
                  <c:v>2.1978000000000001E-2</c:v>
                </c:pt>
                <c:pt idx="14340">
                  <c:v>2.1978000000000001E-2</c:v>
                </c:pt>
                <c:pt idx="14341">
                  <c:v>2.1978000000000001E-2</c:v>
                </c:pt>
                <c:pt idx="14342">
                  <c:v>2.1978000000000001E-2</c:v>
                </c:pt>
                <c:pt idx="14343">
                  <c:v>6.5934099999999995E-2</c:v>
                </c:pt>
                <c:pt idx="14344">
                  <c:v>2.1978000000000001E-2</c:v>
                </c:pt>
                <c:pt idx="14345">
                  <c:v>2.1978000000000001E-2</c:v>
                </c:pt>
                <c:pt idx="14346">
                  <c:v>2.1978000000000001E-2</c:v>
                </c:pt>
                <c:pt idx="14347">
                  <c:v>2.1978000000000001E-2</c:v>
                </c:pt>
                <c:pt idx="14348">
                  <c:v>6.5934099999999995E-2</c:v>
                </c:pt>
                <c:pt idx="14349">
                  <c:v>6.5934099999999995E-2</c:v>
                </c:pt>
                <c:pt idx="14350">
                  <c:v>2.1978000000000001E-2</c:v>
                </c:pt>
                <c:pt idx="14351">
                  <c:v>2.1978000000000001E-2</c:v>
                </c:pt>
                <c:pt idx="14352">
                  <c:v>2.1978000000000001E-2</c:v>
                </c:pt>
                <c:pt idx="14353">
                  <c:v>6.5934099999999995E-2</c:v>
                </c:pt>
                <c:pt idx="14354">
                  <c:v>2.1978000000000001E-2</c:v>
                </c:pt>
                <c:pt idx="14355">
                  <c:v>6.5934099999999995E-2</c:v>
                </c:pt>
                <c:pt idx="14356">
                  <c:v>6.5934099999999995E-2</c:v>
                </c:pt>
                <c:pt idx="14357">
                  <c:v>6.5934099999999995E-2</c:v>
                </c:pt>
                <c:pt idx="14358">
                  <c:v>6.5934099999999995E-2</c:v>
                </c:pt>
                <c:pt idx="14359">
                  <c:v>2.1978000000000001E-2</c:v>
                </c:pt>
                <c:pt idx="14360">
                  <c:v>2.1978000000000001E-2</c:v>
                </c:pt>
                <c:pt idx="14361">
                  <c:v>2.1978000000000001E-2</c:v>
                </c:pt>
                <c:pt idx="14362">
                  <c:v>2.1978000000000001E-2</c:v>
                </c:pt>
                <c:pt idx="14363">
                  <c:v>2.1978000000000001E-2</c:v>
                </c:pt>
                <c:pt idx="14364">
                  <c:v>6.5934099999999995E-2</c:v>
                </c:pt>
                <c:pt idx="14365">
                  <c:v>2.1978000000000001E-2</c:v>
                </c:pt>
                <c:pt idx="14366">
                  <c:v>2.1978000000000001E-2</c:v>
                </c:pt>
                <c:pt idx="14367">
                  <c:v>2.1978000000000001E-2</c:v>
                </c:pt>
                <c:pt idx="14368">
                  <c:v>2.1978000000000001E-2</c:v>
                </c:pt>
                <c:pt idx="14369">
                  <c:v>6.5934099999999995E-2</c:v>
                </c:pt>
                <c:pt idx="14370">
                  <c:v>6.5934099999999995E-2</c:v>
                </c:pt>
                <c:pt idx="14371">
                  <c:v>6.5934099999999995E-2</c:v>
                </c:pt>
                <c:pt idx="14372">
                  <c:v>2.1978000000000001E-2</c:v>
                </c:pt>
                <c:pt idx="14373">
                  <c:v>2.1978000000000001E-2</c:v>
                </c:pt>
                <c:pt idx="14374">
                  <c:v>2.1978000000000001E-2</c:v>
                </c:pt>
                <c:pt idx="14375">
                  <c:v>2.1978000000000001E-2</c:v>
                </c:pt>
                <c:pt idx="14376">
                  <c:v>2.1978000000000001E-2</c:v>
                </c:pt>
                <c:pt idx="14377">
                  <c:v>2.1978000000000001E-2</c:v>
                </c:pt>
                <c:pt idx="14378">
                  <c:v>2.1978000000000001E-2</c:v>
                </c:pt>
                <c:pt idx="14379">
                  <c:v>2.1978000000000001E-2</c:v>
                </c:pt>
                <c:pt idx="14380">
                  <c:v>2.1978000000000001E-2</c:v>
                </c:pt>
                <c:pt idx="14381">
                  <c:v>2.1978000000000001E-2</c:v>
                </c:pt>
                <c:pt idx="14382">
                  <c:v>6.5934099999999995E-2</c:v>
                </c:pt>
                <c:pt idx="14383">
                  <c:v>2.1978000000000001E-2</c:v>
                </c:pt>
                <c:pt idx="14384">
                  <c:v>2.1978000000000001E-2</c:v>
                </c:pt>
                <c:pt idx="14385">
                  <c:v>2.1978000000000001E-2</c:v>
                </c:pt>
                <c:pt idx="14386">
                  <c:v>6.5934099999999995E-2</c:v>
                </c:pt>
                <c:pt idx="14387">
                  <c:v>6.5934099999999995E-2</c:v>
                </c:pt>
                <c:pt idx="14388">
                  <c:v>6.5934099999999995E-2</c:v>
                </c:pt>
                <c:pt idx="14389">
                  <c:v>6.5934099999999995E-2</c:v>
                </c:pt>
                <c:pt idx="14390">
                  <c:v>2.1978000000000001E-2</c:v>
                </c:pt>
                <c:pt idx="14391">
                  <c:v>2.1978000000000001E-2</c:v>
                </c:pt>
                <c:pt idx="14392">
                  <c:v>2.1978000000000001E-2</c:v>
                </c:pt>
                <c:pt idx="14393">
                  <c:v>6.5934099999999995E-2</c:v>
                </c:pt>
                <c:pt idx="14394">
                  <c:v>6.5934099999999995E-2</c:v>
                </c:pt>
                <c:pt idx="14395">
                  <c:v>6.5934099999999995E-2</c:v>
                </c:pt>
                <c:pt idx="14396">
                  <c:v>6.5934099999999995E-2</c:v>
                </c:pt>
                <c:pt idx="14397">
                  <c:v>2.1978000000000001E-2</c:v>
                </c:pt>
                <c:pt idx="14398">
                  <c:v>6.5934099999999995E-2</c:v>
                </c:pt>
                <c:pt idx="14399">
                  <c:v>6.5934099999999995E-2</c:v>
                </c:pt>
                <c:pt idx="14400">
                  <c:v>2.1978000000000001E-2</c:v>
                </c:pt>
                <c:pt idx="14401">
                  <c:v>2.1978000000000001E-2</c:v>
                </c:pt>
                <c:pt idx="14402">
                  <c:v>2.1978000000000001E-2</c:v>
                </c:pt>
                <c:pt idx="14403">
                  <c:v>6.5934099999999995E-2</c:v>
                </c:pt>
                <c:pt idx="14404">
                  <c:v>2.1978000000000001E-2</c:v>
                </c:pt>
                <c:pt idx="14405">
                  <c:v>2.1978000000000001E-2</c:v>
                </c:pt>
                <c:pt idx="14406">
                  <c:v>2.1978000000000001E-2</c:v>
                </c:pt>
                <c:pt idx="14407">
                  <c:v>2.1978000000000001E-2</c:v>
                </c:pt>
                <c:pt idx="14408">
                  <c:v>2.1978000000000001E-2</c:v>
                </c:pt>
                <c:pt idx="14409">
                  <c:v>2.1978000000000001E-2</c:v>
                </c:pt>
                <c:pt idx="14410">
                  <c:v>6.5934099999999995E-2</c:v>
                </c:pt>
                <c:pt idx="14411">
                  <c:v>2.1978000000000001E-2</c:v>
                </c:pt>
                <c:pt idx="14412">
                  <c:v>2.1978000000000001E-2</c:v>
                </c:pt>
                <c:pt idx="14413">
                  <c:v>6.5934099999999995E-2</c:v>
                </c:pt>
                <c:pt idx="14414">
                  <c:v>2.1978000000000001E-2</c:v>
                </c:pt>
                <c:pt idx="14415">
                  <c:v>6.5934099999999995E-2</c:v>
                </c:pt>
                <c:pt idx="14416">
                  <c:v>6.5934099999999995E-2</c:v>
                </c:pt>
                <c:pt idx="14417">
                  <c:v>6.5934099999999995E-2</c:v>
                </c:pt>
                <c:pt idx="14418">
                  <c:v>2.1978000000000001E-2</c:v>
                </c:pt>
                <c:pt idx="14419">
                  <c:v>2.1978000000000001E-2</c:v>
                </c:pt>
                <c:pt idx="14420">
                  <c:v>2.1978000000000001E-2</c:v>
                </c:pt>
                <c:pt idx="14421">
                  <c:v>6.5934099999999995E-2</c:v>
                </c:pt>
                <c:pt idx="14422">
                  <c:v>6.5934099999999995E-2</c:v>
                </c:pt>
                <c:pt idx="14423">
                  <c:v>2.1978000000000001E-2</c:v>
                </c:pt>
                <c:pt idx="14424">
                  <c:v>2.1978000000000001E-2</c:v>
                </c:pt>
                <c:pt idx="14425">
                  <c:v>2.1978000000000001E-2</c:v>
                </c:pt>
                <c:pt idx="14426">
                  <c:v>2.1978000000000001E-2</c:v>
                </c:pt>
                <c:pt idx="14427">
                  <c:v>2.1978000000000001E-2</c:v>
                </c:pt>
                <c:pt idx="14428">
                  <c:v>2.1978000000000001E-2</c:v>
                </c:pt>
                <c:pt idx="14429">
                  <c:v>2.1978000000000001E-2</c:v>
                </c:pt>
                <c:pt idx="14430">
                  <c:v>2.1978000000000001E-2</c:v>
                </c:pt>
                <c:pt idx="14431">
                  <c:v>2.1978000000000001E-2</c:v>
                </c:pt>
                <c:pt idx="14432">
                  <c:v>6.5934099999999995E-2</c:v>
                </c:pt>
                <c:pt idx="14433">
                  <c:v>6.5934099999999995E-2</c:v>
                </c:pt>
                <c:pt idx="14434">
                  <c:v>2.1978000000000001E-2</c:v>
                </c:pt>
                <c:pt idx="14435">
                  <c:v>6.5934099999999995E-2</c:v>
                </c:pt>
                <c:pt idx="14436">
                  <c:v>6.5934099999999995E-2</c:v>
                </c:pt>
                <c:pt idx="14437">
                  <c:v>2.1978000000000001E-2</c:v>
                </c:pt>
                <c:pt idx="14438">
                  <c:v>2.1978000000000001E-2</c:v>
                </c:pt>
                <c:pt idx="14439">
                  <c:v>6.5934099999999995E-2</c:v>
                </c:pt>
                <c:pt idx="14440">
                  <c:v>6.5934099999999995E-2</c:v>
                </c:pt>
                <c:pt idx="14441">
                  <c:v>2.1978000000000001E-2</c:v>
                </c:pt>
                <c:pt idx="14442">
                  <c:v>2.1978000000000001E-2</c:v>
                </c:pt>
                <c:pt idx="14443">
                  <c:v>2.1978000000000001E-2</c:v>
                </c:pt>
                <c:pt idx="14444">
                  <c:v>2.1978000000000001E-2</c:v>
                </c:pt>
                <c:pt idx="14445">
                  <c:v>2.1978000000000001E-2</c:v>
                </c:pt>
                <c:pt idx="14446">
                  <c:v>2.1978000000000001E-2</c:v>
                </c:pt>
                <c:pt idx="14447">
                  <c:v>2.1978000000000001E-2</c:v>
                </c:pt>
                <c:pt idx="14448">
                  <c:v>6.5934099999999995E-2</c:v>
                </c:pt>
                <c:pt idx="14449">
                  <c:v>6.5934099999999995E-2</c:v>
                </c:pt>
                <c:pt idx="14450">
                  <c:v>6.5934099999999995E-2</c:v>
                </c:pt>
                <c:pt idx="14451">
                  <c:v>6.5934099999999995E-2</c:v>
                </c:pt>
                <c:pt idx="14452">
                  <c:v>2.1978000000000001E-2</c:v>
                </c:pt>
                <c:pt idx="14453">
                  <c:v>2.1978000000000001E-2</c:v>
                </c:pt>
                <c:pt idx="14454">
                  <c:v>2.1978000000000001E-2</c:v>
                </c:pt>
                <c:pt idx="14455">
                  <c:v>2.1978000000000001E-2</c:v>
                </c:pt>
                <c:pt idx="14456">
                  <c:v>2.1978000000000001E-2</c:v>
                </c:pt>
                <c:pt idx="14457">
                  <c:v>2.1978000000000001E-2</c:v>
                </c:pt>
                <c:pt idx="14458">
                  <c:v>2.1978000000000001E-2</c:v>
                </c:pt>
                <c:pt idx="14459">
                  <c:v>2.1978000000000001E-2</c:v>
                </c:pt>
                <c:pt idx="14460">
                  <c:v>2.1978000000000001E-2</c:v>
                </c:pt>
                <c:pt idx="14461">
                  <c:v>6.5934099999999995E-2</c:v>
                </c:pt>
                <c:pt idx="14462">
                  <c:v>2.1978000000000001E-2</c:v>
                </c:pt>
                <c:pt idx="14463">
                  <c:v>2.1978000000000001E-2</c:v>
                </c:pt>
                <c:pt idx="14464">
                  <c:v>2.1978000000000001E-2</c:v>
                </c:pt>
                <c:pt idx="14465">
                  <c:v>2.1978000000000001E-2</c:v>
                </c:pt>
                <c:pt idx="14466">
                  <c:v>2.1978000000000001E-2</c:v>
                </c:pt>
                <c:pt idx="14467">
                  <c:v>2.1978000000000001E-2</c:v>
                </c:pt>
                <c:pt idx="14468">
                  <c:v>2.1978000000000001E-2</c:v>
                </c:pt>
                <c:pt idx="14469">
                  <c:v>2.1978000000000001E-2</c:v>
                </c:pt>
                <c:pt idx="14470">
                  <c:v>2.1978000000000001E-2</c:v>
                </c:pt>
                <c:pt idx="14471">
                  <c:v>6.5934099999999995E-2</c:v>
                </c:pt>
                <c:pt idx="14472">
                  <c:v>2.1978000000000001E-2</c:v>
                </c:pt>
                <c:pt idx="14473">
                  <c:v>2.1978000000000001E-2</c:v>
                </c:pt>
                <c:pt idx="14474">
                  <c:v>2.1978000000000001E-2</c:v>
                </c:pt>
                <c:pt idx="14475">
                  <c:v>2.1978000000000001E-2</c:v>
                </c:pt>
                <c:pt idx="14476">
                  <c:v>6.5934099999999995E-2</c:v>
                </c:pt>
                <c:pt idx="14477">
                  <c:v>2.1978000000000001E-2</c:v>
                </c:pt>
                <c:pt idx="14478">
                  <c:v>2.1978000000000001E-2</c:v>
                </c:pt>
                <c:pt idx="14479">
                  <c:v>6.5934099999999995E-2</c:v>
                </c:pt>
                <c:pt idx="14480">
                  <c:v>6.5934099999999995E-2</c:v>
                </c:pt>
                <c:pt idx="14481">
                  <c:v>6.5934099999999995E-2</c:v>
                </c:pt>
                <c:pt idx="14482">
                  <c:v>6.5934099999999995E-2</c:v>
                </c:pt>
                <c:pt idx="14483">
                  <c:v>2.1978000000000001E-2</c:v>
                </c:pt>
                <c:pt idx="14484">
                  <c:v>6.5934099999999995E-2</c:v>
                </c:pt>
                <c:pt idx="14485">
                  <c:v>6.5934099999999995E-2</c:v>
                </c:pt>
                <c:pt idx="14486">
                  <c:v>2.1978000000000001E-2</c:v>
                </c:pt>
                <c:pt idx="14487">
                  <c:v>2.1978000000000001E-2</c:v>
                </c:pt>
                <c:pt idx="14488">
                  <c:v>2.1978000000000001E-2</c:v>
                </c:pt>
                <c:pt idx="14489">
                  <c:v>6.5934099999999995E-2</c:v>
                </c:pt>
                <c:pt idx="14490">
                  <c:v>6.5934099999999995E-2</c:v>
                </c:pt>
                <c:pt idx="14491">
                  <c:v>6.5934099999999995E-2</c:v>
                </c:pt>
                <c:pt idx="14492">
                  <c:v>6.5934099999999995E-2</c:v>
                </c:pt>
                <c:pt idx="14493">
                  <c:v>6.5934099999999995E-2</c:v>
                </c:pt>
                <c:pt idx="14494">
                  <c:v>2.1978000000000001E-2</c:v>
                </c:pt>
                <c:pt idx="14495">
                  <c:v>2.1978000000000001E-2</c:v>
                </c:pt>
                <c:pt idx="14496">
                  <c:v>2.1978000000000001E-2</c:v>
                </c:pt>
                <c:pt idx="14497">
                  <c:v>2.1978000000000001E-2</c:v>
                </c:pt>
                <c:pt idx="14498">
                  <c:v>2.1978000000000001E-2</c:v>
                </c:pt>
                <c:pt idx="14499">
                  <c:v>6.5934099999999995E-2</c:v>
                </c:pt>
                <c:pt idx="14500">
                  <c:v>6.5934099999999995E-2</c:v>
                </c:pt>
                <c:pt idx="14501">
                  <c:v>6.5934099999999995E-2</c:v>
                </c:pt>
                <c:pt idx="14502">
                  <c:v>2.1978000000000001E-2</c:v>
                </c:pt>
                <c:pt idx="14503">
                  <c:v>6.5934099999999995E-2</c:v>
                </c:pt>
                <c:pt idx="14504">
                  <c:v>2.1978000000000001E-2</c:v>
                </c:pt>
                <c:pt idx="14505">
                  <c:v>6.5934099999999995E-2</c:v>
                </c:pt>
                <c:pt idx="14506">
                  <c:v>6.5934099999999995E-2</c:v>
                </c:pt>
                <c:pt idx="14507">
                  <c:v>2.1978000000000001E-2</c:v>
                </c:pt>
                <c:pt idx="14508">
                  <c:v>2.1978000000000001E-2</c:v>
                </c:pt>
                <c:pt idx="14509">
                  <c:v>6.5934099999999995E-2</c:v>
                </c:pt>
                <c:pt idx="14510">
                  <c:v>2.1978000000000001E-2</c:v>
                </c:pt>
                <c:pt idx="14511">
                  <c:v>2.1978000000000001E-2</c:v>
                </c:pt>
                <c:pt idx="14512">
                  <c:v>2.1978000000000001E-2</c:v>
                </c:pt>
                <c:pt idx="14513">
                  <c:v>2.1978000000000001E-2</c:v>
                </c:pt>
                <c:pt idx="14514">
                  <c:v>2.1978000000000001E-2</c:v>
                </c:pt>
                <c:pt idx="14515">
                  <c:v>2.1978000000000001E-2</c:v>
                </c:pt>
                <c:pt idx="14516">
                  <c:v>6.5934099999999995E-2</c:v>
                </c:pt>
                <c:pt idx="14517">
                  <c:v>2.1978000000000001E-2</c:v>
                </c:pt>
                <c:pt idx="14518">
                  <c:v>6.5934099999999995E-2</c:v>
                </c:pt>
                <c:pt idx="14519">
                  <c:v>6.5934099999999995E-2</c:v>
                </c:pt>
                <c:pt idx="14520">
                  <c:v>6.5934099999999995E-2</c:v>
                </c:pt>
                <c:pt idx="14521">
                  <c:v>2.1978000000000001E-2</c:v>
                </c:pt>
                <c:pt idx="14522">
                  <c:v>6.5934099999999995E-2</c:v>
                </c:pt>
                <c:pt idx="14523">
                  <c:v>6.5934099999999995E-2</c:v>
                </c:pt>
                <c:pt idx="14524">
                  <c:v>2.1978000000000001E-2</c:v>
                </c:pt>
                <c:pt idx="14525">
                  <c:v>2.1978000000000001E-2</c:v>
                </c:pt>
                <c:pt idx="14526">
                  <c:v>2.1978000000000001E-2</c:v>
                </c:pt>
                <c:pt idx="14527">
                  <c:v>2.1978000000000001E-2</c:v>
                </c:pt>
                <c:pt idx="14528">
                  <c:v>2.1978000000000001E-2</c:v>
                </c:pt>
                <c:pt idx="14529">
                  <c:v>2.1978000000000001E-2</c:v>
                </c:pt>
                <c:pt idx="14530">
                  <c:v>2.1978000000000001E-2</c:v>
                </c:pt>
                <c:pt idx="14531">
                  <c:v>6.5934099999999995E-2</c:v>
                </c:pt>
                <c:pt idx="14532">
                  <c:v>6.5934099999999995E-2</c:v>
                </c:pt>
                <c:pt idx="14533">
                  <c:v>2.1978000000000001E-2</c:v>
                </c:pt>
                <c:pt idx="14534">
                  <c:v>2.1978000000000001E-2</c:v>
                </c:pt>
                <c:pt idx="14535">
                  <c:v>6.5934099999999995E-2</c:v>
                </c:pt>
                <c:pt idx="14536">
                  <c:v>2.1978000000000001E-2</c:v>
                </c:pt>
                <c:pt idx="14537">
                  <c:v>2.1978000000000001E-2</c:v>
                </c:pt>
                <c:pt idx="14538">
                  <c:v>2.1978000000000001E-2</c:v>
                </c:pt>
                <c:pt idx="14539">
                  <c:v>2.1978000000000001E-2</c:v>
                </c:pt>
                <c:pt idx="14540">
                  <c:v>2.1978000000000001E-2</c:v>
                </c:pt>
                <c:pt idx="14541">
                  <c:v>6.5934099999999995E-2</c:v>
                </c:pt>
                <c:pt idx="14542">
                  <c:v>6.5934099999999995E-2</c:v>
                </c:pt>
                <c:pt idx="14543">
                  <c:v>6.5934099999999995E-2</c:v>
                </c:pt>
                <c:pt idx="14544">
                  <c:v>2.1978000000000001E-2</c:v>
                </c:pt>
                <c:pt idx="14545">
                  <c:v>2.1978000000000001E-2</c:v>
                </c:pt>
                <c:pt idx="14546">
                  <c:v>2.1978000000000001E-2</c:v>
                </c:pt>
                <c:pt idx="14547">
                  <c:v>6.5934099999999995E-2</c:v>
                </c:pt>
                <c:pt idx="14548">
                  <c:v>2.1978000000000001E-2</c:v>
                </c:pt>
                <c:pt idx="14549">
                  <c:v>2.1978000000000001E-2</c:v>
                </c:pt>
                <c:pt idx="14550">
                  <c:v>2.1978000000000001E-2</c:v>
                </c:pt>
                <c:pt idx="14551">
                  <c:v>2.1978000000000001E-2</c:v>
                </c:pt>
                <c:pt idx="14552">
                  <c:v>6.5934099999999995E-2</c:v>
                </c:pt>
                <c:pt idx="14553">
                  <c:v>6.5934099999999995E-2</c:v>
                </c:pt>
                <c:pt idx="14554">
                  <c:v>6.5934099999999995E-2</c:v>
                </c:pt>
                <c:pt idx="14555">
                  <c:v>2.1978000000000001E-2</c:v>
                </c:pt>
                <c:pt idx="14556">
                  <c:v>2.1978000000000001E-2</c:v>
                </c:pt>
                <c:pt idx="14557">
                  <c:v>6.5934099999999995E-2</c:v>
                </c:pt>
                <c:pt idx="14558">
                  <c:v>6.5934099999999995E-2</c:v>
                </c:pt>
                <c:pt idx="14559">
                  <c:v>2.1978000000000001E-2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22-4D32-9FB6-4CA57B9E3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669024"/>
        <c:axId val="817690543"/>
      </c:scatterChart>
      <c:scatterChart>
        <c:scatterStyle val="lineMarker"/>
        <c:varyColors val="0"/>
        <c:ser>
          <c:idx val="1"/>
          <c:order val="1"/>
          <c:tx>
            <c:v>Flow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Sheet1!$A$2:$A$14561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Sheet1!$C$2:$C$14561</c:f>
              <c:numCache>
                <c:formatCode>General</c:formatCode>
                <c:ptCount val="14560"/>
                <c:pt idx="0">
                  <c:v>2.2965799999999999E-3</c:v>
                </c:pt>
                <c:pt idx="1">
                  <c:v>2.2506483999999998E-3</c:v>
                </c:pt>
                <c:pt idx="2">
                  <c:v>7.8309754319999987E-3</c:v>
                </c:pt>
                <c:pt idx="3">
                  <c:v>1.0922155923359999E-2</c:v>
                </c:pt>
                <c:pt idx="4">
                  <c:v>1.0703712804892799E-2</c:v>
                </c:pt>
                <c:pt idx="5">
                  <c:v>1.4887198548794943E-2</c:v>
                </c:pt>
                <c:pt idx="6">
                  <c:v>1.6886034577819044E-2</c:v>
                </c:pt>
                <c:pt idx="7">
                  <c:v>1.6548313886262662E-2</c:v>
                </c:pt>
                <c:pt idx="8">
                  <c:v>1.6217347608537408E-2</c:v>
                </c:pt>
                <c:pt idx="9">
                  <c:v>2.0673600656366659E-2</c:v>
                </c:pt>
                <c:pt idx="10">
                  <c:v>2.0260128643239325E-2</c:v>
                </c:pt>
                <c:pt idx="11">
                  <c:v>2.4635526070374537E-2</c:v>
                </c:pt>
                <c:pt idx="12">
                  <c:v>2.7107595548967047E-2</c:v>
                </c:pt>
                <c:pt idx="13">
                  <c:v>2.6565443637987705E-2</c:v>
                </c:pt>
                <c:pt idx="14">
                  <c:v>3.1963774765227951E-2</c:v>
                </c:pt>
                <c:pt idx="15">
                  <c:v>3.1324499269923388E-2</c:v>
                </c:pt>
                <c:pt idx="16">
                  <c:v>3.0698009284524919E-2</c:v>
                </c:pt>
                <c:pt idx="17">
                  <c:v>3.0084049098834421E-2</c:v>
                </c:pt>
                <c:pt idx="18">
                  <c:v>3.4262968116857737E-2</c:v>
                </c:pt>
                <c:pt idx="19">
                  <c:v>3.3577708754520583E-2</c:v>
                </c:pt>
                <c:pt idx="20">
                  <c:v>3.749923457943017E-2</c:v>
                </c:pt>
                <c:pt idx="21">
                  <c:v>4.0499469887841567E-2</c:v>
                </c:pt>
                <c:pt idx="22">
                  <c:v>3.9689480490084736E-2</c:v>
                </c:pt>
                <c:pt idx="23">
                  <c:v>3.8895690880283038E-2</c:v>
                </c:pt>
                <c:pt idx="24">
                  <c:v>4.3421397062677378E-2</c:v>
                </c:pt>
                <c:pt idx="25">
                  <c:v>4.5800769121423834E-2</c:v>
                </c:pt>
                <c:pt idx="26">
                  <c:v>4.4884753738995357E-2</c:v>
                </c:pt>
                <c:pt idx="27">
                  <c:v>4.9290678664215451E-2</c:v>
                </c:pt>
                <c:pt idx="28">
                  <c:v>4.830486509093114E-2</c:v>
                </c:pt>
                <c:pt idx="29">
                  <c:v>5.1931847789112515E-2</c:v>
                </c:pt>
                <c:pt idx="30">
                  <c:v>5.089321083333026E-2</c:v>
                </c:pt>
                <c:pt idx="31">
                  <c:v>4.9875346616663652E-2</c:v>
                </c:pt>
                <c:pt idx="32">
                  <c:v>5.4181459684330378E-2</c:v>
                </c:pt>
                <c:pt idx="33">
                  <c:v>5.3097830490643767E-2</c:v>
                </c:pt>
                <c:pt idx="34">
                  <c:v>5.766121388083089E-2</c:v>
                </c:pt>
                <c:pt idx="35">
                  <c:v>5.6507989603214272E-2</c:v>
                </c:pt>
                <c:pt idx="36">
                  <c:v>5.5377829811149984E-2</c:v>
                </c:pt>
                <c:pt idx="37">
                  <c:v>5.427027321492698E-2</c:v>
                </c:pt>
                <c:pt idx="38">
                  <c:v>5.3184867750628438E-2</c:v>
                </c:pt>
                <c:pt idx="39">
                  <c:v>5.2121170395615868E-2</c:v>
                </c:pt>
                <c:pt idx="40">
                  <c:v>5.6039826987703552E-2</c:v>
                </c:pt>
                <c:pt idx="41">
                  <c:v>5.969963044794948E-2</c:v>
                </c:pt>
                <c:pt idx="42">
                  <c:v>6.3286237838990483E-2</c:v>
                </c:pt>
                <c:pt idx="43">
                  <c:v>6.6613593082210681E-2</c:v>
                </c:pt>
                <c:pt idx="44">
                  <c:v>6.7577901220566478E-2</c:v>
                </c:pt>
                <c:pt idx="45">
                  <c:v>7.2585183196155145E-2</c:v>
                </c:pt>
                <c:pt idx="46">
                  <c:v>7.5726559532232035E-2</c:v>
                </c:pt>
                <c:pt idx="47">
                  <c:v>7.7720068341587401E-2</c:v>
                </c:pt>
                <c:pt idx="48">
                  <c:v>8.0143366974755659E-2</c:v>
                </c:pt>
                <c:pt idx="49">
                  <c:v>7.8540499635260538E-2</c:v>
                </c:pt>
                <c:pt idx="50">
                  <c:v>8.3188749642555321E-2</c:v>
                </c:pt>
                <c:pt idx="51">
                  <c:v>8.5717854649704203E-2</c:v>
                </c:pt>
                <c:pt idx="52">
                  <c:v>8.8784097556710115E-2</c:v>
                </c:pt>
                <c:pt idx="53">
                  <c:v>9.178901560557591E-2</c:v>
                </c:pt>
                <c:pt idx="54">
                  <c:v>9.6448815293464385E-2</c:v>
                </c:pt>
                <c:pt idx="55">
                  <c:v>9.4519838987595098E-2</c:v>
                </c:pt>
                <c:pt idx="56">
                  <c:v>9.2629442207843193E-2</c:v>
                </c:pt>
                <c:pt idx="57">
                  <c:v>9.0776853363686322E-2</c:v>
                </c:pt>
                <c:pt idx="58">
                  <c:v>8.8961316296412588E-2</c:v>
                </c:pt>
                <c:pt idx="59">
                  <c:v>8.7182089970484336E-2</c:v>
                </c:pt>
                <c:pt idx="60">
                  <c:v>9.0219048171074651E-2</c:v>
                </c:pt>
                <c:pt idx="61">
                  <c:v>8.8414667207653161E-2</c:v>
                </c:pt>
                <c:pt idx="62">
                  <c:v>8.664637386350009E-2</c:v>
                </c:pt>
                <c:pt idx="63">
                  <c:v>8.4913446386230093E-2</c:v>
                </c:pt>
                <c:pt idx="64">
                  <c:v>8.3215177458505485E-2</c:v>
                </c:pt>
                <c:pt idx="65">
                  <c:v>8.5058913909335371E-2</c:v>
                </c:pt>
                <c:pt idx="66">
                  <c:v>8.7950815631148663E-2</c:v>
                </c:pt>
                <c:pt idx="67">
                  <c:v>8.6191799318525691E-2</c:v>
                </c:pt>
                <c:pt idx="68">
                  <c:v>8.8865523332155166E-2</c:v>
                </c:pt>
                <c:pt idx="69">
                  <c:v>9.1281092865512059E-2</c:v>
                </c:pt>
                <c:pt idx="70">
                  <c:v>8.9455471008201823E-2</c:v>
                </c:pt>
                <c:pt idx="71">
                  <c:v>9.1859241588037779E-2</c:v>
                </c:pt>
                <c:pt idx="72">
                  <c:v>9.0022056756277016E-2</c:v>
                </c:pt>
                <c:pt idx="73">
                  <c:v>9.281469562115148E-2</c:v>
                </c:pt>
                <c:pt idx="74">
                  <c:v>9.626202170872844E-2</c:v>
                </c:pt>
                <c:pt idx="75">
                  <c:v>9.8929861274553874E-2</c:v>
                </c:pt>
                <c:pt idx="76">
                  <c:v>9.9247844049062797E-2</c:v>
                </c:pt>
                <c:pt idx="77">
                  <c:v>0.10304238716808153</c:v>
                </c:pt>
                <c:pt idx="78">
                  <c:v>0.10799757942471991</c:v>
                </c:pt>
                <c:pt idx="79">
                  <c:v>0.1107987078362255</c:v>
                </c:pt>
                <c:pt idx="80">
                  <c:v>0.11209077367950099</c:v>
                </c:pt>
                <c:pt idx="81">
                  <c:v>0.11404183820591096</c:v>
                </c:pt>
                <c:pt idx="82">
                  <c:v>0.11526904144179274</c:v>
                </c:pt>
                <c:pt idx="83">
                  <c:v>0.11296366061295689</c:v>
                </c:pt>
                <c:pt idx="84">
                  <c:v>0.11070438740069775</c:v>
                </c:pt>
                <c:pt idx="85">
                  <c:v>0.11308337965268379</c:v>
                </c:pt>
                <c:pt idx="86">
                  <c:v>0.1152192720596301</c:v>
                </c:pt>
                <c:pt idx="87">
                  <c:v>0.11521146661843751</c:v>
                </c:pt>
                <c:pt idx="88">
                  <c:v>0.11837407728606876</c:v>
                </c:pt>
                <c:pt idx="89">
                  <c:v>0.12078719574034738</c:v>
                </c:pt>
                <c:pt idx="90">
                  <c:v>0.12551165182554044</c:v>
                </c:pt>
                <c:pt idx="91">
                  <c:v>0.12778201878902964</c:v>
                </c:pt>
                <c:pt idx="92">
                  <c:v>0.12522637841324905</c:v>
                </c:pt>
                <c:pt idx="93">
                  <c:v>0.12272185084498406</c:v>
                </c:pt>
                <c:pt idx="94">
                  <c:v>0.12026741382808438</c:v>
                </c:pt>
                <c:pt idx="95">
                  <c:v>0.12205494555152269</c:v>
                </c:pt>
                <c:pt idx="96">
                  <c:v>0.12093967264049223</c:v>
                </c:pt>
                <c:pt idx="97">
                  <c:v>0.11852087918768238</c:v>
                </c:pt>
                <c:pt idx="98">
                  <c:v>0.11615046160392872</c:v>
                </c:pt>
                <c:pt idx="99">
                  <c:v>0.11382745237185014</c:v>
                </c:pt>
                <c:pt idx="100">
                  <c:v>0.11155090332441314</c:v>
                </c:pt>
                <c:pt idx="101">
                  <c:v>0.10931988525792488</c:v>
                </c:pt>
                <c:pt idx="102">
                  <c:v>0.10713348755276639</c:v>
                </c:pt>
                <c:pt idx="103">
                  <c:v>0.10499081780171106</c:v>
                </c:pt>
                <c:pt idx="104">
                  <c:v>0.10767160144567683</c:v>
                </c:pt>
                <c:pt idx="105">
                  <c:v>0.1055181694167633</c:v>
                </c:pt>
                <c:pt idx="106">
                  <c:v>0.10340780602842803</c:v>
                </c:pt>
                <c:pt idx="107">
                  <c:v>0.10573720990785947</c:v>
                </c:pt>
                <c:pt idx="108">
                  <c:v>0.10362246570970228</c:v>
                </c:pt>
                <c:pt idx="109">
                  <c:v>0.10633061639550823</c:v>
                </c:pt>
                <c:pt idx="110">
                  <c:v>0.10650058406759806</c:v>
                </c:pt>
                <c:pt idx="111">
                  <c:v>0.1110000923862461</c:v>
                </c:pt>
                <c:pt idx="112">
                  <c:v>0.10878009053852118</c:v>
                </c:pt>
                <c:pt idx="113">
                  <c:v>0.11156556872775075</c:v>
                </c:pt>
                <c:pt idx="114">
                  <c:v>0.10933425735319574</c:v>
                </c:pt>
                <c:pt idx="115">
                  <c:v>0.10714757220613183</c:v>
                </c:pt>
                <c:pt idx="116">
                  <c:v>0.10919750076200919</c:v>
                </c:pt>
                <c:pt idx="117">
                  <c:v>0.10701355074676901</c:v>
                </c:pt>
                <c:pt idx="118">
                  <c:v>0.10487327973183362</c:v>
                </c:pt>
                <c:pt idx="119">
                  <c:v>0.10277581413719694</c:v>
                </c:pt>
                <c:pt idx="120">
                  <c:v>0.10072029785445299</c:v>
                </c:pt>
                <c:pt idx="121">
                  <c:v>0.10492495189736394</c:v>
                </c:pt>
                <c:pt idx="122">
                  <c:v>0.10282645285941666</c:v>
                </c:pt>
                <c:pt idx="123">
                  <c:v>0.10536300380222832</c:v>
                </c:pt>
                <c:pt idx="124">
                  <c:v>0.10744862372618375</c:v>
                </c:pt>
                <c:pt idx="125">
                  <c:v>0.11060327125166006</c:v>
                </c:pt>
                <c:pt idx="126">
                  <c:v>0.10839120582662685</c:v>
                </c:pt>
                <c:pt idx="127">
                  <c:v>0.10947118171009432</c:v>
                </c:pt>
                <c:pt idx="128">
                  <c:v>0.10728175807589244</c:v>
                </c:pt>
                <c:pt idx="129">
                  <c:v>0.10991672291437458</c:v>
                </c:pt>
                <c:pt idx="130">
                  <c:v>0.1077183884560871</c:v>
                </c:pt>
                <c:pt idx="131">
                  <c:v>0.10556402068696535</c:v>
                </c:pt>
                <c:pt idx="132">
                  <c:v>0.10923224027322603</c:v>
                </c:pt>
                <c:pt idx="133">
                  <c:v>0.10704759546776151</c:v>
                </c:pt>
                <c:pt idx="134">
                  <c:v>0.10930420355840627</c:v>
                </c:pt>
                <c:pt idx="135">
                  <c:v>0.10711811948723814</c:v>
                </c:pt>
                <c:pt idx="136">
                  <c:v>0.10497575709749338</c:v>
                </c:pt>
                <c:pt idx="137">
                  <c:v>0.10817986195554351</c:v>
                </c:pt>
                <c:pt idx="138">
                  <c:v>0.10601626471643263</c:v>
                </c:pt>
                <c:pt idx="139">
                  <c:v>0.10808881942210398</c:v>
                </c:pt>
                <c:pt idx="140">
                  <c:v>0.10592704303366189</c:v>
                </c:pt>
                <c:pt idx="141">
                  <c:v>0.10380850217298865</c:v>
                </c:pt>
                <c:pt idx="142">
                  <c:v>0.10686757212952887</c:v>
                </c:pt>
                <c:pt idx="143">
                  <c:v>0.10473022068693828</c:v>
                </c:pt>
                <c:pt idx="144">
                  <c:v>0.10682849627319951</c:v>
                </c:pt>
                <c:pt idx="145">
                  <c:v>0.10469192634773553</c:v>
                </c:pt>
                <c:pt idx="146">
                  <c:v>0.10259808782078081</c:v>
                </c:pt>
                <c:pt idx="147">
                  <c:v>0.10429634606436519</c:v>
                </c:pt>
                <c:pt idx="148">
                  <c:v>0.10221041914307788</c:v>
                </c:pt>
                <c:pt idx="149">
                  <c:v>0.10016621076021633</c:v>
                </c:pt>
                <c:pt idx="150">
                  <c:v>0.10294348654501199</c:v>
                </c:pt>
                <c:pt idx="151">
                  <c:v>0.10507749681411174</c:v>
                </c:pt>
                <c:pt idx="152">
                  <c:v>0.1029759468778295</c:v>
                </c:pt>
                <c:pt idx="153">
                  <c:v>0.1009164279402729</c:v>
                </c:pt>
                <c:pt idx="154">
                  <c:v>9.8898099381467444E-2</c:v>
                </c:pt>
                <c:pt idx="155">
                  <c:v>9.6920137393838091E-2</c:v>
                </c:pt>
                <c:pt idx="156">
                  <c:v>9.4981734645961324E-2</c:v>
                </c:pt>
                <c:pt idx="157">
                  <c:v>9.3082099953042091E-2</c:v>
                </c:pt>
                <c:pt idx="158">
                  <c:v>9.5618017953981241E-2</c:v>
                </c:pt>
                <c:pt idx="159">
                  <c:v>9.992471759490161E-2</c:v>
                </c:pt>
                <c:pt idx="160">
                  <c:v>0.10288730324300357</c:v>
                </c:pt>
                <c:pt idx="161">
                  <c:v>0.10522711717814349</c:v>
                </c:pt>
                <c:pt idx="162">
                  <c:v>0.10731545483458062</c:v>
                </c:pt>
                <c:pt idx="163">
                  <c:v>0.10516914573788901</c:v>
                </c:pt>
                <c:pt idx="164">
                  <c:v>0.10306576282313122</c:v>
                </c:pt>
                <c:pt idx="165">
                  <c:v>0.1010044475666686</c:v>
                </c:pt>
                <c:pt idx="166">
                  <c:v>9.8984358615335222E-2</c:v>
                </c:pt>
                <c:pt idx="167">
                  <c:v>9.7004671443028517E-2</c:v>
                </c:pt>
                <c:pt idx="168">
                  <c:v>0.10053141801416794</c:v>
                </c:pt>
                <c:pt idx="169">
                  <c:v>9.8520789653884583E-2</c:v>
                </c:pt>
                <c:pt idx="170">
                  <c:v>0.10356641386080689</c:v>
                </c:pt>
                <c:pt idx="171">
                  <c:v>0.10149508558359076</c:v>
                </c:pt>
                <c:pt idx="172">
                  <c:v>9.9465183871918939E-2</c:v>
                </c:pt>
                <c:pt idx="173">
                  <c:v>0.10277950019448055</c:v>
                </c:pt>
                <c:pt idx="174">
                  <c:v>0.10072391019059095</c:v>
                </c:pt>
                <c:pt idx="175">
                  <c:v>0.10506827198677914</c:v>
                </c:pt>
                <c:pt idx="176">
                  <c:v>0.10296690654704355</c:v>
                </c:pt>
                <c:pt idx="177">
                  <c:v>0.10090756841610267</c:v>
                </c:pt>
                <c:pt idx="178">
                  <c:v>9.888941704778062E-2</c:v>
                </c:pt>
                <c:pt idx="179">
                  <c:v>0.103541148706825</c:v>
                </c:pt>
                <c:pt idx="180">
                  <c:v>0.10147032573268849</c:v>
                </c:pt>
                <c:pt idx="181">
                  <c:v>9.9440919218034718E-2</c:v>
                </c:pt>
                <c:pt idx="182">
                  <c:v>0.10275572083367401</c:v>
                </c:pt>
                <c:pt idx="183">
                  <c:v>0.10070060641700053</c:v>
                </c:pt>
                <c:pt idx="184">
                  <c:v>0.10476263428866052</c:v>
                </c:pt>
                <c:pt idx="185">
                  <c:v>0.10266738160288731</c:v>
                </c:pt>
                <c:pt idx="186">
                  <c:v>0.10061403397082956</c:v>
                </c:pt>
                <c:pt idx="187">
                  <c:v>0.10390537329141296</c:v>
                </c:pt>
                <c:pt idx="188">
                  <c:v>0.1018272658255847</c:v>
                </c:pt>
                <c:pt idx="189">
                  <c:v>0.10628630050907301</c:v>
                </c:pt>
                <c:pt idx="190">
                  <c:v>0.10946419449889154</c:v>
                </c:pt>
                <c:pt idx="191">
                  <c:v>0.11416453060891371</c:v>
                </c:pt>
                <c:pt idx="192">
                  <c:v>0.11810029999673544</c:v>
                </c:pt>
                <c:pt idx="193">
                  <c:v>0.11803487399680074</c:v>
                </c:pt>
                <c:pt idx="194">
                  <c:v>0.11567417651686472</c:v>
                </c:pt>
                <c:pt idx="195">
                  <c:v>0.11755357298652742</c:v>
                </c:pt>
                <c:pt idx="196">
                  <c:v>0.11816728152679687</c:v>
                </c:pt>
                <c:pt idx="197">
                  <c:v>0.11580393589626092</c:v>
                </c:pt>
                <c:pt idx="198">
                  <c:v>0.1134878571783357</c:v>
                </c:pt>
                <c:pt idx="199">
                  <c:v>0.11121810003476899</c:v>
                </c:pt>
                <c:pt idx="200">
                  <c:v>0.10899373803407361</c:v>
                </c:pt>
                <c:pt idx="201">
                  <c:v>0.11079156327339214</c:v>
                </c:pt>
                <c:pt idx="202">
                  <c:v>0.1143552320079243</c:v>
                </c:pt>
                <c:pt idx="203">
                  <c:v>0.11856370736776581</c:v>
                </c:pt>
                <c:pt idx="204">
                  <c:v>0.12181777322041049</c:v>
                </c:pt>
                <c:pt idx="205">
                  <c:v>0.11938141775600228</c:v>
                </c:pt>
                <c:pt idx="206">
                  <c:v>0.11699378940088223</c:v>
                </c:pt>
                <c:pt idx="207">
                  <c:v>0.11465391361286459</c:v>
                </c:pt>
                <c:pt idx="208">
                  <c:v>0.1123608353406073</c:v>
                </c:pt>
                <c:pt idx="209">
                  <c:v>0.11507469863379516</c:v>
                </c:pt>
                <c:pt idx="210">
                  <c:v>0.11277320466111926</c:v>
                </c:pt>
                <c:pt idx="211">
                  <c:v>0.11051774056789687</c:v>
                </c:pt>
                <c:pt idx="212">
                  <c:v>0.11095920575653893</c:v>
                </c:pt>
                <c:pt idx="213">
                  <c:v>0.11404364164140815</c:v>
                </c:pt>
                <c:pt idx="214">
                  <c:v>0.11176276880857998</c:v>
                </c:pt>
                <c:pt idx="215">
                  <c:v>0.11140262743240838</c:v>
                </c:pt>
                <c:pt idx="216">
                  <c:v>0.11539363488376021</c:v>
                </c:pt>
                <c:pt idx="217">
                  <c:v>0.113085762186085</c:v>
                </c:pt>
                <c:pt idx="218">
                  <c:v>0.11082404694236329</c:v>
                </c:pt>
                <c:pt idx="219">
                  <c:v>0.10860756600351602</c:v>
                </c:pt>
                <c:pt idx="220">
                  <c:v>0.11083297468344569</c:v>
                </c:pt>
                <c:pt idx="221">
                  <c:v>0.10861631518977677</c:v>
                </c:pt>
                <c:pt idx="222">
                  <c:v>0.11063686888598123</c:v>
                </c:pt>
                <c:pt idx="223">
                  <c:v>0.10842413150826161</c:v>
                </c:pt>
                <c:pt idx="224">
                  <c:v>0.10625564887809637</c:v>
                </c:pt>
                <c:pt idx="225">
                  <c:v>0.10413053590053443</c:v>
                </c:pt>
                <c:pt idx="226">
                  <c:v>0.10204792518252374</c:v>
                </c:pt>
                <c:pt idx="227">
                  <c:v>0.10000696667887327</c:v>
                </c:pt>
                <c:pt idx="228">
                  <c:v>9.8006827345295797E-2</c:v>
                </c:pt>
                <c:pt idx="229">
                  <c:v>0.10002439079838987</c:v>
                </c:pt>
                <c:pt idx="230">
                  <c:v>0.10153194298242207</c:v>
                </c:pt>
                <c:pt idx="231">
                  <c:v>9.9501304122773637E-2</c:v>
                </c:pt>
                <c:pt idx="232">
                  <c:v>9.7511278040318158E-2</c:v>
                </c:pt>
                <c:pt idx="233">
                  <c:v>9.5561052479511799E-2</c:v>
                </c:pt>
                <c:pt idx="234">
                  <c:v>9.364983142992156E-2</c:v>
                </c:pt>
                <c:pt idx="235">
                  <c:v>9.1776834801323121E-2</c:v>
                </c:pt>
                <c:pt idx="236">
                  <c:v>9.6436878105296664E-2</c:v>
                </c:pt>
                <c:pt idx="237">
                  <c:v>9.4508140543190733E-2</c:v>
                </c:pt>
                <c:pt idx="238">
                  <c:v>9.2617977732326912E-2</c:v>
                </c:pt>
                <c:pt idx="239">
                  <c:v>9.0765618177680377E-2</c:v>
                </c:pt>
                <c:pt idx="240">
                  <c:v>8.8950305814126773E-2</c:v>
                </c:pt>
                <c:pt idx="241">
                  <c:v>8.7171299697844234E-2</c:v>
                </c:pt>
                <c:pt idx="242">
                  <c:v>8.730298770388735E-2</c:v>
                </c:pt>
                <c:pt idx="243">
                  <c:v>8.5556927949809597E-2</c:v>
                </c:pt>
                <c:pt idx="244">
                  <c:v>8.9471129390813392E-2</c:v>
                </c:pt>
                <c:pt idx="245">
                  <c:v>8.7681706802997125E-2</c:v>
                </c:pt>
                <c:pt idx="246">
                  <c:v>8.592807266693718E-2</c:v>
                </c:pt>
                <c:pt idx="247">
                  <c:v>8.4209511213598431E-2</c:v>
                </c:pt>
                <c:pt idx="248">
                  <c:v>8.2525320989326467E-2</c:v>
                </c:pt>
                <c:pt idx="249">
                  <c:v>8.0874814569539932E-2</c:v>
                </c:pt>
                <c:pt idx="250">
                  <c:v>7.9257318278149136E-2</c:v>
                </c:pt>
                <c:pt idx="251">
                  <c:v>8.2452771912586154E-2</c:v>
                </c:pt>
                <c:pt idx="252">
                  <c:v>8.4051516474334426E-2</c:v>
                </c:pt>
                <c:pt idx="253">
                  <c:v>8.4667066144847744E-2</c:v>
                </c:pt>
                <c:pt idx="254">
                  <c:v>8.2973724821950784E-2</c:v>
                </c:pt>
                <c:pt idx="255">
                  <c:v>8.1314250325511761E-2</c:v>
                </c:pt>
                <c:pt idx="256">
                  <c:v>7.9687965319001519E-2</c:v>
                </c:pt>
                <c:pt idx="257">
                  <c:v>7.8094206012621487E-2</c:v>
                </c:pt>
                <c:pt idx="258">
                  <c:v>8.0510021892369055E-2</c:v>
                </c:pt>
                <c:pt idx="259">
                  <c:v>8.214762145452166E-2</c:v>
                </c:pt>
                <c:pt idx="260">
                  <c:v>8.6284169025431234E-2</c:v>
                </c:pt>
                <c:pt idx="261">
                  <c:v>8.4558485644922604E-2</c:v>
                </c:pt>
                <c:pt idx="262">
                  <c:v>8.7060195932024145E-2</c:v>
                </c:pt>
                <c:pt idx="263">
                  <c:v>8.8566792013383661E-2</c:v>
                </c:pt>
                <c:pt idx="264">
                  <c:v>9.2099076173115982E-2</c:v>
                </c:pt>
                <c:pt idx="265">
                  <c:v>9.688661464965366E-2</c:v>
                </c:pt>
                <c:pt idx="266">
                  <c:v>9.8456922356660592E-2</c:v>
                </c:pt>
                <c:pt idx="267">
                  <c:v>9.9995823909527382E-2</c:v>
                </c:pt>
                <c:pt idx="268">
                  <c:v>0.10407194743133684</c:v>
                </c:pt>
                <c:pt idx="269">
                  <c:v>0.1087513284827101</c:v>
                </c:pt>
                <c:pt idx="270">
                  <c:v>0.1079021279130559</c:v>
                </c:pt>
                <c:pt idx="271">
                  <c:v>0.10574408535479478</c:v>
                </c:pt>
                <c:pt idx="272">
                  <c:v>0.10737942364769888</c:v>
                </c:pt>
                <c:pt idx="273">
                  <c:v>0.10523183517474491</c:v>
                </c:pt>
                <c:pt idx="274">
                  <c:v>0.10312719847125001</c:v>
                </c:pt>
                <c:pt idx="275">
                  <c:v>0.10402943450182502</c:v>
                </c:pt>
                <c:pt idx="276">
                  <c:v>0.1067294458117885</c:v>
                </c:pt>
                <c:pt idx="277">
                  <c:v>0.11052449689555273</c:v>
                </c:pt>
                <c:pt idx="278">
                  <c:v>0.10831400695764168</c:v>
                </c:pt>
                <c:pt idx="279">
                  <c:v>0.10844430681848885</c:v>
                </c:pt>
                <c:pt idx="280">
                  <c:v>0.11123650068211907</c:v>
                </c:pt>
                <c:pt idx="281">
                  <c:v>0.11577259066847669</c:v>
                </c:pt>
                <c:pt idx="282">
                  <c:v>0.11743483885510715</c:v>
                </c:pt>
                <c:pt idx="283">
                  <c:v>0.11508614207800501</c:v>
                </c:pt>
                <c:pt idx="284">
                  <c:v>0.1127844192364449</c:v>
                </c:pt>
                <c:pt idx="285">
                  <c:v>0.11052873085171601</c:v>
                </c:pt>
                <c:pt idx="286">
                  <c:v>0.10831815623468169</c:v>
                </c:pt>
                <c:pt idx="287">
                  <c:v>0.10615179310998805</c:v>
                </c:pt>
                <c:pt idx="288">
                  <c:v>0.10402875724778829</c:v>
                </c:pt>
                <c:pt idx="289">
                  <c:v>0.10614106210283251</c:v>
                </c:pt>
                <c:pt idx="290">
                  <c:v>0.10401824086077587</c:v>
                </c:pt>
                <c:pt idx="291">
                  <c:v>0.10895391604356035</c:v>
                </c:pt>
                <c:pt idx="292">
                  <c:v>0.10677483772268914</c:v>
                </c:pt>
                <c:pt idx="293">
                  <c:v>0.10760412096823536</c:v>
                </c:pt>
                <c:pt idx="294">
                  <c:v>0.11041311854887065</c:v>
                </c:pt>
                <c:pt idx="295">
                  <c:v>0.10820485617789323</c:v>
                </c:pt>
                <c:pt idx="296">
                  <c:v>0.10604075905433537</c:v>
                </c:pt>
                <c:pt idx="297">
                  <c:v>0.10391994387324865</c:v>
                </c:pt>
                <c:pt idx="298">
                  <c:v>0.10714516499578368</c:v>
                </c:pt>
                <c:pt idx="299">
                  <c:v>0.105002261695868</c:v>
                </c:pt>
                <c:pt idx="300">
                  <c:v>0.10979183646195063</c:v>
                </c:pt>
                <c:pt idx="301">
                  <c:v>0.10759599973271163</c:v>
                </c:pt>
                <c:pt idx="302">
                  <c:v>0.10544407973805739</c:v>
                </c:pt>
                <c:pt idx="303">
                  <c:v>0.10863881814329623</c:v>
                </c:pt>
                <c:pt idx="304">
                  <c:v>0.1064660417804303</c:v>
                </c:pt>
                <c:pt idx="305">
                  <c:v>0.10873428094482168</c:v>
                </c:pt>
                <c:pt idx="306">
                  <c:v>0.10885617532592526</c:v>
                </c:pt>
                <c:pt idx="307">
                  <c:v>0.11198267181940674</c:v>
                </c:pt>
                <c:pt idx="308">
                  <c:v>0.11552251838301861</c:v>
                </c:pt>
                <c:pt idx="309">
                  <c:v>0.11970764801535823</c:v>
                </c:pt>
                <c:pt idx="310">
                  <c:v>0.12027827505505106</c:v>
                </c:pt>
                <c:pt idx="311">
                  <c:v>0.12365220955395004</c:v>
                </c:pt>
                <c:pt idx="312">
                  <c:v>0.12117916536287103</c:v>
                </c:pt>
                <c:pt idx="313">
                  <c:v>0.12389082205561361</c:v>
                </c:pt>
                <c:pt idx="314">
                  <c:v>0.12734264561450134</c:v>
                </c:pt>
                <c:pt idx="315">
                  <c:v>0.12830383270221132</c:v>
                </c:pt>
                <c:pt idx="316">
                  <c:v>0.12573775604816709</c:v>
                </c:pt>
                <c:pt idx="317">
                  <c:v>0.12551958092720375</c:v>
                </c:pt>
                <c:pt idx="318">
                  <c:v>0.12878868930865967</c:v>
                </c:pt>
                <c:pt idx="319">
                  <c:v>0.12850949552248647</c:v>
                </c:pt>
                <c:pt idx="320">
                  <c:v>0.12593930561203673</c:v>
                </c:pt>
                <c:pt idx="321">
                  <c:v>0.12342051949979599</c:v>
                </c:pt>
                <c:pt idx="322">
                  <c:v>0.12095210910980006</c:v>
                </c:pt>
                <c:pt idx="323">
                  <c:v>0.11853306692760406</c:v>
                </c:pt>
                <c:pt idx="324">
                  <c:v>0.11845898558905198</c:v>
                </c:pt>
                <c:pt idx="325">
                  <c:v>0.12201944587727094</c:v>
                </c:pt>
                <c:pt idx="326">
                  <c:v>0.11957905695972552</c:v>
                </c:pt>
                <c:pt idx="327">
                  <c:v>0.12138035582053101</c:v>
                </c:pt>
                <c:pt idx="328">
                  <c:v>0.1244195887041204</c:v>
                </c:pt>
                <c:pt idx="329">
                  <c:v>0.127066436930038</c:v>
                </c:pt>
                <c:pt idx="330">
                  <c:v>0.12748988819143725</c:v>
                </c:pt>
                <c:pt idx="331">
                  <c:v>0.12494009042760851</c:v>
                </c:pt>
                <c:pt idx="332">
                  <c:v>0.12244128861905633</c:v>
                </c:pt>
                <c:pt idx="333">
                  <c:v>0.1199924628466752</c:v>
                </c:pt>
                <c:pt idx="334">
                  <c:v>0.11759261358974168</c:v>
                </c:pt>
                <c:pt idx="335">
                  <c:v>0.11524076131794685</c:v>
                </c:pt>
                <c:pt idx="336">
                  <c:v>0.11590072609158791</c:v>
                </c:pt>
                <c:pt idx="337">
                  <c:v>0.12021223156975615</c:v>
                </c:pt>
                <c:pt idx="338">
                  <c:v>0.11780798693836102</c:v>
                </c:pt>
                <c:pt idx="339">
                  <c:v>0.11545182719959379</c:v>
                </c:pt>
                <c:pt idx="340">
                  <c:v>0.11314279065560191</c:v>
                </c:pt>
                <c:pt idx="341">
                  <c:v>0.11087993484248987</c:v>
                </c:pt>
                <c:pt idx="342">
                  <c:v>0.11053745014564006</c:v>
                </c:pt>
                <c:pt idx="343">
                  <c:v>0.10832670114272726</c:v>
                </c:pt>
                <c:pt idx="344">
                  <c:v>0.1111212471198727</c:v>
                </c:pt>
                <c:pt idx="345">
                  <c:v>0.11511788217747525</c:v>
                </c:pt>
                <c:pt idx="346">
                  <c:v>0.11281552453392574</c:v>
                </c:pt>
                <c:pt idx="347">
                  <c:v>0.11055921404324721</c:v>
                </c:pt>
                <c:pt idx="348">
                  <c:v>0.11131280976238227</c:v>
                </c:pt>
                <c:pt idx="349">
                  <c:v>0.10908655356713462</c:v>
                </c:pt>
                <c:pt idx="350">
                  <c:v>0.11268432249579194</c:v>
                </c:pt>
                <c:pt idx="351">
                  <c:v>0.11043063604587609</c:v>
                </c:pt>
                <c:pt idx="352">
                  <c:v>0.10822202332495857</c:v>
                </c:pt>
                <c:pt idx="353">
                  <c:v>0.1126871028584594</c:v>
                </c:pt>
                <c:pt idx="354">
                  <c:v>0.11043336080129021</c:v>
                </c:pt>
                <c:pt idx="355">
                  <c:v>0.1082246935852644</c:v>
                </c:pt>
                <c:pt idx="356">
                  <c:v>0.10835677971355911</c:v>
                </c:pt>
                <c:pt idx="357">
                  <c:v>0.11149326411928792</c:v>
                </c:pt>
                <c:pt idx="358">
                  <c:v>0.10926339883690216</c:v>
                </c:pt>
                <c:pt idx="359">
                  <c:v>0.10707813086016411</c:v>
                </c:pt>
                <c:pt idx="360">
                  <c:v>0.10493656824296083</c:v>
                </c:pt>
                <c:pt idx="361">
                  <c:v>0.10283783687810161</c:v>
                </c:pt>
                <c:pt idx="362">
                  <c:v>0.10078108014053958</c:v>
                </c:pt>
                <c:pt idx="363">
                  <c:v>9.8765458537728779E-2</c:v>
                </c:pt>
                <c:pt idx="364">
                  <c:v>9.6790149366974207E-2</c:v>
                </c:pt>
                <c:pt idx="365">
                  <c:v>9.4854346379634719E-2</c:v>
                </c:pt>
                <c:pt idx="366">
                  <c:v>9.5609079452042028E-2</c:v>
                </c:pt>
                <c:pt idx="367">
                  <c:v>9.7447117863001184E-2</c:v>
                </c:pt>
                <c:pt idx="368">
                  <c:v>9.5498175505741162E-2</c:v>
                </c:pt>
                <c:pt idx="369">
                  <c:v>9.3588211995626336E-2</c:v>
                </c:pt>
                <c:pt idx="370">
                  <c:v>9.5466667755713802E-2</c:v>
                </c:pt>
                <c:pt idx="371">
                  <c:v>9.7065374400599522E-2</c:v>
                </c:pt>
                <c:pt idx="372">
                  <c:v>9.9904666912587523E-2</c:v>
                </c:pt>
                <c:pt idx="373">
                  <c:v>0.10353191357433578</c:v>
                </c:pt>
                <c:pt idx="374">
                  <c:v>0.10146127530284905</c:v>
                </c:pt>
                <c:pt idx="375">
                  <c:v>9.9432049796792071E-2</c:v>
                </c:pt>
                <c:pt idx="376">
                  <c:v>9.7443408800856224E-2</c:v>
                </c:pt>
                <c:pt idx="377">
                  <c:v>9.54945406248391E-2</c:v>
                </c:pt>
                <c:pt idx="378">
                  <c:v>9.5881229812342317E-2</c:v>
                </c:pt>
                <c:pt idx="379">
                  <c:v>9.9267225216095462E-2</c:v>
                </c:pt>
                <c:pt idx="380">
                  <c:v>0.10404270071177354</c:v>
                </c:pt>
                <c:pt idx="381">
                  <c:v>0.10774134669753807</c:v>
                </c:pt>
                <c:pt idx="382">
                  <c:v>0.10909455976358731</c:v>
                </c:pt>
                <c:pt idx="383">
                  <c:v>0.11042070856831557</c:v>
                </c:pt>
                <c:pt idx="384">
                  <c:v>0.10821229439694925</c:v>
                </c:pt>
                <c:pt idx="385">
                  <c:v>0.10604804850901027</c:v>
                </c:pt>
                <c:pt idx="386">
                  <c:v>0.10811996753883006</c:v>
                </c:pt>
                <c:pt idx="387">
                  <c:v>0.11173706818805346</c:v>
                </c:pt>
                <c:pt idx="388">
                  <c:v>0.11639194682429238</c:v>
                </c:pt>
                <c:pt idx="389">
                  <c:v>0.11884470788780653</c:v>
                </c:pt>
                <c:pt idx="390">
                  <c:v>0.1210608937300504</c:v>
                </c:pt>
                <c:pt idx="391">
                  <c:v>0.12394329585544939</c:v>
                </c:pt>
                <c:pt idx="392">
                  <c:v>0.12146442993834039</c:v>
                </c:pt>
                <c:pt idx="393">
                  <c:v>0.11903514133957357</c:v>
                </c:pt>
                <c:pt idx="394">
                  <c:v>0.11895101851278211</c:v>
                </c:pt>
                <c:pt idx="395">
                  <c:v>0.11657199814252647</c:v>
                </c:pt>
                <c:pt idx="396">
                  <c:v>0.11424055817967595</c:v>
                </c:pt>
                <c:pt idx="397">
                  <c:v>0.11195574701608242</c:v>
                </c:pt>
                <c:pt idx="398">
                  <c:v>0.10971663207576077</c:v>
                </c:pt>
                <c:pt idx="399">
                  <c:v>0.10752229943424554</c:v>
                </c:pt>
                <c:pt idx="400">
                  <c:v>0.10537185344556063</c:v>
                </c:pt>
                <c:pt idx="401">
                  <c:v>0.10326441637664942</c:v>
                </c:pt>
                <c:pt idx="402">
                  <c:v>0.10119912804911643</c:v>
                </c:pt>
                <c:pt idx="403">
                  <c:v>9.9175145488134109E-2</c:v>
                </c:pt>
                <c:pt idx="404">
                  <c:v>0.10197224257837142</c:v>
                </c:pt>
                <c:pt idx="405">
                  <c:v>0.103440837726804</c:v>
                </c:pt>
                <c:pt idx="406">
                  <c:v>0.10650726097226791</c:v>
                </c:pt>
                <c:pt idx="407">
                  <c:v>0.11045315575282255</c:v>
                </c:pt>
                <c:pt idx="408">
                  <c:v>0.1133793326377661</c:v>
                </c:pt>
                <c:pt idx="409">
                  <c:v>0.11111174598501078</c:v>
                </c:pt>
                <c:pt idx="410">
                  <c:v>0.11239755106531056</c:v>
                </c:pt>
                <c:pt idx="411">
                  <c:v>0.11577494004400435</c:v>
                </c:pt>
                <c:pt idx="412">
                  <c:v>0.11345944124312426</c:v>
                </c:pt>
                <c:pt idx="413">
                  <c:v>0.11649387241826177</c:v>
                </c:pt>
                <c:pt idx="414">
                  <c:v>0.11856155496989652</c:v>
                </c:pt>
                <c:pt idx="415">
                  <c:v>0.11969836387049859</c:v>
                </c:pt>
                <c:pt idx="416">
                  <c:v>0.12226547659308862</c:v>
                </c:pt>
                <c:pt idx="417">
                  <c:v>0.12574980706122685</c:v>
                </c:pt>
                <c:pt idx="418">
                  <c:v>0.12801541092000232</c:v>
                </c:pt>
                <c:pt idx="419">
                  <c:v>0.12545510270160226</c:v>
                </c:pt>
                <c:pt idx="420">
                  <c:v>0.12294600064757022</c:v>
                </c:pt>
                <c:pt idx="421">
                  <c:v>0.12579070063461881</c:v>
                </c:pt>
                <c:pt idx="422">
                  <c:v>0.12767244662192642</c:v>
                </c:pt>
                <c:pt idx="423">
                  <c:v>0.12862703768948788</c:v>
                </c:pt>
                <c:pt idx="424">
                  <c:v>0.12605449693569812</c:v>
                </c:pt>
                <c:pt idx="425">
                  <c:v>0.12353340699698416</c:v>
                </c:pt>
                <c:pt idx="426">
                  <c:v>0.12335931885704449</c:v>
                </c:pt>
                <c:pt idx="427">
                  <c:v>0.12385691247990359</c:v>
                </c:pt>
                <c:pt idx="428">
                  <c:v>0.12137977423030552</c:v>
                </c:pt>
                <c:pt idx="429">
                  <c:v>0.11895217874569941</c:v>
                </c:pt>
                <c:pt idx="430">
                  <c:v>0.11657313517078542</c:v>
                </c:pt>
                <c:pt idx="431">
                  <c:v>0.12017131246736971</c:v>
                </c:pt>
                <c:pt idx="432">
                  <c:v>0.11776788621802232</c:v>
                </c:pt>
                <c:pt idx="433">
                  <c:v>0.11541252849366188</c:v>
                </c:pt>
                <c:pt idx="434">
                  <c:v>0.11443010392378863</c:v>
                </c:pt>
                <c:pt idx="435">
                  <c:v>0.11214150184531287</c:v>
                </c:pt>
                <c:pt idx="436">
                  <c:v>0.11503391180840661</c:v>
                </c:pt>
                <c:pt idx="437">
                  <c:v>0.11273323357223847</c:v>
                </c:pt>
                <c:pt idx="438">
                  <c:v>0.11047856890079369</c:v>
                </c:pt>
                <c:pt idx="439">
                  <c:v>0.11177703752277782</c:v>
                </c:pt>
                <c:pt idx="440">
                  <c:v>0.10954149677232226</c:v>
                </c:pt>
                <c:pt idx="441">
                  <c:v>0.11231174683687581</c:v>
                </c:pt>
                <c:pt idx="442">
                  <c:v>0.11006551190013829</c:v>
                </c:pt>
                <c:pt idx="443">
                  <c:v>0.10786420166213552</c:v>
                </c:pt>
                <c:pt idx="444">
                  <c:v>0.10570691762889281</c:v>
                </c:pt>
                <c:pt idx="445">
                  <c:v>0.10359277927631495</c:v>
                </c:pt>
                <c:pt idx="446">
                  <c:v>0.10152092369078865</c:v>
                </c:pt>
                <c:pt idx="447">
                  <c:v>9.9490505216972877E-2</c:v>
                </c:pt>
                <c:pt idx="448">
                  <c:v>0.10280431511263341</c:v>
                </c:pt>
                <c:pt idx="449">
                  <c:v>0.10074822881038074</c:v>
                </c:pt>
                <c:pt idx="450">
                  <c:v>9.8733264234173126E-2</c:v>
                </c:pt>
                <c:pt idx="451">
                  <c:v>9.9723378949489669E-2</c:v>
                </c:pt>
                <c:pt idx="452">
                  <c:v>9.7728911370499869E-2</c:v>
                </c:pt>
                <c:pt idx="453">
                  <c:v>9.5774333143089863E-2</c:v>
                </c:pt>
                <c:pt idx="454">
                  <c:v>9.5733960480228059E-2</c:v>
                </c:pt>
                <c:pt idx="455">
                  <c:v>9.8599881270623496E-2</c:v>
                </c:pt>
                <c:pt idx="456">
                  <c:v>0.10284694364521102</c:v>
                </c:pt>
                <c:pt idx="457">
                  <c:v>0.1007900047723068</c:v>
                </c:pt>
                <c:pt idx="458">
                  <c:v>9.8774204676860669E-2</c:v>
                </c:pt>
                <c:pt idx="459">
                  <c:v>9.679872058332345E-2</c:v>
                </c:pt>
                <c:pt idx="460">
                  <c:v>9.7827526171656978E-2</c:v>
                </c:pt>
                <c:pt idx="461">
                  <c:v>9.5870975648223833E-2</c:v>
                </c:pt>
                <c:pt idx="462">
                  <c:v>9.3953556135259353E-2</c:v>
                </c:pt>
                <c:pt idx="463">
                  <c:v>9.2074485012554164E-2</c:v>
                </c:pt>
                <c:pt idx="464">
                  <c:v>9.1558821312303085E-2</c:v>
                </c:pt>
                <c:pt idx="465">
                  <c:v>9.3705344886057015E-2</c:v>
                </c:pt>
                <c:pt idx="466">
                  <c:v>9.5339277988335872E-2</c:v>
                </c:pt>
                <c:pt idx="467">
                  <c:v>9.3432492428569158E-2</c:v>
                </c:pt>
                <c:pt idx="468">
                  <c:v>9.1563842579997778E-2</c:v>
                </c:pt>
                <c:pt idx="469">
                  <c:v>8.9732565728397815E-2</c:v>
                </c:pt>
                <c:pt idx="470">
                  <c:v>8.7937914413829851E-2</c:v>
                </c:pt>
                <c:pt idx="471">
                  <c:v>9.253799612555326E-2</c:v>
                </c:pt>
                <c:pt idx="472">
                  <c:v>9.6466736203042192E-2</c:v>
                </c:pt>
                <c:pt idx="473">
                  <c:v>9.9672641478981347E-2</c:v>
                </c:pt>
                <c:pt idx="474">
                  <c:v>0.10227226864940171</c:v>
                </c:pt>
                <c:pt idx="475">
                  <c:v>0.10252340327641368</c:v>
                </c:pt>
                <c:pt idx="476">
                  <c:v>0.1056081752108854</c:v>
                </c:pt>
                <c:pt idx="477">
                  <c:v>0.1098548517066677</c:v>
                </c:pt>
                <c:pt idx="478">
                  <c:v>0.10765775467253434</c:v>
                </c:pt>
                <c:pt idx="479">
                  <c:v>0.10846937957908365</c:v>
                </c:pt>
                <c:pt idx="480">
                  <c:v>0.11108059198750196</c:v>
                </c:pt>
                <c:pt idx="481">
                  <c:v>0.11561980014775192</c:v>
                </c:pt>
                <c:pt idx="482">
                  <c:v>0.11728510414479687</c:v>
                </c:pt>
                <c:pt idx="483">
                  <c:v>0.12040624206190093</c:v>
                </c:pt>
                <c:pt idx="484">
                  <c:v>0.1247589372206629</c:v>
                </c:pt>
                <c:pt idx="485">
                  <c:v>0.12819339847624966</c:v>
                </c:pt>
                <c:pt idx="486">
                  <c:v>0.12937975050672468</c:v>
                </c:pt>
                <c:pt idx="487">
                  <c:v>0.13030019549659017</c:v>
                </c:pt>
                <c:pt idx="488">
                  <c:v>0.12769419158665837</c:v>
                </c:pt>
                <c:pt idx="489">
                  <c:v>0.13076564775492522</c:v>
                </c:pt>
                <c:pt idx="490">
                  <c:v>0.12815033479982671</c:v>
                </c:pt>
                <c:pt idx="491">
                  <c:v>0.12978020810383017</c:v>
                </c:pt>
                <c:pt idx="492">
                  <c:v>0.12718460394175357</c:v>
                </c:pt>
                <c:pt idx="493">
                  <c:v>0.12464091186291849</c:v>
                </c:pt>
                <c:pt idx="494">
                  <c:v>0.12792759362566011</c:v>
                </c:pt>
                <c:pt idx="495">
                  <c:v>0.12536904175314692</c:v>
                </c:pt>
                <c:pt idx="496">
                  <c:v>0.12725922091808398</c:v>
                </c:pt>
                <c:pt idx="497">
                  <c:v>0.1265891504997223</c:v>
                </c:pt>
                <c:pt idx="498">
                  <c:v>0.12405736748972786</c:v>
                </c:pt>
                <c:pt idx="499">
                  <c:v>0.1261693001399333</c:v>
                </c:pt>
                <c:pt idx="500">
                  <c:v>0.12364591413713463</c:v>
                </c:pt>
                <c:pt idx="501">
                  <c:v>0.12117299585439194</c:v>
                </c:pt>
                <c:pt idx="502">
                  <c:v>0.12551035593730409</c:v>
                </c:pt>
                <c:pt idx="503">
                  <c:v>0.127780748818558</c:v>
                </c:pt>
                <c:pt idx="504">
                  <c:v>0.13000573384218683</c:v>
                </c:pt>
                <c:pt idx="505">
                  <c:v>0.13065341916534309</c:v>
                </c:pt>
                <c:pt idx="506">
                  <c:v>0.12804035078203624</c:v>
                </c:pt>
                <c:pt idx="507">
                  <c:v>0.13110488376639551</c:v>
                </c:pt>
                <c:pt idx="508">
                  <c:v>0.12848278609106759</c:v>
                </c:pt>
                <c:pt idx="509">
                  <c:v>0.12942117036924622</c:v>
                </c:pt>
                <c:pt idx="510">
                  <c:v>0.12948456696186128</c:v>
                </c:pt>
                <c:pt idx="511">
                  <c:v>0.12689487562262405</c:v>
                </c:pt>
                <c:pt idx="512">
                  <c:v>0.12966059811017158</c:v>
                </c:pt>
                <c:pt idx="513">
                  <c:v>0.12706738614796814</c:v>
                </c:pt>
                <c:pt idx="514">
                  <c:v>0.12640115242500879</c:v>
                </c:pt>
                <c:pt idx="515">
                  <c:v>0.12616970937650862</c:v>
                </c:pt>
                <c:pt idx="516">
                  <c:v>0.12364631518897845</c:v>
                </c:pt>
                <c:pt idx="517">
                  <c:v>0.12710302888519889</c:v>
                </c:pt>
                <c:pt idx="518">
                  <c:v>0.12685754830749491</c:v>
                </c:pt>
                <c:pt idx="519">
                  <c:v>0.12697221734134501</c:v>
                </c:pt>
                <c:pt idx="520">
                  <c:v>0.1244327729945181</c:v>
                </c:pt>
                <c:pt idx="521">
                  <c:v>0.12653719753462775</c:v>
                </c:pt>
                <c:pt idx="522">
                  <c:v>0.12400645358393519</c:v>
                </c:pt>
                <c:pt idx="523">
                  <c:v>0.12477412451225649</c:v>
                </c:pt>
                <c:pt idx="524">
                  <c:v>0.12493046202201136</c:v>
                </c:pt>
                <c:pt idx="525">
                  <c:v>0.12243185278157112</c:v>
                </c:pt>
                <c:pt idx="526">
                  <c:v>0.12576271572593969</c:v>
                </c:pt>
                <c:pt idx="527">
                  <c:v>0.1232474614114209</c:v>
                </c:pt>
                <c:pt idx="528">
                  <c:v>0.12556311218319249</c:v>
                </c:pt>
                <c:pt idx="529">
                  <c:v>0.12851868993952864</c:v>
                </c:pt>
                <c:pt idx="530">
                  <c:v>0.12594831614073806</c:v>
                </c:pt>
                <c:pt idx="531">
                  <c:v>0.12342934981792331</c:v>
                </c:pt>
                <c:pt idx="532">
                  <c:v>0.12471098282156484</c:v>
                </c:pt>
                <c:pt idx="533">
                  <c:v>0.12409187716513354</c:v>
                </c:pt>
                <c:pt idx="534">
                  <c:v>0.12161003962183087</c:v>
                </c:pt>
                <c:pt idx="535">
                  <c:v>0.12395843882939424</c:v>
                </c:pt>
                <c:pt idx="536">
                  <c:v>0.12147927005280636</c:v>
                </c:pt>
                <c:pt idx="537">
                  <c:v>0.12581050465175023</c:v>
                </c:pt>
                <c:pt idx="538">
                  <c:v>0.12748717455871522</c:v>
                </c:pt>
                <c:pt idx="539">
                  <c:v>0.12868765106754093</c:v>
                </c:pt>
                <c:pt idx="540">
                  <c:v>0.13141751804619012</c:v>
                </c:pt>
                <c:pt idx="541">
                  <c:v>0.12878916768526633</c:v>
                </c:pt>
                <c:pt idx="542">
                  <c:v>0.12621338433156098</c:v>
                </c:pt>
                <c:pt idx="543">
                  <c:v>0.12719715664492975</c:v>
                </c:pt>
                <c:pt idx="544">
                  <c:v>0.12905077351203115</c:v>
                </c:pt>
                <c:pt idx="545">
                  <c:v>0.13177337804179054</c:v>
                </c:pt>
                <c:pt idx="546">
                  <c:v>0.13409899048095472</c:v>
                </c:pt>
                <c:pt idx="547">
                  <c:v>0.13637809067133563</c:v>
                </c:pt>
                <c:pt idx="548">
                  <c:v>0.13630234885790893</c:v>
                </c:pt>
                <c:pt idx="549">
                  <c:v>0.13357630188075076</c:v>
                </c:pt>
                <c:pt idx="550">
                  <c:v>0.13683441584313574</c:v>
                </c:pt>
                <c:pt idx="551">
                  <c:v>0.13409772752627303</c:v>
                </c:pt>
                <c:pt idx="552">
                  <c:v>0.13141577297574755</c:v>
                </c:pt>
                <c:pt idx="553">
                  <c:v>0.12878745751623261</c:v>
                </c:pt>
                <c:pt idx="554">
                  <c:v>0.13214134836590796</c:v>
                </c:pt>
                <c:pt idx="555">
                  <c:v>0.12949852139858981</c:v>
                </c:pt>
                <c:pt idx="556">
                  <c:v>0.13186963097061802</c:v>
                </c:pt>
                <c:pt idx="557">
                  <c:v>0.13219701835120565</c:v>
                </c:pt>
                <c:pt idx="558">
                  <c:v>0.12955307798418153</c:v>
                </c:pt>
                <c:pt idx="559">
                  <c:v>0.13155509642449789</c:v>
                </c:pt>
                <c:pt idx="560">
                  <c:v>0.12892399449600794</c:v>
                </c:pt>
                <c:pt idx="561">
                  <c:v>0.13270435460608779</c:v>
                </c:pt>
                <c:pt idx="562">
                  <c:v>0.13234684751396603</c:v>
                </c:pt>
                <c:pt idx="563">
                  <c:v>0.12969991056368671</c:v>
                </c:pt>
                <c:pt idx="564">
                  <c:v>0.13224115235241299</c:v>
                </c:pt>
                <c:pt idx="565">
                  <c:v>0.12959632930536472</c:v>
                </c:pt>
                <c:pt idx="566">
                  <c:v>0.13178500271925742</c:v>
                </c:pt>
                <c:pt idx="567">
                  <c:v>0.12914930266487226</c:v>
                </c:pt>
                <c:pt idx="568">
                  <c:v>0.1265663166115748</c:v>
                </c:pt>
                <c:pt idx="569">
                  <c:v>0.12933861027934332</c:v>
                </c:pt>
                <c:pt idx="570">
                  <c:v>0.12904841807375644</c:v>
                </c:pt>
                <c:pt idx="571">
                  <c:v>0.1264674497122813</c:v>
                </c:pt>
                <c:pt idx="572">
                  <c:v>0.12393810071803567</c:v>
                </c:pt>
                <c:pt idx="573">
                  <c:v>0.12642041870367496</c:v>
                </c:pt>
                <c:pt idx="574">
                  <c:v>0.12389201032960145</c:v>
                </c:pt>
                <c:pt idx="575">
                  <c:v>0.12703951012300943</c:v>
                </c:pt>
                <c:pt idx="576">
                  <c:v>0.12679529992054925</c:v>
                </c:pt>
                <c:pt idx="577">
                  <c:v>0.12425939392213826</c:v>
                </c:pt>
                <c:pt idx="578">
                  <c:v>0.1270778260436955</c:v>
                </c:pt>
                <c:pt idx="579">
                  <c:v>0.12453626952282158</c:v>
                </c:pt>
                <c:pt idx="580">
                  <c:v>0.12204554413236515</c:v>
                </c:pt>
                <c:pt idx="581">
                  <c:v>0.11960463324971785</c:v>
                </c:pt>
                <c:pt idx="582">
                  <c:v>0.11721254058472348</c:v>
                </c:pt>
                <c:pt idx="583">
                  <c:v>0.11982936977302902</c:v>
                </c:pt>
                <c:pt idx="584">
                  <c:v>0.11743278237756843</c:v>
                </c:pt>
                <c:pt idx="585">
                  <c:v>0.11508412673001707</c:v>
                </c:pt>
                <c:pt idx="586">
                  <c:v>0.11278244419541672</c:v>
                </c:pt>
                <c:pt idx="587">
                  <c:v>0.11530739531150838</c:v>
                </c:pt>
                <c:pt idx="588">
                  <c:v>0.11300124740527821</c:v>
                </c:pt>
                <c:pt idx="589">
                  <c:v>0.11074122245717265</c:v>
                </c:pt>
                <c:pt idx="590">
                  <c:v>0.1085263980080292</c:v>
                </c:pt>
                <c:pt idx="591">
                  <c:v>0.10635587004786862</c:v>
                </c:pt>
                <c:pt idx="592">
                  <c:v>0.10820645264691124</c:v>
                </c:pt>
                <c:pt idx="593">
                  <c:v>0.11082292359397301</c:v>
                </c:pt>
                <c:pt idx="594">
                  <c:v>0.10860646512209356</c:v>
                </c:pt>
                <c:pt idx="595">
                  <c:v>0.11121493581965168</c:v>
                </c:pt>
                <c:pt idx="596">
                  <c:v>0.10899063710325864</c:v>
                </c:pt>
                <c:pt idx="597">
                  <c:v>0.10977560436119346</c:v>
                </c:pt>
                <c:pt idx="598">
                  <c:v>0.11350973227396959</c:v>
                </c:pt>
                <c:pt idx="599">
                  <c:v>0.11563709762849018</c:v>
                </c:pt>
                <c:pt idx="600">
                  <c:v>0.11332435567592038</c:v>
                </c:pt>
                <c:pt idx="601">
                  <c:v>0.11601894856240197</c:v>
                </c:pt>
                <c:pt idx="602">
                  <c:v>0.11557368359115393</c:v>
                </c:pt>
                <c:pt idx="603">
                  <c:v>0.11326220991933085</c:v>
                </c:pt>
                <c:pt idx="604">
                  <c:v>0.11662230572094423</c:v>
                </c:pt>
                <c:pt idx="605">
                  <c:v>0.11428985960652534</c:v>
                </c:pt>
                <c:pt idx="606">
                  <c:v>0.11619694241439482</c:v>
                </c:pt>
                <c:pt idx="607">
                  <c:v>0.11980264356610693</c:v>
                </c:pt>
                <c:pt idx="608">
                  <c:v>0.12218719069478479</c:v>
                </c:pt>
                <c:pt idx="609">
                  <c:v>0.12393632688088908</c:v>
                </c:pt>
                <c:pt idx="610">
                  <c:v>0.1252078203432713</c:v>
                </c:pt>
                <c:pt idx="611">
                  <c:v>0.12270366393640587</c:v>
                </c:pt>
                <c:pt idx="612">
                  <c:v>0.12646865065767776</c:v>
                </c:pt>
                <c:pt idx="613">
                  <c:v>0.1239392776445242</c:v>
                </c:pt>
                <c:pt idx="614">
                  <c:v>0.12375707209163372</c:v>
                </c:pt>
                <c:pt idx="615">
                  <c:v>0.12706143064980105</c:v>
                </c:pt>
                <c:pt idx="616">
                  <c:v>0.12891776203680502</c:v>
                </c:pt>
                <c:pt idx="617">
                  <c:v>0.12633940679606892</c:v>
                </c:pt>
                <c:pt idx="618">
                  <c:v>0.12381261866014753</c:v>
                </c:pt>
                <c:pt idx="619">
                  <c:v>0.12133636628694458</c:v>
                </c:pt>
                <c:pt idx="620">
                  <c:v>0.11890963896120568</c:v>
                </c:pt>
                <c:pt idx="621">
                  <c:v>0.11653144618198157</c:v>
                </c:pt>
                <c:pt idx="622">
                  <c:v>0.11420081725834193</c:v>
                </c:pt>
                <c:pt idx="623">
                  <c:v>0.11191680091317509</c:v>
                </c:pt>
                <c:pt idx="624">
                  <c:v>0.11292626489491157</c:v>
                </c:pt>
                <c:pt idx="625">
                  <c:v>0.11066773959701334</c:v>
                </c:pt>
                <c:pt idx="626">
                  <c:v>0.10845438480507308</c:v>
                </c:pt>
                <c:pt idx="627">
                  <c:v>0.11250435710897161</c:v>
                </c:pt>
                <c:pt idx="628">
                  <c:v>0.11025426996679218</c:v>
                </c:pt>
                <c:pt idx="629">
                  <c:v>0.11351602456745633</c:v>
                </c:pt>
                <c:pt idx="630">
                  <c:v>0.11449350407610719</c:v>
                </c:pt>
                <c:pt idx="631">
                  <c:v>0.11220363399458504</c:v>
                </c:pt>
                <c:pt idx="632">
                  <c:v>0.11474016131469333</c:v>
                </c:pt>
                <c:pt idx="633">
                  <c:v>0.11837499808839946</c:v>
                </c:pt>
                <c:pt idx="634">
                  <c:v>0.12147433812663147</c:v>
                </c:pt>
                <c:pt idx="635">
                  <c:v>0.12434847136409884</c:v>
                </c:pt>
                <c:pt idx="636">
                  <c:v>0.12318732793681686</c:v>
                </c:pt>
                <c:pt idx="637">
                  <c:v>0.12470128137808052</c:v>
                </c:pt>
                <c:pt idx="638">
                  <c:v>0.12716833575051892</c:v>
                </c:pt>
                <c:pt idx="639">
                  <c:v>0.13040446903550854</c:v>
                </c:pt>
                <c:pt idx="640">
                  <c:v>0.12779637965479837</c:v>
                </c:pt>
                <c:pt idx="641">
                  <c:v>0.1265662780617024</c:v>
                </c:pt>
                <c:pt idx="642">
                  <c:v>0.12981445250046836</c:v>
                </c:pt>
                <c:pt idx="643">
                  <c:v>0.131195863450459</c:v>
                </c:pt>
                <c:pt idx="644">
                  <c:v>0.12857194618144982</c:v>
                </c:pt>
                <c:pt idx="645">
                  <c:v>0.12600050725782083</c:v>
                </c:pt>
                <c:pt idx="646">
                  <c:v>0.1295565371126644</c:v>
                </c:pt>
                <c:pt idx="647">
                  <c:v>0.12696540637041112</c:v>
                </c:pt>
                <c:pt idx="648">
                  <c:v>0.1292066982430029</c:v>
                </c:pt>
                <c:pt idx="649">
                  <c:v>0.12662256427814284</c:v>
                </c:pt>
                <c:pt idx="650">
                  <c:v>0.12409011299257998</c:v>
                </c:pt>
                <c:pt idx="651">
                  <c:v>0.12160831073272838</c:v>
                </c:pt>
                <c:pt idx="652">
                  <c:v>0.1239567445180738</c:v>
                </c:pt>
                <c:pt idx="653">
                  <c:v>0.12147760962771233</c:v>
                </c:pt>
                <c:pt idx="654">
                  <c:v>0.11904805743515808</c:v>
                </c:pt>
                <c:pt idx="655">
                  <c:v>0.12302593628645492</c:v>
                </c:pt>
                <c:pt idx="656">
                  <c:v>0.12286199756072583</c:v>
                </c:pt>
                <c:pt idx="657">
                  <c:v>0.1204047576095113</c:v>
                </c:pt>
                <c:pt idx="658">
                  <c:v>0.12346350245732107</c:v>
                </c:pt>
                <c:pt idx="659">
                  <c:v>0.12595531240817465</c:v>
                </c:pt>
                <c:pt idx="660">
                  <c:v>0.12343620616001115</c:v>
                </c:pt>
                <c:pt idx="661">
                  <c:v>0.12536504203681093</c:v>
                </c:pt>
                <c:pt idx="662">
                  <c:v>0.12418356719607471</c:v>
                </c:pt>
                <c:pt idx="663">
                  <c:v>0.12169989585215321</c:v>
                </c:pt>
                <c:pt idx="664">
                  <c:v>0.12589541793511017</c:v>
                </c:pt>
                <c:pt idx="665">
                  <c:v>0.12337750957640796</c:v>
                </c:pt>
                <c:pt idx="666">
                  <c:v>0.12587103938487978</c:v>
                </c:pt>
                <c:pt idx="667">
                  <c:v>0.13011443859718219</c:v>
                </c:pt>
                <c:pt idx="668">
                  <c:v>0.13297898982523854</c:v>
                </c:pt>
                <c:pt idx="669">
                  <c:v>0.13471697002873376</c:v>
                </c:pt>
                <c:pt idx="670">
                  <c:v>0.13202263062815908</c:v>
                </c:pt>
                <c:pt idx="671">
                  <c:v>0.1293821780155959</c:v>
                </c:pt>
                <c:pt idx="672">
                  <c:v>0.12679453445528399</c:v>
                </c:pt>
                <c:pt idx="673">
                  <c:v>0.12865620376617831</c:v>
                </c:pt>
                <c:pt idx="674">
                  <c:v>0.12837965969085474</c:v>
                </c:pt>
                <c:pt idx="675">
                  <c:v>0.12581206649703763</c:v>
                </c:pt>
                <c:pt idx="676">
                  <c:v>0.12807642516709689</c:v>
                </c:pt>
                <c:pt idx="677">
                  <c:v>0.13010797666375495</c:v>
                </c:pt>
                <c:pt idx="678">
                  <c:v>0.13264105713047986</c:v>
                </c:pt>
                <c:pt idx="679">
                  <c:v>0.13349627598787026</c:v>
                </c:pt>
                <c:pt idx="680">
                  <c:v>0.13082635046811283</c:v>
                </c:pt>
                <c:pt idx="681">
                  <c:v>0.13299042345875056</c:v>
                </c:pt>
                <c:pt idx="682">
                  <c:v>0.13033061498957554</c:v>
                </c:pt>
                <c:pt idx="683">
                  <c:v>0.13250460268978403</c:v>
                </c:pt>
                <c:pt idx="684">
                  <c:v>0.12985451063598835</c:v>
                </c:pt>
                <c:pt idx="685">
                  <c:v>0.12990924042326857</c:v>
                </c:pt>
                <c:pt idx="686">
                  <c:v>0.12731105561480319</c:v>
                </c:pt>
                <c:pt idx="687">
                  <c:v>0.13023167450250711</c:v>
                </c:pt>
                <c:pt idx="688">
                  <c:v>0.13087484101245697</c:v>
                </c:pt>
                <c:pt idx="689">
                  <c:v>0.13122212419220783</c:v>
                </c:pt>
                <c:pt idx="690">
                  <c:v>0.13234790170836366</c:v>
                </c:pt>
                <c:pt idx="691">
                  <c:v>0.13592000367419638</c:v>
                </c:pt>
                <c:pt idx="692">
                  <c:v>0.13695182360071245</c:v>
                </c:pt>
                <c:pt idx="693">
                  <c:v>0.1384056671286982</c:v>
                </c:pt>
                <c:pt idx="694">
                  <c:v>0.14077279378612426</c:v>
                </c:pt>
                <c:pt idx="695">
                  <c:v>0.13795733791040177</c:v>
                </c:pt>
                <c:pt idx="696">
                  <c:v>0.14112783115219374</c:v>
                </c:pt>
                <c:pt idx="697">
                  <c:v>0.14155307452914986</c:v>
                </c:pt>
                <c:pt idx="698">
                  <c:v>0.13872201303856688</c:v>
                </c:pt>
                <c:pt idx="699">
                  <c:v>0.14125119277779555</c:v>
                </c:pt>
                <c:pt idx="700">
                  <c:v>0.13842616892223963</c:v>
                </c:pt>
                <c:pt idx="701">
                  <c:v>0.14143714554379483</c:v>
                </c:pt>
                <c:pt idx="702">
                  <c:v>0.13860840263291893</c:v>
                </c:pt>
                <c:pt idx="703">
                  <c:v>0.13583623458026056</c:v>
                </c:pt>
                <c:pt idx="704">
                  <c:v>0.13311950988865534</c:v>
                </c:pt>
                <c:pt idx="705">
                  <c:v>0.13233223369088223</c:v>
                </c:pt>
                <c:pt idx="706">
                  <c:v>0.13604442901706459</c:v>
                </c:pt>
                <c:pt idx="707">
                  <c:v>0.13791662043672329</c:v>
                </c:pt>
                <c:pt idx="708">
                  <c:v>0.13781010802798882</c:v>
                </c:pt>
                <c:pt idx="709">
                  <c:v>0.14532432586742905</c:v>
                </c:pt>
                <c:pt idx="710">
                  <c:v>0.16519101935008046</c:v>
                </c:pt>
                <c:pt idx="711">
                  <c:v>0.19563925896307885</c:v>
                </c:pt>
                <c:pt idx="712">
                  <c:v>0.23521943378381727</c:v>
                </c:pt>
                <c:pt idx="713">
                  <c:v>0.28058446510814089</c:v>
                </c:pt>
                <c:pt idx="714">
                  <c:v>0.33203297580597807</c:v>
                </c:pt>
                <c:pt idx="715">
                  <c:v>0.39056433628985848</c:v>
                </c:pt>
                <c:pt idx="716">
                  <c:v>0.45040024956406133</c:v>
                </c:pt>
                <c:pt idx="717">
                  <c:v>0.50732858457278007</c:v>
                </c:pt>
                <c:pt idx="718">
                  <c:v>0.56765489288132442</c:v>
                </c:pt>
                <c:pt idx="719">
                  <c:v>0.62734611502369797</c:v>
                </c:pt>
                <c:pt idx="720">
                  <c:v>0.68831227272322404</c:v>
                </c:pt>
                <c:pt idx="721">
                  <c:v>0.74821440726875954</c:v>
                </c:pt>
                <c:pt idx="722">
                  <c:v>0.8080081791233843</c:v>
                </c:pt>
                <c:pt idx="723">
                  <c:v>0.86728497554091655</c:v>
                </c:pt>
                <c:pt idx="724">
                  <c:v>0.9245207560300982</c:v>
                </c:pt>
                <c:pt idx="725">
                  <c:v>0.98071782090949622</c:v>
                </c:pt>
                <c:pt idx="726">
                  <c:v>1.0371092444913061</c:v>
                </c:pt>
                <c:pt idx="727">
                  <c:v>1.09244217960148</c:v>
                </c:pt>
                <c:pt idx="728">
                  <c:v>1.1480425960094505</c:v>
                </c:pt>
                <c:pt idx="729">
                  <c:v>1.2014797040892615</c:v>
                </c:pt>
                <c:pt idx="730">
                  <c:v>1.2567055900074764</c:v>
                </c:pt>
                <c:pt idx="731">
                  <c:v>1.3091228182073269</c:v>
                </c:pt>
                <c:pt idx="732">
                  <c:v>1.3615723018431802</c:v>
                </c:pt>
                <c:pt idx="733">
                  <c:v>1.4150470558063166</c:v>
                </c:pt>
                <c:pt idx="734">
                  <c:v>1.4655009146901903</c:v>
                </c:pt>
                <c:pt idx="735">
                  <c:v>1.5146325563963865</c:v>
                </c:pt>
                <c:pt idx="736">
                  <c:v>1.5629159252684588</c:v>
                </c:pt>
                <c:pt idx="737">
                  <c:v>1.6125813467630896</c:v>
                </c:pt>
                <c:pt idx="738">
                  <c:v>1.661902579827828</c:v>
                </c:pt>
                <c:pt idx="739">
                  <c:v>1.7074081682312712</c:v>
                </c:pt>
                <c:pt idx="740">
                  <c:v>1.7550158448666457</c:v>
                </c:pt>
                <c:pt idx="741">
                  <c:v>1.7985586479693128</c:v>
                </c:pt>
                <c:pt idx="742">
                  <c:v>1.8438580550099264</c:v>
                </c:pt>
                <c:pt idx="743">
                  <c:v>1.8871625939097278</c:v>
                </c:pt>
                <c:pt idx="744">
                  <c:v>1.9287635020315332</c:v>
                </c:pt>
                <c:pt idx="745">
                  <c:v>1.9711119719909025</c:v>
                </c:pt>
                <c:pt idx="746">
                  <c:v>2.0108342325510846</c:v>
                </c:pt>
                <c:pt idx="747">
                  <c:v>2.0504256479000631</c:v>
                </c:pt>
                <c:pt idx="748">
                  <c:v>2.0877578749420618</c:v>
                </c:pt>
                <c:pt idx="749">
                  <c:v>2.1255239374432207</c:v>
                </c:pt>
                <c:pt idx="750">
                  <c:v>2.1664086386943562</c:v>
                </c:pt>
                <c:pt idx="751">
                  <c:v>2.2059787659204693</c:v>
                </c:pt>
                <c:pt idx="752">
                  <c:v>2.2440118906020596</c:v>
                </c:pt>
                <c:pt idx="753">
                  <c:v>2.2803156727900182</c:v>
                </c:pt>
                <c:pt idx="754">
                  <c:v>2.3151974393342178</c:v>
                </c:pt>
                <c:pt idx="755">
                  <c:v>2.3505632705475334</c:v>
                </c:pt>
                <c:pt idx="756">
                  <c:v>2.3857261051365826</c:v>
                </c:pt>
                <c:pt idx="757">
                  <c:v>2.4192929830338508</c:v>
                </c:pt>
                <c:pt idx="758">
                  <c:v>2.4519394033731738</c:v>
                </c:pt>
                <c:pt idx="759">
                  <c:v>2.4833340553057104</c:v>
                </c:pt>
                <c:pt idx="760">
                  <c:v>2.5140461541995962</c:v>
                </c:pt>
                <c:pt idx="761">
                  <c:v>2.5449492511156042</c:v>
                </c:pt>
                <c:pt idx="762">
                  <c:v>2.5760744660932922</c:v>
                </c:pt>
                <c:pt idx="763">
                  <c:v>2.6072282967714262</c:v>
                </c:pt>
                <c:pt idx="764">
                  <c:v>2.6383628908359977</c:v>
                </c:pt>
                <c:pt idx="765">
                  <c:v>2.6682815730192777</c:v>
                </c:pt>
                <c:pt idx="766">
                  <c:v>2.6986372415588922</c:v>
                </c:pt>
                <c:pt idx="767">
                  <c:v>2.7273504367277144</c:v>
                </c:pt>
                <c:pt idx="768">
                  <c:v>2.7594856479931602</c:v>
                </c:pt>
                <c:pt idx="769">
                  <c:v>2.788655255033297</c:v>
                </c:pt>
                <c:pt idx="770">
                  <c:v>2.8153978299326314</c:v>
                </c:pt>
                <c:pt idx="771">
                  <c:v>2.8415736133339786</c:v>
                </c:pt>
                <c:pt idx="772">
                  <c:v>2.8668627410672989</c:v>
                </c:pt>
                <c:pt idx="773">
                  <c:v>2.8916460862459528</c:v>
                </c:pt>
                <c:pt idx="774">
                  <c:v>2.9217038445210339</c:v>
                </c:pt>
                <c:pt idx="775">
                  <c:v>2.9447995276306131</c:v>
                </c:pt>
                <c:pt idx="776">
                  <c:v>2.9719036570780006</c:v>
                </c:pt>
                <c:pt idx="777">
                  <c:v>2.9975408239364407</c:v>
                </c:pt>
                <c:pt idx="778">
                  <c:v>3.0201056874577121</c:v>
                </c:pt>
                <c:pt idx="779">
                  <c:v>3.0459690337085576</c:v>
                </c:pt>
                <c:pt idx="780">
                  <c:v>3.0697002130343867</c:v>
                </c:pt>
                <c:pt idx="781">
                  <c:v>3.0909389887736989</c:v>
                </c:pt>
                <c:pt idx="782">
                  <c:v>3.1164993289982248</c:v>
                </c:pt>
                <c:pt idx="783">
                  <c:v>3.1405773424182604</c:v>
                </c:pt>
                <c:pt idx="784">
                  <c:v>3.1650946155698954</c:v>
                </c:pt>
                <c:pt idx="785">
                  <c:v>3.1849768232584972</c:v>
                </c:pt>
                <c:pt idx="786">
                  <c:v>3.2062388067933272</c:v>
                </c:pt>
                <c:pt idx="787">
                  <c:v>3.2294529106574603</c:v>
                </c:pt>
                <c:pt idx="788">
                  <c:v>3.2527345324443111</c:v>
                </c:pt>
                <c:pt idx="789">
                  <c:v>3.2734753017954246</c:v>
                </c:pt>
                <c:pt idx="790">
                  <c:v>3.2906066557595159</c:v>
                </c:pt>
                <c:pt idx="791">
                  <c:v>3.3129648026443257</c:v>
                </c:pt>
                <c:pt idx="792">
                  <c:v>3.3298790465914392</c:v>
                </c:pt>
                <c:pt idx="793">
                  <c:v>3.3474425656596107</c:v>
                </c:pt>
                <c:pt idx="794">
                  <c:v>3.3692898343464184</c:v>
                </c:pt>
                <c:pt idx="795">
                  <c:v>3.38346611765949</c:v>
                </c:pt>
                <c:pt idx="796">
                  <c:v>3.3997382753063001</c:v>
                </c:pt>
                <c:pt idx="797">
                  <c:v>3.4157059298001742</c:v>
                </c:pt>
                <c:pt idx="798">
                  <c:v>3.4355521112041707</c:v>
                </c:pt>
                <c:pt idx="799">
                  <c:v>3.4544813489800874</c:v>
                </c:pt>
                <c:pt idx="800">
                  <c:v>3.4687130820004852</c:v>
                </c:pt>
                <c:pt idx="801">
                  <c:v>3.4850317603604752</c:v>
                </c:pt>
                <c:pt idx="802">
                  <c:v>3.4998362051532657</c:v>
                </c:pt>
                <c:pt idx="803">
                  <c:v>3.5149560410502003</c:v>
                </c:pt>
                <c:pt idx="804">
                  <c:v>3.5298767002291962</c:v>
                </c:pt>
                <c:pt idx="805">
                  <c:v>3.5428953862246124</c:v>
                </c:pt>
                <c:pt idx="806">
                  <c:v>3.5607444585001202</c:v>
                </c:pt>
                <c:pt idx="807">
                  <c:v>3.5792415893301177</c:v>
                </c:pt>
                <c:pt idx="808">
                  <c:v>3.5939833375435155</c:v>
                </c:pt>
                <c:pt idx="809">
                  <c:v>3.6101642107926448</c:v>
                </c:pt>
                <c:pt idx="810">
                  <c:v>3.6276337665767917</c:v>
                </c:pt>
                <c:pt idx="811">
                  <c:v>3.6371160112452556</c:v>
                </c:pt>
                <c:pt idx="812">
                  <c:v>3.6545937910203503</c:v>
                </c:pt>
                <c:pt idx="813">
                  <c:v>3.664728275199943</c:v>
                </c:pt>
                <c:pt idx="814">
                  <c:v>3.680526309695944</c:v>
                </c:pt>
                <c:pt idx="815">
                  <c:v>3.6912229835020249</c:v>
                </c:pt>
                <c:pt idx="816">
                  <c:v>3.7049284038319845</c:v>
                </c:pt>
                <c:pt idx="817">
                  <c:v>3.7210206957553447</c:v>
                </c:pt>
                <c:pt idx="818">
                  <c:v>3.7359588818402378</c:v>
                </c:pt>
                <c:pt idx="819">
                  <c:v>3.746788904203433</c:v>
                </c:pt>
                <c:pt idx="820">
                  <c:v>3.7560559861193643</c:v>
                </c:pt>
                <c:pt idx="821">
                  <c:v>3.7696022063969772</c:v>
                </c:pt>
                <c:pt idx="822">
                  <c:v>3.7807909222690377</c:v>
                </c:pt>
                <c:pt idx="823">
                  <c:v>3.7874774638236568</c:v>
                </c:pt>
                <c:pt idx="824">
                  <c:v>3.7943819745471834</c:v>
                </c:pt>
                <c:pt idx="825">
                  <c:v>3.80331089505624</c:v>
                </c:pt>
                <c:pt idx="826">
                  <c:v>3.8153451371551155</c:v>
                </c:pt>
                <c:pt idx="827">
                  <c:v>3.8297538544120133</c:v>
                </c:pt>
                <c:pt idx="828">
                  <c:v>3.8433593773237731</c:v>
                </c:pt>
                <c:pt idx="829">
                  <c:v>3.8555157097772974</c:v>
                </c:pt>
                <c:pt idx="830">
                  <c:v>3.8668841755817516</c:v>
                </c:pt>
                <c:pt idx="831">
                  <c:v>3.8803686520701164</c:v>
                </c:pt>
                <c:pt idx="832">
                  <c:v>3.894104559028714</c:v>
                </c:pt>
                <c:pt idx="833">
                  <c:v>3.9016997278481398</c:v>
                </c:pt>
                <c:pt idx="834">
                  <c:v>3.9128372332911767</c:v>
                </c:pt>
                <c:pt idx="835">
                  <c:v>3.9257793086253527</c:v>
                </c:pt>
                <c:pt idx="836">
                  <c:v>3.9386743424528454</c:v>
                </c:pt>
                <c:pt idx="837">
                  <c:v>3.9464308356037883</c:v>
                </c:pt>
                <c:pt idx="838">
                  <c:v>3.9510763988917121</c:v>
                </c:pt>
                <c:pt idx="839">
                  <c:v>3.9585543709138777</c:v>
                </c:pt>
                <c:pt idx="840">
                  <c:v>3.9652504234956001</c:v>
                </c:pt>
                <c:pt idx="841">
                  <c:v>3.9698659550256878</c:v>
                </c:pt>
                <c:pt idx="842">
                  <c:v>3.973515235925174</c:v>
                </c:pt>
                <c:pt idx="843">
                  <c:v>3.9807271512066706</c:v>
                </c:pt>
                <c:pt idx="844">
                  <c:v>3.991905728182537</c:v>
                </c:pt>
                <c:pt idx="845">
                  <c:v>4.0029864936188861</c:v>
                </c:pt>
                <c:pt idx="846">
                  <c:v>4.0144911237465077</c:v>
                </c:pt>
                <c:pt idx="847">
                  <c:v>4.0214193212715772</c:v>
                </c:pt>
                <c:pt idx="848">
                  <c:v>4.026632574846146</c:v>
                </c:pt>
                <c:pt idx="849">
                  <c:v>4.0360956433492232</c:v>
                </c:pt>
                <c:pt idx="850">
                  <c:v>4.0447323304822387</c:v>
                </c:pt>
                <c:pt idx="851">
                  <c:v>4.051377623872594</c:v>
                </c:pt>
                <c:pt idx="852">
                  <c:v>4.0548863313951422</c:v>
                </c:pt>
                <c:pt idx="853">
                  <c:v>4.0641158047672397</c:v>
                </c:pt>
                <c:pt idx="854">
                  <c:v>4.0688131686718947</c:v>
                </c:pt>
                <c:pt idx="855">
                  <c:v>4.0720874652984564</c:v>
                </c:pt>
                <c:pt idx="856">
                  <c:v>4.0838183359924871</c:v>
                </c:pt>
                <c:pt idx="857">
                  <c:v>4.0836932892726372</c:v>
                </c:pt>
                <c:pt idx="858">
                  <c:v>4.091358343487185</c:v>
                </c:pt>
                <c:pt idx="859">
                  <c:v>4.0963147366174413</c:v>
                </c:pt>
                <c:pt idx="860">
                  <c:v>4.105539061885092</c:v>
                </c:pt>
                <c:pt idx="861">
                  <c:v>4.11316970064739</c:v>
                </c:pt>
                <c:pt idx="862">
                  <c:v>4.1145855866344423</c:v>
                </c:pt>
                <c:pt idx="863">
                  <c:v>4.1144358749017531</c:v>
                </c:pt>
                <c:pt idx="864">
                  <c:v>4.1166418174037176</c:v>
                </c:pt>
                <c:pt idx="865">
                  <c:v>4.125777281055643</c:v>
                </c:pt>
                <c:pt idx="866">
                  <c:v>4.1332476954345303</c:v>
                </c:pt>
                <c:pt idx="867">
                  <c:v>4.1395470015258393</c:v>
                </c:pt>
                <c:pt idx="868">
                  <c:v>4.1407184814953224</c:v>
                </c:pt>
                <c:pt idx="869">
                  <c:v>4.142648091865416</c:v>
                </c:pt>
                <c:pt idx="870">
                  <c:v>4.149487570028108</c:v>
                </c:pt>
                <c:pt idx="871">
                  <c:v>4.1567373986275458</c:v>
                </c:pt>
                <c:pt idx="872">
                  <c:v>4.1627938506549951</c:v>
                </c:pt>
                <c:pt idx="873">
                  <c:v>4.1711694936418953</c:v>
                </c:pt>
                <c:pt idx="874">
                  <c:v>4.1713728437690571</c:v>
                </c:pt>
                <c:pt idx="875">
                  <c:v>4.1777357668936759</c:v>
                </c:pt>
                <c:pt idx="876">
                  <c:v>4.1843914115558025</c:v>
                </c:pt>
                <c:pt idx="877">
                  <c:v>4.1836760633246861</c:v>
                </c:pt>
                <c:pt idx="878">
                  <c:v>4.1839230820581923</c:v>
                </c:pt>
                <c:pt idx="879">
                  <c:v>4.1860708004170277</c:v>
                </c:pt>
                <c:pt idx="880">
                  <c:v>4.193471064408687</c:v>
                </c:pt>
                <c:pt idx="881">
                  <c:v>4.1929757231205125</c:v>
                </c:pt>
                <c:pt idx="882">
                  <c:v>4.1980903486581029</c:v>
                </c:pt>
                <c:pt idx="883">
                  <c:v>4.2011144616849405</c:v>
                </c:pt>
                <c:pt idx="884">
                  <c:v>4.2012950324512417</c:v>
                </c:pt>
                <c:pt idx="885">
                  <c:v>4.2094839718022161</c:v>
                </c:pt>
                <c:pt idx="886">
                  <c:v>4.2084572523661716</c:v>
                </c:pt>
                <c:pt idx="887">
                  <c:v>4.2158620673188478</c:v>
                </c:pt>
                <c:pt idx="888">
                  <c:v>4.215465365972471</c:v>
                </c:pt>
                <c:pt idx="889">
                  <c:v>4.2205343386530219</c:v>
                </c:pt>
                <c:pt idx="890">
                  <c:v>4.2243736318799607</c:v>
                </c:pt>
                <c:pt idx="891">
                  <c:v>4.2287317592423612</c:v>
                </c:pt>
                <c:pt idx="892">
                  <c:v>4.2353848640575142</c:v>
                </c:pt>
                <c:pt idx="893">
                  <c:v>4.2423662467763643</c:v>
                </c:pt>
                <c:pt idx="894">
                  <c:v>4.2462259018408375</c:v>
                </c:pt>
                <c:pt idx="895">
                  <c:v>4.2502952638040208</c:v>
                </c:pt>
                <c:pt idx="896">
                  <c:v>4.2570455185279403</c:v>
                </c:pt>
                <c:pt idx="897">
                  <c:v>4.2608886281573817</c:v>
                </c:pt>
                <c:pt idx="898">
                  <c:v>4.263331215594234</c:v>
                </c:pt>
                <c:pt idx="899">
                  <c:v>4.2684209712823495</c:v>
                </c:pt>
                <c:pt idx="900">
                  <c:v>4.2700081318567022</c:v>
                </c:pt>
                <c:pt idx="901">
                  <c:v>4.2715534492195681</c:v>
                </c:pt>
                <c:pt idx="902">
                  <c:v>4.2700429202351771</c:v>
                </c:pt>
                <c:pt idx="903">
                  <c:v>4.2752898418304737</c:v>
                </c:pt>
                <c:pt idx="904">
                  <c:v>4.2785999649938642</c:v>
                </c:pt>
                <c:pt idx="905">
                  <c:v>4.2781238656939866</c:v>
                </c:pt>
                <c:pt idx="906">
                  <c:v>4.2812584683801074</c:v>
                </c:pt>
                <c:pt idx="907">
                  <c:v>4.2809149390125052</c:v>
                </c:pt>
                <c:pt idx="908">
                  <c:v>4.2804545002322545</c:v>
                </c:pt>
                <c:pt idx="909">
                  <c:v>4.2783459302276095</c:v>
                </c:pt>
                <c:pt idx="910">
                  <c:v>4.2771278916230573</c:v>
                </c:pt>
                <c:pt idx="911">
                  <c:v>4.2817761937905958</c:v>
                </c:pt>
                <c:pt idx="912">
                  <c:v>4.2829849899147838</c:v>
                </c:pt>
                <c:pt idx="913">
                  <c:v>4.2859430501164884</c:v>
                </c:pt>
                <c:pt idx="914">
                  <c:v>4.2880047891141588</c:v>
                </c:pt>
                <c:pt idx="915">
                  <c:v>4.2932602133318758</c:v>
                </c:pt>
                <c:pt idx="916">
                  <c:v>4.2926560290652382</c:v>
                </c:pt>
                <c:pt idx="917">
                  <c:v>4.2947035884839329</c:v>
                </c:pt>
                <c:pt idx="918">
                  <c:v>4.2995348367142538</c:v>
                </c:pt>
                <c:pt idx="919">
                  <c:v>4.3047429599799685</c:v>
                </c:pt>
                <c:pt idx="920">
                  <c:v>4.3019694607803691</c:v>
                </c:pt>
                <c:pt idx="921">
                  <c:v>4.305514631564761</c:v>
                </c:pt>
                <c:pt idx="922">
                  <c:v>4.3032619989334657</c:v>
                </c:pt>
                <c:pt idx="923">
                  <c:v>4.3031048389547966</c:v>
                </c:pt>
                <c:pt idx="924">
                  <c:v>4.3086167021757005</c:v>
                </c:pt>
                <c:pt idx="925">
                  <c:v>4.313739528132186</c:v>
                </c:pt>
                <c:pt idx="926">
                  <c:v>4.3133523375695422</c:v>
                </c:pt>
                <c:pt idx="927">
                  <c:v>4.3176263308181513</c:v>
                </c:pt>
                <c:pt idx="928">
                  <c:v>4.3143521642017886</c:v>
                </c:pt>
                <c:pt idx="929">
                  <c:v>4.3143203809177528</c:v>
                </c:pt>
                <c:pt idx="930">
                  <c:v>4.3117132532993976</c:v>
                </c:pt>
                <c:pt idx="931">
                  <c:v>4.3079200682334093</c:v>
                </c:pt>
                <c:pt idx="932">
                  <c:v>4.3114835068687416</c:v>
                </c:pt>
                <c:pt idx="933">
                  <c:v>4.3103290767313664</c:v>
                </c:pt>
                <c:pt idx="934">
                  <c:v>4.3066488351967394</c:v>
                </c:pt>
                <c:pt idx="935">
                  <c:v>4.3097464984928049</c:v>
                </c:pt>
                <c:pt idx="936">
                  <c:v>4.3142575085229486</c:v>
                </c:pt>
                <c:pt idx="937">
                  <c:v>4.3192386183524896</c:v>
                </c:pt>
                <c:pt idx="938">
                  <c:v>4.3193431859854394</c:v>
                </c:pt>
                <c:pt idx="939">
                  <c:v>4.3189870822657301</c:v>
                </c:pt>
                <c:pt idx="940">
                  <c:v>4.3220151006204155</c:v>
                </c:pt>
                <c:pt idx="941">
                  <c:v>4.3251593586080066</c:v>
                </c:pt>
                <c:pt idx="942">
                  <c:v>4.3242669914358469</c:v>
                </c:pt>
                <c:pt idx="943">
                  <c:v>4.32161835160713</c:v>
                </c:pt>
                <c:pt idx="944">
                  <c:v>4.3247803645749876</c:v>
                </c:pt>
                <c:pt idx="945">
                  <c:v>4.3285048572834874</c:v>
                </c:pt>
                <c:pt idx="946">
                  <c:v>4.3297454001378171</c:v>
                </c:pt>
                <c:pt idx="947">
                  <c:v>4.3343204121350603</c:v>
                </c:pt>
                <c:pt idx="948">
                  <c:v>4.3388039238923586</c:v>
                </c:pt>
                <c:pt idx="949">
                  <c:v>4.3424620254145117</c:v>
                </c:pt>
                <c:pt idx="950">
                  <c:v>4.3465413449062211</c:v>
                </c:pt>
                <c:pt idx="951">
                  <c:v>4.3503164580080966</c:v>
                </c:pt>
                <c:pt idx="952">
                  <c:v>4.353159228847935</c:v>
                </c:pt>
                <c:pt idx="953">
                  <c:v>4.3566565042709762</c:v>
                </c:pt>
                <c:pt idx="954">
                  <c:v>4.3566304541855567</c:v>
                </c:pt>
                <c:pt idx="955">
                  <c:v>4.3583830251018458</c:v>
                </c:pt>
                <c:pt idx="956">
                  <c:v>4.3563009445998091</c:v>
                </c:pt>
                <c:pt idx="957">
                  <c:v>4.3550625257078135</c:v>
                </c:pt>
                <c:pt idx="958">
                  <c:v>4.3515143951936572</c:v>
                </c:pt>
                <c:pt idx="959">
                  <c:v>4.3476999072897833</c:v>
                </c:pt>
                <c:pt idx="960">
                  <c:v>4.3465516091439875</c:v>
                </c:pt>
                <c:pt idx="961">
                  <c:v>4.3509638569611075</c:v>
                </c:pt>
                <c:pt idx="962">
                  <c:v>4.3533425198218847</c:v>
                </c:pt>
                <c:pt idx="963">
                  <c:v>4.3505411494254469</c:v>
                </c:pt>
                <c:pt idx="964">
                  <c:v>4.3479625464369382</c:v>
                </c:pt>
                <c:pt idx="965">
                  <c:v>4.3473298755081995</c:v>
                </c:pt>
                <c:pt idx="966">
                  <c:v>4.3437046379980355</c:v>
                </c:pt>
                <c:pt idx="967">
                  <c:v>4.3409289652380751</c:v>
                </c:pt>
                <c:pt idx="968">
                  <c:v>4.3410053059333134</c:v>
                </c:pt>
                <c:pt idx="969">
                  <c:v>4.345412939814647</c:v>
                </c:pt>
                <c:pt idx="970">
                  <c:v>4.346983461018354</c:v>
                </c:pt>
                <c:pt idx="971">
                  <c:v>4.3460132317979872</c:v>
                </c:pt>
                <c:pt idx="972">
                  <c:v>4.3503977471620274</c:v>
                </c:pt>
                <c:pt idx="973">
                  <c:v>4.3538919922187871</c:v>
                </c:pt>
                <c:pt idx="974">
                  <c:v>4.3579358323744106</c:v>
                </c:pt>
                <c:pt idx="975">
                  <c:v>4.3623318757269223</c:v>
                </c:pt>
                <c:pt idx="976">
                  <c:v>4.3659847782123835</c:v>
                </c:pt>
                <c:pt idx="977">
                  <c:v>4.3663354626481352</c:v>
                </c:pt>
                <c:pt idx="978">
                  <c:v>4.3632116133951726</c:v>
                </c:pt>
                <c:pt idx="979">
                  <c:v>4.3623655411272688</c:v>
                </c:pt>
                <c:pt idx="980">
                  <c:v>4.3585344903047236</c:v>
                </c:pt>
                <c:pt idx="981">
                  <c:v>4.356045520498629</c:v>
                </c:pt>
                <c:pt idx="982">
                  <c:v>4.3536893100886562</c:v>
                </c:pt>
                <c:pt idx="983">
                  <c:v>4.3516287438868826</c:v>
                </c:pt>
                <c:pt idx="984">
                  <c:v>4.3561509290091447</c:v>
                </c:pt>
                <c:pt idx="985">
                  <c:v>4.3534184904289619</c:v>
                </c:pt>
                <c:pt idx="986">
                  <c:v>4.3554328606203825</c:v>
                </c:pt>
                <c:pt idx="987">
                  <c:v>4.359185063407975</c:v>
                </c:pt>
                <c:pt idx="988">
                  <c:v>4.3570559421398158</c:v>
                </c:pt>
                <c:pt idx="989">
                  <c:v>4.35845320329702</c:v>
                </c:pt>
                <c:pt idx="990">
                  <c:v>4.3573863992310793</c:v>
                </c:pt>
                <c:pt idx="991">
                  <c:v>4.3581793512464575</c:v>
                </c:pt>
                <c:pt idx="992">
                  <c:v>4.3571792642215277</c:v>
                </c:pt>
                <c:pt idx="993">
                  <c:v>4.3616671989370968</c:v>
                </c:pt>
                <c:pt idx="994">
                  <c:v>4.3635954949583553</c:v>
                </c:pt>
                <c:pt idx="995">
                  <c:v>4.3625686450591887</c:v>
                </c:pt>
                <c:pt idx="996">
                  <c:v>4.360216692158005</c:v>
                </c:pt>
                <c:pt idx="997">
                  <c:v>4.3562070183148451</c:v>
                </c:pt>
                <c:pt idx="998">
                  <c:v>4.353598337948549</c:v>
                </c:pt>
                <c:pt idx="999">
                  <c:v>4.3542067711895776</c:v>
                </c:pt>
                <c:pt idx="1000">
                  <c:v>4.3527950557657862</c:v>
                </c:pt>
                <c:pt idx="1001">
                  <c:v>4.3576101946504702</c:v>
                </c:pt>
                <c:pt idx="1002">
                  <c:v>4.3589069707574604</c:v>
                </c:pt>
                <c:pt idx="1003">
                  <c:v>4.3607424713423111</c:v>
                </c:pt>
                <c:pt idx="1004">
                  <c:v>4.3642141819154645</c:v>
                </c:pt>
                <c:pt idx="1005">
                  <c:v>4.3617671782771552</c:v>
                </c:pt>
                <c:pt idx="1006">
                  <c:v>4.3632883547116119</c:v>
                </c:pt>
                <c:pt idx="1007">
                  <c:v>4.3658227476173801</c:v>
                </c:pt>
                <c:pt idx="1008">
                  <c:v>4.367717212665033</c:v>
                </c:pt>
                <c:pt idx="1009">
                  <c:v>4.3691589884117317</c:v>
                </c:pt>
                <c:pt idx="1010">
                  <c:v>4.3665716286434968</c:v>
                </c:pt>
                <c:pt idx="1011">
                  <c:v>4.3634639360706267</c:v>
                </c:pt>
                <c:pt idx="1012">
                  <c:v>4.3634227573492144</c:v>
                </c:pt>
                <c:pt idx="1013">
                  <c:v>4.3613121622022302</c:v>
                </c:pt>
                <c:pt idx="1014">
                  <c:v>4.3582365789581852</c:v>
                </c:pt>
                <c:pt idx="1015">
                  <c:v>4.3559609073790213</c:v>
                </c:pt>
                <c:pt idx="1016">
                  <c:v>4.3563916692314413</c:v>
                </c:pt>
                <c:pt idx="1017">
                  <c:v>4.3541425558468125</c:v>
                </c:pt>
                <c:pt idx="1018">
                  <c:v>4.3518762647298761</c:v>
                </c:pt>
                <c:pt idx="1019">
                  <c:v>4.3550393394352787</c:v>
                </c:pt>
                <c:pt idx="1020">
                  <c:v>4.3579440526465731</c:v>
                </c:pt>
                <c:pt idx="1021">
                  <c:v>4.3607711315936415</c:v>
                </c:pt>
                <c:pt idx="1022">
                  <c:v>4.3643488289617682</c:v>
                </c:pt>
                <c:pt idx="1023">
                  <c:v>4.3657093723825335</c:v>
                </c:pt>
                <c:pt idx="1024">
                  <c:v>4.3619377849348835</c:v>
                </c:pt>
                <c:pt idx="1025">
                  <c:v>4.3585462092361862</c:v>
                </c:pt>
                <c:pt idx="1026">
                  <c:v>4.3635901250514619</c:v>
                </c:pt>
                <c:pt idx="1027">
                  <c:v>4.3677193225504327</c:v>
                </c:pt>
                <c:pt idx="1028">
                  <c:v>4.3721785560994242</c:v>
                </c:pt>
                <c:pt idx="1029">
                  <c:v>4.3738473049774358</c:v>
                </c:pt>
                <c:pt idx="1030">
                  <c:v>4.3779155188778871</c:v>
                </c:pt>
                <c:pt idx="1031">
                  <c:v>4.3774340085003294</c:v>
                </c:pt>
                <c:pt idx="1032">
                  <c:v>4.3734068883303232</c:v>
                </c:pt>
                <c:pt idx="1033">
                  <c:v>4.3687309505637169</c:v>
                </c:pt>
                <c:pt idx="1034">
                  <c:v>4.3656426715524423</c:v>
                </c:pt>
                <c:pt idx="1035">
                  <c:v>4.3627203981213931</c:v>
                </c:pt>
                <c:pt idx="1036">
                  <c:v>4.3666069701589647</c:v>
                </c:pt>
                <c:pt idx="1037">
                  <c:v>4.3685448507557849</c:v>
                </c:pt>
                <c:pt idx="1038">
                  <c:v>4.3679068737406697</c:v>
                </c:pt>
                <c:pt idx="1039">
                  <c:v>4.3674537762658563</c:v>
                </c:pt>
                <c:pt idx="1040">
                  <c:v>4.3664923407405389</c:v>
                </c:pt>
                <c:pt idx="1041">
                  <c:v>4.3695188739257285</c:v>
                </c:pt>
                <c:pt idx="1042">
                  <c:v>4.3651962764472145</c:v>
                </c:pt>
                <c:pt idx="1043">
                  <c:v>4.3685982909182703</c:v>
                </c:pt>
                <c:pt idx="1044">
                  <c:v>4.3686758450999044</c:v>
                </c:pt>
                <c:pt idx="1045">
                  <c:v>4.3656616481979063</c:v>
                </c:pt>
                <c:pt idx="1046">
                  <c:v>4.3678249752339475</c:v>
                </c:pt>
                <c:pt idx="1047">
                  <c:v>4.3663765557292686</c:v>
                </c:pt>
                <c:pt idx="1048">
                  <c:v>4.3702574846146831</c:v>
                </c:pt>
                <c:pt idx="1049">
                  <c:v>4.3672845549223895</c:v>
                </c:pt>
                <c:pt idx="1050">
                  <c:v>4.3682784438239421</c:v>
                </c:pt>
                <c:pt idx="1051">
                  <c:v>4.3670457549474637</c:v>
                </c:pt>
                <c:pt idx="1052">
                  <c:v>4.3684019198485142</c:v>
                </c:pt>
                <c:pt idx="1053">
                  <c:v>4.3722616214515435</c:v>
                </c:pt>
                <c:pt idx="1054">
                  <c:v>4.3726870690225121</c:v>
                </c:pt>
                <c:pt idx="1055">
                  <c:v>4.3723505076420617</c:v>
                </c:pt>
                <c:pt idx="1056">
                  <c:v>4.3754542374892207</c:v>
                </c:pt>
                <c:pt idx="1057">
                  <c:v>4.3720017527394361</c:v>
                </c:pt>
                <c:pt idx="1058">
                  <c:v>4.374381457684648</c:v>
                </c:pt>
                <c:pt idx="1059">
                  <c:v>4.3757196485309553</c:v>
                </c:pt>
                <c:pt idx="1060">
                  <c:v>4.380038015560336</c:v>
                </c:pt>
                <c:pt idx="1061">
                  <c:v>4.3785701352491291</c:v>
                </c:pt>
                <c:pt idx="1062">
                  <c:v>4.3814037525441467</c:v>
                </c:pt>
                <c:pt idx="1063">
                  <c:v>4.3773918974932631</c:v>
                </c:pt>
                <c:pt idx="1064">
                  <c:v>4.375680479543397</c:v>
                </c:pt>
                <c:pt idx="1065">
                  <c:v>4.3787273299525289</c:v>
                </c:pt>
                <c:pt idx="1066">
                  <c:v>4.3810703433534783</c:v>
                </c:pt>
                <c:pt idx="1067">
                  <c:v>4.383960856486409</c:v>
                </c:pt>
                <c:pt idx="1068">
                  <c:v>4.383085459356681</c:v>
                </c:pt>
                <c:pt idx="1069">
                  <c:v>4.3838727301695473</c:v>
                </c:pt>
                <c:pt idx="1070">
                  <c:v>4.3869399555661568</c:v>
                </c:pt>
                <c:pt idx="1071">
                  <c:v>4.3916159564548334</c:v>
                </c:pt>
                <c:pt idx="1072">
                  <c:v>4.3915341773257364</c:v>
                </c:pt>
                <c:pt idx="1073">
                  <c:v>4.3941473937792219</c:v>
                </c:pt>
                <c:pt idx="1074">
                  <c:v>4.3967860659036369</c:v>
                </c:pt>
                <c:pt idx="1075">
                  <c:v>4.3999237845855639</c:v>
                </c:pt>
                <c:pt idx="1076">
                  <c:v>4.3972481688938521</c:v>
                </c:pt>
                <c:pt idx="1077">
                  <c:v>4.4003283855159747</c:v>
                </c:pt>
                <c:pt idx="1078">
                  <c:v>4.4028919778056554</c:v>
                </c:pt>
                <c:pt idx="1079">
                  <c:v>4.4033029782495419</c:v>
                </c:pt>
                <c:pt idx="1080">
                  <c:v>4.404220938684551</c:v>
                </c:pt>
                <c:pt idx="1081">
                  <c:v>4.4000570599108606</c:v>
                </c:pt>
                <c:pt idx="1082">
                  <c:v>4.4030037987126436</c:v>
                </c:pt>
                <c:pt idx="1083">
                  <c:v>4.4011072227383901</c:v>
                </c:pt>
                <c:pt idx="1084">
                  <c:v>4.3973818382836223</c:v>
                </c:pt>
                <c:pt idx="1085">
                  <c:v>4.3996737815179499</c:v>
                </c:pt>
                <c:pt idx="1086">
                  <c:v>4.3970958458875904</c:v>
                </c:pt>
                <c:pt idx="1087">
                  <c:v>4.3977915289698384</c:v>
                </c:pt>
                <c:pt idx="1088">
                  <c:v>4.3983343383904412</c:v>
                </c:pt>
                <c:pt idx="1089">
                  <c:v>4.3940259316226324</c:v>
                </c:pt>
                <c:pt idx="1090">
                  <c:v>4.3966281729901802</c:v>
                </c:pt>
                <c:pt idx="1091">
                  <c:v>4.3942345495303767</c:v>
                </c:pt>
                <c:pt idx="1092">
                  <c:v>4.3917859785397688</c:v>
                </c:pt>
                <c:pt idx="1093">
                  <c:v>4.3922400789689737</c:v>
                </c:pt>
                <c:pt idx="1094">
                  <c:v>4.3947905773895943</c:v>
                </c:pt>
                <c:pt idx="1095">
                  <c:v>4.3948054458418024</c:v>
                </c:pt>
                <c:pt idx="1096">
                  <c:v>4.3921703569249662</c:v>
                </c:pt>
                <c:pt idx="1097">
                  <c:v>4.3944885697864668</c:v>
                </c:pt>
                <c:pt idx="1098">
                  <c:v>4.3936049183907375</c:v>
                </c:pt>
                <c:pt idx="1099">
                  <c:v>4.3928500000229223</c:v>
                </c:pt>
                <c:pt idx="1100">
                  <c:v>4.3897680800224634</c:v>
                </c:pt>
                <c:pt idx="1101">
                  <c:v>4.3890091384220149</c:v>
                </c:pt>
                <c:pt idx="1102">
                  <c:v>4.389019555653574</c:v>
                </c:pt>
                <c:pt idx="1103">
                  <c:v>4.3913520245405024</c:v>
                </c:pt>
                <c:pt idx="1104">
                  <c:v>4.392311204049693</c:v>
                </c:pt>
                <c:pt idx="1105">
                  <c:v>4.392784659968699</c:v>
                </c:pt>
                <c:pt idx="1106">
                  <c:v>4.3960024067693251</c:v>
                </c:pt>
                <c:pt idx="1107">
                  <c:v>4.3990688786339387</c:v>
                </c:pt>
                <c:pt idx="1108">
                  <c:v>4.3998836210612593</c:v>
                </c:pt>
                <c:pt idx="1109">
                  <c:v>4.3979167086400341</c:v>
                </c:pt>
                <c:pt idx="1110">
                  <c:v>4.3942447144672334</c:v>
                </c:pt>
                <c:pt idx="1111">
                  <c:v>4.396306700177889</c:v>
                </c:pt>
                <c:pt idx="1112">
                  <c:v>4.3956288061743312</c:v>
                </c:pt>
                <c:pt idx="1113">
                  <c:v>4.3921484500508443</c:v>
                </c:pt>
                <c:pt idx="1114">
                  <c:v>4.3929926610498269</c:v>
                </c:pt>
                <c:pt idx="1115">
                  <c:v>4.39342262782883</c:v>
                </c:pt>
                <c:pt idx="1116">
                  <c:v>4.3897674752722535</c:v>
                </c:pt>
                <c:pt idx="1117">
                  <c:v>4.387869965766809</c:v>
                </c:pt>
                <c:pt idx="1118">
                  <c:v>4.3842318864514729</c:v>
                </c:pt>
                <c:pt idx="1119">
                  <c:v>4.3827923087224434</c:v>
                </c:pt>
                <c:pt idx="1120">
                  <c:v>4.3837443025479947</c:v>
                </c:pt>
                <c:pt idx="1121">
                  <c:v>4.3804287364970342</c:v>
                </c:pt>
                <c:pt idx="1122">
                  <c:v>4.3834873217670935</c:v>
                </c:pt>
                <c:pt idx="1123">
                  <c:v>4.3849003153317518</c:v>
                </c:pt>
                <c:pt idx="1124">
                  <c:v>4.3862949090251169</c:v>
                </c:pt>
                <c:pt idx="1125">
                  <c:v>4.3825942308446146</c:v>
                </c:pt>
                <c:pt idx="1126">
                  <c:v>4.3840250862277221</c:v>
                </c:pt>
                <c:pt idx="1127">
                  <c:v>4.3838343045031678</c:v>
                </c:pt>
                <c:pt idx="1128">
                  <c:v>4.3819018184131044</c:v>
                </c:pt>
                <c:pt idx="1129">
                  <c:v>4.385645562044842</c:v>
                </c:pt>
                <c:pt idx="1130">
                  <c:v>4.3840247108039456</c:v>
                </c:pt>
                <c:pt idx="1131">
                  <c:v>4.3834008365878665</c:v>
                </c:pt>
                <c:pt idx="1132">
                  <c:v>4.3862447398561093</c:v>
                </c:pt>
                <c:pt idx="1133">
                  <c:v>4.3885253450589872</c:v>
                </c:pt>
                <c:pt idx="1134">
                  <c:v>4.3892236781578076</c:v>
                </c:pt>
                <c:pt idx="1135">
                  <c:v>4.3864627845946513</c:v>
                </c:pt>
                <c:pt idx="1136">
                  <c:v>4.388797588902758</c:v>
                </c:pt>
                <c:pt idx="1137">
                  <c:v>4.3871851371247024</c:v>
                </c:pt>
                <c:pt idx="1138">
                  <c:v>4.3836025343822085</c:v>
                </c:pt>
                <c:pt idx="1139">
                  <c:v>4.3798510236945649</c:v>
                </c:pt>
                <c:pt idx="1140">
                  <c:v>4.3773602432206733</c:v>
                </c:pt>
                <c:pt idx="1141">
                  <c:v>4.37905351835626</c:v>
                </c:pt>
                <c:pt idx="1142">
                  <c:v>4.3816828079891348</c:v>
                </c:pt>
                <c:pt idx="1143">
                  <c:v>4.3793101718293519</c:v>
                </c:pt>
                <c:pt idx="1144">
                  <c:v>4.3785986483927646</c:v>
                </c:pt>
                <c:pt idx="1145">
                  <c:v>4.3790572554249092</c:v>
                </c:pt>
                <c:pt idx="1146">
                  <c:v>4.3762408103164105</c:v>
                </c:pt>
                <c:pt idx="1147">
                  <c:v>4.3740079341100824</c:v>
                </c:pt>
                <c:pt idx="1148">
                  <c:v>4.3723027354278807</c:v>
                </c:pt>
                <c:pt idx="1149">
                  <c:v>4.3741660807193234</c:v>
                </c:pt>
                <c:pt idx="1150">
                  <c:v>4.3736989791049368</c:v>
                </c:pt>
                <c:pt idx="1151">
                  <c:v>4.3726329995228372</c:v>
                </c:pt>
                <c:pt idx="1152">
                  <c:v>4.3761185595323804</c:v>
                </c:pt>
                <c:pt idx="1153">
                  <c:v>4.3737643883417325</c:v>
                </c:pt>
                <c:pt idx="1154">
                  <c:v>4.3719307405748982</c:v>
                </c:pt>
                <c:pt idx="1155">
                  <c:v>4.3733179457634002</c:v>
                </c:pt>
                <c:pt idx="1156">
                  <c:v>4.3750526468481317</c:v>
                </c:pt>
                <c:pt idx="1157">
                  <c:v>4.3728538339111687</c:v>
                </c:pt>
                <c:pt idx="1158">
                  <c:v>4.3767207972329452</c:v>
                </c:pt>
                <c:pt idx="1159">
                  <c:v>4.3753396812882865</c:v>
                </c:pt>
                <c:pt idx="1160">
                  <c:v>4.3743222276625211</c:v>
                </c:pt>
                <c:pt idx="1161">
                  <c:v>4.3771435231092708</c:v>
                </c:pt>
                <c:pt idx="1162">
                  <c:v>4.3748822926470847</c:v>
                </c:pt>
                <c:pt idx="1163">
                  <c:v>4.3755848067941434</c:v>
                </c:pt>
                <c:pt idx="1164">
                  <c:v>4.3728378106582602</c:v>
                </c:pt>
                <c:pt idx="1165">
                  <c:v>4.3720632744450949</c:v>
                </c:pt>
                <c:pt idx="1166">
                  <c:v>4.3709384089561931</c:v>
                </c:pt>
                <c:pt idx="1167">
                  <c:v>4.373349180777069</c:v>
                </c:pt>
                <c:pt idx="1168">
                  <c:v>4.3740424971615282</c:v>
                </c:pt>
                <c:pt idx="1169">
                  <c:v>4.3747319272182974</c:v>
                </c:pt>
                <c:pt idx="1170">
                  <c:v>4.3739499286739312</c:v>
                </c:pt>
                <c:pt idx="1171">
                  <c:v>4.3725936101004521</c:v>
                </c:pt>
                <c:pt idx="1172">
                  <c:v>4.3712848378984432</c:v>
                </c:pt>
                <c:pt idx="1173">
                  <c:v>4.3744972211404738</c:v>
                </c:pt>
                <c:pt idx="1174">
                  <c:v>4.3773636567176641</c:v>
                </c:pt>
                <c:pt idx="1175">
                  <c:v>4.3769537435833108</c:v>
                </c:pt>
                <c:pt idx="1176">
                  <c:v>4.3751588687116438</c:v>
                </c:pt>
                <c:pt idx="1177">
                  <c:v>4.372782591337411</c:v>
                </c:pt>
                <c:pt idx="1178">
                  <c:v>4.3709788395106628</c:v>
                </c:pt>
                <c:pt idx="1179">
                  <c:v>4.3676263027204492</c:v>
                </c:pt>
                <c:pt idx="1180">
                  <c:v>4.3672091366660402</c:v>
                </c:pt>
                <c:pt idx="1181">
                  <c:v>4.3659774339327191</c:v>
                </c:pt>
                <c:pt idx="1182">
                  <c:v>4.3685265452540643</c:v>
                </c:pt>
                <c:pt idx="1183">
                  <c:v>4.3696943943489828</c:v>
                </c:pt>
                <c:pt idx="1184">
                  <c:v>4.373142006462003</c:v>
                </c:pt>
                <c:pt idx="1185">
                  <c:v>4.3723512463327623</c:v>
                </c:pt>
                <c:pt idx="1186">
                  <c:v>4.369440481406107</c:v>
                </c:pt>
                <c:pt idx="1187">
                  <c:v>4.3667748917779843</c:v>
                </c:pt>
                <c:pt idx="1188">
                  <c:v>4.3656334939424246</c:v>
                </c:pt>
                <c:pt idx="1189">
                  <c:v>4.366301464063576</c:v>
                </c:pt>
                <c:pt idx="1190">
                  <c:v>4.3696813747823047</c:v>
                </c:pt>
                <c:pt idx="1191">
                  <c:v>4.3669694672866584</c:v>
                </c:pt>
                <c:pt idx="1192">
                  <c:v>4.3690083579409249</c:v>
                </c:pt>
                <c:pt idx="1193">
                  <c:v>4.3694888707821065</c:v>
                </c:pt>
                <c:pt idx="1194">
                  <c:v>4.366406293366464</c:v>
                </c:pt>
                <c:pt idx="1195">
                  <c:v>4.3698615874991349</c:v>
                </c:pt>
                <c:pt idx="1196">
                  <c:v>4.3684133557491522</c:v>
                </c:pt>
                <c:pt idx="1197">
                  <c:v>4.3653627086341693</c:v>
                </c:pt>
                <c:pt idx="1198">
                  <c:v>4.3627371744614853</c:v>
                </c:pt>
                <c:pt idx="1199">
                  <c:v>4.359987510972255</c:v>
                </c:pt>
                <c:pt idx="1200">
                  <c:v>4.35788366075281</c:v>
                </c:pt>
                <c:pt idx="1201">
                  <c:v>4.3615384675377538</c:v>
                </c:pt>
                <c:pt idx="1202">
                  <c:v>4.3598157981869985</c:v>
                </c:pt>
                <c:pt idx="1203">
                  <c:v>4.3606500622232582</c:v>
                </c:pt>
                <c:pt idx="1204">
                  <c:v>4.3631882809787932</c:v>
                </c:pt>
                <c:pt idx="1205">
                  <c:v>4.3614942753592176</c:v>
                </c:pt>
                <c:pt idx="1206">
                  <c:v>4.3644260098520329</c:v>
                </c:pt>
                <c:pt idx="1207">
                  <c:v>4.3642647496549918</c:v>
                </c:pt>
                <c:pt idx="1208">
                  <c:v>4.3626210946618924</c:v>
                </c:pt>
                <c:pt idx="1209">
                  <c:v>4.3655692727686546</c:v>
                </c:pt>
                <c:pt idx="1210">
                  <c:v>4.3638687073132818</c:v>
                </c:pt>
                <c:pt idx="1211">
                  <c:v>4.3654369331670164</c:v>
                </c:pt>
                <c:pt idx="1212">
                  <c:v>4.3668648945036761</c:v>
                </c:pt>
                <c:pt idx="1213">
                  <c:v>4.3652410566136028</c:v>
                </c:pt>
                <c:pt idx="1214">
                  <c:v>4.3676188554813304</c:v>
                </c:pt>
                <c:pt idx="1215">
                  <c:v>4.3657334383717039</c:v>
                </c:pt>
                <c:pt idx="1216">
                  <c:v>4.3668876096042695</c:v>
                </c:pt>
                <c:pt idx="1217">
                  <c:v>4.3686621774121841</c:v>
                </c:pt>
                <c:pt idx="1218">
                  <c:v>4.3660121538639398</c:v>
                </c:pt>
                <c:pt idx="1219">
                  <c:v>4.3637154907866602</c:v>
                </c:pt>
                <c:pt idx="1220">
                  <c:v>4.3622468809709272</c:v>
                </c:pt>
                <c:pt idx="1221">
                  <c:v>4.3608793233515089</c:v>
                </c:pt>
                <c:pt idx="1222">
                  <c:v>4.3589227568844784</c:v>
                </c:pt>
                <c:pt idx="1223">
                  <c:v>4.3582031417467881</c:v>
                </c:pt>
                <c:pt idx="1224">
                  <c:v>4.3589797589118522</c:v>
                </c:pt>
                <c:pt idx="1225">
                  <c:v>4.3573288237336145</c:v>
                </c:pt>
                <c:pt idx="1226">
                  <c:v>4.3587106872589425</c:v>
                </c:pt>
                <c:pt idx="1227">
                  <c:v>4.3606981135137639</c:v>
                </c:pt>
                <c:pt idx="1228">
                  <c:v>4.3642385312434886</c:v>
                </c:pt>
                <c:pt idx="1229">
                  <c:v>4.3630764406186184</c:v>
                </c:pt>
                <c:pt idx="1230">
                  <c:v>4.3669173118062456</c:v>
                </c:pt>
                <c:pt idx="1231">
                  <c:v>4.3666153855701211</c:v>
                </c:pt>
                <c:pt idx="1232">
                  <c:v>4.3665010978587189</c:v>
                </c:pt>
                <c:pt idx="1233">
                  <c:v>4.3689124959015446</c:v>
                </c:pt>
                <c:pt idx="1234">
                  <c:v>4.3718809059835131</c:v>
                </c:pt>
                <c:pt idx="1235">
                  <c:v>4.3755842678638421</c:v>
                </c:pt>
                <c:pt idx="1236">
                  <c:v>4.3792039225065658</c:v>
                </c:pt>
                <c:pt idx="1237">
                  <c:v>4.3789788440564346</c:v>
                </c:pt>
                <c:pt idx="1238">
                  <c:v>4.3752779071753061</c:v>
                </c:pt>
                <c:pt idx="1239">
                  <c:v>4.3778461890317999</c:v>
                </c:pt>
                <c:pt idx="1240">
                  <c:v>4.3789070252511637</c:v>
                </c:pt>
                <c:pt idx="1241">
                  <c:v>4.3777572247461407</c:v>
                </c:pt>
                <c:pt idx="1242">
                  <c:v>4.3759462802512177</c:v>
                </c:pt>
                <c:pt idx="1243">
                  <c:v>4.3761778946461929</c:v>
                </c:pt>
                <c:pt idx="1244">
                  <c:v>4.378111256753269</c:v>
                </c:pt>
                <c:pt idx="1245">
                  <c:v>4.3756759316182032</c:v>
                </c:pt>
                <c:pt idx="1246">
                  <c:v>4.3755918129858395</c:v>
                </c:pt>
                <c:pt idx="1247">
                  <c:v>4.3743250367261233</c:v>
                </c:pt>
                <c:pt idx="1248">
                  <c:v>4.3727363759916011</c:v>
                </c:pt>
                <c:pt idx="1249">
                  <c:v>4.375608848471769</c:v>
                </c:pt>
                <c:pt idx="1250">
                  <c:v>4.3760173515023331</c:v>
                </c:pt>
                <c:pt idx="1251">
                  <c:v>4.3736755044722857</c:v>
                </c:pt>
                <c:pt idx="1252">
                  <c:v>4.3738924143828406</c:v>
                </c:pt>
                <c:pt idx="1253">
                  <c:v>4.3725780660951834</c:v>
                </c:pt>
                <c:pt idx="1254">
                  <c:v>4.3751808247732802</c:v>
                </c:pt>
                <c:pt idx="1255">
                  <c:v>4.3776045482778141</c:v>
                </c:pt>
                <c:pt idx="1256">
                  <c:v>4.379214097312258</c:v>
                </c:pt>
                <c:pt idx="1257">
                  <c:v>4.377024755366012</c:v>
                </c:pt>
                <c:pt idx="1258">
                  <c:v>4.3773549402586918</c:v>
                </c:pt>
                <c:pt idx="1259">
                  <c:v>4.378900441453518</c:v>
                </c:pt>
                <c:pt idx="1260">
                  <c:v>4.3809952726244479</c:v>
                </c:pt>
                <c:pt idx="1261">
                  <c:v>4.3780570871719586</c:v>
                </c:pt>
                <c:pt idx="1262">
                  <c:v>4.3796773054285199</c:v>
                </c:pt>
                <c:pt idx="1263">
                  <c:v>4.3771383393199494</c:v>
                </c:pt>
                <c:pt idx="1264">
                  <c:v>4.3743810325335506</c:v>
                </c:pt>
                <c:pt idx="1265">
                  <c:v>4.3737276118828801</c:v>
                </c:pt>
                <c:pt idx="1266">
                  <c:v>4.3718022596452224</c:v>
                </c:pt>
                <c:pt idx="1267">
                  <c:v>4.3691101944523174</c:v>
                </c:pt>
                <c:pt idx="1268">
                  <c:v>4.3684102105632707</c:v>
                </c:pt>
                <c:pt idx="1269">
                  <c:v>4.3670114463520058</c:v>
                </c:pt>
                <c:pt idx="1270">
                  <c:v>4.370153977424966</c:v>
                </c:pt>
                <c:pt idx="1271">
                  <c:v>4.3678158178764663</c:v>
                </c:pt>
                <c:pt idx="1272">
                  <c:v>4.3664596215189366</c:v>
                </c:pt>
                <c:pt idx="1273">
                  <c:v>4.3694965490885576</c:v>
                </c:pt>
                <c:pt idx="1274">
                  <c:v>4.3662154781067857</c:v>
                </c:pt>
                <c:pt idx="1275">
                  <c:v>4.3671411485446496</c:v>
                </c:pt>
                <c:pt idx="1276">
                  <c:v>4.3669961855737567</c:v>
                </c:pt>
                <c:pt idx="1277">
                  <c:v>4.3650306218622816</c:v>
                </c:pt>
                <c:pt idx="1278">
                  <c:v>4.3675986694250355</c:v>
                </c:pt>
                <c:pt idx="1279">
                  <c:v>4.3685663760365347</c:v>
                </c:pt>
                <c:pt idx="1280">
                  <c:v>4.3684332285158041</c:v>
                </c:pt>
                <c:pt idx="1281">
                  <c:v>4.3667267239454883</c:v>
                </c:pt>
                <c:pt idx="1282">
                  <c:v>4.367880909466578</c:v>
                </c:pt>
                <c:pt idx="1283">
                  <c:v>4.367144651277246</c:v>
                </c:pt>
                <c:pt idx="1284">
                  <c:v>4.3650833982517012</c:v>
                </c:pt>
                <c:pt idx="1285">
                  <c:v>4.3649291702866666</c:v>
                </c:pt>
                <c:pt idx="1286">
                  <c:v>4.3632208868809332</c:v>
                </c:pt>
                <c:pt idx="1287">
                  <c:v>4.3605862691433144</c:v>
                </c:pt>
                <c:pt idx="1288">
                  <c:v>4.3598333837604475</c:v>
                </c:pt>
                <c:pt idx="1289">
                  <c:v>4.3635652760852386</c:v>
                </c:pt>
                <c:pt idx="1290">
                  <c:v>4.3663482905635336</c:v>
                </c:pt>
                <c:pt idx="1291">
                  <c:v>4.3677679447522628</c:v>
                </c:pt>
                <c:pt idx="1292">
                  <c:v>4.3658589858572174</c:v>
                </c:pt>
                <c:pt idx="1293">
                  <c:v>4.3633272661400726</c:v>
                </c:pt>
                <c:pt idx="1294">
                  <c:v>4.3622548208172711</c:v>
                </c:pt>
                <c:pt idx="1295">
                  <c:v>4.3621672644009255</c:v>
                </c:pt>
                <c:pt idx="1296">
                  <c:v>4.3619401391129067</c:v>
                </c:pt>
                <c:pt idx="1297">
                  <c:v>4.3646286763306481</c:v>
                </c:pt>
                <c:pt idx="1298">
                  <c:v>4.3649763828040342</c:v>
                </c:pt>
                <c:pt idx="1299">
                  <c:v>4.3658770151479542</c:v>
                </c:pt>
                <c:pt idx="1300">
                  <c:v>4.3669885548449949</c:v>
                </c:pt>
                <c:pt idx="1301">
                  <c:v>4.3681474237480948</c:v>
                </c:pt>
                <c:pt idx="1302">
                  <c:v>4.3694121552731326</c:v>
                </c:pt>
                <c:pt idx="1303">
                  <c:v>4.3668611921676703</c:v>
                </c:pt>
                <c:pt idx="1304">
                  <c:v>4.365992968324317</c:v>
                </c:pt>
                <c:pt idx="1305">
                  <c:v>4.3658508089578305</c:v>
                </c:pt>
                <c:pt idx="1306">
                  <c:v>4.3688415327786743</c:v>
                </c:pt>
                <c:pt idx="1307">
                  <c:v>4.3662086821231005</c:v>
                </c:pt>
                <c:pt idx="1308">
                  <c:v>4.3633895884806382</c:v>
                </c:pt>
                <c:pt idx="1309">
                  <c:v>4.3644514367110254</c:v>
                </c:pt>
                <c:pt idx="1310">
                  <c:v>4.3628348279768048</c:v>
                </c:pt>
                <c:pt idx="1311">
                  <c:v>4.3610759514172681</c:v>
                </c:pt>
                <c:pt idx="1312">
                  <c:v>4.3618050923889227</c:v>
                </c:pt>
                <c:pt idx="1313">
                  <c:v>4.3591260505411435</c:v>
                </c:pt>
                <c:pt idx="1314">
                  <c:v>4.3623582895303201</c:v>
                </c:pt>
                <c:pt idx="1315">
                  <c:v>4.3659816637397135</c:v>
                </c:pt>
                <c:pt idx="1316">
                  <c:v>4.3639745904649194</c:v>
                </c:pt>
                <c:pt idx="1317">
                  <c:v>4.3640540986556209</c:v>
                </c:pt>
                <c:pt idx="1318">
                  <c:v>4.3659740766825079</c:v>
                </c:pt>
                <c:pt idx="1319">
                  <c:v>4.3633466951488575</c:v>
                </c:pt>
                <c:pt idx="1320">
                  <c:v>4.3640304212458805</c:v>
                </c:pt>
                <c:pt idx="1321">
                  <c:v>4.3645304128209634</c:v>
                </c:pt>
                <c:pt idx="1322">
                  <c:v>4.362614164564544</c:v>
                </c:pt>
                <c:pt idx="1323">
                  <c:v>4.3624487812732529</c:v>
                </c:pt>
                <c:pt idx="1324">
                  <c:v>4.3592564056477876</c:v>
                </c:pt>
                <c:pt idx="1325">
                  <c:v>4.3558869975348316</c:v>
                </c:pt>
                <c:pt idx="1326">
                  <c:v>4.357575277584135</c:v>
                </c:pt>
                <c:pt idx="1327">
                  <c:v>4.3573389120324526</c:v>
                </c:pt>
                <c:pt idx="1328">
                  <c:v>4.357681853791803</c:v>
                </c:pt>
                <c:pt idx="1329">
                  <c:v>4.3580982767159666</c:v>
                </c:pt>
                <c:pt idx="1330">
                  <c:v>4.3564546911816473</c:v>
                </c:pt>
                <c:pt idx="1331">
                  <c:v>4.3569357973580143</c:v>
                </c:pt>
                <c:pt idx="1332">
                  <c:v>4.3580769414108538</c:v>
                </c:pt>
                <c:pt idx="1333">
                  <c:v>4.3566903625826372</c:v>
                </c:pt>
                <c:pt idx="1334">
                  <c:v>4.360697535330984</c:v>
                </c:pt>
                <c:pt idx="1335">
                  <c:v>4.3598305246243649</c:v>
                </c:pt>
                <c:pt idx="1336">
                  <c:v>4.358603354131878</c:v>
                </c:pt>
                <c:pt idx="1337">
                  <c:v>4.3588506470492403</c:v>
                </c:pt>
                <c:pt idx="1338">
                  <c:v>4.3582645341082555</c:v>
                </c:pt>
                <c:pt idx="1339">
                  <c:v>4.3557186434260906</c:v>
                </c:pt>
                <c:pt idx="1340">
                  <c:v>4.3556406905575695</c:v>
                </c:pt>
                <c:pt idx="1341">
                  <c:v>4.3594080767464183</c:v>
                </c:pt>
                <c:pt idx="1342">
                  <c:v>4.3625276552114896</c:v>
                </c:pt>
                <c:pt idx="1343">
                  <c:v>4.3633076821072594</c:v>
                </c:pt>
                <c:pt idx="1344">
                  <c:v>4.3666019884651144</c:v>
                </c:pt>
                <c:pt idx="1345">
                  <c:v>4.3703723486958115</c:v>
                </c:pt>
                <c:pt idx="1346">
                  <c:v>4.3707655217218955</c:v>
                </c:pt>
                <c:pt idx="1347">
                  <c:v>4.371669891287457</c:v>
                </c:pt>
                <c:pt idx="1348">
                  <c:v>4.374007293461708</c:v>
                </c:pt>
                <c:pt idx="1349">
                  <c:v>4.3719015075924741</c:v>
                </c:pt>
                <c:pt idx="1350">
                  <c:v>4.3735757974406244</c:v>
                </c:pt>
                <c:pt idx="1351">
                  <c:v>4.3718484814918117</c:v>
                </c:pt>
                <c:pt idx="1352">
                  <c:v>4.3737602718619755</c:v>
                </c:pt>
                <c:pt idx="1353">
                  <c:v>4.3758402064247361</c:v>
                </c:pt>
                <c:pt idx="1354">
                  <c:v>4.3777901422962415</c:v>
                </c:pt>
                <c:pt idx="1355">
                  <c:v>4.3773716994503165</c:v>
                </c:pt>
                <c:pt idx="1356">
                  <c:v>4.3737343254613101</c:v>
                </c:pt>
                <c:pt idx="1357">
                  <c:v>4.3693803189520839</c:v>
                </c:pt>
                <c:pt idx="1358">
                  <c:v>4.3675727325730422</c:v>
                </c:pt>
                <c:pt idx="1359">
                  <c:v>4.3650274579215811</c:v>
                </c:pt>
                <c:pt idx="1360">
                  <c:v>4.3600613087631492</c:v>
                </c:pt>
                <c:pt idx="1361">
                  <c:v>4.3592884225878867</c:v>
                </c:pt>
                <c:pt idx="1362">
                  <c:v>4.3537616741361287</c:v>
                </c:pt>
                <c:pt idx="1363">
                  <c:v>4.346879100653406</c:v>
                </c:pt>
                <c:pt idx="1364">
                  <c:v>4.3413849786403382</c:v>
                </c:pt>
                <c:pt idx="1365">
                  <c:v>4.3295266990675314</c:v>
                </c:pt>
                <c:pt idx="1366">
                  <c:v>4.3167237650861807</c:v>
                </c:pt>
                <c:pt idx="1367">
                  <c:v>4.3011857297844562</c:v>
                </c:pt>
                <c:pt idx="1368">
                  <c:v>4.2895783151887672</c:v>
                </c:pt>
                <c:pt idx="1369">
                  <c:v>4.273254608884991</c:v>
                </c:pt>
                <c:pt idx="1370">
                  <c:v>4.2502479967072908</c:v>
                </c:pt>
                <c:pt idx="1371">
                  <c:v>4.2237183567731451</c:v>
                </c:pt>
                <c:pt idx="1372">
                  <c:v>4.1953095896376826</c:v>
                </c:pt>
                <c:pt idx="1373">
                  <c:v>4.1638395778449286</c:v>
                </c:pt>
                <c:pt idx="1374">
                  <c:v>4.1258575862880296</c:v>
                </c:pt>
                <c:pt idx="1375">
                  <c:v>4.0804894745622686</c:v>
                </c:pt>
                <c:pt idx="1376">
                  <c:v>4.0333022050710232</c:v>
                </c:pt>
                <c:pt idx="1377">
                  <c:v>3.9821357209696027</c:v>
                </c:pt>
                <c:pt idx="1378">
                  <c:v>3.9297628665502105</c:v>
                </c:pt>
                <c:pt idx="1379">
                  <c:v>3.8844211692192059</c:v>
                </c:pt>
                <c:pt idx="1380">
                  <c:v>3.8344184858348216</c:v>
                </c:pt>
                <c:pt idx="1381">
                  <c:v>3.7833719161181247</c:v>
                </c:pt>
                <c:pt idx="1382">
                  <c:v>3.734255717795762</c:v>
                </c:pt>
                <c:pt idx="1383">
                  <c:v>3.6743352634398465</c:v>
                </c:pt>
                <c:pt idx="1384">
                  <c:v>3.6169788981710496</c:v>
                </c:pt>
                <c:pt idx="1385">
                  <c:v>3.5488322002076287</c:v>
                </c:pt>
                <c:pt idx="1386">
                  <c:v>3.4778555562034761</c:v>
                </c:pt>
                <c:pt idx="1387">
                  <c:v>3.4237040850794065</c:v>
                </c:pt>
                <c:pt idx="1388">
                  <c:v>3.3552300033778182</c:v>
                </c:pt>
                <c:pt idx="1389">
                  <c:v>3.3057155433102614</c:v>
                </c:pt>
                <c:pt idx="1390">
                  <c:v>3.259312232444056</c:v>
                </c:pt>
                <c:pt idx="1391">
                  <c:v>3.1941259877951746</c:v>
                </c:pt>
                <c:pt idx="1392">
                  <c:v>3.130243468039271</c:v>
                </c:pt>
                <c:pt idx="1393">
                  <c:v>3.0676385986784855</c:v>
                </c:pt>
                <c:pt idx="1394">
                  <c:v>3.0062858267049157</c:v>
                </c:pt>
                <c:pt idx="1395">
                  <c:v>2.9620709901708171</c:v>
                </c:pt>
                <c:pt idx="1396">
                  <c:v>2.9028295703674005</c:v>
                </c:pt>
                <c:pt idx="1397">
                  <c:v>2.8700348789600523</c:v>
                </c:pt>
                <c:pt idx="1398">
                  <c:v>2.8324785213808514</c:v>
                </c:pt>
                <c:pt idx="1399">
                  <c:v>2.7758289509532346</c:v>
                </c:pt>
                <c:pt idx="1400">
                  <c:v>2.7508658119341698</c:v>
                </c:pt>
                <c:pt idx="1401">
                  <c:v>2.6958484956954862</c:v>
                </c:pt>
                <c:pt idx="1402">
                  <c:v>2.6419315257815765</c:v>
                </c:pt>
                <c:pt idx="1403">
                  <c:v>2.613179175265945</c:v>
                </c:pt>
                <c:pt idx="1404">
                  <c:v>2.5609155917606259</c:v>
                </c:pt>
                <c:pt idx="1405">
                  <c:v>2.5096972799254131</c:v>
                </c:pt>
                <c:pt idx="1406">
                  <c:v>2.4881564143269053</c:v>
                </c:pt>
                <c:pt idx="1407">
                  <c:v>2.4677734060403669</c:v>
                </c:pt>
                <c:pt idx="1408">
                  <c:v>2.4184179379195596</c:v>
                </c:pt>
                <c:pt idx="1409">
                  <c:v>2.3938790391611682</c:v>
                </c:pt>
                <c:pt idx="1410">
                  <c:v>2.3609436583779448</c:v>
                </c:pt>
                <c:pt idx="1411">
                  <c:v>2.3137247852103857</c:v>
                </c:pt>
                <c:pt idx="1412">
                  <c:v>2.2674502895061779</c:v>
                </c:pt>
                <c:pt idx="1413">
                  <c:v>2.2221012837160541</c:v>
                </c:pt>
                <c:pt idx="1414">
                  <c:v>2.1976360580417329</c:v>
                </c:pt>
                <c:pt idx="1415">
                  <c:v>2.1766486968808985</c:v>
                </c:pt>
                <c:pt idx="1416">
                  <c:v>2.1584124029432803</c:v>
                </c:pt>
                <c:pt idx="1417">
                  <c:v>2.1152441548844148</c:v>
                </c:pt>
                <c:pt idx="1418">
                  <c:v>2.0729392717867263</c:v>
                </c:pt>
                <c:pt idx="1419">
                  <c:v>2.0314804863509917</c:v>
                </c:pt>
                <c:pt idx="1420">
                  <c:v>1.9908508766239719</c:v>
                </c:pt>
                <c:pt idx="1421">
                  <c:v>1.9510338590914924</c:v>
                </c:pt>
                <c:pt idx="1422">
                  <c:v>1.9120131819096626</c:v>
                </c:pt>
                <c:pt idx="1423">
                  <c:v>1.8737729182714693</c:v>
                </c:pt>
                <c:pt idx="1424">
                  <c:v>1.83629745990604</c:v>
                </c:pt>
                <c:pt idx="1425">
                  <c:v>1.7995715107079191</c:v>
                </c:pt>
                <c:pt idx="1426">
                  <c:v>1.7872243804937606</c:v>
                </c:pt>
                <c:pt idx="1427">
                  <c:v>1.7514798928838855</c:v>
                </c:pt>
                <c:pt idx="1428">
                  <c:v>1.7382774750262078</c:v>
                </c:pt>
                <c:pt idx="1429">
                  <c:v>1.7321650055256836</c:v>
                </c:pt>
                <c:pt idx="1430">
                  <c:v>1.6975217054151699</c:v>
                </c:pt>
                <c:pt idx="1431">
                  <c:v>1.7024092313068664</c:v>
                </c:pt>
                <c:pt idx="1432">
                  <c:v>1.715444706680729</c:v>
                </c:pt>
                <c:pt idx="1433">
                  <c:v>1.7193807925471143</c:v>
                </c:pt>
                <c:pt idx="1434">
                  <c:v>1.7302879766961718</c:v>
                </c:pt>
                <c:pt idx="1435">
                  <c:v>1.7380697571622483</c:v>
                </c:pt>
                <c:pt idx="1436">
                  <c:v>1.7555093420190033</c:v>
                </c:pt>
                <c:pt idx="1437">
                  <c:v>1.7819074751786232</c:v>
                </c:pt>
                <c:pt idx="1438">
                  <c:v>1.8123521456750509</c:v>
                </c:pt>
                <c:pt idx="1439">
                  <c:v>1.8485461827615497</c:v>
                </c:pt>
                <c:pt idx="1440">
                  <c:v>1.8838827591063185</c:v>
                </c:pt>
                <c:pt idx="1441">
                  <c:v>1.9244785039241921</c:v>
                </c:pt>
                <c:pt idx="1442">
                  <c:v>1.9684513338457081</c:v>
                </c:pt>
                <c:pt idx="1443">
                  <c:v>2.0167627071687937</c:v>
                </c:pt>
                <c:pt idx="1444">
                  <c:v>2.0658057330254178</c:v>
                </c:pt>
                <c:pt idx="1445">
                  <c:v>2.1159771383649093</c:v>
                </c:pt>
                <c:pt idx="1446">
                  <c:v>2.1643247555976113</c:v>
                </c:pt>
                <c:pt idx="1447">
                  <c:v>2.2140031004856588</c:v>
                </c:pt>
                <c:pt idx="1448">
                  <c:v>2.2621092984759459</c:v>
                </c:pt>
                <c:pt idx="1449">
                  <c:v>2.308738152506427</c:v>
                </c:pt>
                <c:pt idx="1450">
                  <c:v>2.3540797294562985</c:v>
                </c:pt>
                <c:pt idx="1451">
                  <c:v>2.3984664348671725</c:v>
                </c:pt>
                <c:pt idx="1452">
                  <c:v>2.4463758061698293</c:v>
                </c:pt>
                <c:pt idx="1453">
                  <c:v>2.4895963900464331</c:v>
                </c:pt>
                <c:pt idx="1454">
                  <c:v>2.5319430022455043</c:v>
                </c:pt>
                <c:pt idx="1455">
                  <c:v>2.5761226622005942</c:v>
                </c:pt>
                <c:pt idx="1456">
                  <c:v>2.6159819889565821</c:v>
                </c:pt>
                <c:pt idx="1457">
                  <c:v>2.6569575491774504</c:v>
                </c:pt>
                <c:pt idx="1458">
                  <c:v>2.6944273781939012</c:v>
                </c:pt>
                <c:pt idx="1459">
                  <c:v>2.7290672706300234</c:v>
                </c:pt>
                <c:pt idx="1460">
                  <c:v>2.7691374052174229</c:v>
                </c:pt>
                <c:pt idx="1461">
                  <c:v>2.8036428771130746</c:v>
                </c:pt>
                <c:pt idx="1462">
                  <c:v>2.8358100395708132</c:v>
                </c:pt>
                <c:pt idx="1463">
                  <c:v>2.8740975787793972</c:v>
                </c:pt>
                <c:pt idx="1464">
                  <c:v>2.9059447072038096</c:v>
                </c:pt>
                <c:pt idx="1465">
                  <c:v>2.9397255530597333</c:v>
                </c:pt>
                <c:pt idx="1466">
                  <c:v>2.9743486219985384</c:v>
                </c:pt>
                <c:pt idx="1467">
                  <c:v>3.0038160295585676</c:v>
                </c:pt>
                <c:pt idx="1468">
                  <c:v>3.0377388889673962</c:v>
                </c:pt>
                <c:pt idx="1469">
                  <c:v>3.0681250911880484</c:v>
                </c:pt>
                <c:pt idx="1470">
                  <c:v>3.1016552493642875</c:v>
                </c:pt>
                <c:pt idx="1471">
                  <c:v>3.1292361443770016</c:v>
                </c:pt>
                <c:pt idx="1472">
                  <c:v>3.1622638614894614</c:v>
                </c:pt>
                <c:pt idx="1473">
                  <c:v>3.1881703642596722</c:v>
                </c:pt>
                <c:pt idx="1474">
                  <c:v>3.2188073769744787</c:v>
                </c:pt>
                <c:pt idx="1475">
                  <c:v>3.2498227894349889</c:v>
                </c:pt>
                <c:pt idx="1476">
                  <c:v>3.2770506936462889</c:v>
                </c:pt>
                <c:pt idx="1477">
                  <c:v>3.305002519773363</c:v>
                </c:pt>
                <c:pt idx="1478">
                  <c:v>3.3285262693778956</c:v>
                </c:pt>
                <c:pt idx="1479">
                  <c:v>3.3508310239903376</c:v>
                </c:pt>
                <c:pt idx="1480">
                  <c:v>3.3748009235105307</c:v>
                </c:pt>
                <c:pt idx="1481">
                  <c:v>3.4020956050403202</c:v>
                </c:pt>
                <c:pt idx="1482">
                  <c:v>3.4222937129395139</c:v>
                </c:pt>
                <c:pt idx="1483">
                  <c:v>3.4492670386807234</c:v>
                </c:pt>
                <c:pt idx="1484">
                  <c:v>3.4708615579071087</c:v>
                </c:pt>
                <c:pt idx="1485">
                  <c:v>3.4925853067489667</c:v>
                </c:pt>
                <c:pt idx="1486">
                  <c:v>3.5172736006139873</c:v>
                </c:pt>
                <c:pt idx="1487">
                  <c:v>3.5413750886017072</c:v>
                </c:pt>
                <c:pt idx="1488">
                  <c:v>3.5656992468296731</c:v>
                </c:pt>
                <c:pt idx="1489">
                  <c:v>3.5871229018930797</c:v>
                </c:pt>
                <c:pt idx="1490">
                  <c:v>3.604097343855218</c:v>
                </c:pt>
                <c:pt idx="1491">
                  <c:v>3.6239629369781134</c:v>
                </c:pt>
                <c:pt idx="1492">
                  <c:v>3.6417135182385514</c:v>
                </c:pt>
                <c:pt idx="1493">
                  <c:v>3.6599719878737802</c:v>
                </c:pt>
                <c:pt idx="1494">
                  <c:v>3.6817207681163047</c:v>
                </c:pt>
                <c:pt idx="1495">
                  <c:v>3.6968032527539787</c:v>
                </c:pt>
                <c:pt idx="1496">
                  <c:v>3.7170345276988987</c:v>
                </c:pt>
                <c:pt idx="1497">
                  <c:v>3.7366742971449209</c:v>
                </c:pt>
                <c:pt idx="1498">
                  <c:v>3.7511615912020226</c:v>
                </c:pt>
                <c:pt idx="1499">
                  <c:v>3.7716035993779817</c:v>
                </c:pt>
                <c:pt idx="1500">
                  <c:v>3.7870904073904219</c:v>
                </c:pt>
                <c:pt idx="1501">
                  <c:v>3.8013150192426135</c:v>
                </c:pt>
                <c:pt idx="1502">
                  <c:v>3.8159461988577612</c:v>
                </c:pt>
                <c:pt idx="1503">
                  <c:v>3.8327243948806058</c:v>
                </c:pt>
                <c:pt idx="1504">
                  <c:v>3.8514983069829936</c:v>
                </c:pt>
                <c:pt idx="1505">
                  <c:v>3.8633634008433337</c:v>
                </c:pt>
                <c:pt idx="1506">
                  <c:v>3.8804779328264667</c:v>
                </c:pt>
                <c:pt idx="1507">
                  <c:v>3.8927076941699372</c:v>
                </c:pt>
                <c:pt idx="1508">
                  <c:v>3.9108147202865386</c:v>
                </c:pt>
                <c:pt idx="1509">
                  <c:v>3.9213945458808079</c:v>
                </c:pt>
                <c:pt idx="1510">
                  <c:v>3.9392478949631919</c:v>
                </c:pt>
                <c:pt idx="1511">
                  <c:v>3.9523148370639278</c:v>
                </c:pt>
                <c:pt idx="1512">
                  <c:v>3.9640616603226491</c:v>
                </c:pt>
                <c:pt idx="1513">
                  <c:v>3.9804572071161957</c:v>
                </c:pt>
                <c:pt idx="1514">
                  <c:v>3.9898320829738716</c:v>
                </c:pt>
                <c:pt idx="1515">
                  <c:v>4.000050701314394</c:v>
                </c:pt>
                <c:pt idx="1516">
                  <c:v>4.0108137472881058</c:v>
                </c:pt>
                <c:pt idx="1517">
                  <c:v>4.0228313723423437</c:v>
                </c:pt>
                <c:pt idx="1518">
                  <c:v>4.0348085648954966</c:v>
                </c:pt>
                <c:pt idx="1519">
                  <c:v>4.0442740135975868</c:v>
                </c:pt>
                <c:pt idx="1520">
                  <c:v>4.0571161133256348</c:v>
                </c:pt>
                <c:pt idx="1521">
                  <c:v>4.0670472310591217</c:v>
                </c:pt>
                <c:pt idx="1522">
                  <c:v>4.0772514464379395</c:v>
                </c:pt>
                <c:pt idx="1523">
                  <c:v>4.0857607375091805</c:v>
                </c:pt>
                <c:pt idx="1524">
                  <c:v>4.097820002758997</c:v>
                </c:pt>
                <c:pt idx="1525">
                  <c:v>4.1088284427038166</c:v>
                </c:pt>
                <c:pt idx="1526">
                  <c:v>4.1161284338497399</c:v>
                </c:pt>
                <c:pt idx="1527">
                  <c:v>4.1309596051727455</c:v>
                </c:pt>
                <c:pt idx="1528">
                  <c:v>4.1405457130692902</c:v>
                </c:pt>
                <c:pt idx="1529">
                  <c:v>4.150557698807904</c:v>
                </c:pt>
                <c:pt idx="1530">
                  <c:v>4.1636998848317459</c:v>
                </c:pt>
                <c:pt idx="1531">
                  <c:v>4.1703923071351108</c:v>
                </c:pt>
                <c:pt idx="1532">
                  <c:v>4.1805243009924089</c:v>
                </c:pt>
                <c:pt idx="1533">
                  <c:v>4.1896229949725603</c:v>
                </c:pt>
                <c:pt idx="1534">
                  <c:v>4.1965170950731085</c:v>
                </c:pt>
                <c:pt idx="1535">
                  <c:v>4.2089318731716459</c:v>
                </c:pt>
                <c:pt idx="1536">
                  <c:v>4.2166338357082127</c:v>
                </c:pt>
                <c:pt idx="1537">
                  <c:v>4.2238366989940479</c:v>
                </c:pt>
                <c:pt idx="1538">
                  <c:v>4.2300852850141668</c:v>
                </c:pt>
                <c:pt idx="1539">
                  <c:v>4.2383159593138835</c:v>
                </c:pt>
                <c:pt idx="1540">
                  <c:v>4.2445458401276062</c:v>
                </c:pt>
                <c:pt idx="1541">
                  <c:v>4.2503705433250545</c:v>
                </c:pt>
                <c:pt idx="1542">
                  <c:v>4.2588935724585539</c:v>
                </c:pt>
                <c:pt idx="1543">
                  <c:v>4.2683764810093825</c:v>
                </c:pt>
                <c:pt idx="1544">
                  <c:v>4.2799543513891951</c:v>
                </c:pt>
                <c:pt idx="1545">
                  <c:v>4.2858331643614109</c:v>
                </c:pt>
                <c:pt idx="1546">
                  <c:v>4.2923218010741824</c:v>
                </c:pt>
                <c:pt idx="1547">
                  <c:v>4.3032665050526981</c:v>
                </c:pt>
                <c:pt idx="1548">
                  <c:v>4.3067563149516443</c:v>
                </c:pt>
                <c:pt idx="1549">
                  <c:v>4.3124730886526113</c:v>
                </c:pt>
                <c:pt idx="1550">
                  <c:v>4.3228329668795586</c:v>
                </c:pt>
                <c:pt idx="1551">
                  <c:v>4.3331402075419678</c:v>
                </c:pt>
                <c:pt idx="1552">
                  <c:v>4.3386731833911281</c:v>
                </c:pt>
                <c:pt idx="1553">
                  <c:v>4.3441907797233057</c:v>
                </c:pt>
                <c:pt idx="1554">
                  <c:v>4.3467540441288399</c:v>
                </c:pt>
                <c:pt idx="1555">
                  <c:v>4.3563737032462635</c:v>
                </c:pt>
                <c:pt idx="1556">
                  <c:v>4.3618510691813377</c:v>
                </c:pt>
                <c:pt idx="1557">
                  <c:v>4.3677017277977113</c:v>
                </c:pt>
                <c:pt idx="1558">
                  <c:v>4.3781237332417575</c:v>
                </c:pt>
                <c:pt idx="1559">
                  <c:v>4.3798903385769217</c:v>
                </c:pt>
                <c:pt idx="1560">
                  <c:v>4.3878130118053837</c:v>
                </c:pt>
                <c:pt idx="1561">
                  <c:v>4.3952361315692761</c:v>
                </c:pt>
                <c:pt idx="1562">
                  <c:v>4.3989917089378903</c:v>
                </c:pt>
                <c:pt idx="1563">
                  <c:v>4.4089406147591328</c:v>
                </c:pt>
                <c:pt idx="1564">
                  <c:v>4.41193172246395</c:v>
                </c:pt>
                <c:pt idx="1565">
                  <c:v>4.4146409680146705</c:v>
                </c:pt>
                <c:pt idx="1566">
                  <c:v>4.4242499686543768</c:v>
                </c:pt>
                <c:pt idx="1567">
                  <c:v>4.4258875692812891</c:v>
                </c:pt>
                <c:pt idx="1568">
                  <c:v>4.4334225378956633</c:v>
                </c:pt>
                <c:pt idx="1569">
                  <c:v>4.4387626071377504</c:v>
                </c:pt>
                <c:pt idx="1570">
                  <c:v>4.4424496949949956</c:v>
                </c:pt>
                <c:pt idx="1571">
                  <c:v>4.4453855810950955</c:v>
                </c:pt>
                <c:pt idx="1572">
                  <c:v>4.4468828894731942</c:v>
                </c:pt>
                <c:pt idx="1573">
                  <c:v>4.4485833116837297</c:v>
                </c:pt>
                <c:pt idx="1574">
                  <c:v>4.4568829254500555</c:v>
                </c:pt>
                <c:pt idx="1575">
                  <c:v>4.4605587069410539</c:v>
                </c:pt>
                <c:pt idx="1576">
                  <c:v>4.4626715728022326</c:v>
                </c:pt>
                <c:pt idx="1577">
                  <c:v>4.4699546813461879</c:v>
                </c:pt>
                <c:pt idx="1578">
                  <c:v>4.4729608877192639</c:v>
                </c:pt>
                <c:pt idx="1579">
                  <c:v>4.4751044099648789</c:v>
                </c:pt>
                <c:pt idx="1580">
                  <c:v>4.4792079217655809</c:v>
                </c:pt>
                <c:pt idx="1581">
                  <c:v>4.4816286633302695</c:v>
                </c:pt>
                <c:pt idx="1582">
                  <c:v>4.4860513500636641</c:v>
                </c:pt>
                <c:pt idx="1583">
                  <c:v>4.4923555830623911</c:v>
                </c:pt>
                <c:pt idx="1584">
                  <c:v>4.4931756314011428</c:v>
                </c:pt>
                <c:pt idx="1585">
                  <c:v>4.5006375987731202</c:v>
                </c:pt>
                <c:pt idx="1586">
                  <c:v>4.5054340867976581</c:v>
                </c:pt>
                <c:pt idx="1587">
                  <c:v>4.5065435050617051</c:v>
                </c:pt>
                <c:pt idx="1588">
                  <c:v>4.5067884949604711</c:v>
                </c:pt>
                <c:pt idx="1589">
                  <c:v>4.5087244850612613</c:v>
                </c:pt>
                <c:pt idx="1590">
                  <c:v>4.516577415360036</c:v>
                </c:pt>
                <c:pt idx="1591">
                  <c:v>4.5223260270528352</c:v>
                </c:pt>
                <c:pt idx="1592">
                  <c:v>4.5277490265117786</c:v>
                </c:pt>
                <c:pt idx="1593">
                  <c:v>4.5302439259815426</c:v>
                </c:pt>
                <c:pt idx="1594">
                  <c:v>4.5371089274619116</c:v>
                </c:pt>
                <c:pt idx="1595">
                  <c:v>4.5380654089126731</c:v>
                </c:pt>
                <c:pt idx="1596">
                  <c:v>4.5405804407344199</c:v>
                </c:pt>
                <c:pt idx="1597">
                  <c:v>4.5441878719197311</c:v>
                </c:pt>
                <c:pt idx="1598">
                  <c:v>4.5452229744813364</c:v>
                </c:pt>
                <c:pt idx="1599">
                  <c:v>4.5522382749917094</c:v>
                </c:pt>
                <c:pt idx="1600">
                  <c:v>4.5537508694918749</c:v>
                </c:pt>
                <c:pt idx="1601">
                  <c:v>4.5568245321020378</c:v>
                </c:pt>
                <c:pt idx="1602">
                  <c:v>4.5637065014599969</c:v>
                </c:pt>
                <c:pt idx="1603">
                  <c:v>4.5642842714307967</c:v>
                </c:pt>
                <c:pt idx="1604">
                  <c:v>4.5694166660021809</c:v>
                </c:pt>
                <c:pt idx="1605">
                  <c:v>4.5734567326821374</c:v>
                </c:pt>
                <c:pt idx="1606">
                  <c:v>4.5752167980284941</c:v>
                </c:pt>
                <c:pt idx="1607">
                  <c:v>4.5805943820679245</c:v>
                </c:pt>
                <c:pt idx="1608">
                  <c:v>4.5868393944265655</c:v>
                </c:pt>
                <c:pt idx="1609">
                  <c:v>4.5926085665380345</c:v>
                </c:pt>
                <c:pt idx="1610">
                  <c:v>4.5987479552072736</c:v>
                </c:pt>
                <c:pt idx="1611">
                  <c:v>4.6042789561031281</c:v>
                </c:pt>
                <c:pt idx="1612">
                  <c:v>4.6075111769810659</c:v>
                </c:pt>
                <c:pt idx="1613">
                  <c:v>4.6079657934414442</c:v>
                </c:pt>
                <c:pt idx="1614">
                  <c:v>4.6113269575726159</c:v>
                </c:pt>
                <c:pt idx="1615">
                  <c:v>4.6157552584211636</c:v>
                </c:pt>
                <c:pt idx="1616">
                  <c:v>4.6187118332527399</c:v>
                </c:pt>
                <c:pt idx="1617">
                  <c:v>4.6188664765876846</c:v>
                </c:pt>
                <c:pt idx="1618">
                  <c:v>4.6228525270559304</c:v>
                </c:pt>
                <c:pt idx="1619">
                  <c:v>4.6268409165148121</c:v>
                </c:pt>
                <c:pt idx="1620">
                  <c:v>4.6315392181845159</c:v>
                </c:pt>
                <c:pt idx="1621">
                  <c:v>4.636125473820826</c:v>
                </c:pt>
                <c:pt idx="1622">
                  <c:v>4.6350057043444091</c:v>
                </c:pt>
                <c:pt idx="1623">
                  <c:v>4.6345680702575205</c:v>
                </c:pt>
                <c:pt idx="1624">
                  <c:v>4.63482262885237</c:v>
                </c:pt>
                <c:pt idx="1625">
                  <c:v>4.639857236275323</c:v>
                </c:pt>
                <c:pt idx="1626">
                  <c:v>4.6403647115498163</c:v>
                </c:pt>
                <c:pt idx="1627">
                  <c:v>4.6415285373188198</c:v>
                </c:pt>
                <c:pt idx="1628">
                  <c:v>4.6458336065724435</c:v>
                </c:pt>
                <c:pt idx="1629">
                  <c:v>4.6446155944409941</c:v>
                </c:pt>
                <c:pt idx="1630">
                  <c:v>4.6439571825521746</c:v>
                </c:pt>
                <c:pt idx="1631">
                  <c:v>4.6432165789011304</c:v>
                </c:pt>
                <c:pt idx="1632">
                  <c:v>4.6473067273231079</c:v>
                </c:pt>
                <c:pt idx="1633">
                  <c:v>4.6479286127766457</c:v>
                </c:pt>
                <c:pt idx="1634">
                  <c:v>4.6502970605211127</c:v>
                </c:pt>
                <c:pt idx="1635">
                  <c:v>4.6553185393106906</c:v>
                </c:pt>
                <c:pt idx="1636">
                  <c:v>4.6564634885244764</c:v>
                </c:pt>
                <c:pt idx="1637">
                  <c:v>4.6604064787539867</c:v>
                </c:pt>
                <c:pt idx="1638">
                  <c:v>4.663889549178907</c:v>
                </c:pt>
                <c:pt idx="1639">
                  <c:v>4.6652539781953291</c:v>
                </c:pt>
                <c:pt idx="1640">
                  <c:v>4.6695989786314227</c:v>
                </c:pt>
                <c:pt idx="1641">
                  <c:v>4.6739920190587938</c:v>
                </c:pt>
                <c:pt idx="1642">
                  <c:v>4.6730125586776179</c:v>
                </c:pt>
                <c:pt idx="1643">
                  <c:v>4.6746670075040653</c:v>
                </c:pt>
                <c:pt idx="1644">
                  <c:v>4.6789227273539842</c:v>
                </c:pt>
                <c:pt idx="1645">
                  <c:v>4.6772631328069041</c:v>
                </c:pt>
                <c:pt idx="1646">
                  <c:v>4.6784436301507659</c:v>
                </c:pt>
                <c:pt idx="1647">
                  <c:v>4.6769274175477511</c:v>
                </c:pt>
                <c:pt idx="1648">
                  <c:v>4.676192829196796</c:v>
                </c:pt>
                <c:pt idx="1649">
                  <c:v>4.6815445926128607</c:v>
                </c:pt>
                <c:pt idx="1650">
                  <c:v>4.6790064407606033</c:v>
                </c:pt>
                <c:pt idx="1651">
                  <c:v>4.6815430919453913</c:v>
                </c:pt>
                <c:pt idx="1652">
                  <c:v>4.6840564301064838</c:v>
                </c:pt>
                <c:pt idx="1653">
                  <c:v>4.6823993015043541</c:v>
                </c:pt>
                <c:pt idx="1654">
                  <c:v>4.6812611954742671</c:v>
                </c:pt>
                <c:pt idx="1655">
                  <c:v>4.6816912315647823</c:v>
                </c:pt>
                <c:pt idx="1656">
                  <c:v>4.6855002269334873</c:v>
                </c:pt>
                <c:pt idx="1657">
                  <c:v>4.6838046623948175</c:v>
                </c:pt>
                <c:pt idx="1658">
                  <c:v>4.685639829146921</c:v>
                </c:pt>
                <c:pt idx="1659">
                  <c:v>4.690205212563983</c:v>
                </c:pt>
                <c:pt idx="1660">
                  <c:v>4.6950364083127027</c:v>
                </c:pt>
                <c:pt idx="1661">
                  <c:v>4.6973255801464484</c:v>
                </c:pt>
                <c:pt idx="1662">
                  <c:v>4.6956129685435197</c:v>
                </c:pt>
                <c:pt idx="1663">
                  <c:v>4.6936387091726495</c:v>
                </c:pt>
                <c:pt idx="1664">
                  <c:v>4.6970823949891969</c:v>
                </c:pt>
                <c:pt idx="1665">
                  <c:v>4.6976900270894131</c:v>
                </c:pt>
                <c:pt idx="1666">
                  <c:v>4.6977821465476248</c:v>
                </c:pt>
                <c:pt idx="1667">
                  <c:v>4.7018808236166727</c:v>
                </c:pt>
                <c:pt idx="1668">
                  <c:v>4.7001437871443388</c:v>
                </c:pt>
                <c:pt idx="1669">
                  <c:v>4.6997934514014519</c:v>
                </c:pt>
                <c:pt idx="1670">
                  <c:v>4.7019417823734235</c:v>
                </c:pt>
                <c:pt idx="1671">
                  <c:v>4.7040197267259547</c:v>
                </c:pt>
                <c:pt idx="1672">
                  <c:v>4.7042186121914362</c:v>
                </c:pt>
                <c:pt idx="1673">
                  <c:v>4.7064337399476068</c:v>
                </c:pt>
                <c:pt idx="1674">
                  <c:v>4.7045580251486543</c:v>
                </c:pt>
                <c:pt idx="1675">
                  <c:v>4.7047741246456809</c:v>
                </c:pt>
                <c:pt idx="1676">
                  <c:v>4.7071696421527678</c:v>
                </c:pt>
                <c:pt idx="1677">
                  <c:v>4.7075755293097119</c:v>
                </c:pt>
                <c:pt idx="1678">
                  <c:v>4.7054097987235171</c:v>
                </c:pt>
                <c:pt idx="1679">
                  <c:v>4.7051978427490466</c:v>
                </c:pt>
                <c:pt idx="1680">
                  <c:v>4.7056152858940656</c:v>
                </c:pt>
                <c:pt idx="1681">
                  <c:v>4.7033166001761844</c:v>
                </c:pt>
                <c:pt idx="1682">
                  <c:v>4.7022718281726608</c:v>
                </c:pt>
                <c:pt idx="1683">
                  <c:v>4.7044893716092071</c:v>
                </c:pt>
                <c:pt idx="1684">
                  <c:v>4.7047441241770223</c:v>
                </c:pt>
                <c:pt idx="1685">
                  <c:v>4.7051985216934815</c:v>
                </c:pt>
                <c:pt idx="1686">
                  <c:v>4.709121971259612</c:v>
                </c:pt>
                <c:pt idx="1687">
                  <c:v>4.7065038918344193</c:v>
                </c:pt>
                <c:pt idx="1688">
                  <c:v>4.7095184939977317</c:v>
                </c:pt>
                <c:pt idx="1689">
                  <c:v>4.7103873641177776</c:v>
                </c:pt>
                <c:pt idx="1690">
                  <c:v>4.7093522368354215</c:v>
                </c:pt>
                <c:pt idx="1691">
                  <c:v>4.7140941320987135</c:v>
                </c:pt>
                <c:pt idx="1692">
                  <c:v>4.7120747294567389</c:v>
                </c:pt>
                <c:pt idx="1693">
                  <c:v>4.714733294867604</c:v>
                </c:pt>
                <c:pt idx="1694">
                  <c:v>4.7176194889702519</c:v>
                </c:pt>
                <c:pt idx="1695">
                  <c:v>4.715500999190847</c:v>
                </c:pt>
                <c:pt idx="1696">
                  <c:v>4.7194959792070295</c:v>
                </c:pt>
                <c:pt idx="1697">
                  <c:v>4.7183164196228882</c:v>
                </c:pt>
                <c:pt idx="1698">
                  <c:v>4.7190370712304297</c:v>
                </c:pt>
                <c:pt idx="1699">
                  <c:v>4.7237894298058212</c:v>
                </c:pt>
                <c:pt idx="1700">
                  <c:v>4.7215951812097048</c:v>
                </c:pt>
                <c:pt idx="1701">
                  <c:v>4.7255844575855104</c:v>
                </c:pt>
                <c:pt idx="1702">
                  <c:v>4.7264090084337997</c:v>
                </c:pt>
                <c:pt idx="1703">
                  <c:v>4.7296568682651241</c:v>
                </c:pt>
                <c:pt idx="1704">
                  <c:v>4.7318185308998215</c:v>
                </c:pt>
                <c:pt idx="1705">
                  <c:v>4.7347421802818257</c:v>
                </c:pt>
                <c:pt idx="1706">
                  <c:v>4.7328039166761888</c:v>
                </c:pt>
                <c:pt idx="1707">
                  <c:v>4.7338889183426645</c:v>
                </c:pt>
                <c:pt idx="1708">
                  <c:v>4.7360022799758106</c:v>
                </c:pt>
                <c:pt idx="1709">
                  <c:v>4.7382004343762949</c:v>
                </c:pt>
                <c:pt idx="1710">
                  <c:v>4.7411405056887688</c:v>
                </c:pt>
                <c:pt idx="1711">
                  <c:v>4.7438056155749928</c:v>
                </c:pt>
                <c:pt idx="1712">
                  <c:v>4.7439702432634929</c:v>
                </c:pt>
                <c:pt idx="1713">
                  <c:v>4.7472974383982232</c:v>
                </c:pt>
                <c:pt idx="1714">
                  <c:v>4.7456749496302582</c:v>
                </c:pt>
                <c:pt idx="1715">
                  <c:v>4.7488426506376529</c:v>
                </c:pt>
                <c:pt idx="1716">
                  <c:v>4.7513807576248999</c:v>
                </c:pt>
                <c:pt idx="1717">
                  <c:v>4.7544791624724017</c:v>
                </c:pt>
                <c:pt idx="1718">
                  <c:v>4.7544857992229534</c:v>
                </c:pt>
                <c:pt idx="1719">
                  <c:v>4.7575310632384946</c:v>
                </c:pt>
                <c:pt idx="1720">
                  <c:v>4.7561924019737249</c:v>
                </c:pt>
                <c:pt idx="1721">
                  <c:v>4.7546647739342509</c:v>
                </c:pt>
                <c:pt idx="1722">
                  <c:v>4.7529420184555651</c:v>
                </c:pt>
                <c:pt idx="1723">
                  <c:v>4.7554431980864544</c:v>
                </c:pt>
                <c:pt idx="1724">
                  <c:v>4.7550879341247247</c:v>
                </c:pt>
                <c:pt idx="1725">
                  <c:v>4.7561852154422306</c:v>
                </c:pt>
                <c:pt idx="1726">
                  <c:v>4.7588555111333859</c:v>
                </c:pt>
                <c:pt idx="1727">
                  <c:v>4.7622067009107178</c:v>
                </c:pt>
                <c:pt idx="1728">
                  <c:v>4.7655265468925032</c:v>
                </c:pt>
                <c:pt idx="1729">
                  <c:v>4.7639811159546523</c:v>
                </c:pt>
                <c:pt idx="1730">
                  <c:v>4.7663605936355591</c:v>
                </c:pt>
                <c:pt idx="1731">
                  <c:v>4.7675243817628479</c:v>
                </c:pt>
                <c:pt idx="1732">
                  <c:v>4.7646172341275905</c:v>
                </c:pt>
                <c:pt idx="1733">
                  <c:v>4.7681560494450386</c:v>
                </c:pt>
                <c:pt idx="1734">
                  <c:v>4.7666891684561383</c:v>
                </c:pt>
                <c:pt idx="1735">
                  <c:v>4.7667100650870156</c:v>
                </c:pt>
                <c:pt idx="1736">
                  <c:v>4.769304603785276</c:v>
                </c:pt>
                <c:pt idx="1737">
                  <c:v>4.7670533917095703</c:v>
                </c:pt>
                <c:pt idx="1738">
                  <c:v>4.7675910238753794</c:v>
                </c:pt>
                <c:pt idx="1739">
                  <c:v>4.7683651033978718</c:v>
                </c:pt>
                <c:pt idx="1740">
                  <c:v>4.7664342213299138</c:v>
                </c:pt>
                <c:pt idx="1741">
                  <c:v>4.7686204969033152</c:v>
                </c:pt>
                <c:pt idx="1742">
                  <c:v>4.7670225669652488</c:v>
                </c:pt>
                <c:pt idx="1743">
                  <c:v>4.7673864556259442</c:v>
                </c:pt>
                <c:pt idx="1744">
                  <c:v>4.7702184665134251</c:v>
                </c:pt>
                <c:pt idx="1745">
                  <c:v>4.773378077183156</c:v>
                </c:pt>
                <c:pt idx="1746">
                  <c:v>4.7732836356394923</c:v>
                </c:pt>
                <c:pt idx="1747">
                  <c:v>4.7726920829267021</c:v>
                </c:pt>
                <c:pt idx="1748">
                  <c:v>4.7763624812681682</c:v>
                </c:pt>
                <c:pt idx="1749">
                  <c:v>4.7738945716428045</c:v>
                </c:pt>
                <c:pt idx="1750">
                  <c:v>4.7760577602099481</c:v>
                </c:pt>
                <c:pt idx="1751">
                  <c:v>4.7779523650057483</c:v>
                </c:pt>
                <c:pt idx="1752">
                  <c:v>4.7815086777056335</c:v>
                </c:pt>
                <c:pt idx="1753">
                  <c:v>4.78007384415152</c:v>
                </c:pt>
                <c:pt idx="1754">
                  <c:v>4.7805982672684895</c:v>
                </c:pt>
                <c:pt idx="1755">
                  <c:v>4.7802579819231195</c:v>
                </c:pt>
                <c:pt idx="1756">
                  <c:v>4.7793321822846568</c:v>
                </c:pt>
                <c:pt idx="1757">
                  <c:v>4.7822827586389636</c:v>
                </c:pt>
                <c:pt idx="1758">
                  <c:v>4.7802333234661845</c:v>
                </c:pt>
                <c:pt idx="1759">
                  <c:v>4.7820714769968609</c:v>
                </c:pt>
                <c:pt idx="1760">
                  <c:v>4.7840621274569237</c:v>
                </c:pt>
                <c:pt idx="1761">
                  <c:v>4.787478504907785</c:v>
                </c:pt>
                <c:pt idx="1762">
                  <c:v>4.7857281148096291</c:v>
                </c:pt>
                <c:pt idx="1763">
                  <c:v>4.7852021725134364</c:v>
                </c:pt>
                <c:pt idx="1764">
                  <c:v>4.7842702690631675</c:v>
                </c:pt>
                <c:pt idx="1765">
                  <c:v>4.786531543681904</c:v>
                </c:pt>
                <c:pt idx="1766">
                  <c:v>4.7876646928082653</c:v>
                </c:pt>
                <c:pt idx="1767">
                  <c:v>4.7913013189521001</c:v>
                </c:pt>
                <c:pt idx="1768">
                  <c:v>4.789240392573058</c:v>
                </c:pt>
                <c:pt idx="1769">
                  <c:v>4.786477144721597</c:v>
                </c:pt>
                <c:pt idx="1770">
                  <c:v>4.7888736218271646</c:v>
                </c:pt>
                <c:pt idx="1771">
                  <c:v>4.7891488693906217</c:v>
                </c:pt>
                <c:pt idx="1772">
                  <c:v>4.7870465720028097</c:v>
                </c:pt>
                <c:pt idx="1773">
                  <c:v>4.7904653405627542</c:v>
                </c:pt>
                <c:pt idx="1774">
                  <c:v>4.7885429337514989</c:v>
                </c:pt>
                <c:pt idx="1775">
                  <c:v>4.7923828350764692</c:v>
                </c:pt>
                <c:pt idx="1776">
                  <c:v>4.7943561383749396</c:v>
                </c:pt>
                <c:pt idx="1777">
                  <c:v>4.795132935607441</c:v>
                </c:pt>
                <c:pt idx="1778">
                  <c:v>4.7990085568952923</c:v>
                </c:pt>
                <c:pt idx="1779">
                  <c:v>4.8015566857573866</c:v>
                </c:pt>
                <c:pt idx="1780">
                  <c:v>4.8017793920422394</c:v>
                </c:pt>
                <c:pt idx="1781">
                  <c:v>4.7991896242013947</c:v>
                </c:pt>
                <c:pt idx="1782">
                  <c:v>4.7984221517173662</c:v>
                </c:pt>
                <c:pt idx="1783">
                  <c:v>4.7986801486830188</c:v>
                </c:pt>
                <c:pt idx="1784">
                  <c:v>4.8021495057093588</c:v>
                </c:pt>
                <c:pt idx="1785">
                  <c:v>4.8004789955951717</c:v>
                </c:pt>
                <c:pt idx="1786">
                  <c:v>4.8031314356832677</c:v>
                </c:pt>
                <c:pt idx="1787">
                  <c:v>4.8066707469696031</c:v>
                </c:pt>
                <c:pt idx="1788">
                  <c:v>4.8110703920302109</c:v>
                </c:pt>
                <c:pt idx="1789">
                  <c:v>4.8143007841896059</c:v>
                </c:pt>
                <c:pt idx="1790">
                  <c:v>4.8167213285058139</c:v>
                </c:pt>
                <c:pt idx="1791">
                  <c:v>4.8176581819356974</c:v>
                </c:pt>
                <c:pt idx="1792">
                  <c:v>4.8195205782969834</c:v>
                </c:pt>
                <c:pt idx="1793">
                  <c:v>4.8223341667310438</c:v>
                </c:pt>
                <c:pt idx="1794">
                  <c:v>4.8194273233964227</c:v>
                </c:pt>
                <c:pt idx="1795">
                  <c:v>4.8217364369284939</c:v>
                </c:pt>
                <c:pt idx="1796">
                  <c:v>4.8226723481899239</c:v>
                </c:pt>
                <c:pt idx="1797">
                  <c:v>4.8209632212261253</c:v>
                </c:pt>
                <c:pt idx="1798">
                  <c:v>4.818757956801603</c:v>
                </c:pt>
                <c:pt idx="1799">
                  <c:v>4.8188919976655704</c:v>
                </c:pt>
                <c:pt idx="1800">
                  <c:v>4.8219217577122588</c:v>
                </c:pt>
                <c:pt idx="1801">
                  <c:v>4.819079542558014</c:v>
                </c:pt>
                <c:pt idx="1802">
                  <c:v>4.8220967117068536</c:v>
                </c:pt>
                <c:pt idx="1803">
                  <c:v>4.8205010974727172</c:v>
                </c:pt>
                <c:pt idx="1804">
                  <c:v>4.8190670555232629</c:v>
                </c:pt>
                <c:pt idx="1805">
                  <c:v>4.8220579344127978</c:v>
                </c:pt>
                <c:pt idx="1806">
                  <c:v>4.825201075724542</c:v>
                </c:pt>
                <c:pt idx="1807">
                  <c:v>4.8270020542100509</c:v>
                </c:pt>
                <c:pt idx="1808">
                  <c:v>4.8237854731258496</c:v>
                </c:pt>
                <c:pt idx="1809">
                  <c:v>4.8269205236633326</c:v>
                </c:pt>
                <c:pt idx="1810">
                  <c:v>4.8251078731900661</c:v>
                </c:pt>
                <c:pt idx="1811">
                  <c:v>4.8250237957262652</c:v>
                </c:pt>
                <c:pt idx="1812">
                  <c:v>4.82647897981174</c:v>
                </c:pt>
                <c:pt idx="1813">
                  <c:v>4.8228101802155043</c:v>
                </c:pt>
                <c:pt idx="1814">
                  <c:v>4.8257615766111943</c:v>
                </c:pt>
                <c:pt idx="1815">
                  <c:v>4.8250883450789708</c:v>
                </c:pt>
                <c:pt idx="1816">
                  <c:v>4.8231823381773911</c:v>
                </c:pt>
                <c:pt idx="1817">
                  <c:v>4.8263382714138432</c:v>
                </c:pt>
                <c:pt idx="1818">
                  <c:v>4.8251293059855662</c:v>
                </c:pt>
                <c:pt idx="1819">
                  <c:v>4.827910439865855</c:v>
                </c:pt>
                <c:pt idx="1820">
                  <c:v>4.8310864710685379</c:v>
                </c:pt>
                <c:pt idx="1821">
                  <c:v>4.831373881647167</c:v>
                </c:pt>
                <c:pt idx="1822">
                  <c:v>4.8338351640142232</c:v>
                </c:pt>
                <c:pt idx="1823">
                  <c:v>4.8359273407339387</c:v>
                </c:pt>
                <c:pt idx="1824">
                  <c:v>4.8361451339192598</c:v>
                </c:pt>
                <c:pt idx="1825">
                  <c:v>4.8328398112408744</c:v>
                </c:pt>
                <c:pt idx="1826">
                  <c:v>4.8357937750160565</c:v>
                </c:pt>
                <c:pt idx="1827">
                  <c:v>4.834137139515736</c:v>
                </c:pt>
                <c:pt idx="1828">
                  <c:v>4.8334705167254208</c:v>
                </c:pt>
                <c:pt idx="1829">
                  <c:v>4.8359696663909117</c:v>
                </c:pt>
                <c:pt idx="1830">
                  <c:v>4.8336879330630929</c:v>
                </c:pt>
                <c:pt idx="1831">
                  <c:v>4.8318975544018308</c:v>
                </c:pt>
                <c:pt idx="1832">
                  <c:v>4.8310924433137936</c:v>
                </c:pt>
                <c:pt idx="1833">
                  <c:v>4.833825134447518</c:v>
                </c:pt>
                <c:pt idx="1834">
                  <c:v>4.8343566317585678</c:v>
                </c:pt>
                <c:pt idx="1835">
                  <c:v>4.830719379123396</c:v>
                </c:pt>
                <c:pt idx="1836">
                  <c:v>4.8322399715409281</c:v>
                </c:pt>
                <c:pt idx="1837">
                  <c:v>4.8341234721101092</c:v>
                </c:pt>
                <c:pt idx="1838">
                  <c:v>4.8357012826679071</c:v>
                </c:pt>
                <c:pt idx="1839">
                  <c:v>4.8340372570145487</c:v>
                </c:pt>
                <c:pt idx="1840">
                  <c:v>4.832045151874258</c:v>
                </c:pt>
                <c:pt idx="1841">
                  <c:v>4.8345196088367723</c:v>
                </c:pt>
                <c:pt idx="1842">
                  <c:v>4.8365090566600371</c:v>
                </c:pt>
                <c:pt idx="1843">
                  <c:v>4.8363609355268364</c:v>
                </c:pt>
                <c:pt idx="1844">
                  <c:v>4.8330795368162995</c:v>
                </c:pt>
                <c:pt idx="1845">
                  <c:v>4.8334992660799738</c:v>
                </c:pt>
                <c:pt idx="1846">
                  <c:v>4.833665820758374</c:v>
                </c:pt>
                <c:pt idx="1847">
                  <c:v>4.8317461043432059</c:v>
                </c:pt>
                <c:pt idx="1848">
                  <c:v>4.8282271822563416</c:v>
                </c:pt>
                <c:pt idx="1849">
                  <c:v>4.8311055986112148</c:v>
                </c:pt>
                <c:pt idx="1850">
                  <c:v>4.8305636466389901</c:v>
                </c:pt>
                <c:pt idx="1851">
                  <c:v>4.83003253370621</c:v>
                </c:pt>
                <c:pt idx="1852">
                  <c:v>4.8329102030320863</c:v>
                </c:pt>
                <c:pt idx="1853">
                  <c:v>4.8302792189714445</c:v>
                </c:pt>
                <c:pt idx="1854">
                  <c:v>4.8330281745920161</c:v>
                </c:pt>
                <c:pt idx="1855">
                  <c:v>4.8333583511001752</c:v>
                </c:pt>
                <c:pt idx="1856">
                  <c:v>4.8315931040781717</c:v>
                </c:pt>
                <c:pt idx="1857">
                  <c:v>4.8344749019966082</c:v>
                </c:pt>
                <c:pt idx="1858">
                  <c:v>4.8345402039566761</c:v>
                </c:pt>
                <c:pt idx="1859">
                  <c:v>4.8372569998775425</c:v>
                </c:pt>
                <c:pt idx="1860">
                  <c:v>4.8343425598799916</c:v>
                </c:pt>
                <c:pt idx="1861">
                  <c:v>4.8359428286823922</c:v>
                </c:pt>
                <c:pt idx="1862">
                  <c:v>4.8369730321087445</c:v>
                </c:pt>
                <c:pt idx="1863">
                  <c:v>4.8349686114665698</c:v>
                </c:pt>
                <c:pt idx="1864">
                  <c:v>4.8318372592372381</c:v>
                </c:pt>
                <c:pt idx="1865">
                  <c:v>4.8319825940524925</c:v>
                </c:pt>
                <c:pt idx="1866">
                  <c:v>4.8342985421714424</c:v>
                </c:pt>
                <c:pt idx="1867">
                  <c:v>4.8377865113280141</c:v>
                </c:pt>
                <c:pt idx="1868">
                  <c:v>4.8365420411014544</c:v>
                </c:pt>
                <c:pt idx="1869">
                  <c:v>4.8365841802794254</c:v>
                </c:pt>
                <c:pt idx="1870">
                  <c:v>4.8388524966738373</c:v>
                </c:pt>
                <c:pt idx="1871">
                  <c:v>4.8402014667403597</c:v>
                </c:pt>
                <c:pt idx="1872">
                  <c:v>4.8398519774055524</c:v>
                </c:pt>
                <c:pt idx="1873">
                  <c:v>4.8374553578574417</c:v>
                </c:pt>
                <c:pt idx="1874">
                  <c:v>4.8399013907002928</c:v>
                </c:pt>
                <c:pt idx="1875">
                  <c:v>4.8372893828862873</c:v>
                </c:pt>
                <c:pt idx="1876">
                  <c:v>4.8376068152285612</c:v>
                </c:pt>
                <c:pt idx="1877">
                  <c:v>4.8394364789239894</c:v>
                </c:pt>
                <c:pt idx="1878">
                  <c:v>4.83669366934551</c:v>
                </c:pt>
                <c:pt idx="1879">
                  <c:v>4.8389597959586004</c:v>
                </c:pt>
                <c:pt idx="1880">
                  <c:v>4.8389354000394285</c:v>
                </c:pt>
                <c:pt idx="1881">
                  <c:v>4.8372529120386405</c:v>
                </c:pt>
                <c:pt idx="1882">
                  <c:v>4.8396852737978682</c:v>
                </c:pt>
                <c:pt idx="1883">
                  <c:v>4.8425111483219103</c:v>
                </c:pt>
                <c:pt idx="1884">
                  <c:v>4.8444387053554721</c:v>
                </c:pt>
                <c:pt idx="1885">
                  <c:v>4.8413244112483618</c:v>
                </c:pt>
                <c:pt idx="1886">
                  <c:v>4.8437905030233948</c:v>
                </c:pt>
                <c:pt idx="1887">
                  <c:v>4.8408390329629265</c:v>
                </c:pt>
                <c:pt idx="1888">
                  <c:v>4.838896372303668</c:v>
                </c:pt>
                <c:pt idx="1889">
                  <c:v>4.8396694648575949</c:v>
                </c:pt>
                <c:pt idx="1890">
                  <c:v>4.8355662955604428</c:v>
                </c:pt>
                <c:pt idx="1891">
                  <c:v>4.8353004096492338</c:v>
                </c:pt>
                <c:pt idx="1892">
                  <c:v>4.8308759414562488</c:v>
                </c:pt>
                <c:pt idx="1893">
                  <c:v>4.8232523026271243</c:v>
                </c:pt>
                <c:pt idx="1894">
                  <c:v>4.8192686165745817</c:v>
                </c:pt>
                <c:pt idx="1895">
                  <c:v>4.8078344242430902</c:v>
                </c:pt>
                <c:pt idx="1896">
                  <c:v>4.793433575758228</c:v>
                </c:pt>
                <c:pt idx="1897">
                  <c:v>4.7760177842430638</c:v>
                </c:pt>
                <c:pt idx="1898">
                  <c:v>4.7659026685582022</c:v>
                </c:pt>
                <c:pt idx="1899">
                  <c:v>4.7453073951870381</c:v>
                </c:pt>
                <c:pt idx="1900">
                  <c:v>4.718385467283297</c:v>
                </c:pt>
                <c:pt idx="1901">
                  <c:v>4.6878129979376313</c:v>
                </c:pt>
                <c:pt idx="1902">
                  <c:v>4.6606166979788783</c:v>
                </c:pt>
                <c:pt idx="1903">
                  <c:v>4.6174386640193008</c:v>
                </c:pt>
                <c:pt idx="1904">
                  <c:v>4.5835952707389147</c:v>
                </c:pt>
                <c:pt idx="1905">
                  <c:v>4.5365928253241359</c:v>
                </c:pt>
                <c:pt idx="1906">
                  <c:v>4.5003523288176535</c:v>
                </c:pt>
                <c:pt idx="1907">
                  <c:v>4.4495661222412997</c:v>
                </c:pt>
                <c:pt idx="1908">
                  <c:v>4.4016778797964733</c:v>
                </c:pt>
                <c:pt idx="1909">
                  <c:v>4.3513802622005437</c:v>
                </c:pt>
                <c:pt idx="1910">
                  <c:v>4.2894399769565323</c:v>
                </c:pt>
                <c:pt idx="1911">
                  <c:v>4.2317778974174018</c:v>
                </c:pt>
                <c:pt idx="1912">
                  <c:v>4.1690097394690531</c:v>
                </c:pt>
                <c:pt idx="1913">
                  <c:v>4.1088613046796718</c:v>
                </c:pt>
                <c:pt idx="1914">
                  <c:v>4.0409645185860787</c:v>
                </c:pt>
                <c:pt idx="1915">
                  <c:v>3.9775343282143569</c:v>
                </c:pt>
                <c:pt idx="1916">
                  <c:v>3.9109748216500702</c:v>
                </c:pt>
                <c:pt idx="1917">
                  <c:v>3.8479310252170684</c:v>
                </c:pt>
                <c:pt idx="1918">
                  <c:v>3.7809827647127268</c:v>
                </c:pt>
                <c:pt idx="1919">
                  <c:v>3.7126253894184722</c:v>
                </c:pt>
                <c:pt idx="1920">
                  <c:v>3.6554044416301026</c:v>
                </c:pt>
                <c:pt idx="1921">
                  <c:v>3.5875999727975003</c:v>
                </c:pt>
                <c:pt idx="1922">
                  <c:v>3.5353797933415505</c:v>
                </c:pt>
                <c:pt idx="1923">
                  <c:v>3.4891566174747193</c:v>
                </c:pt>
                <c:pt idx="1924">
                  <c:v>3.4361450251252248</c:v>
                </c:pt>
                <c:pt idx="1925">
                  <c:v>3.3674221246227201</c:v>
                </c:pt>
                <c:pt idx="1926">
                  <c:v>3.3260898421302656</c:v>
                </c:pt>
                <c:pt idx="1927">
                  <c:v>3.2595680452876601</c:v>
                </c:pt>
                <c:pt idx="1928">
                  <c:v>3.1943766843819068</c:v>
                </c:pt>
                <c:pt idx="1929">
                  <c:v>3.1582383106942684</c:v>
                </c:pt>
                <c:pt idx="1930">
                  <c:v>3.0950735444803832</c:v>
                </c:pt>
                <c:pt idx="1931">
                  <c:v>3.0596570335907756</c:v>
                </c:pt>
                <c:pt idx="1932">
                  <c:v>3.0235512129189601</c:v>
                </c:pt>
                <c:pt idx="1933">
                  <c:v>2.9642283866605807</c:v>
                </c:pt>
                <c:pt idx="1934">
                  <c:v>2.9060920169273694</c:v>
                </c:pt>
                <c:pt idx="1935">
                  <c:v>2.8479701765888219</c:v>
                </c:pt>
                <c:pt idx="1936">
                  <c:v>2.8128781730570456</c:v>
                </c:pt>
                <c:pt idx="1937">
                  <c:v>2.7846847495959048</c:v>
                </c:pt>
                <c:pt idx="1938">
                  <c:v>2.7301392526039869</c:v>
                </c:pt>
                <c:pt idx="1939">
                  <c:v>2.7072475275519072</c:v>
                </c:pt>
                <c:pt idx="1940">
                  <c:v>2.6531025770008689</c:v>
                </c:pt>
                <c:pt idx="1941">
                  <c:v>2.6000405254608516</c:v>
                </c:pt>
                <c:pt idx="1942">
                  <c:v>2.5775094549516346</c:v>
                </c:pt>
                <c:pt idx="1943">
                  <c:v>2.525959265852602</c:v>
                </c:pt>
                <c:pt idx="1944">
                  <c:v>2.4754400805355501</c:v>
                </c:pt>
                <c:pt idx="1945">
                  <c:v>2.4489730789248392</c:v>
                </c:pt>
                <c:pt idx="1946">
                  <c:v>2.3999936173463423</c:v>
                </c:pt>
                <c:pt idx="1947">
                  <c:v>2.3688697649994155</c:v>
                </c:pt>
                <c:pt idx="1948">
                  <c:v>2.335649169699427</c:v>
                </c:pt>
                <c:pt idx="1949">
                  <c:v>2.3123938663054382</c:v>
                </c:pt>
                <c:pt idx="1950">
                  <c:v>2.2949825289793293</c:v>
                </c:pt>
                <c:pt idx="1951">
                  <c:v>2.2709100583997426</c:v>
                </c:pt>
                <c:pt idx="1952">
                  <c:v>2.2756489772317479</c:v>
                </c:pt>
                <c:pt idx="1953">
                  <c:v>2.2624511376871128</c:v>
                </c:pt>
                <c:pt idx="1954">
                  <c:v>2.2733930149333705</c:v>
                </c:pt>
                <c:pt idx="1955">
                  <c:v>2.286068814634703</c:v>
                </c:pt>
                <c:pt idx="1956">
                  <c:v>2.2988377783420089</c:v>
                </c:pt>
                <c:pt idx="1957">
                  <c:v>2.3246316227751684</c:v>
                </c:pt>
                <c:pt idx="1958">
                  <c:v>2.3443945103196651</c:v>
                </c:pt>
                <c:pt idx="1959">
                  <c:v>2.3738815801132715</c:v>
                </c:pt>
                <c:pt idx="1960">
                  <c:v>2.4049240085110064</c:v>
                </c:pt>
                <c:pt idx="1961">
                  <c:v>2.4336709083407864</c:v>
                </c:pt>
                <c:pt idx="1962">
                  <c:v>2.4710384901739704</c:v>
                </c:pt>
                <c:pt idx="1963">
                  <c:v>2.5054334403704908</c:v>
                </c:pt>
                <c:pt idx="1964">
                  <c:v>2.5377338715630811</c:v>
                </c:pt>
                <c:pt idx="1965">
                  <c:v>2.5769456141318194</c:v>
                </c:pt>
                <c:pt idx="1966">
                  <c:v>2.6104922818491829</c:v>
                </c:pt>
                <c:pt idx="1967">
                  <c:v>2.6477000362121994</c:v>
                </c:pt>
                <c:pt idx="1968">
                  <c:v>2.6846146954879555</c:v>
                </c:pt>
                <c:pt idx="1969">
                  <c:v>2.7198866615781965</c:v>
                </c:pt>
                <c:pt idx="1970">
                  <c:v>2.7576751683466325</c:v>
                </c:pt>
                <c:pt idx="1971">
                  <c:v>2.7953066849796997</c:v>
                </c:pt>
                <c:pt idx="1972">
                  <c:v>2.830878451280106</c:v>
                </c:pt>
                <c:pt idx="1973">
                  <c:v>2.8607502222545036</c:v>
                </c:pt>
                <c:pt idx="1974">
                  <c:v>2.8951763378094131</c:v>
                </c:pt>
                <c:pt idx="1975">
                  <c:v>2.9271708110532244</c:v>
                </c:pt>
                <c:pt idx="1976">
                  <c:v>2.9544330948321598</c:v>
                </c:pt>
                <c:pt idx="1977">
                  <c:v>2.9865914329355165</c:v>
                </c:pt>
                <c:pt idx="1978">
                  <c:v>3.0142186042768064</c:v>
                </c:pt>
                <c:pt idx="1979">
                  <c:v>3.0416346721912699</c:v>
                </c:pt>
                <c:pt idx="1980">
                  <c:v>3.0713721387474444</c:v>
                </c:pt>
                <c:pt idx="1981">
                  <c:v>3.0938966559724954</c:v>
                </c:pt>
                <c:pt idx="1982">
                  <c:v>3.1226277028530451</c:v>
                </c:pt>
                <c:pt idx="1983">
                  <c:v>3.147272148795984</c:v>
                </c:pt>
                <c:pt idx="1984">
                  <c:v>3.1685608858200647</c:v>
                </c:pt>
                <c:pt idx="1985">
                  <c:v>3.1963499281036634</c:v>
                </c:pt>
                <c:pt idx="1986">
                  <c:v>3.21526818954159</c:v>
                </c:pt>
                <c:pt idx="1987">
                  <c:v>3.2395309857507582</c:v>
                </c:pt>
                <c:pt idx="1988">
                  <c:v>3.2636453260357428</c:v>
                </c:pt>
                <c:pt idx="1989">
                  <c:v>3.2818939795150279</c:v>
                </c:pt>
                <c:pt idx="1990">
                  <c:v>3.2993450399247273</c:v>
                </c:pt>
                <c:pt idx="1991">
                  <c:v>3.3180606191262325</c:v>
                </c:pt>
                <c:pt idx="1992">
                  <c:v>3.3415974067437078</c:v>
                </c:pt>
                <c:pt idx="1993">
                  <c:v>3.3619834786088334</c:v>
                </c:pt>
                <c:pt idx="1994">
                  <c:v>3.3850515490366568</c:v>
                </c:pt>
                <c:pt idx="1995">
                  <c:v>3.4010192980559237</c:v>
                </c:pt>
                <c:pt idx="1996">
                  <c:v>3.4230141720948053</c:v>
                </c:pt>
                <c:pt idx="1997">
                  <c:v>3.4428237886529089</c:v>
                </c:pt>
                <c:pt idx="1998">
                  <c:v>3.4638359728798509</c:v>
                </c:pt>
                <c:pt idx="1999">
                  <c:v>3.4787099134222541</c:v>
                </c:pt>
                <c:pt idx="2000">
                  <c:v>3.5000642751538091</c:v>
                </c:pt>
                <c:pt idx="2001">
                  <c:v>3.516511669650733</c:v>
                </c:pt>
                <c:pt idx="2002">
                  <c:v>3.532944736257718</c:v>
                </c:pt>
                <c:pt idx="2003">
                  <c:v>3.5530111615325639</c:v>
                </c:pt>
                <c:pt idx="2004">
                  <c:v>3.5677258983019127</c:v>
                </c:pt>
                <c:pt idx="2005">
                  <c:v>3.584332040335874</c:v>
                </c:pt>
                <c:pt idx="2006">
                  <c:v>3.6013424795291566</c:v>
                </c:pt>
                <c:pt idx="2007">
                  <c:v>3.6131313499385733</c:v>
                </c:pt>
                <c:pt idx="2008">
                  <c:v>3.626036922939802</c:v>
                </c:pt>
                <c:pt idx="2009">
                  <c:v>3.6402693644810058</c:v>
                </c:pt>
                <c:pt idx="2010">
                  <c:v>3.6578300971913857</c:v>
                </c:pt>
                <c:pt idx="2011">
                  <c:v>3.6697074152475579</c:v>
                </c:pt>
                <c:pt idx="2012">
                  <c:v>3.6865723269426067</c:v>
                </c:pt>
                <c:pt idx="2013">
                  <c:v>3.7006615204037545</c:v>
                </c:pt>
                <c:pt idx="2014">
                  <c:v>3.7119299299956792</c:v>
                </c:pt>
                <c:pt idx="2015">
                  <c:v>3.7285328313957655</c:v>
                </c:pt>
                <c:pt idx="2016">
                  <c:v>3.7403803347678504</c:v>
                </c:pt>
                <c:pt idx="2017">
                  <c:v>3.7535533680724935</c:v>
                </c:pt>
                <c:pt idx="2018">
                  <c:v>3.7684682607110433</c:v>
                </c:pt>
                <c:pt idx="2019">
                  <c:v>3.7780190154968225</c:v>
                </c:pt>
                <c:pt idx="2020">
                  <c:v>3.7924445951868857</c:v>
                </c:pt>
                <c:pt idx="2021">
                  <c:v>3.8028611632831479</c:v>
                </c:pt>
                <c:pt idx="2022">
                  <c:v>3.8131305200174852</c:v>
                </c:pt>
                <c:pt idx="2023">
                  <c:v>3.8274671696171354</c:v>
                </c:pt>
                <c:pt idx="2024">
                  <c:v>3.8355476262247925</c:v>
                </c:pt>
                <c:pt idx="2025">
                  <c:v>3.8468872337002966</c:v>
                </c:pt>
                <c:pt idx="2026">
                  <c:v>3.8560619690262907</c:v>
                </c:pt>
                <c:pt idx="2027">
                  <c:v>3.8693652096457645</c:v>
                </c:pt>
                <c:pt idx="2028">
                  <c:v>3.8782841054528494</c:v>
                </c:pt>
                <c:pt idx="2029">
                  <c:v>3.8884389033437925</c:v>
                </c:pt>
                <c:pt idx="2030">
                  <c:v>3.9005485652769165</c:v>
                </c:pt>
                <c:pt idx="2031">
                  <c:v>3.9123377539713777</c:v>
                </c:pt>
                <c:pt idx="2032">
                  <c:v>3.9208644388919502</c:v>
                </c:pt>
                <c:pt idx="2033">
                  <c:v>3.9300673701141111</c:v>
                </c:pt>
                <c:pt idx="2034">
                  <c:v>3.9425008627118285</c:v>
                </c:pt>
                <c:pt idx="2035">
                  <c:v>3.9489943054575916</c:v>
                </c:pt>
                <c:pt idx="2036">
                  <c:v>3.95854285934844</c:v>
                </c:pt>
                <c:pt idx="2037">
                  <c:v>3.9675921021614711</c:v>
                </c:pt>
                <c:pt idx="2038">
                  <c:v>3.9746075601182418</c:v>
                </c:pt>
                <c:pt idx="2039">
                  <c:v>3.980859608915877</c:v>
                </c:pt>
                <c:pt idx="2040">
                  <c:v>3.9850266767375593</c:v>
                </c:pt>
                <c:pt idx="2041">
                  <c:v>3.9935462432028079</c:v>
                </c:pt>
                <c:pt idx="2042">
                  <c:v>4.0004082383387516</c:v>
                </c:pt>
                <c:pt idx="2043">
                  <c:v>4.0057950135719764</c:v>
                </c:pt>
                <c:pt idx="2044">
                  <c:v>4.0134196333005363</c:v>
                </c:pt>
                <c:pt idx="2045">
                  <c:v>4.0211019006345259</c:v>
                </c:pt>
                <c:pt idx="2046">
                  <c:v>4.0263830626218349</c:v>
                </c:pt>
                <c:pt idx="2047">
                  <c:v>4.0368998813693979</c:v>
                </c:pt>
                <c:pt idx="2048">
                  <c:v>4.0476590237420105</c:v>
                </c:pt>
                <c:pt idx="2049">
                  <c:v>4.0569064432671702</c:v>
                </c:pt>
                <c:pt idx="2050">
                  <c:v>4.0605537744018267</c:v>
                </c:pt>
                <c:pt idx="2051">
                  <c:v>4.0698934389137902</c:v>
                </c:pt>
                <c:pt idx="2052">
                  <c:v>4.0756833501355141</c:v>
                </c:pt>
                <c:pt idx="2053">
                  <c:v>4.0803841631328037</c:v>
                </c:pt>
                <c:pt idx="2054">
                  <c:v>4.0900331198701476</c:v>
                </c:pt>
                <c:pt idx="2055">
                  <c:v>4.0936479974727442</c:v>
                </c:pt>
                <c:pt idx="2056">
                  <c:v>4.1028195175232893</c:v>
                </c:pt>
                <c:pt idx="2057">
                  <c:v>4.1068245471728231</c:v>
                </c:pt>
                <c:pt idx="2058">
                  <c:v>4.1100315162293661</c:v>
                </c:pt>
                <c:pt idx="2059">
                  <c:v>4.114594185904779</c:v>
                </c:pt>
                <c:pt idx="2060">
                  <c:v>4.1228336421866834</c:v>
                </c:pt>
                <c:pt idx="2061">
                  <c:v>4.1246528893429488</c:v>
                </c:pt>
                <c:pt idx="2062">
                  <c:v>4.1320578315560894</c:v>
                </c:pt>
                <c:pt idx="2063">
                  <c:v>4.1360075749249674</c:v>
                </c:pt>
                <c:pt idx="2064">
                  <c:v>4.1383316634264684</c:v>
                </c:pt>
                <c:pt idx="2065">
                  <c:v>4.1464742501579392</c:v>
                </c:pt>
                <c:pt idx="2066">
                  <c:v>4.1489088251547805</c:v>
                </c:pt>
                <c:pt idx="2067">
                  <c:v>4.154379628651685</c:v>
                </c:pt>
                <c:pt idx="2068">
                  <c:v>4.1617650960786507</c:v>
                </c:pt>
                <c:pt idx="2069">
                  <c:v>4.1625236141570774</c:v>
                </c:pt>
                <c:pt idx="2070">
                  <c:v>4.1687595218739357</c:v>
                </c:pt>
                <c:pt idx="2071">
                  <c:v>4.1700660514364571</c:v>
                </c:pt>
                <c:pt idx="2072">
                  <c:v>4.1716469304077277</c:v>
                </c:pt>
                <c:pt idx="2073">
                  <c:v>4.1743366717995727</c:v>
                </c:pt>
                <c:pt idx="2074">
                  <c:v>4.1815946183635813</c:v>
                </c:pt>
                <c:pt idx="2075">
                  <c:v>4.1840343659963093</c:v>
                </c:pt>
                <c:pt idx="2076">
                  <c:v>4.1850665186763827</c:v>
                </c:pt>
                <c:pt idx="2077">
                  <c:v>4.1921389483028548</c:v>
                </c:pt>
                <c:pt idx="2078">
                  <c:v>4.1920699293367978</c:v>
                </c:pt>
                <c:pt idx="2079">
                  <c:v>4.1968562107500622</c:v>
                </c:pt>
                <c:pt idx="2080">
                  <c:v>4.2014971665350611</c:v>
                </c:pt>
                <c:pt idx="2081">
                  <c:v>4.2018369432043592</c:v>
                </c:pt>
                <c:pt idx="2082">
                  <c:v>4.2093165443402718</c:v>
                </c:pt>
                <c:pt idx="2083">
                  <c:v>4.212116133453466</c:v>
                </c:pt>
                <c:pt idx="2084">
                  <c:v>4.2129903707843965</c:v>
                </c:pt>
                <c:pt idx="2085">
                  <c:v>4.2194946233687078</c:v>
                </c:pt>
                <c:pt idx="2086">
                  <c:v>4.2196617909013332</c:v>
                </c:pt>
                <c:pt idx="2087">
                  <c:v>4.2242031550833063</c:v>
                </c:pt>
                <c:pt idx="2088">
                  <c:v>4.2282971719816409</c:v>
                </c:pt>
                <c:pt idx="2089">
                  <c:v>4.2292804285420083</c:v>
                </c:pt>
                <c:pt idx="2090">
                  <c:v>4.235507299971168</c:v>
                </c:pt>
                <c:pt idx="2091">
                  <c:v>4.2417450339717444</c:v>
                </c:pt>
                <c:pt idx="2092">
                  <c:v>4.2469253932923099</c:v>
                </c:pt>
                <c:pt idx="2093">
                  <c:v>4.2467412254264634</c:v>
                </c:pt>
                <c:pt idx="2094">
                  <c:v>4.2511551609179339</c:v>
                </c:pt>
                <c:pt idx="2095">
                  <c:v>4.2529156176995748</c:v>
                </c:pt>
                <c:pt idx="2096">
                  <c:v>4.254407605345583</c:v>
                </c:pt>
                <c:pt idx="2097">
                  <c:v>4.2543946932386714</c:v>
                </c:pt>
                <c:pt idx="2098">
                  <c:v>4.2589011793738978</c:v>
                </c:pt>
                <c:pt idx="2099">
                  <c:v>4.2625192757864196</c:v>
                </c:pt>
                <c:pt idx="2100">
                  <c:v>4.2622821102706911</c:v>
                </c:pt>
                <c:pt idx="2101">
                  <c:v>4.2673539480652778</c:v>
                </c:pt>
                <c:pt idx="2102">
                  <c:v>4.2684046891039724</c:v>
                </c:pt>
                <c:pt idx="2103">
                  <c:v>4.2702142953218925</c:v>
                </c:pt>
                <c:pt idx="2104">
                  <c:v>4.2759606294154544</c:v>
                </c:pt>
                <c:pt idx="2105">
                  <c:v>4.2759186768271453</c:v>
                </c:pt>
                <c:pt idx="2106">
                  <c:v>4.2749677632906025</c:v>
                </c:pt>
                <c:pt idx="2107">
                  <c:v>4.280087088024791</c:v>
                </c:pt>
                <c:pt idx="2108">
                  <c:v>4.2853558862642949</c:v>
                </c:pt>
                <c:pt idx="2109">
                  <c:v>4.2899175685390087</c:v>
                </c:pt>
                <c:pt idx="2110">
                  <c:v>4.2899249171682285</c:v>
                </c:pt>
                <c:pt idx="2111">
                  <c:v>4.2942099988248641</c:v>
                </c:pt>
                <c:pt idx="2112">
                  <c:v>4.2959259588483665</c:v>
                </c:pt>
                <c:pt idx="2113">
                  <c:v>4.295792639671399</c:v>
                </c:pt>
                <c:pt idx="2114">
                  <c:v>4.300940566877971</c:v>
                </c:pt>
                <c:pt idx="2115">
                  <c:v>4.3004915155404122</c:v>
                </c:pt>
                <c:pt idx="2116">
                  <c:v>4.3015181052296043</c:v>
                </c:pt>
                <c:pt idx="2117">
                  <c:v>4.3050723031250113</c:v>
                </c:pt>
                <c:pt idx="2118">
                  <c:v>4.3034551170625113</c:v>
                </c:pt>
                <c:pt idx="2119">
                  <c:v>4.3069803947212613</c:v>
                </c:pt>
                <c:pt idx="2120">
                  <c:v>4.3080386468268355</c:v>
                </c:pt>
                <c:pt idx="2121">
                  <c:v>4.3075810738902991</c:v>
                </c:pt>
                <c:pt idx="2122">
                  <c:v>4.312763112412493</c:v>
                </c:pt>
                <c:pt idx="2123">
                  <c:v>4.3111999501642426</c:v>
                </c:pt>
                <c:pt idx="2124">
                  <c:v>4.3140192111609581</c:v>
                </c:pt>
                <c:pt idx="2125">
                  <c:v>4.3149770069377391</c:v>
                </c:pt>
                <c:pt idx="2126">
                  <c:v>4.3138559667989842</c:v>
                </c:pt>
                <c:pt idx="2127">
                  <c:v>4.3186812474630036</c:v>
                </c:pt>
                <c:pt idx="2128">
                  <c:v>4.3199278425137431</c:v>
                </c:pt>
                <c:pt idx="2129">
                  <c:v>4.3192017056634677</c:v>
                </c:pt>
                <c:pt idx="2130">
                  <c:v>4.3219595915501987</c:v>
                </c:pt>
                <c:pt idx="2131">
                  <c:v>4.3265938397191945</c:v>
                </c:pt>
                <c:pt idx="2132">
                  <c:v>4.3301748229248105</c:v>
                </c:pt>
                <c:pt idx="2133">
                  <c:v>4.3280243664663143</c:v>
                </c:pt>
                <c:pt idx="2134">
                  <c:v>4.330999359136988</c:v>
                </c:pt>
                <c:pt idx="2135">
                  <c:v>4.3335212919542485</c:v>
                </c:pt>
                <c:pt idx="2136">
                  <c:v>4.3309701861151639</c:v>
                </c:pt>
                <c:pt idx="2137">
                  <c:v>4.3350179423928603</c:v>
                </c:pt>
                <c:pt idx="2138">
                  <c:v>4.3340617835450024</c:v>
                </c:pt>
                <c:pt idx="2139">
                  <c:v>4.3347496278741025</c:v>
                </c:pt>
                <c:pt idx="2140">
                  <c:v>4.3382552353166206</c:v>
                </c:pt>
                <c:pt idx="2141">
                  <c:v>4.3369982306102886</c:v>
                </c:pt>
                <c:pt idx="2142">
                  <c:v>4.3406730259980826</c:v>
                </c:pt>
                <c:pt idx="2143">
                  <c:v>4.3411581854781209</c:v>
                </c:pt>
                <c:pt idx="2144">
                  <c:v>4.340212401768559</c:v>
                </c:pt>
                <c:pt idx="2145">
                  <c:v>4.3397347337331871</c:v>
                </c:pt>
                <c:pt idx="2146">
                  <c:v>4.340258779058523</c:v>
                </c:pt>
                <c:pt idx="2147">
                  <c:v>4.3429596434773519</c:v>
                </c:pt>
                <c:pt idx="2148">
                  <c:v>4.3407717906078043</c:v>
                </c:pt>
                <c:pt idx="2149">
                  <c:v>4.3446525947956482</c:v>
                </c:pt>
                <c:pt idx="2150">
                  <c:v>4.3452794028997346</c:v>
                </c:pt>
                <c:pt idx="2151">
                  <c:v>4.3485354348417395</c:v>
                </c:pt>
                <c:pt idx="2152">
                  <c:v>4.3515995261449048</c:v>
                </c:pt>
                <c:pt idx="2153">
                  <c:v>4.3528971756220072</c:v>
                </c:pt>
                <c:pt idx="2154">
                  <c:v>4.3511723921095671</c:v>
                </c:pt>
                <c:pt idx="2155">
                  <c:v>4.3542715442673758</c:v>
                </c:pt>
                <c:pt idx="2156">
                  <c:v>4.353257753382028</c:v>
                </c:pt>
                <c:pt idx="2157">
                  <c:v>4.3524682583143877</c:v>
                </c:pt>
                <c:pt idx="2158">
                  <c:v>4.3557850131480995</c:v>
                </c:pt>
                <c:pt idx="2159">
                  <c:v>4.3536618528851374</c:v>
                </c:pt>
                <c:pt idx="2160">
                  <c:v>4.355216295827435</c:v>
                </c:pt>
                <c:pt idx="2161">
                  <c:v>4.3544589099108864</c:v>
                </c:pt>
                <c:pt idx="2162">
                  <c:v>4.3582402717126687</c:v>
                </c:pt>
                <c:pt idx="2163">
                  <c:v>4.3559955862784152</c:v>
                </c:pt>
                <c:pt idx="2164">
                  <c:v>4.3562447545528471</c:v>
                </c:pt>
                <c:pt idx="2165">
                  <c:v>4.3590764994617901</c:v>
                </c:pt>
                <c:pt idx="2166">
                  <c:v>4.3563063694725539</c:v>
                </c:pt>
                <c:pt idx="2167">
                  <c:v>4.3583714420831026</c:v>
                </c:pt>
                <c:pt idx="2168">
                  <c:v>4.3602768932414406</c:v>
                </c:pt>
                <c:pt idx="2169">
                  <c:v>4.3581879153766119</c:v>
                </c:pt>
                <c:pt idx="2170">
                  <c:v>4.3611565170690794</c:v>
                </c:pt>
                <c:pt idx="2171">
                  <c:v>4.3614833667276978</c:v>
                </c:pt>
                <c:pt idx="2172">
                  <c:v>4.3641125793931446</c:v>
                </c:pt>
                <c:pt idx="2173">
                  <c:v>4.366757667805282</c:v>
                </c:pt>
                <c:pt idx="2174">
                  <c:v>4.3661756944491756</c:v>
                </c:pt>
                <c:pt idx="2175">
                  <c:v>4.3629192205601921</c:v>
                </c:pt>
                <c:pt idx="2176">
                  <c:v>4.3649210161489886</c:v>
                </c:pt>
                <c:pt idx="2177">
                  <c:v>4.3640509358260093</c:v>
                </c:pt>
                <c:pt idx="2178">
                  <c:v>4.3626063371094892</c:v>
                </c:pt>
                <c:pt idx="2179">
                  <c:v>4.3606461503673</c:v>
                </c:pt>
                <c:pt idx="2180">
                  <c:v>4.3633312273599536</c:v>
                </c:pt>
                <c:pt idx="2181">
                  <c:v>4.3614183628127545</c:v>
                </c:pt>
                <c:pt idx="2182">
                  <c:v>4.3611051355564996</c:v>
                </c:pt>
                <c:pt idx="2183">
                  <c:v>4.3638787528453697</c:v>
                </c:pt>
                <c:pt idx="2184">
                  <c:v>4.3614488177884621</c:v>
                </c:pt>
                <c:pt idx="2185">
                  <c:v>4.3646151414326928</c:v>
                </c:pt>
                <c:pt idx="2186">
                  <c:v>4.3634863386040381</c:v>
                </c:pt>
                <c:pt idx="2187">
                  <c:v>4.3624412918319573</c:v>
                </c:pt>
                <c:pt idx="2188">
                  <c:v>4.3660049459953187</c:v>
                </c:pt>
                <c:pt idx="2189">
                  <c:v>4.3697293270754125</c:v>
                </c:pt>
                <c:pt idx="2190">
                  <c:v>4.3728854805339044</c:v>
                </c:pt>
                <c:pt idx="2191">
                  <c:v>4.3757160309232264</c:v>
                </c:pt>
                <c:pt idx="2192">
                  <c:v>4.3736789703047618</c:v>
                </c:pt>
                <c:pt idx="2193">
                  <c:v>4.3764741908986657</c:v>
                </c:pt>
                <c:pt idx="2194">
                  <c:v>4.3744322270806926</c:v>
                </c:pt>
                <c:pt idx="2195">
                  <c:v>4.3764496225390781</c:v>
                </c:pt>
                <c:pt idx="2196">
                  <c:v>4.3773298500882962</c:v>
                </c:pt>
                <c:pt idx="2197">
                  <c:v>4.3803339930865306</c:v>
                </c:pt>
                <c:pt idx="2198">
                  <c:v>4.3792572932248</c:v>
                </c:pt>
                <c:pt idx="2199">
                  <c:v>4.379932087360304</c:v>
                </c:pt>
                <c:pt idx="2200">
                  <c:v>4.382884185613098</c:v>
                </c:pt>
                <c:pt idx="2201">
                  <c:v>4.3803430619008363</c:v>
                </c:pt>
                <c:pt idx="2202">
                  <c:v>4.3829075606628196</c:v>
                </c:pt>
                <c:pt idx="2203">
                  <c:v>4.3830099694495637</c:v>
                </c:pt>
                <c:pt idx="2204">
                  <c:v>4.3814520300605722</c:v>
                </c:pt>
                <c:pt idx="2205">
                  <c:v>4.3856557494593602</c:v>
                </c:pt>
                <c:pt idx="2206">
                  <c:v>4.3825931944701733</c:v>
                </c:pt>
                <c:pt idx="2207">
                  <c:v>4.38237073058077</c:v>
                </c:pt>
                <c:pt idx="2208">
                  <c:v>4.3854292559691546</c:v>
                </c:pt>
                <c:pt idx="2209">
                  <c:v>4.3811474708497711</c:v>
                </c:pt>
                <c:pt idx="2210">
                  <c:v>4.3845979614327755</c:v>
                </c:pt>
                <c:pt idx="2211">
                  <c:v>4.3828754422041198</c:v>
                </c:pt>
                <c:pt idx="2212">
                  <c:v>4.3815953933600369</c:v>
                </c:pt>
                <c:pt idx="2213">
                  <c:v>4.3853164054928362</c:v>
                </c:pt>
                <c:pt idx="2214">
                  <c:v>4.3811421573829801</c:v>
                </c:pt>
                <c:pt idx="2215">
                  <c:v>4.37724061423532</c:v>
                </c:pt>
                <c:pt idx="2216">
                  <c:v>4.3734171019506132</c:v>
                </c:pt>
                <c:pt idx="2217">
                  <c:v>4.3770800999116002</c:v>
                </c:pt>
                <c:pt idx="2218">
                  <c:v>4.3752826979133674</c:v>
                </c:pt>
                <c:pt idx="2219">
                  <c:v>4.3755075639551002</c:v>
                </c:pt>
                <c:pt idx="2220">
                  <c:v>4.3796673126759984</c:v>
                </c:pt>
                <c:pt idx="2221">
                  <c:v>4.3755955264224786</c:v>
                </c:pt>
                <c:pt idx="2222">
                  <c:v>4.3733652558940284</c:v>
                </c:pt>
                <c:pt idx="2223">
                  <c:v>4.3718367107761482</c:v>
                </c:pt>
                <c:pt idx="2224">
                  <c:v>4.3724704765606246</c:v>
                </c:pt>
                <c:pt idx="2225">
                  <c:v>4.3743501470294115</c:v>
                </c:pt>
                <c:pt idx="2226">
                  <c:v>4.3784371040888228</c:v>
                </c:pt>
                <c:pt idx="2227">
                  <c:v>4.3814288220070461</c:v>
                </c:pt>
                <c:pt idx="2228">
                  <c:v>4.3796366655669043</c:v>
                </c:pt>
                <c:pt idx="2229">
                  <c:v>4.3770675122555662</c:v>
                </c:pt>
                <c:pt idx="2230">
                  <c:v>4.3747871820104551</c:v>
                </c:pt>
                <c:pt idx="2231">
                  <c:v>4.3711700783702456</c:v>
                </c:pt>
                <c:pt idx="2232">
                  <c:v>4.3677404968028402</c:v>
                </c:pt>
                <c:pt idx="2233">
                  <c:v>4.3714591268667826</c:v>
                </c:pt>
                <c:pt idx="2234">
                  <c:v>4.370162824329447</c:v>
                </c:pt>
                <c:pt idx="2235">
                  <c:v>4.3693809278428573</c:v>
                </c:pt>
                <c:pt idx="2236">
                  <c:v>4.3728541692860006</c:v>
                </c:pt>
                <c:pt idx="2237">
                  <c:v>4.3690553659002802</c:v>
                </c:pt>
                <c:pt idx="2238">
                  <c:v>4.3713764785822748</c:v>
                </c:pt>
                <c:pt idx="2239">
                  <c:v>4.3715792090106289</c:v>
                </c:pt>
                <c:pt idx="2240">
                  <c:v>4.3684131048304167</c:v>
                </c:pt>
                <c:pt idx="2241">
                  <c:v>4.3715081827338089</c:v>
                </c:pt>
                <c:pt idx="2242">
                  <c:v>4.3706384590791334</c:v>
                </c:pt>
                <c:pt idx="2243">
                  <c:v>4.3722393298975506</c:v>
                </c:pt>
                <c:pt idx="2244">
                  <c:v>4.3689452032995995</c:v>
                </c:pt>
                <c:pt idx="2245">
                  <c:v>4.3716206192336076</c:v>
                </c:pt>
                <c:pt idx="2246">
                  <c:v>4.3715975068489357</c:v>
                </c:pt>
                <c:pt idx="2247">
                  <c:v>4.369447196711957</c:v>
                </c:pt>
                <c:pt idx="2248">
                  <c:v>4.372453552777718</c:v>
                </c:pt>
                <c:pt idx="2249">
                  <c:v>4.3687992217221634</c:v>
                </c:pt>
                <c:pt idx="2250">
                  <c:v>4.3662605172877207</c:v>
                </c:pt>
                <c:pt idx="2251">
                  <c:v>4.363741486941966</c:v>
                </c:pt>
                <c:pt idx="2252">
                  <c:v>4.3679637972031271</c:v>
                </c:pt>
                <c:pt idx="2253">
                  <c:v>4.3656177412590651</c:v>
                </c:pt>
                <c:pt idx="2254">
                  <c:v>4.3642134664338839</c:v>
                </c:pt>
                <c:pt idx="2255">
                  <c:v>4.3680798171052055</c:v>
                </c:pt>
                <c:pt idx="2256">
                  <c:v>4.3646701807631016</c:v>
                </c:pt>
                <c:pt idx="2257">
                  <c:v>4.3668926171478395</c:v>
                </c:pt>
                <c:pt idx="2258">
                  <c:v>4.3684003648048826</c:v>
                </c:pt>
                <c:pt idx="2259">
                  <c:v>4.3676537175087846</c:v>
                </c:pt>
                <c:pt idx="2260">
                  <c:v>4.3722577631586086</c:v>
                </c:pt>
                <c:pt idx="2261">
                  <c:v>4.3701972478954367</c:v>
                </c:pt>
                <c:pt idx="2262">
                  <c:v>4.3698600229375284</c:v>
                </c:pt>
                <c:pt idx="2263">
                  <c:v>4.3721748424787785</c:v>
                </c:pt>
                <c:pt idx="2264">
                  <c:v>4.3689446456292025</c:v>
                </c:pt>
                <c:pt idx="2265">
                  <c:v>4.3680957327166183</c:v>
                </c:pt>
                <c:pt idx="2266">
                  <c:v>4.372509138062286</c:v>
                </c:pt>
                <c:pt idx="2267">
                  <c:v>4.3694078353010406</c:v>
                </c:pt>
                <c:pt idx="2268">
                  <c:v>4.3728998785950193</c:v>
                </c:pt>
                <c:pt idx="2269">
                  <c:v>4.3693624210231192</c:v>
                </c:pt>
                <c:pt idx="2270">
                  <c:v>4.3659061726026565</c:v>
                </c:pt>
                <c:pt idx="2271">
                  <c:v>4.3697579691506032</c:v>
                </c:pt>
                <c:pt idx="2272">
                  <c:v>4.3678194897675908</c:v>
                </c:pt>
                <c:pt idx="2273">
                  <c:v>4.3673074199722386</c:v>
                </c:pt>
                <c:pt idx="2274">
                  <c:v>4.3716215715727937</c:v>
                </c:pt>
                <c:pt idx="2275">
                  <c:v>4.3680048601413377</c:v>
                </c:pt>
                <c:pt idx="2276">
                  <c:v>4.3708551229385115</c:v>
                </c:pt>
                <c:pt idx="2277">
                  <c:v>4.3701912004797405</c:v>
                </c:pt>
                <c:pt idx="2278">
                  <c:v>4.3662352364701453</c:v>
                </c:pt>
                <c:pt idx="2279">
                  <c:v>4.3711063117407427</c:v>
                </c:pt>
                <c:pt idx="2280">
                  <c:v>4.3697047455059277</c:v>
                </c:pt>
                <c:pt idx="2281">
                  <c:v>4.3680035905958094</c:v>
                </c:pt>
                <c:pt idx="2282">
                  <c:v>4.3711165787838935</c:v>
                </c:pt>
                <c:pt idx="2283">
                  <c:v>4.3674365272082154</c:v>
                </c:pt>
                <c:pt idx="2284">
                  <c:v>4.3707355766640514</c:v>
                </c:pt>
                <c:pt idx="2285">
                  <c:v>4.3703067851307704</c:v>
                </c:pt>
                <c:pt idx="2286">
                  <c:v>4.3688087294281548</c:v>
                </c:pt>
                <c:pt idx="2287">
                  <c:v>4.3668995148395915</c:v>
                </c:pt>
                <c:pt idx="2288">
                  <c:v>4.3676520045427996</c:v>
                </c:pt>
                <c:pt idx="2289">
                  <c:v>4.3697067244519436</c:v>
                </c:pt>
                <c:pt idx="2290">
                  <c:v>4.367160229962904</c:v>
                </c:pt>
                <c:pt idx="2291">
                  <c:v>4.3709001053636456</c:v>
                </c:pt>
                <c:pt idx="2292">
                  <c:v>4.3694208632563729</c:v>
                </c:pt>
                <c:pt idx="2293">
                  <c:v>4.3681551259912457</c:v>
                </c:pt>
                <c:pt idx="2294">
                  <c:v>4.3717109034714206</c:v>
                </c:pt>
                <c:pt idx="2295">
                  <c:v>4.3685838854019918</c:v>
                </c:pt>
                <c:pt idx="2296">
                  <c:v>4.3654255076939519</c:v>
                </c:pt>
                <c:pt idx="2297">
                  <c:v>4.3617542375400724</c:v>
                </c:pt>
                <c:pt idx="2298">
                  <c:v>4.3655250127892709</c:v>
                </c:pt>
                <c:pt idx="2299">
                  <c:v>4.3641430525334854</c:v>
                </c:pt>
                <c:pt idx="2300">
                  <c:v>4.3639672714828155</c:v>
                </c:pt>
                <c:pt idx="2301">
                  <c:v>4.3670151260531593</c:v>
                </c:pt>
                <c:pt idx="2302">
                  <c:v>4.3630383635320955</c:v>
                </c:pt>
                <c:pt idx="2303">
                  <c:v>4.3655777562614535</c:v>
                </c:pt>
                <c:pt idx="2304">
                  <c:v>4.3655547411362248</c:v>
                </c:pt>
                <c:pt idx="2305">
                  <c:v>4.3632361863135003</c:v>
                </c:pt>
                <c:pt idx="2306">
                  <c:v>4.3603307825872299</c:v>
                </c:pt>
                <c:pt idx="2307">
                  <c:v>4.3626596469354855</c:v>
                </c:pt>
                <c:pt idx="2308">
                  <c:v>4.3662866539967755</c:v>
                </c:pt>
                <c:pt idx="2309">
                  <c:v>4.3622400809168402</c:v>
                </c:pt>
                <c:pt idx="2310">
                  <c:v>4.3652251192985032</c:v>
                </c:pt>
                <c:pt idx="2311">
                  <c:v>4.3660809169125336</c:v>
                </c:pt>
                <c:pt idx="2312">
                  <c:v>4.3627845185742826</c:v>
                </c:pt>
                <c:pt idx="2313">
                  <c:v>4.3659046882027965</c:v>
                </c:pt>
                <c:pt idx="2314">
                  <c:v>4.3702468944387407</c:v>
                </c:pt>
                <c:pt idx="2315">
                  <c:v>4.3714597165499658</c:v>
                </c:pt>
                <c:pt idx="2316">
                  <c:v>4.3691780622189667</c:v>
                </c:pt>
                <c:pt idx="2317">
                  <c:v>4.3721898009745868</c:v>
                </c:pt>
                <c:pt idx="2318">
                  <c:v>4.3702849449550953</c:v>
                </c:pt>
                <c:pt idx="2319">
                  <c:v>4.3708199260559937</c:v>
                </c:pt>
                <c:pt idx="2320">
                  <c:v>4.3735456475348737</c:v>
                </c:pt>
                <c:pt idx="2321">
                  <c:v>4.3703610745841761</c:v>
                </c:pt>
                <c:pt idx="2322">
                  <c:v>4.3730276930924923</c:v>
                </c:pt>
                <c:pt idx="2323">
                  <c:v>4.3734378192306425</c:v>
                </c:pt>
                <c:pt idx="2324">
                  <c:v>4.371147562846029</c:v>
                </c:pt>
                <c:pt idx="2325">
                  <c:v>4.3679900915891086</c:v>
                </c:pt>
                <c:pt idx="2326">
                  <c:v>4.3687007897573258</c:v>
                </c:pt>
                <c:pt idx="2327">
                  <c:v>4.3716539739621787</c:v>
                </c:pt>
                <c:pt idx="2328">
                  <c:v>4.3684968144829348</c:v>
                </c:pt>
                <c:pt idx="2329">
                  <c:v>4.3715513581932761</c:v>
                </c:pt>
                <c:pt idx="2330">
                  <c:v>4.371900931029411</c:v>
                </c:pt>
                <c:pt idx="2331">
                  <c:v>4.3714892324088224</c:v>
                </c:pt>
                <c:pt idx="2332">
                  <c:v>4.374542207760646</c:v>
                </c:pt>
                <c:pt idx="2333">
                  <c:v>4.372559463605433</c:v>
                </c:pt>
                <c:pt idx="2334">
                  <c:v>4.3749084343333244</c:v>
                </c:pt>
                <c:pt idx="2335">
                  <c:v>4.3764831456466577</c:v>
                </c:pt>
                <c:pt idx="2336">
                  <c:v>4.3744718627337242</c:v>
                </c:pt>
                <c:pt idx="2337">
                  <c:v>4.3779882854790495</c:v>
                </c:pt>
                <c:pt idx="2338">
                  <c:v>4.3764797197694687</c:v>
                </c:pt>
                <c:pt idx="2339">
                  <c:v>4.3750523853740786</c:v>
                </c:pt>
                <c:pt idx="2340">
                  <c:v>4.3783057176665965</c:v>
                </c:pt>
                <c:pt idx="2341">
                  <c:v>4.3744609033132642</c:v>
                </c:pt>
                <c:pt idx="2342">
                  <c:v>4.3765856852469991</c:v>
                </c:pt>
                <c:pt idx="2343">
                  <c:v>4.3771145115420591</c:v>
                </c:pt>
                <c:pt idx="2344">
                  <c:v>4.3802490813112183</c:v>
                </c:pt>
                <c:pt idx="2345">
                  <c:v>4.3764807996849937</c:v>
                </c:pt>
                <c:pt idx="2346">
                  <c:v>4.3767117436912946</c:v>
                </c:pt>
                <c:pt idx="2347">
                  <c:v>4.3786638888174689</c:v>
                </c:pt>
                <c:pt idx="2348">
                  <c:v>4.3755124310411198</c:v>
                </c:pt>
                <c:pt idx="2349">
                  <c:v>4.3755220424202967</c:v>
                </c:pt>
                <c:pt idx="2350">
                  <c:v>4.3735299815718909</c:v>
                </c:pt>
                <c:pt idx="2351">
                  <c:v>4.3755359419404529</c:v>
                </c:pt>
                <c:pt idx="2352">
                  <c:v>4.3730694631016442</c:v>
                </c:pt>
                <c:pt idx="2353">
                  <c:v>4.3758476538396121</c:v>
                </c:pt>
                <c:pt idx="2354">
                  <c:v>4.3778563807628199</c:v>
                </c:pt>
                <c:pt idx="2355">
                  <c:v>4.3751365331475638</c:v>
                </c:pt>
                <c:pt idx="2356">
                  <c:v>4.3799629624846128</c:v>
                </c:pt>
                <c:pt idx="2357">
                  <c:v>4.3838896432349213</c:v>
                </c:pt>
                <c:pt idx="2358">
                  <c:v>4.3808935703702225</c:v>
                </c:pt>
                <c:pt idx="2359">
                  <c:v>4.3812463589628177</c:v>
                </c:pt>
                <c:pt idx="2360">
                  <c:v>4.3801818717835612</c:v>
                </c:pt>
                <c:pt idx="2361">
                  <c:v>4.37804519434789</c:v>
                </c:pt>
                <c:pt idx="2362">
                  <c:v>4.3823840304609316</c:v>
                </c:pt>
                <c:pt idx="2363">
                  <c:v>4.3792934098517131</c:v>
                </c:pt>
                <c:pt idx="2364">
                  <c:v>4.3802459216546792</c:v>
                </c:pt>
                <c:pt idx="2365">
                  <c:v>4.3818814832215853</c:v>
                </c:pt>
                <c:pt idx="2366">
                  <c:v>4.3782586135571533</c:v>
                </c:pt>
                <c:pt idx="2367">
                  <c:v>4.3804642412860106</c:v>
                </c:pt>
                <c:pt idx="2368">
                  <c:v>4.3801837764602904</c:v>
                </c:pt>
                <c:pt idx="2369">
                  <c:v>4.3776346809310853</c:v>
                </c:pt>
                <c:pt idx="2370">
                  <c:v>4.3803799873124634</c:v>
                </c:pt>
                <c:pt idx="2371">
                  <c:v>4.3824452275662145</c:v>
                </c:pt>
                <c:pt idx="2372">
                  <c:v>4.3785805830148901</c:v>
                </c:pt>
                <c:pt idx="2373">
                  <c:v>4.3818117713545917</c:v>
                </c:pt>
                <c:pt idx="2374">
                  <c:v>4.3812523359275</c:v>
                </c:pt>
                <c:pt idx="2375">
                  <c:v>4.3780282692089498</c:v>
                </c:pt>
                <c:pt idx="2376">
                  <c:v>4.3812608238247703</c:v>
                </c:pt>
                <c:pt idx="2377">
                  <c:v>4.3781198673482749</c:v>
                </c:pt>
                <c:pt idx="2378">
                  <c:v>4.3747081300013093</c:v>
                </c:pt>
                <c:pt idx="2379">
                  <c:v>4.3781908474012834</c:v>
                </c:pt>
                <c:pt idx="2380">
                  <c:v>4.376627150453257</c:v>
                </c:pt>
                <c:pt idx="2381">
                  <c:v>4.3767248674441914</c:v>
                </c:pt>
                <c:pt idx="2382">
                  <c:v>4.3806106100953075</c:v>
                </c:pt>
                <c:pt idx="2383">
                  <c:v>4.3778149578934018</c:v>
                </c:pt>
                <c:pt idx="2384">
                  <c:v>4.3804884987355335</c:v>
                </c:pt>
                <c:pt idx="2385">
                  <c:v>4.3828939887608227</c:v>
                </c:pt>
                <c:pt idx="2386">
                  <c:v>4.380156228985606</c:v>
                </c:pt>
                <c:pt idx="2387">
                  <c:v>4.3839925844058936</c:v>
                </c:pt>
                <c:pt idx="2388">
                  <c:v>4.3831064127177761</c:v>
                </c:pt>
                <c:pt idx="2389">
                  <c:v>4.3843788844634206</c:v>
                </c:pt>
                <c:pt idx="2390">
                  <c:v>4.3861187467741516</c:v>
                </c:pt>
                <c:pt idx="2391">
                  <c:v>4.3830053918386689</c:v>
                </c:pt>
                <c:pt idx="2392">
                  <c:v>4.3853996040018952</c:v>
                </c:pt>
                <c:pt idx="2393">
                  <c:v>4.3842825119218576</c:v>
                </c:pt>
                <c:pt idx="2394">
                  <c:v>4.3819403216834205</c:v>
                </c:pt>
                <c:pt idx="2395">
                  <c:v>4.384550835249752</c:v>
                </c:pt>
                <c:pt idx="2396">
                  <c:v>4.3872842985447571</c:v>
                </c:pt>
                <c:pt idx="2397">
                  <c:v>4.3896221925738619</c:v>
                </c:pt>
                <c:pt idx="2398">
                  <c:v>4.3858863487223845</c:v>
                </c:pt>
                <c:pt idx="2399">
                  <c:v>4.3877041017479375</c:v>
                </c:pt>
                <c:pt idx="2400">
                  <c:v>4.3866930597129787</c:v>
                </c:pt>
                <c:pt idx="2401">
                  <c:v>4.3826594785187192</c:v>
                </c:pt>
                <c:pt idx="2402">
                  <c:v>4.3856540689483454</c:v>
                </c:pt>
                <c:pt idx="2403">
                  <c:v>4.3873094275693791</c:v>
                </c:pt>
                <c:pt idx="2404">
                  <c:v>4.3917017790179909</c:v>
                </c:pt>
                <c:pt idx="2405">
                  <c:v>4.3889326634376307</c:v>
                </c:pt>
                <c:pt idx="2406">
                  <c:v>4.3876433501688776</c:v>
                </c:pt>
                <c:pt idx="2407">
                  <c:v>4.3910989431654999</c:v>
                </c:pt>
                <c:pt idx="2408">
                  <c:v>4.38747982430219</c:v>
                </c:pt>
                <c:pt idx="2409">
                  <c:v>4.3868373078161458</c:v>
                </c:pt>
                <c:pt idx="2410">
                  <c:v>4.385498381659823</c:v>
                </c:pt>
                <c:pt idx="2411">
                  <c:v>4.3861379540266263</c:v>
                </c:pt>
                <c:pt idx="2412">
                  <c:v>4.3876162549460931</c:v>
                </c:pt>
                <c:pt idx="2413">
                  <c:v>4.388709529847171</c:v>
                </c:pt>
                <c:pt idx="2414">
                  <c:v>4.3853571592502281</c:v>
                </c:pt>
                <c:pt idx="2415">
                  <c:v>4.387469756065224</c:v>
                </c:pt>
                <c:pt idx="2416">
                  <c:v>4.3900183609439196</c:v>
                </c:pt>
                <c:pt idx="2417">
                  <c:v>4.3931368737250418</c:v>
                </c:pt>
                <c:pt idx="2418">
                  <c:v>4.3905660762505407</c:v>
                </c:pt>
                <c:pt idx="2419">
                  <c:v>4.39008357472553</c:v>
                </c:pt>
                <c:pt idx="2420">
                  <c:v>4.3921896832310194</c:v>
                </c:pt>
                <c:pt idx="2421">
                  <c:v>4.3907742295663992</c:v>
                </c:pt>
                <c:pt idx="2422">
                  <c:v>4.3908894049750709</c:v>
                </c:pt>
                <c:pt idx="2423">
                  <c:v>4.3933209368755692</c:v>
                </c:pt>
                <c:pt idx="2424">
                  <c:v>4.3899595981380575</c:v>
                </c:pt>
                <c:pt idx="2425">
                  <c:v>4.391970366175296</c:v>
                </c:pt>
                <c:pt idx="2426">
                  <c:v>4.3913892788517899</c:v>
                </c:pt>
                <c:pt idx="2427">
                  <c:v>4.3897045932747538</c:v>
                </c:pt>
                <c:pt idx="2428">
                  <c:v>4.3866752014092585</c:v>
                </c:pt>
                <c:pt idx="2429">
                  <c:v>4.3885556973810731</c:v>
                </c:pt>
                <c:pt idx="2430">
                  <c:v>4.3893725634334517</c:v>
                </c:pt>
                <c:pt idx="2431">
                  <c:v>4.3848114721647828</c:v>
                </c:pt>
                <c:pt idx="2432">
                  <c:v>4.3877436227214872</c:v>
                </c:pt>
                <c:pt idx="2433">
                  <c:v>4.3861420502670576</c:v>
                </c:pt>
                <c:pt idx="2434">
                  <c:v>4.3827368292617166</c:v>
                </c:pt>
                <c:pt idx="2435">
                  <c:v>4.3860106526764824</c:v>
                </c:pt>
                <c:pt idx="2436">
                  <c:v>4.3829721596229527</c:v>
                </c:pt>
                <c:pt idx="2437">
                  <c:v>4.3842473164304936</c:v>
                </c:pt>
                <c:pt idx="2438">
                  <c:v>4.3857535701018842</c:v>
                </c:pt>
                <c:pt idx="2439">
                  <c:v>4.3822935386998472</c:v>
                </c:pt>
                <c:pt idx="2440">
                  <c:v>4.3821273279258497</c:v>
                </c:pt>
                <c:pt idx="2441">
                  <c:v>4.3816826413673322</c:v>
                </c:pt>
                <c:pt idx="2442">
                  <c:v>4.3858243085399851</c:v>
                </c:pt>
                <c:pt idx="2443">
                  <c:v>4.3836056423691847</c:v>
                </c:pt>
                <c:pt idx="2444">
                  <c:v>4.384887909521801</c:v>
                </c:pt>
                <c:pt idx="2445">
                  <c:v>4.3862630313313646</c:v>
                </c:pt>
                <c:pt idx="2446">
                  <c:v>4.3847318707047371</c:v>
                </c:pt>
                <c:pt idx="2447">
                  <c:v>4.3820918132906428</c:v>
                </c:pt>
                <c:pt idx="2448">
                  <c:v>4.3815873370248299</c:v>
                </c:pt>
                <c:pt idx="2449">
                  <c:v>4.3835891902843329</c:v>
                </c:pt>
                <c:pt idx="2450">
                  <c:v>4.3814666064786465</c:v>
                </c:pt>
                <c:pt idx="2451">
                  <c:v>4.3843880143490734</c:v>
                </c:pt>
                <c:pt idx="2452">
                  <c:v>4.3828025140620914</c:v>
                </c:pt>
                <c:pt idx="2453">
                  <c:v>4.3851128837808488</c:v>
                </c:pt>
                <c:pt idx="2454">
                  <c:v>4.3873184061052317</c:v>
                </c:pt>
                <c:pt idx="2455">
                  <c:v>4.387472717983127</c:v>
                </c:pt>
                <c:pt idx="2456">
                  <c:v>4.3844672436234644</c:v>
                </c:pt>
                <c:pt idx="2457">
                  <c:v>4.3874159787509948</c:v>
                </c:pt>
                <c:pt idx="2458">
                  <c:v>4.3850214191759749</c:v>
                </c:pt>
                <c:pt idx="2459">
                  <c:v>4.3846397307924549</c:v>
                </c:pt>
                <c:pt idx="2460">
                  <c:v>4.3866981561766059</c:v>
                </c:pt>
                <c:pt idx="2461">
                  <c:v>4.3836147530530738</c:v>
                </c:pt>
                <c:pt idx="2462">
                  <c:v>4.3865805379920122</c:v>
                </c:pt>
                <c:pt idx="2463">
                  <c:v>4.3881189472321713</c:v>
                </c:pt>
                <c:pt idx="2464">
                  <c:v>4.3917094882875283</c:v>
                </c:pt>
                <c:pt idx="2465">
                  <c:v>4.3911436985217778</c:v>
                </c:pt>
                <c:pt idx="2466">
                  <c:v>4.3932090445513419</c:v>
                </c:pt>
                <c:pt idx="2467">
                  <c:v>4.390430443660315</c:v>
                </c:pt>
                <c:pt idx="2468">
                  <c:v>4.3923142747871093</c:v>
                </c:pt>
                <c:pt idx="2469">
                  <c:v>4.3901711892913671</c:v>
                </c:pt>
                <c:pt idx="2470">
                  <c:v>4.3890804055055392</c:v>
                </c:pt>
                <c:pt idx="2471">
                  <c:v>4.3912358973954282</c:v>
                </c:pt>
                <c:pt idx="2472">
                  <c:v>4.3872688394475192</c:v>
                </c:pt>
                <c:pt idx="2473">
                  <c:v>4.3890491426585694</c:v>
                </c:pt>
                <c:pt idx="2474">
                  <c:v>4.3893686198053974</c:v>
                </c:pt>
                <c:pt idx="2475">
                  <c:v>4.386449587409289</c:v>
                </c:pt>
                <c:pt idx="2476">
                  <c:v>4.3898808556611026</c:v>
                </c:pt>
                <c:pt idx="2477">
                  <c:v>4.3878069385478806</c:v>
                </c:pt>
                <c:pt idx="2478">
                  <c:v>4.3873594797769222</c:v>
                </c:pt>
                <c:pt idx="2479">
                  <c:v>4.3891477701813839</c:v>
                </c:pt>
                <c:pt idx="2480">
                  <c:v>4.3850861147777556</c:v>
                </c:pt>
                <c:pt idx="2481">
                  <c:v>4.3856244124822004</c:v>
                </c:pt>
                <c:pt idx="2482">
                  <c:v>4.3862216442325561</c:v>
                </c:pt>
                <c:pt idx="2483">
                  <c:v>4.3895706513479045</c:v>
                </c:pt>
                <c:pt idx="2484">
                  <c:v>4.3869577383209455</c:v>
                </c:pt>
                <c:pt idx="2485">
                  <c:v>4.3841180035545264</c:v>
                </c:pt>
                <c:pt idx="2486">
                  <c:v>4.3867044434834357</c:v>
                </c:pt>
                <c:pt idx="2487">
                  <c:v>4.3833296746137664</c:v>
                </c:pt>
                <c:pt idx="2488">
                  <c:v>4.3859708211214912</c:v>
                </c:pt>
                <c:pt idx="2489">
                  <c:v>4.3886661646990612</c:v>
                </c:pt>
                <c:pt idx="2490">
                  <c:v>4.3863083814050796</c:v>
                </c:pt>
                <c:pt idx="2491">
                  <c:v>4.390213733776978</c:v>
                </c:pt>
                <c:pt idx="2492">
                  <c:v>4.3876601791014389</c:v>
                </c:pt>
                <c:pt idx="2493">
                  <c:v>4.3880173955194097</c:v>
                </c:pt>
                <c:pt idx="2494">
                  <c:v>4.390047427609022</c:v>
                </c:pt>
                <c:pt idx="2495">
                  <c:v>4.3927389590568415</c:v>
                </c:pt>
                <c:pt idx="2496">
                  <c:v>4.3895555198757048</c:v>
                </c:pt>
                <c:pt idx="2497">
                  <c:v>4.3895450094781907</c:v>
                </c:pt>
                <c:pt idx="2498">
                  <c:v>4.3925956092886267</c:v>
                </c:pt>
                <c:pt idx="2499">
                  <c:v>4.389560257102854</c:v>
                </c:pt>
                <c:pt idx="2500">
                  <c:v>4.3857838119607964</c:v>
                </c:pt>
                <c:pt idx="2501">
                  <c:v>4.3830917157215801</c:v>
                </c:pt>
                <c:pt idx="2502">
                  <c:v>4.3860097414071486</c:v>
                </c:pt>
                <c:pt idx="2503">
                  <c:v>4.3864299065790053</c:v>
                </c:pt>
                <c:pt idx="2504">
                  <c:v>4.3853125284474253</c:v>
                </c:pt>
                <c:pt idx="2505">
                  <c:v>4.3870533578784769</c:v>
                </c:pt>
                <c:pt idx="2506">
                  <c:v>4.3833061107209073</c:v>
                </c:pt>
                <c:pt idx="2507">
                  <c:v>4.3859087885064882</c:v>
                </c:pt>
                <c:pt idx="2508">
                  <c:v>4.3861312927363585</c:v>
                </c:pt>
                <c:pt idx="2509">
                  <c:v>4.382601086881631</c:v>
                </c:pt>
                <c:pt idx="2510">
                  <c:v>4.3859162851439981</c:v>
                </c:pt>
                <c:pt idx="2511">
                  <c:v>4.3861486194411174</c:v>
                </c:pt>
                <c:pt idx="2512">
                  <c:v>4.3888209470522952</c:v>
                </c:pt>
                <c:pt idx="2513">
                  <c:v>4.3851429481112492</c:v>
                </c:pt>
                <c:pt idx="2514">
                  <c:v>4.388387969149024</c:v>
                </c:pt>
                <c:pt idx="2515">
                  <c:v>4.3888004497660429</c:v>
                </c:pt>
                <c:pt idx="2516">
                  <c:v>4.386819900770722</c:v>
                </c:pt>
                <c:pt idx="2517">
                  <c:v>4.3898572627553074</c:v>
                </c:pt>
                <c:pt idx="2518">
                  <c:v>4.3925137375002015</c:v>
                </c:pt>
                <c:pt idx="2519">
                  <c:v>4.3953694027501973</c:v>
                </c:pt>
                <c:pt idx="2520">
                  <c:v>4.391925454695194</c:v>
                </c:pt>
                <c:pt idx="2521">
                  <c:v>4.3914157656012902</c:v>
                </c:pt>
                <c:pt idx="2522">
                  <c:v>4.392105970289264</c:v>
                </c:pt>
                <c:pt idx="2523">
                  <c:v>4.3949407108834793</c:v>
                </c:pt>
                <c:pt idx="2524">
                  <c:v>4.3917547366658098</c:v>
                </c:pt>
                <c:pt idx="2525">
                  <c:v>4.3946255819324938</c:v>
                </c:pt>
                <c:pt idx="2526">
                  <c:v>4.3963078302938436</c:v>
                </c:pt>
                <c:pt idx="2527">
                  <c:v>4.3925218736879668</c:v>
                </c:pt>
                <c:pt idx="2528">
                  <c:v>4.3952998162142078</c:v>
                </c:pt>
                <c:pt idx="2529">
                  <c:v>4.3943696198899236</c:v>
                </c:pt>
                <c:pt idx="2530">
                  <c:v>4.3973721074921244</c:v>
                </c:pt>
                <c:pt idx="2531">
                  <c:v>4.395944485342282</c:v>
                </c:pt>
                <c:pt idx="2532">
                  <c:v>4.3961459956354361</c:v>
                </c:pt>
                <c:pt idx="2533">
                  <c:v>4.3934737957227279</c:v>
                </c:pt>
                <c:pt idx="2534">
                  <c:v>4.3963683798082727</c:v>
                </c:pt>
                <c:pt idx="2535">
                  <c:v>4.3995047922121069</c:v>
                </c:pt>
                <c:pt idx="2536">
                  <c:v>4.4010894563678642</c:v>
                </c:pt>
                <c:pt idx="2537">
                  <c:v>4.3976039272405067</c:v>
                </c:pt>
                <c:pt idx="2538">
                  <c:v>4.3996866486956963</c:v>
                </c:pt>
                <c:pt idx="2539">
                  <c:v>4.3979379757217822</c:v>
                </c:pt>
                <c:pt idx="2540">
                  <c:v>4.3951474162073465</c:v>
                </c:pt>
                <c:pt idx="2541">
                  <c:v>4.3922783878831995</c:v>
                </c:pt>
                <c:pt idx="2542">
                  <c:v>4.3932784201255357</c:v>
                </c:pt>
                <c:pt idx="2543">
                  <c:v>4.3934134717230249</c:v>
                </c:pt>
                <c:pt idx="2544">
                  <c:v>4.3907752822885637</c:v>
                </c:pt>
                <c:pt idx="2545">
                  <c:v>4.3940042566427921</c:v>
                </c:pt>
                <c:pt idx="2546">
                  <c:v>4.3967719515099368</c:v>
                </c:pt>
                <c:pt idx="2547">
                  <c:v>4.3990566124797379</c:v>
                </c:pt>
                <c:pt idx="2548">
                  <c:v>4.3964601202301434</c:v>
                </c:pt>
                <c:pt idx="2549">
                  <c:v>4.3990525378255398</c:v>
                </c:pt>
                <c:pt idx="2550">
                  <c:v>4.3986315070690285</c:v>
                </c:pt>
                <c:pt idx="2551">
                  <c:v>4.3974019169276479</c:v>
                </c:pt>
                <c:pt idx="2552">
                  <c:v>4.4001016585890955</c:v>
                </c:pt>
                <c:pt idx="2553">
                  <c:v>4.4034717854173131</c:v>
                </c:pt>
                <c:pt idx="2554">
                  <c:v>4.4059628097089663</c:v>
                </c:pt>
                <c:pt idx="2555">
                  <c:v>4.4027118935147866</c:v>
                </c:pt>
                <c:pt idx="2556">
                  <c:v>4.404780255644491</c:v>
                </c:pt>
                <c:pt idx="2557">
                  <c:v>4.4035188505316016</c:v>
                </c:pt>
                <c:pt idx="2558">
                  <c:v>4.3999951335209699</c:v>
                </c:pt>
                <c:pt idx="2559">
                  <c:v>4.402701170850551</c:v>
                </c:pt>
                <c:pt idx="2560">
                  <c:v>4.3994637074335401</c:v>
                </c:pt>
                <c:pt idx="2561">
                  <c:v>4.3997343732848693</c:v>
                </c:pt>
                <c:pt idx="2562">
                  <c:v>4.4009900058191711</c:v>
                </c:pt>
                <c:pt idx="2563">
                  <c:v>4.3964602057027875</c:v>
                </c:pt>
                <c:pt idx="2564">
                  <c:v>4.3990332015887317</c:v>
                </c:pt>
                <c:pt idx="2565">
                  <c:v>4.3967864975569571</c:v>
                </c:pt>
                <c:pt idx="2566">
                  <c:v>4.3955127076058176</c:v>
                </c:pt>
                <c:pt idx="2567">
                  <c:v>4.3976567734537015</c:v>
                </c:pt>
                <c:pt idx="2568">
                  <c:v>4.3936136979846276</c:v>
                </c:pt>
                <c:pt idx="2569">
                  <c:v>4.3959615240249352</c:v>
                </c:pt>
                <c:pt idx="2570">
                  <c:v>4.3956926135444361</c:v>
                </c:pt>
                <c:pt idx="2571">
                  <c:v>4.3971767012735468</c:v>
                </c:pt>
                <c:pt idx="2572">
                  <c:v>4.3964007872480755</c:v>
                </c:pt>
                <c:pt idx="2573">
                  <c:v>4.3953575715031139</c:v>
                </c:pt>
                <c:pt idx="2574">
                  <c:v>4.3916428400730512</c:v>
                </c:pt>
                <c:pt idx="2575">
                  <c:v>4.3940787832715893</c:v>
                </c:pt>
                <c:pt idx="2576">
                  <c:v>4.3935058876061568</c:v>
                </c:pt>
                <c:pt idx="2577">
                  <c:v>4.3898490698540336</c:v>
                </c:pt>
                <c:pt idx="2578">
                  <c:v>4.3932123484569523</c:v>
                </c:pt>
                <c:pt idx="2579">
                  <c:v>4.3936677814878129</c:v>
                </c:pt>
                <c:pt idx="2580">
                  <c:v>4.394610345858057</c:v>
                </c:pt>
                <c:pt idx="2581">
                  <c:v>4.3921336789408958</c:v>
                </c:pt>
                <c:pt idx="2582">
                  <c:v>4.3946279453620782</c:v>
                </c:pt>
                <c:pt idx="2583">
                  <c:v>4.3925615664548365</c:v>
                </c:pt>
                <c:pt idx="2584">
                  <c:v>4.3922201351257399</c:v>
                </c:pt>
                <c:pt idx="2585">
                  <c:v>4.3910173924232252</c:v>
                </c:pt>
                <c:pt idx="2586">
                  <c:v>4.3913972045747611</c:v>
                </c:pt>
                <c:pt idx="2587">
                  <c:v>4.3934672604832654</c:v>
                </c:pt>
                <c:pt idx="2588">
                  <c:v>4.3958082752736001</c:v>
                </c:pt>
                <c:pt idx="2589">
                  <c:v>4.3932767497681278</c:v>
                </c:pt>
                <c:pt idx="2590">
                  <c:v>4.3920427147727654</c:v>
                </c:pt>
                <c:pt idx="2591">
                  <c:v>4.39403140047731</c:v>
                </c:pt>
                <c:pt idx="2592">
                  <c:v>4.3917205324677644</c:v>
                </c:pt>
                <c:pt idx="2593">
                  <c:v>4.3898146618184093</c:v>
                </c:pt>
                <c:pt idx="2594">
                  <c:v>4.388852568582041</c:v>
                </c:pt>
                <c:pt idx="2595">
                  <c:v>4.3917329972103998</c:v>
                </c:pt>
                <c:pt idx="2596">
                  <c:v>4.3902249172661918</c:v>
                </c:pt>
                <c:pt idx="2597">
                  <c:v>4.3906803589208678</c:v>
                </c:pt>
                <c:pt idx="2598">
                  <c:v>4.38826169174245</c:v>
                </c:pt>
                <c:pt idx="2599">
                  <c:v>4.3910180779076002</c:v>
                </c:pt>
                <c:pt idx="2600">
                  <c:v>4.3881178363494477</c:v>
                </c:pt>
                <c:pt idx="2601">
                  <c:v>4.3871086596224584</c:v>
                </c:pt>
                <c:pt idx="2602">
                  <c:v>4.3882417664300091</c:v>
                </c:pt>
                <c:pt idx="2603">
                  <c:v>4.3866302311014094</c:v>
                </c:pt>
                <c:pt idx="2604">
                  <c:v>4.3884134664793812</c:v>
                </c:pt>
                <c:pt idx="2605">
                  <c:v>4.3907970771497933</c:v>
                </c:pt>
                <c:pt idx="2606">
                  <c:v>4.3940159756067976</c:v>
                </c:pt>
                <c:pt idx="2607">
                  <c:v>4.3932730160946614</c:v>
                </c:pt>
                <c:pt idx="2608">
                  <c:v>4.3922721157727684</c:v>
                </c:pt>
                <c:pt idx="2609">
                  <c:v>4.3883786334573136</c:v>
                </c:pt>
                <c:pt idx="2610">
                  <c:v>4.3911618007881676</c:v>
                </c:pt>
                <c:pt idx="2611">
                  <c:v>4.3897262047724039</c:v>
                </c:pt>
                <c:pt idx="2612">
                  <c:v>4.3893912406769555</c:v>
                </c:pt>
                <c:pt idx="2613">
                  <c:v>4.3848508958634165</c:v>
                </c:pt>
                <c:pt idx="2614">
                  <c:v>4.3873934579461489</c:v>
                </c:pt>
                <c:pt idx="2615">
                  <c:v>4.3865405087872258</c:v>
                </c:pt>
                <c:pt idx="2616">
                  <c:v>4.3843075186114806</c:v>
                </c:pt>
                <c:pt idx="2617">
                  <c:v>4.3881088882392509</c:v>
                </c:pt>
                <c:pt idx="2618">
                  <c:v>4.3862547904744664</c:v>
                </c:pt>
                <c:pt idx="2619">
                  <c:v>4.3870779946649776</c:v>
                </c:pt>
                <c:pt idx="2620">
                  <c:v>4.3894785547716779</c:v>
                </c:pt>
                <c:pt idx="2621">
                  <c:v>4.387740183676244</c:v>
                </c:pt>
                <c:pt idx="2622">
                  <c:v>4.3889694000027184</c:v>
                </c:pt>
                <c:pt idx="2623">
                  <c:v>4.3871390120026641</c:v>
                </c:pt>
                <c:pt idx="2624">
                  <c:v>4.3839636917626104</c:v>
                </c:pt>
                <c:pt idx="2625">
                  <c:v>4.3836132379273582</c:v>
                </c:pt>
                <c:pt idx="2626">
                  <c:v>4.3833402131688111</c:v>
                </c:pt>
                <c:pt idx="2627">
                  <c:v>4.3822338489054351</c:v>
                </c:pt>
                <c:pt idx="2628">
                  <c:v>4.3812409719273262</c:v>
                </c:pt>
                <c:pt idx="2629">
                  <c:v>4.38419601248878</c:v>
                </c:pt>
                <c:pt idx="2630">
                  <c:v>4.3817937322390037</c:v>
                </c:pt>
                <c:pt idx="2631">
                  <c:v>4.382088517594223</c:v>
                </c:pt>
                <c:pt idx="2632">
                  <c:v>4.3835393472423387</c:v>
                </c:pt>
                <c:pt idx="2633">
                  <c:v>4.3805295002974916</c:v>
                </c:pt>
                <c:pt idx="2634">
                  <c:v>4.3829732302915421</c:v>
                </c:pt>
                <c:pt idx="2635">
                  <c:v>4.381313885685711</c:v>
                </c:pt>
                <c:pt idx="2636">
                  <c:v>4.3819276279719963</c:v>
                </c:pt>
                <c:pt idx="2637">
                  <c:v>4.3847621354125561</c:v>
                </c:pt>
                <c:pt idx="2638">
                  <c:v>4.3873064727043056</c:v>
                </c:pt>
                <c:pt idx="2639">
                  <c:v>4.3894583432502197</c:v>
                </c:pt>
                <c:pt idx="2640">
                  <c:v>4.3870435363852156</c:v>
                </c:pt>
                <c:pt idx="2641">
                  <c:v>4.3849956056575117</c:v>
                </c:pt>
                <c:pt idx="2642">
                  <c:v>4.3848456735443619</c:v>
                </c:pt>
                <c:pt idx="2643">
                  <c:v>4.385806180073474</c:v>
                </c:pt>
                <c:pt idx="2644">
                  <c:v>4.3827198564720042</c:v>
                </c:pt>
                <c:pt idx="2645">
                  <c:v>4.3859166393425637</c:v>
                </c:pt>
                <c:pt idx="2646">
                  <c:v>4.3838091265557129</c:v>
                </c:pt>
                <c:pt idx="2647">
                  <c:v>4.3837832640245979</c:v>
                </c:pt>
                <c:pt idx="2648">
                  <c:v>4.3856430787441063</c:v>
                </c:pt>
                <c:pt idx="2649">
                  <c:v>4.3824976771692237</c:v>
                </c:pt>
                <c:pt idx="2650">
                  <c:v>4.3837823236258391</c:v>
                </c:pt>
                <c:pt idx="2651">
                  <c:v>4.3840373371533214</c:v>
                </c:pt>
                <c:pt idx="2652">
                  <c:v>4.381235310410255</c:v>
                </c:pt>
                <c:pt idx="2653">
                  <c:v>4.3793548042020491</c:v>
                </c:pt>
                <c:pt idx="2654">
                  <c:v>4.3775324081180083</c:v>
                </c:pt>
                <c:pt idx="2655">
                  <c:v>4.3801238799556481</c:v>
                </c:pt>
                <c:pt idx="2656">
                  <c:v>4.3835562423565353</c:v>
                </c:pt>
                <c:pt idx="2657">
                  <c:v>4.3823947775094041</c:v>
                </c:pt>
                <c:pt idx="2658">
                  <c:v>4.3801830019592156</c:v>
                </c:pt>
                <c:pt idx="2659">
                  <c:v>4.3845077619200312</c:v>
                </c:pt>
                <c:pt idx="2660">
                  <c:v>4.3822742866816302</c:v>
                </c:pt>
                <c:pt idx="2661">
                  <c:v>4.3828090409479969</c:v>
                </c:pt>
                <c:pt idx="2662">
                  <c:v>4.3851192801290368</c:v>
                </c:pt>
                <c:pt idx="2663">
                  <c:v>4.382791254526456</c:v>
                </c:pt>
                <c:pt idx="2664">
                  <c:v>4.3852190094359269</c:v>
                </c:pt>
                <c:pt idx="2665">
                  <c:v>4.3846217092472086</c:v>
                </c:pt>
                <c:pt idx="2666">
                  <c:v>4.3830009150622642</c:v>
                </c:pt>
                <c:pt idx="2667">
                  <c:v>4.3864432967610183</c:v>
                </c:pt>
                <c:pt idx="2668">
                  <c:v>4.3831050108257976</c:v>
                </c:pt>
                <c:pt idx="2669">
                  <c:v>4.3823984906092814</c:v>
                </c:pt>
                <c:pt idx="2670">
                  <c:v>4.382661200797096</c:v>
                </c:pt>
                <c:pt idx="2671">
                  <c:v>4.3855878367811538</c:v>
                </c:pt>
                <c:pt idx="2672">
                  <c:v>4.3860164400455304</c:v>
                </c:pt>
                <c:pt idx="2673">
                  <c:v>4.387220831244619</c:v>
                </c:pt>
                <c:pt idx="2674">
                  <c:v>4.3898327946197266</c:v>
                </c:pt>
                <c:pt idx="2675">
                  <c:v>4.390514918727332</c:v>
                </c:pt>
                <c:pt idx="2676">
                  <c:v>4.3886536203527857</c:v>
                </c:pt>
                <c:pt idx="2677">
                  <c:v>4.3915864879457303</c:v>
                </c:pt>
                <c:pt idx="2678">
                  <c:v>4.3910231581868153</c:v>
                </c:pt>
                <c:pt idx="2679">
                  <c:v>4.3936174550230787</c:v>
                </c:pt>
                <c:pt idx="2680">
                  <c:v>4.3901565059226169</c:v>
                </c:pt>
                <c:pt idx="2681">
                  <c:v>4.3924369558041647</c:v>
                </c:pt>
                <c:pt idx="2682">
                  <c:v>4.3926187966880814</c:v>
                </c:pt>
                <c:pt idx="2683">
                  <c:v>4.3890736207543197</c:v>
                </c:pt>
                <c:pt idx="2684">
                  <c:v>4.3917263283392334</c:v>
                </c:pt>
                <c:pt idx="2685">
                  <c:v>4.3922114817724482</c:v>
                </c:pt>
                <c:pt idx="2686">
                  <c:v>4.3902446321369997</c:v>
                </c:pt>
                <c:pt idx="2687">
                  <c:v>4.3874529594942597</c:v>
                </c:pt>
                <c:pt idx="2688">
                  <c:v>4.3902546403043745</c:v>
                </c:pt>
                <c:pt idx="2689">
                  <c:v>4.390109907498287</c:v>
                </c:pt>
                <c:pt idx="2690">
                  <c:v>4.3937471893483213</c:v>
                </c:pt>
                <c:pt idx="2691">
                  <c:v>4.3907613055613552</c:v>
                </c:pt>
                <c:pt idx="2692">
                  <c:v>4.3918015794501279</c:v>
                </c:pt>
                <c:pt idx="2693">
                  <c:v>4.393353647861125</c:v>
                </c:pt>
                <c:pt idx="2694">
                  <c:v>4.3908918149039025</c:v>
                </c:pt>
                <c:pt idx="2695">
                  <c:v>4.3945807186058241</c:v>
                </c:pt>
                <c:pt idx="2696">
                  <c:v>4.3923820442337078</c:v>
                </c:pt>
                <c:pt idx="2697">
                  <c:v>4.3925350233490335</c:v>
                </c:pt>
                <c:pt idx="2698">
                  <c:v>4.3943081228820526</c:v>
                </c:pt>
                <c:pt idx="2699">
                  <c:v>4.3917654204244112</c:v>
                </c:pt>
                <c:pt idx="2700">
                  <c:v>4.3927361320159228</c:v>
                </c:pt>
                <c:pt idx="2701">
                  <c:v>4.3952280693756043</c:v>
                </c:pt>
                <c:pt idx="2702">
                  <c:v>4.3915054879880921</c:v>
                </c:pt>
                <c:pt idx="2703">
                  <c:v>4.3880138582283301</c:v>
                </c:pt>
                <c:pt idx="2704">
                  <c:v>4.388881261063764</c:v>
                </c:pt>
                <c:pt idx="2705">
                  <c:v>4.3911872158424883</c:v>
                </c:pt>
                <c:pt idx="2706">
                  <c:v>4.3872735315256381</c:v>
                </c:pt>
                <c:pt idx="2707">
                  <c:v>4.3871482808951248</c:v>
                </c:pt>
                <c:pt idx="2708">
                  <c:v>4.389703315277222</c:v>
                </c:pt>
                <c:pt idx="2709">
                  <c:v>4.3920806089716775</c:v>
                </c:pt>
                <c:pt idx="2710">
                  <c:v>4.3883896567922438</c:v>
                </c:pt>
                <c:pt idx="2711">
                  <c:v>4.3896058836563983</c:v>
                </c:pt>
                <c:pt idx="2712">
                  <c:v>4.3908175259832696</c:v>
                </c:pt>
                <c:pt idx="2713">
                  <c:v>4.3886222754636037</c:v>
                </c:pt>
                <c:pt idx="2714">
                  <c:v>4.3908943699543315</c:v>
                </c:pt>
                <c:pt idx="2715">
                  <c:v>4.3913762625552444</c:v>
                </c:pt>
                <c:pt idx="2716">
                  <c:v>4.39046387730414</c:v>
                </c:pt>
                <c:pt idx="2717">
                  <c:v>4.3877711597580573</c:v>
                </c:pt>
                <c:pt idx="2718">
                  <c:v>4.3892463765628964</c:v>
                </c:pt>
                <c:pt idx="2719">
                  <c:v>4.3893221290316387</c:v>
                </c:pt>
                <c:pt idx="2720">
                  <c:v>4.3860511464510061</c:v>
                </c:pt>
                <c:pt idx="2721">
                  <c:v>4.3891232435219854</c:v>
                </c:pt>
                <c:pt idx="2722">
                  <c:v>4.3871259786515457</c:v>
                </c:pt>
                <c:pt idx="2723">
                  <c:v>4.3874439990785143</c:v>
                </c:pt>
                <c:pt idx="2724">
                  <c:v>4.389837239096944</c:v>
                </c:pt>
                <c:pt idx="2725">
                  <c:v>4.3866391343150051</c:v>
                </c:pt>
                <c:pt idx="2726">
                  <c:v>4.3886575716287046</c:v>
                </c:pt>
                <c:pt idx="2727">
                  <c:v>4.3891543201961305</c:v>
                </c:pt>
                <c:pt idx="2728">
                  <c:v>4.3914060337922072</c:v>
                </c:pt>
                <c:pt idx="2729">
                  <c:v>4.3885601131163625</c:v>
                </c:pt>
                <c:pt idx="2730">
                  <c:v>4.3885194308540356</c:v>
                </c:pt>
                <c:pt idx="2731">
                  <c:v>4.3899895222369549</c:v>
                </c:pt>
                <c:pt idx="2732">
                  <c:v>4.3862776917922153</c:v>
                </c:pt>
                <c:pt idx="2733">
                  <c:v>4.3854268179563709</c:v>
                </c:pt>
                <c:pt idx="2734">
                  <c:v>4.3829380615972431</c:v>
                </c:pt>
                <c:pt idx="2735">
                  <c:v>4.3860530603652981</c:v>
                </c:pt>
                <c:pt idx="2736">
                  <c:v>4.3825557391579917</c:v>
                </c:pt>
                <c:pt idx="2737">
                  <c:v>4.3821730243748318</c:v>
                </c:pt>
                <c:pt idx="2738">
                  <c:v>4.3834246238873344</c:v>
                </c:pt>
                <c:pt idx="2739">
                  <c:v>4.3794038914095879</c:v>
                </c:pt>
                <c:pt idx="2740">
                  <c:v>4.3824344935813961</c:v>
                </c:pt>
                <c:pt idx="2741">
                  <c:v>4.3807654837097685</c:v>
                </c:pt>
                <c:pt idx="2742">
                  <c:v>4.3785554140355734</c:v>
                </c:pt>
                <c:pt idx="2743">
                  <c:v>4.3811946657548626</c:v>
                </c:pt>
                <c:pt idx="2744">
                  <c:v>4.3760331724397652</c:v>
                </c:pt>
                <c:pt idx="2745">
                  <c:v>4.3781559289909699</c:v>
                </c:pt>
                <c:pt idx="2746">
                  <c:v>4.3786233904111507</c:v>
                </c:pt>
                <c:pt idx="2747">
                  <c:v>4.3825000026029279</c:v>
                </c:pt>
                <c:pt idx="2748">
                  <c:v>4.3804916425508695</c:v>
                </c:pt>
                <c:pt idx="2749">
                  <c:v>4.3778433296998527</c:v>
                </c:pt>
                <c:pt idx="2750">
                  <c:v>4.3810408431058558</c:v>
                </c:pt>
                <c:pt idx="2751">
                  <c:v>4.3835523862437391</c:v>
                </c:pt>
                <c:pt idx="2752">
                  <c:v>4.3832302785188642</c:v>
                </c:pt>
                <c:pt idx="2753">
                  <c:v>4.380558212948487</c:v>
                </c:pt>
                <c:pt idx="2754">
                  <c:v>4.3835754286895172</c:v>
                </c:pt>
                <c:pt idx="2755">
                  <c:v>4.3812473801157266</c:v>
                </c:pt>
                <c:pt idx="2756">
                  <c:v>4.3822302725134117</c:v>
                </c:pt>
                <c:pt idx="2757">
                  <c:v>4.3835499270631431</c:v>
                </c:pt>
                <c:pt idx="2758">
                  <c:v>4.3804671685218803</c:v>
                </c:pt>
                <c:pt idx="2759">
                  <c:v>4.3827753851514428</c:v>
                </c:pt>
                <c:pt idx="2760">
                  <c:v>4.3811302174484137</c:v>
                </c:pt>
                <c:pt idx="2761">
                  <c:v>4.3800477530994453</c:v>
                </c:pt>
                <c:pt idx="2762">
                  <c:v>4.3828420980374565</c:v>
                </c:pt>
                <c:pt idx="2763">
                  <c:v>4.3802914960767074</c:v>
                </c:pt>
                <c:pt idx="2764">
                  <c:v>4.3832946461551732</c:v>
                </c:pt>
                <c:pt idx="2765">
                  <c:v>4.3803104732320692</c:v>
                </c:pt>
                <c:pt idx="2766">
                  <c:v>4.3837004637674282</c:v>
                </c:pt>
                <c:pt idx="2767">
                  <c:v>4.3817399144920799</c:v>
                </c:pt>
                <c:pt idx="2768">
                  <c:v>4.3828021962022383</c:v>
                </c:pt>
                <c:pt idx="2769">
                  <c:v>4.3852199922781931</c:v>
                </c:pt>
                <c:pt idx="2770">
                  <c:v>4.3830750724326286</c:v>
                </c:pt>
                <c:pt idx="2771">
                  <c:v>4.385086410983976</c:v>
                </c:pt>
                <c:pt idx="2772">
                  <c:v>4.3869496227642966</c:v>
                </c:pt>
                <c:pt idx="2773">
                  <c:v>4.3843581703090111</c:v>
                </c:pt>
                <c:pt idx="2774">
                  <c:v>4.3878023469028307</c:v>
                </c:pt>
                <c:pt idx="2775">
                  <c:v>4.3845409599647738</c:v>
                </c:pt>
                <c:pt idx="2776">
                  <c:v>4.3841286007654787</c:v>
                </c:pt>
                <c:pt idx="2777">
                  <c:v>4.3868996487501688</c:v>
                </c:pt>
                <c:pt idx="2778">
                  <c:v>4.3824408157751655</c:v>
                </c:pt>
                <c:pt idx="2779">
                  <c:v>4.3851678594596617</c:v>
                </c:pt>
                <c:pt idx="2780">
                  <c:v>4.3847631222704688</c:v>
                </c:pt>
                <c:pt idx="2781">
                  <c:v>4.3823288798250593</c:v>
                </c:pt>
                <c:pt idx="2782">
                  <c:v>4.3852912822285575</c:v>
                </c:pt>
                <c:pt idx="2783">
                  <c:v>4.3821009165839868</c:v>
                </c:pt>
                <c:pt idx="2784">
                  <c:v>4.381717218252307</c:v>
                </c:pt>
                <c:pt idx="2785">
                  <c:v>4.382829493887261</c:v>
                </c:pt>
                <c:pt idx="2786">
                  <c:v>4.3842655040095151</c:v>
                </c:pt>
                <c:pt idx="2787">
                  <c:v>4.382896593929325</c:v>
                </c:pt>
                <c:pt idx="2788">
                  <c:v>4.3813205020507384</c:v>
                </c:pt>
                <c:pt idx="2789">
                  <c:v>4.3826385920097239</c:v>
                </c:pt>
                <c:pt idx="2790">
                  <c:v>4.3792513001695292</c:v>
                </c:pt>
                <c:pt idx="2791">
                  <c:v>4.3815153741661392</c:v>
                </c:pt>
                <c:pt idx="2792">
                  <c:v>4.3824631466828166</c:v>
                </c:pt>
                <c:pt idx="2793">
                  <c:v>4.3820218237491604</c:v>
                </c:pt>
                <c:pt idx="2794">
                  <c:v>4.3848155672741767</c:v>
                </c:pt>
                <c:pt idx="2795">
                  <c:v>4.3872906159286931</c:v>
                </c:pt>
                <c:pt idx="2796">
                  <c:v>4.3894721436101189</c:v>
                </c:pt>
                <c:pt idx="2797">
                  <c:v>4.3867992607379165</c:v>
                </c:pt>
                <c:pt idx="2798">
                  <c:v>4.389215155523158</c:v>
                </c:pt>
                <c:pt idx="2799">
                  <c:v>4.3907992924126953</c:v>
                </c:pt>
                <c:pt idx="2800">
                  <c:v>4.3893200665644416</c:v>
                </c:pt>
                <c:pt idx="2801">
                  <c:v>4.3923945252331533</c:v>
                </c:pt>
                <c:pt idx="2802">
                  <c:v>4.3896631947284908</c:v>
                </c:pt>
                <c:pt idx="2803">
                  <c:v>4.3859892508339211</c:v>
                </c:pt>
                <c:pt idx="2804">
                  <c:v>4.3824514458172432</c:v>
                </c:pt>
                <c:pt idx="2805">
                  <c:v>4.3853531569008988</c:v>
                </c:pt>
                <c:pt idx="2806">
                  <c:v>4.3839115537628803</c:v>
                </c:pt>
                <c:pt idx="2807">
                  <c:v>4.384553002687622</c:v>
                </c:pt>
                <c:pt idx="2808">
                  <c:v>4.3858163226338691</c:v>
                </c:pt>
                <c:pt idx="2809">
                  <c:v>4.382605076181191</c:v>
                </c:pt>
                <c:pt idx="2810">
                  <c:v>4.3829136346575677</c:v>
                </c:pt>
                <c:pt idx="2811">
                  <c:v>4.3846729619644158</c:v>
                </c:pt>
                <c:pt idx="2812">
                  <c:v>4.3873456227251273</c:v>
                </c:pt>
                <c:pt idx="2813">
                  <c:v>4.3848184902706251</c:v>
                </c:pt>
                <c:pt idx="2814">
                  <c:v>4.3871666604652129</c:v>
                </c:pt>
                <c:pt idx="2815">
                  <c:v>4.3893408872559085</c:v>
                </c:pt>
                <c:pt idx="2816">
                  <c:v>4.3867016095107907</c:v>
                </c:pt>
                <c:pt idx="2817">
                  <c:v>4.3900120573205745</c:v>
                </c:pt>
                <c:pt idx="2818">
                  <c:v>4.3869039161741625</c:v>
                </c:pt>
                <c:pt idx="2819">
                  <c:v>4.3888092578506788</c:v>
                </c:pt>
                <c:pt idx="2820">
                  <c:v>4.3902045726936647</c:v>
                </c:pt>
                <c:pt idx="2821">
                  <c:v>4.3930579612397915</c:v>
                </c:pt>
                <c:pt idx="2822">
                  <c:v>4.3949676020149955</c:v>
                </c:pt>
                <c:pt idx="2823">
                  <c:v>4.3929353899746957</c:v>
                </c:pt>
                <c:pt idx="2824">
                  <c:v>4.395879482175201</c:v>
                </c:pt>
                <c:pt idx="2825">
                  <c:v>4.3941559925316973</c:v>
                </c:pt>
                <c:pt idx="2826">
                  <c:v>4.3937324326810634</c:v>
                </c:pt>
                <c:pt idx="2827">
                  <c:v>4.395226224027442</c:v>
                </c:pt>
                <c:pt idx="2828">
                  <c:v>4.3920863995468933</c:v>
                </c:pt>
                <c:pt idx="2829">
                  <c:v>4.3950280915559556</c:v>
                </c:pt>
                <c:pt idx="2830">
                  <c:v>4.3936575097248367</c:v>
                </c:pt>
                <c:pt idx="2831">
                  <c:v>4.3927096195303399</c:v>
                </c:pt>
                <c:pt idx="2832">
                  <c:v>4.3952799071397335</c:v>
                </c:pt>
                <c:pt idx="2833">
                  <c:v>4.3928926889969384</c:v>
                </c:pt>
                <c:pt idx="2834">
                  <c:v>4.3941471552169995</c:v>
                </c:pt>
                <c:pt idx="2835">
                  <c:v>4.3953074721126599</c:v>
                </c:pt>
                <c:pt idx="2836">
                  <c:v>4.3926623426704063</c:v>
                </c:pt>
                <c:pt idx="2837">
                  <c:v>4.3957956158169988</c:v>
                </c:pt>
                <c:pt idx="2838">
                  <c:v>4.3944198435006587</c:v>
                </c:pt>
                <c:pt idx="2839">
                  <c:v>4.3934465866306462</c:v>
                </c:pt>
                <c:pt idx="2840">
                  <c:v>4.3962545148980334</c:v>
                </c:pt>
                <c:pt idx="2841">
                  <c:v>4.399257984600073</c:v>
                </c:pt>
                <c:pt idx="2842">
                  <c:v>4.4008966249080714</c:v>
                </c:pt>
                <c:pt idx="2843">
                  <c:v>4.3982530524099106</c:v>
                </c:pt>
                <c:pt idx="2844">
                  <c:v>4.4014675513617121</c:v>
                </c:pt>
                <c:pt idx="2845">
                  <c:v>4.3986579803344776</c:v>
                </c:pt>
                <c:pt idx="2846">
                  <c:v>4.3979330607277882</c:v>
                </c:pt>
                <c:pt idx="2847">
                  <c:v>4.4001067595132328</c:v>
                </c:pt>
                <c:pt idx="2848">
                  <c:v>4.3969936843229682</c:v>
                </c:pt>
                <c:pt idx="2849">
                  <c:v>4.3996142706365085</c:v>
                </c:pt>
                <c:pt idx="2850">
                  <c:v>4.4006455052237774</c:v>
                </c:pt>
                <c:pt idx="2851">
                  <c:v>4.3979142351193019</c:v>
                </c:pt>
                <c:pt idx="2852">
                  <c:v>4.4006909504169149</c:v>
                </c:pt>
                <c:pt idx="2853">
                  <c:v>4.398236611408576</c:v>
                </c:pt>
                <c:pt idx="2854">
                  <c:v>4.3987009591804043</c:v>
                </c:pt>
                <c:pt idx="2855">
                  <c:v>4.4004095599967954</c:v>
                </c:pt>
                <c:pt idx="2856">
                  <c:v>4.397837488796859</c:v>
                </c:pt>
                <c:pt idx="2857">
                  <c:v>4.4008092990209216</c:v>
                </c:pt>
                <c:pt idx="2858">
                  <c:v>4.4010530530405036</c:v>
                </c:pt>
                <c:pt idx="2859">
                  <c:v>4.3986838919796938</c:v>
                </c:pt>
                <c:pt idx="2860">
                  <c:v>4.4015710741401</c:v>
                </c:pt>
                <c:pt idx="2861">
                  <c:v>4.4006770126572974</c:v>
                </c:pt>
                <c:pt idx="2862">
                  <c:v>4.3989289324041509</c:v>
                </c:pt>
                <c:pt idx="2863">
                  <c:v>4.4028692137560679</c:v>
                </c:pt>
                <c:pt idx="2864">
                  <c:v>4.4006687294809463</c:v>
                </c:pt>
                <c:pt idx="2865">
                  <c:v>4.3999640348913269</c:v>
                </c:pt>
                <c:pt idx="2866">
                  <c:v>4.4020678541935006</c:v>
                </c:pt>
                <c:pt idx="2867">
                  <c:v>4.39913273710963</c:v>
                </c:pt>
                <c:pt idx="2868">
                  <c:v>4.400891502367438</c:v>
                </c:pt>
                <c:pt idx="2869">
                  <c:v>4.4007643523200892</c:v>
                </c:pt>
                <c:pt idx="2870">
                  <c:v>4.3987082852736874</c:v>
                </c:pt>
                <c:pt idx="2871">
                  <c:v>4.4015369195682128</c:v>
                </c:pt>
                <c:pt idx="2872">
                  <c:v>4.3981048211768483</c:v>
                </c:pt>
                <c:pt idx="2873">
                  <c:v>4.3992057247533118</c:v>
                </c:pt>
                <c:pt idx="2874">
                  <c:v>4.3999583102582456</c:v>
                </c:pt>
                <c:pt idx="2875">
                  <c:v>4.3963288640530802</c:v>
                </c:pt>
                <c:pt idx="2876">
                  <c:v>4.3979574267720185</c:v>
                </c:pt>
                <c:pt idx="2877">
                  <c:v>4.4001403982365783</c:v>
                </c:pt>
                <c:pt idx="2878">
                  <c:v>4.4026397902718468</c:v>
                </c:pt>
                <c:pt idx="2879">
                  <c:v>4.3988837544664099</c:v>
                </c:pt>
                <c:pt idx="2880">
                  <c:v>4.4001071393770816</c:v>
                </c:pt>
                <c:pt idx="2881">
                  <c:v>4.4004943165895396</c:v>
                </c:pt>
                <c:pt idx="2882">
                  <c:v>4.3978278902577488</c:v>
                </c:pt>
                <c:pt idx="2883">
                  <c:v>4.4009447724525934</c:v>
                </c:pt>
                <c:pt idx="2884">
                  <c:v>4.3982075170035415</c:v>
                </c:pt>
                <c:pt idx="2885">
                  <c:v>4.3973807266634708</c:v>
                </c:pt>
                <c:pt idx="2886">
                  <c:v>4.4001293521302012</c:v>
                </c:pt>
                <c:pt idx="2887">
                  <c:v>4.3965902050875973</c:v>
                </c:pt>
                <c:pt idx="2888">
                  <c:v>4.398144780985846</c:v>
                </c:pt>
                <c:pt idx="2889">
                  <c:v>4.3975408853661291</c:v>
                </c:pt>
                <c:pt idx="2890">
                  <c:v>4.3953240276588064</c:v>
                </c:pt>
                <c:pt idx="2891">
                  <c:v>4.3973448871056302</c:v>
                </c:pt>
                <c:pt idx="2892">
                  <c:v>4.3942974093635181</c:v>
                </c:pt>
                <c:pt idx="2893">
                  <c:v>4.394850501176248</c:v>
                </c:pt>
                <c:pt idx="2894">
                  <c:v>4.3960855511527228</c:v>
                </c:pt>
                <c:pt idx="2895">
                  <c:v>4.3929804001296686</c:v>
                </c:pt>
                <c:pt idx="2896">
                  <c:v>4.3954966521270755</c:v>
                </c:pt>
                <c:pt idx="2897">
                  <c:v>4.3975140590845339</c:v>
                </c:pt>
                <c:pt idx="2898">
                  <c:v>4.4004246379028435</c:v>
                </c:pt>
                <c:pt idx="2899">
                  <c:v>4.3976771651447866</c:v>
                </c:pt>
                <c:pt idx="2900">
                  <c:v>4.3990527018418906</c:v>
                </c:pt>
                <c:pt idx="2901">
                  <c:v>4.3985613678050521</c:v>
                </c:pt>
                <c:pt idx="2902">
                  <c:v>4.3957686404489502</c:v>
                </c:pt>
                <c:pt idx="2903">
                  <c:v>4.3989556676399708</c:v>
                </c:pt>
                <c:pt idx="2904">
                  <c:v>4.3969153142871713</c:v>
                </c:pt>
                <c:pt idx="2905">
                  <c:v>4.396737568001428</c:v>
                </c:pt>
                <c:pt idx="2906">
                  <c:v>4.398426616641399</c:v>
                </c:pt>
                <c:pt idx="2907">
                  <c:v>4.3945146843085716</c:v>
                </c:pt>
                <c:pt idx="2908">
                  <c:v>4.3965223906224002</c:v>
                </c:pt>
                <c:pt idx="2909">
                  <c:v>4.3961620028099517</c:v>
                </c:pt>
                <c:pt idx="2910">
                  <c:v>4.3921383427537526</c:v>
                </c:pt>
                <c:pt idx="2911">
                  <c:v>4.3946908758986778</c:v>
                </c:pt>
                <c:pt idx="2912">
                  <c:v>4.3921816983807043</c:v>
                </c:pt>
                <c:pt idx="2913">
                  <c:v>4.3919683244130905</c:v>
                </c:pt>
                <c:pt idx="2914">
                  <c:v>4.3926474779248288</c:v>
                </c:pt>
                <c:pt idx="2915">
                  <c:v>4.3895385083663321</c:v>
                </c:pt>
                <c:pt idx="2916">
                  <c:v>4.3910768181990054</c:v>
                </c:pt>
                <c:pt idx="2917">
                  <c:v>4.3914853418350255</c:v>
                </c:pt>
                <c:pt idx="2918">
                  <c:v>4.3947676749983247</c:v>
                </c:pt>
                <c:pt idx="2919">
                  <c:v>4.3921230414983583</c:v>
                </c:pt>
                <c:pt idx="2920">
                  <c:v>4.3888792206683913</c:v>
                </c:pt>
                <c:pt idx="2921">
                  <c:v>4.386886836255024</c:v>
                </c:pt>
                <c:pt idx="2922">
                  <c:v>4.3894470995299235</c:v>
                </c:pt>
                <c:pt idx="2923">
                  <c:v>4.388380937539325</c:v>
                </c:pt>
                <c:pt idx="2924">
                  <c:v>4.3870823187885382</c:v>
                </c:pt>
                <c:pt idx="2925">
                  <c:v>4.3904430724127668</c:v>
                </c:pt>
                <c:pt idx="2926">
                  <c:v>4.3872432309645113</c:v>
                </c:pt>
                <c:pt idx="2927">
                  <c:v>4.3884823863452205</c:v>
                </c:pt>
                <c:pt idx="2928">
                  <c:v>4.3894296386183154</c:v>
                </c:pt>
                <c:pt idx="2929">
                  <c:v>4.3863850258459491</c:v>
                </c:pt>
                <c:pt idx="2930">
                  <c:v>4.3886725853290303</c:v>
                </c:pt>
                <c:pt idx="2931">
                  <c:v>4.387652313622449</c:v>
                </c:pt>
                <c:pt idx="2932">
                  <c:v>4.3894151073499996</c:v>
                </c:pt>
                <c:pt idx="2933">
                  <c:v>4.3855473452029994</c:v>
                </c:pt>
                <c:pt idx="2934">
                  <c:v>4.3822790182989388</c:v>
                </c:pt>
                <c:pt idx="2935">
                  <c:v>4.3794499979329604</c:v>
                </c:pt>
                <c:pt idx="2936">
                  <c:v>4.3825475579743012</c:v>
                </c:pt>
                <c:pt idx="2937">
                  <c:v>4.3792663268148146</c:v>
                </c:pt>
                <c:pt idx="2938">
                  <c:v>4.3789191802785181</c:v>
                </c:pt>
                <c:pt idx="2939">
                  <c:v>4.3816387966729478</c:v>
                </c:pt>
                <c:pt idx="2940">
                  <c:v>4.3776117207394885</c:v>
                </c:pt>
                <c:pt idx="2941">
                  <c:v>4.3764878263246993</c:v>
                </c:pt>
                <c:pt idx="2942">
                  <c:v>4.3749581897982051</c:v>
                </c:pt>
                <c:pt idx="2943">
                  <c:v>4.3771514660022408</c:v>
                </c:pt>
                <c:pt idx="2944">
                  <c:v>4.3745596166821956</c:v>
                </c:pt>
                <c:pt idx="2945">
                  <c:v>4.3754577443485516</c:v>
                </c:pt>
                <c:pt idx="2946">
                  <c:v>4.3765762694615802</c:v>
                </c:pt>
                <c:pt idx="2947">
                  <c:v>4.3742645240723483</c:v>
                </c:pt>
                <c:pt idx="2948">
                  <c:v>4.3768823335909017</c:v>
                </c:pt>
                <c:pt idx="2949">
                  <c:v>4.374934986919083</c:v>
                </c:pt>
                <c:pt idx="2950">
                  <c:v>4.3748254671807008</c:v>
                </c:pt>
                <c:pt idx="2951">
                  <c:v>4.3777922978370869</c:v>
                </c:pt>
                <c:pt idx="2952">
                  <c:v>4.3806220318803453</c:v>
                </c:pt>
                <c:pt idx="2953">
                  <c:v>4.379346351242738</c:v>
                </c:pt>
                <c:pt idx="2954">
                  <c:v>4.3773702442178832</c:v>
                </c:pt>
                <c:pt idx="2955">
                  <c:v>4.3807707193335252</c:v>
                </c:pt>
                <c:pt idx="2956">
                  <c:v>4.3828477449468553</c:v>
                </c:pt>
                <c:pt idx="2957">
                  <c:v>4.3838482100479181</c:v>
                </c:pt>
                <c:pt idx="2958">
                  <c:v>4.3811637858469599</c:v>
                </c:pt>
                <c:pt idx="2959">
                  <c:v>4.3828892701300211</c:v>
                </c:pt>
                <c:pt idx="2960">
                  <c:v>4.3828416847274205</c:v>
                </c:pt>
                <c:pt idx="2961">
                  <c:v>4.3810315110328713</c:v>
                </c:pt>
                <c:pt idx="2962">
                  <c:v>4.3837088808122138</c:v>
                </c:pt>
                <c:pt idx="2963">
                  <c:v>4.3815839031959696</c:v>
                </c:pt>
                <c:pt idx="2964">
                  <c:v>4.3779251251320499</c:v>
                </c:pt>
                <c:pt idx="2965">
                  <c:v>4.3764484626294093</c:v>
                </c:pt>
                <c:pt idx="2966">
                  <c:v>4.3794702333768214</c:v>
                </c:pt>
                <c:pt idx="2967">
                  <c:v>4.3767181087092855</c:v>
                </c:pt>
                <c:pt idx="2968">
                  <c:v>4.3754186265351001</c:v>
                </c:pt>
                <c:pt idx="2969">
                  <c:v>4.3762896340043982</c:v>
                </c:pt>
                <c:pt idx="2970">
                  <c:v>4.3782305813243099</c:v>
                </c:pt>
                <c:pt idx="2971">
                  <c:v>4.3791944096978241</c:v>
                </c:pt>
                <c:pt idx="2972">
                  <c:v>4.3769436815038683</c:v>
                </c:pt>
                <c:pt idx="2973">
                  <c:v>4.3799264278737908</c:v>
                </c:pt>
                <c:pt idx="2974">
                  <c:v>4.3780515993163149</c:v>
                </c:pt>
                <c:pt idx="2975">
                  <c:v>4.3776581873299882</c:v>
                </c:pt>
                <c:pt idx="2976">
                  <c:v>4.3796307035833886</c:v>
                </c:pt>
                <c:pt idx="2977">
                  <c:v>4.3766886495117205</c:v>
                </c:pt>
                <c:pt idx="2978">
                  <c:v>4.3789746165214867</c:v>
                </c:pt>
                <c:pt idx="2979">
                  <c:v>4.3774054641910567</c:v>
                </c:pt>
                <c:pt idx="2980">
                  <c:v>4.3765192949072356</c:v>
                </c:pt>
                <c:pt idx="2981">
                  <c:v>4.3799657890090913</c:v>
                </c:pt>
                <c:pt idx="2982">
                  <c:v>4.37756561322891</c:v>
                </c:pt>
                <c:pt idx="2983">
                  <c:v>4.378542740964332</c:v>
                </c:pt>
                <c:pt idx="2984">
                  <c:v>4.380487726145045</c:v>
                </c:pt>
                <c:pt idx="2985">
                  <c:v>4.378478531622144</c:v>
                </c:pt>
                <c:pt idx="2986">
                  <c:v>4.3820981609897007</c:v>
                </c:pt>
                <c:pt idx="2987">
                  <c:v>4.3807420377699069</c:v>
                </c:pt>
                <c:pt idx="2988">
                  <c:v>4.3801636170145084</c:v>
                </c:pt>
                <c:pt idx="2989">
                  <c:v>4.380290864674218</c:v>
                </c:pt>
                <c:pt idx="2990">
                  <c:v>4.3816493073807337</c:v>
                </c:pt>
                <c:pt idx="2991">
                  <c:v>4.3815663012331196</c:v>
                </c:pt>
                <c:pt idx="2992">
                  <c:v>4.3792990352084571</c:v>
                </c:pt>
                <c:pt idx="2993">
                  <c:v>4.3816696945042874</c:v>
                </c:pt>
                <c:pt idx="2994">
                  <c:v>4.3789771206142012</c:v>
                </c:pt>
                <c:pt idx="2995">
                  <c:v>4.3800649182019171</c:v>
                </c:pt>
                <c:pt idx="2996">
                  <c:v>4.3825862198378784</c:v>
                </c:pt>
                <c:pt idx="2997">
                  <c:v>4.3788969154411204</c:v>
                </c:pt>
                <c:pt idx="2998">
                  <c:v>4.3799863171322979</c:v>
                </c:pt>
                <c:pt idx="2999">
                  <c:v>4.3817550307896518</c:v>
                </c:pt>
                <c:pt idx="3000">
                  <c:v>4.3840863501738587</c:v>
                </c:pt>
                <c:pt idx="3001">
                  <c:v>4.3811589631703818</c:v>
                </c:pt>
                <c:pt idx="3002">
                  <c:v>4.3818056839069746</c:v>
                </c:pt>
                <c:pt idx="3003">
                  <c:v>4.3829656902288345</c:v>
                </c:pt>
                <c:pt idx="3004">
                  <c:v>4.380567396424258</c:v>
                </c:pt>
                <c:pt idx="3005">
                  <c:v>4.3844627884957728</c:v>
                </c:pt>
                <c:pt idx="3006">
                  <c:v>4.3835469727258571</c:v>
                </c:pt>
                <c:pt idx="3007">
                  <c:v>4.38288215327134</c:v>
                </c:pt>
                <c:pt idx="3008">
                  <c:v>4.380567970205913</c:v>
                </c:pt>
                <c:pt idx="3009">
                  <c:v>4.3823152108017949</c:v>
                </c:pt>
                <c:pt idx="3010">
                  <c:v>4.3825995665857587</c:v>
                </c:pt>
                <c:pt idx="3011">
                  <c:v>4.380291035254043</c:v>
                </c:pt>
                <c:pt idx="3012">
                  <c:v>4.3835847545489619</c:v>
                </c:pt>
                <c:pt idx="3013">
                  <c:v>4.380615539457982</c:v>
                </c:pt>
                <c:pt idx="3014">
                  <c:v>4.3801204086688221</c:v>
                </c:pt>
                <c:pt idx="3015">
                  <c:v>4.3799574604954454</c:v>
                </c:pt>
                <c:pt idx="3016">
                  <c:v>4.3765820512855358</c:v>
                </c:pt>
                <c:pt idx="3017">
                  <c:v>4.3799402902598246</c:v>
                </c:pt>
                <c:pt idx="3018">
                  <c:v>4.3787393044546281</c:v>
                </c:pt>
                <c:pt idx="3019">
                  <c:v>4.3791851183655357</c:v>
                </c:pt>
                <c:pt idx="3020">
                  <c:v>4.3815580559982248</c:v>
                </c:pt>
                <c:pt idx="3021">
                  <c:v>4.3791053948782599</c:v>
                </c:pt>
                <c:pt idx="3022">
                  <c:v>4.3795438869806951</c:v>
                </c:pt>
                <c:pt idx="3023">
                  <c:v>4.379090369241081</c:v>
                </c:pt>
                <c:pt idx="3024">
                  <c:v>4.3770783218562599</c:v>
                </c:pt>
                <c:pt idx="3025">
                  <c:v>4.3802717554191339</c:v>
                </c:pt>
                <c:pt idx="3026">
                  <c:v>4.3782155203107509</c:v>
                </c:pt>
                <c:pt idx="3027">
                  <c:v>4.3766513299045355</c:v>
                </c:pt>
                <c:pt idx="3028">
                  <c:v>4.3744720633064453</c:v>
                </c:pt>
                <c:pt idx="3029">
                  <c:v>4.3776691820403162</c:v>
                </c:pt>
                <c:pt idx="3030">
                  <c:v>4.3771320183995099</c:v>
                </c:pt>
                <c:pt idx="3031">
                  <c:v>4.3768980580315189</c:v>
                </c:pt>
                <c:pt idx="3032">
                  <c:v>4.3798914368708886</c:v>
                </c:pt>
                <c:pt idx="3033">
                  <c:v>4.3762350881334706</c:v>
                </c:pt>
                <c:pt idx="3034">
                  <c:v>4.379319366370801</c:v>
                </c:pt>
                <c:pt idx="3035">
                  <c:v>4.3793030390433847</c:v>
                </c:pt>
                <c:pt idx="3036">
                  <c:v>4.381016538262517</c:v>
                </c:pt>
                <c:pt idx="3037">
                  <c:v>4.3786056674972667</c:v>
                </c:pt>
                <c:pt idx="3038">
                  <c:v>4.3783925541473216</c:v>
                </c:pt>
                <c:pt idx="3039">
                  <c:v>4.3805857030643756</c:v>
                </c:pt>
                <c:pt idx="3040">
                  <c:v>4.3778112690030886</c:v>
                </c:pt>
                <c:pt idx="3041">
                  <c:v>4.3796529836230267</c:v>
                </c:pt>
                <c:pt idx="3042">
                  <c:v>4.3804094639505662</c:v>
                </c:pt>
                <c:pt idx="3043">
                  <c:v>4.3808917546715547</c:v>
                </c:pt>
                <c:pt idx="3044">
                  <c:v>4.3786997395781233</c:v>
                </c:pt>
                <c:pt idx="3045">
                  <c:v>4.3787259047865605</c:v>
                </c:pt>
                <c:pt idx="3046">
                  <c:v>4.3785405666908286</c:v>
                </c:pt>
                <c:pt idx="3047">
                  <c:v>4.3797757753570119</c:v>
                </c:pt>
                <c:pt idx="3048">
                  <c:v>4.3801309198498712</c:v>
                </c:pt>
                <c:pt idx="3049">
                  <c:v>4.3782725014528738</c:v>
                </c:pt>
                <c:pt idx="3050">
                  <c:v>4.3765127514238165</c:v>
                </c:pt>
                <c:pt idx="3051">
                  <c:v>4.3763817363953397</c:v>
                </c:pt>
                <c:pt idx="3052">
                  <c:v>4.3796665816674327</c:v>
                </c:pt>
                <c:pt idx="3053">
                  <c:v>4.3777867100340844</c:v>
                </c:pt>
                <c:pt idx="3054">
                  <c:v>4.3808981358334025</c:v>
                </c:pt>
                <c:pt idx="3055">
                  <c:v>4.3790858731167344</c:v>
                </c:pt>
                <c:pt idx="3056">
                  <c:v>4.3793448156543997</c:v>
                </c:pt>
                <c:pt idx="3057">
                  <c:v>4.3794182793413121</c:v>
                </c:pt>
                <c:pt idx="3058">
                  <c:v>4.3779321737544858</c:v>
                </c:pt>
                <c:pt idx="3059">
                  <c:v>4.3807396502793958</c:v>
                </c:pt>
                <c:pt idx="3060">
                  <c:v>4.379675157273808</c:v>
                </c:pt>
                <c:pt idx="3061">
                  <c:v>4.3781226541283313</c:v>
                </c:pt>
                <c:pt idx="3062">
                  <c:v>4.3743759210457647</c:v>
                </c:pt>
                <c:pt idx="3063">
                  <c:v>4.3751881826248491</c:v>
                </c:pt>
                <c:pt idx="3064">
                  <c:v>4.3727699989723527</c:v>
                </c:pt>
                <c:pt idx="3065">
                  <c:v>4.3761077189929054</c:v>
                </c:pt>
                <c:pt idx="3066">
                  <c:v>4.3732569046130472</c:v>
                </c:pt>
                <c:pt idx="3067">
                  <c:v>4.3738523065207859</c:v>
                </c:pt>
                <c:pt idx="3068">
                  <c:v>4.3767316403903704</c:v>
                </c:pt>
                <c:pt idx="3069">
                  <c:v>4.3738579475825627</c:v>
                </c:pt>
                <c:pt idx="3070">
                  <c:v>4.3763472086309108</c:v>
                </c:pt>
                <c:pt idx="3071">
                  <c:v>4.3746976444582932</c:v>
                </c:pt>
                <c:pt idx="3072">
                  <c:v>4.3733569915691275</c:v>
                </c:pt>
                <c:pt idx="3073">
                  <c:v>4.3767023317377456</c:v>
                </c:pt>
                <c:pt idx="3074">
                  <c:v>4.3738811251029901</c:v>
                </c:pt>
                <c:pt idx="3075">
                  <c:v>4.374663442600931</c:v>
                </c:pt>
                <c:pt idx="3076">
                  <c:v>4.3717272337489117</c:v>
                </c:pt>
                <c:pt idx="3077">
                  <c:v>4.3746198890739336</c:v>
                </c:pt>
                <c:pt idx="3078">
                  <c:v>4.3774060312924545</c:v>
                </c:pt>
                <c:pt idx="3079">
                  <c:v>4.3736106906666059</c:v>
                </c:pt>
                <c:pt idx="3080">
                  <c:v>4.3757328568532738</c:v>
                </c:pt>
                <c:pt idx="3081">
                  <c:v>4.3746770397162082</c:v>
                </c:pt>
                <c:pt idx="3082">
                  <c:v>4.3716885789218836</c:v>
                </c:pt>
                <c:pt idx="3083">
                  <c:v>4.3742993473434462</c:v>
                </c:pt>
                <c:pt idx="3084">
                  <c:v>4.3729360403965769</c:v>
                </c:pt>
                <c:pt idx="3085">
                  <c:v>4.3746783795886452</c:v>
                </c:pt>
                <c:pt idx="3086">
                  <c:v>4.3765335719968723</c:v>
                </c:pt>
                <c:pt idx="3087">
                  <c:v>4.3738505405569352</c:v>
                </c:pt>
                <c:pt idx="3088">
                  <c:v>4.3756730897457965</c:v>
                </c:pt>
                <c:pt idx="3089">
                  <c:v>4.3761702279508805</c:v>
                </c:pt>
                <c:pt idx="3090">
                  <c:v>4.3785839233918633</c:v>
                </c:pt>
                <c:pt idx="3091">
                  <c:v>4.3765306249240261</c:v>
                </c:pt>
                <c:pt idx="3092">
                  <c:v>4.3780037724255454</c:v>
                </c:pt>
                <c:pt idx="3093">
                  <c:v>4.3784642969770342</c:v>
                </c:pt>
                <c:pt idx="3094">
                  <c:v>4.3759495910374939</c:v>
                </c:pt>
                <c:pt idx="3095">
                  <c:v>4.3766905392167441</c:v>
                </c:pt>
                <c:pt idx="3096">
                  <c:v>4.374695668432409</c:v>
                </c:pt>
                <c:pt idx="3097">
                  <c:v>4.3720390350637608</c:v>
                </c:pt>
                <c:pt idx="3098">
                  <c:v>4.3733349543624858</c:v>
                </c:pt>
                <c:pt idx="3099">
                  <c:v>4.3743072952752362</c:v>
                </c:pt>
                <c:pt idx="3100">
                  <c:v>4.3774301293697313</c:v>
                </c:pt>
                <c:pt idx="3101">
                  <c:v>4.3754512867823365</c:v>
                </c:pt>
                <c:pt idx="3102">
                  <c:v>4.3740751410466894</c:v>
                </c:pt>
                <c:pt idx="3103">
                  <c:v>4.3710154582257559</c:v>
                </c:pt>
                <c:pt idx="3104">
                  <c:v>4.3736494690612409</c:v>
                </c:pt>
                <c:pt idx="3105">
                  <c:v>4.3726353196800156</c:v>
                </c:pt>
                <c:pt idx="3106">
                  <c:v>4.3724510132864154</c:v>
                </c:pt>
                <c:pt idx="3107">
                  <c:v>4.3758628530206876</c:v>
                </c:pt>
                <c:pt idx="3108">
                  <c:v>4.3723603559602733</c:v>
                </c:pt>
                <c:pt idx="3109">
                  <c:v>4.3742028688410679</c:v>
                </c:pt>
                <c:pt idx="3110">
                  <c:v>4.3754555114642466</c:v>
                </c:pt>
                <c:pt idx="3111">
                  <c:v>4.3722536012349611</c:v>
                </c:pt>
                <c:pt idx="3112">
                  <c:v>4.3691678492102621</c:v>
                </c:pt>
                <c:pt idx="3113">
                  <c:v>4.3704815722260566</c:v>
                </c:pt>
                <c:pt idx="3114">
                  <c:v>4.3730090407815352</c:v>
                </c:pt>
                <c:pt idx="3115">
                  <c:v>4.371221279965904</c:v>
                </c:pt>
                <c:pt idx="3116">
                  <c:v>4.3724840343665861</c:v>
                </c:pt>
                <c:pt idx="3117">
                  <c:v>4.3722019736792541</c:v>
                </c:pt>
                <c:pt idx="3118">
                  <c:v>4.3705841142056689</c:v>
                </c:pt>
                <c:pt idx="3119">
                  <c:v>4.3732755319215562</c:v>
                </c:pt>
                <c:pt idx="3120">
                  <c:v>4.3713181212831254</c:v>
                </c:pt>
                <c:pt idx="3121">
                  <c:v>4.3724698388574623</c:v>
                </c:pt>
                <c:pt idx="3122">
                  <c:v>4.3748499820803133</c:v>
                </c:pt>
                <c:pt idx="3123">
                  <c:v>4.372438562438707</c:v>
                </c:pt>
                <c:pt idx="3124">
                  <c:v>4.3742302711899326</c:v>
                </c:pt>
                <c:pt idx="3125">
                  <c:v>4.3741650257661338</c:v>
                </c:pt>
                <c:pt idx="3126">
                  <c:v>4.3736979452508109</c:v>
                </c:pt>
                <c:pt idx="3127">
                  <c:v>4.3756120863457948</c:v>
                </c:pt>
                <c:pt idx="3128">
                  <c:v>4.3743653046188786</c:v>
                </c:pt>
                <c:pt idx="3129">
                  <c:v>4.375485838526501</c:v>
                </c:pt>
                <c:pt idx="3130">
                  <c:v>4.3725955217559713</c:v>
                </c:pt>
                <c:pt idx="3131">
                  <c:v>4.3703427513208517</c:v>
                </c:pt>
                <c:pt idx="3132">
                  <c:v>4.3675656962944345</c:v>
                </c:pt>
                <c:pt idx="3133">
                  <c:v>4.3704929223685456</c:v>
                </c:pt>
                <c:pt idx="3134">
                  <c:v>4.3677336239211746</c:v>
                </c:pt>
                <c:pt idx="3135">
                  <c:v>4.370657491442751</c:v>
                </c:pt>
                <c:pt idx="3136">
                  <c:v>4.3706536416138961</c:v>
                </c:pt>
                <c:pt idx="3137">
                  <c:v>4.3710512087816182</c:v>
                </c:pt>
                <c:pt idx="3138">
                  <c:v>4.370139844605986</c:v>
                </c:pt>
                <c:pt idx="3139">
                  <c:v>4.3676882277138667</c:v>
                </c:pt>
                <c:pt idx="3140">
                  <c:v>4.3709434431595895</c:v>
                </c:pt>
                <c:pt idx="3141">
                  <c:v>4.3731091342963975</c:v>
                </c:pt>
                <c:pt idx="3142">
                  <c:v>4.3727237516104696</c:v>
                </c:pt>
                <c:pt idx="3143">
                  <c:v>4.3705818365782605</c:v>
                </c:pt>
                <c:pt idx="3144">
                  <c:v>4.3743593998466945</c:v>
                </c:pt>
                <c:pt idx="3145">
                  <c:v>4.3716783918497608</c:v>
                </c:pt>
                <c:pt idx="3146">
                  <c:v>4.3721455040127655</c:v>
                </c:pt>
                <c:pt idx="3147">
                  <c:v>4.3714658939325108</c:v>
                </c:pt>
                <c:pt idx="3148">
                  <c:v>4.3733951760538599</c:v>
                </c:pt>
                <c:pt idx="3149">
                  <c:v>4.3725283325327826</c:v>
                </c:pt>
                <c:pt idx="3150">
                  <c:v>4.3710574458821272</c:v>
                </c:pt>
                <c:pt idx="3151">
                  <c:v>4.3746614769644845</c:v>
                </c:pt>
                <c:pt idx="3152">
                  <c:v>4.3721814674251949</c:v>
                </c:pt>
                <c:pt idx="3153">
                  <c:v>4.3755793380766903</c:v>
                </c:pt>
                <c:pt idx="3154">
                  <c:v>4.3766656513151565</c:v>
                </c:pt>
                <c:pt idx="3155">
                  <c:v>4.3739488982888535</c:v>
                </c:pt>
                <c:pt idx="3156">
                  <c:v>4.3776687403230765</c:v>
                </c:pt>
                <c:pt idx="3157">
                  <c:v>4.3752319255166157</c:v>
                </c:pt>
                <c:pt idx="3158">
                  <c:v>4.3763351270062829</c:v>
                </c:pt>
                <c:pt idx="3159">
                  <c:v>4.378068604466157</c:v>
                </c:pt>
                <c:pt idx="3160">
                  <c:v>4.3758197923768343</c:v>
                </c:pt>
                <c:pt idx="3161">
                  <c:v>4.3793189165292974</c:v>
                </c:pt>
                <c:pt idx="3162">
                  <c:v>4.3797131781987106</c:v>
                </c:pt>
                <c:pt idx="3163">
                  <c:v>4.3776270146347365</c:v>
                </c:pt>
                <c:pt idx="3164">
                  <c:v>4.3750152943420417</c:v>
                </c:pt>
                <c:pt idx="3165">
                  <c:v>4.3757749284552014</c:v>
                </c:pt>
                <c:pt idx="3166">
                  <c:v>4.3765193698860978</c:v>
                </c:pt>
                <c:pt idx="3167">
                  <c:v>4.3790433024883759</c:v>
                </c:pt>
                <c:pt idx="3168">
                  <c:v>4.3819840564386077</c:v>
                </c:pt>
                <c:pt idx="3169">
                  <c:v>4.3845839553098358</c:v>
                </c:pt>
                <c:pt idx="3170">
                  <c:v>4.3813661362036393</c:v>
                </c:pt>
                <c:pt idx="3171">
                  <c:v>4.3838028734795671</c:v>
                </c:pt>
                <c:pt idx="3172">
                  <c:v>4.3845956560099753</c:v>
                </c:pt>
                <c:pt idx="3173">
                  <c:v>4.3821647628897757</c:v>
                </c:pt>
                <c:pt idx="3174">
                  <c:v>4.3851207276319801</c:v>
                </c:pt>
                <c:pt idx="3175">
                  <c:v>4.3819233930793402</c:v>
                </c:pt>
                <c:pt idx="3176">
                  <c:v>4.3815130252177532</c:v>
                </c:pt>
                <c:pt idx="3177">
                  <c:v>4.3833102047133981</c:v>
                </c:pt>
                <c:pt idx="3178">
                  <c:v>4.3802945606191299</c:v>
                </c:pt>
                <c:pt idx="3179">
                  <c:v>4.3826746294067469</c:v>
                </c:pt>
                <c:pt idx="3180">
                  <c:v>4.3816526368186119</c:v>
                </c:pt>
                <c:pt idx="3181">
                  <c:v>4.3792084040822399</c:v>
                </c:pt>
                <c:pt idx="3182">
                  <c:v>4.382330176000595</c:v>
                </c:pt>
                <c:pt idx="3183">
                  <c:v>4.3811729124805829</c:v>
                </c:pt>
                <c:pt idx="3184">
                  <c:v>4.3786660142309719</c:v>
                </c:pt>
                <c:pt idx="3185">
                  <c:v>4.3755145139463529</c:v>
                </c:pt>
                <c:pt idx="3186">
                  <c:v>4.376532663667426</c:v>
                </c:pt>
                <c:pt idx="3187">
                  <c:v>4.3762401903940775</c:v>
                </c:pt>
                <c:pt idx="3188">
                  <c:v>4.3794407065861956</c:v>
                </c:pt>
                <c:pt idx="3189">
                  <c:v>4.3764401324544719</c:v>
                </c:pt>
                <c:pt idx="3190">
                  <c:v>4.3783682498053826</c:v>
                </c:pt>
                <c:pt idx="3191">
                  <c:v>4.3787415648092747</c:v>
                </c:pt>
                <c:pt idx="3192">
                  <c:v>4.3768083735130894</c:v>
                </c:pt>
                <c:pt idx="3193">
                  <c:v>4.380249086042828</c:v>
                </c:pt>
                <c:pt idx="3194">
                  <c:v>4.3797511843219716</c:v>
                </c:pt>
                <c:pt idx="3195">
                  <c:v>4.3796760206355323</c:v>
                </c:pt>
                <c:pt idx="3196">
                  <c:v>4.3832717002228216</c:v>
                </c:pt>
                <c:pt idx="3197">
                  <c:v>4.3803502462183648</c:v>
                </c:pt>
                <c:pt idx="3198">
                  <c:v>4.3819048812939974</c:v>
                </c:pt>
                <c:pt idx="3199">
                  <c:v>4.3816760836681174</c:v>
                </c:pt>
                <c:pt idx="3200">
                  <c:v>4.3798482619947547</c:v>
                </c:pt>
                <c:pt idx="3201">
                  <c:v>4.3838540367548591</c:v>
                </c:pt>
                <c:pt idx="3202">
                  <c:v>4.3873372160197617</c:v>
                </c:pt>
                <c:pt idx="3203">
                  <c:v>4.3875711116993656</c:v>
                </c:pt>
                <c:pt idx="3204">
                  <c:v>4.3833096894653787</c:v>
                </c:pt>
                <c:pt idx="3205">
                  <c:v>4.3871021956760714</c:v>
                </c:pt>
                <c:pt idx="3206">
                  <c:v>4.3853091517625504</c:v>
                </c:pt>
                <c:pt idx="3207">
                  <c:v>4.3820455887272995</c:v>
                </c:pt>
                <c:pt idx="3208">
                  <c:v>4.3857094569527533</c:v>
                </c:pt>
                <c:pt idx="3209">
                  <c:v>4.3826666078136984</c:v>
                </c:pt>
                <c:pt idx="3210">
                  <c:v>4.3845291156574238</c:v>
                </c:pt>
                <c:pt idx="3211">
                  <c:v>4.3860691733442758</c:v>
                </c:pt>
                <c:pt idx="3212">
                  <c:v>4.3840919898773896</c:v>
                </c:pt>
                <c:pt idx="3213">
                  <c:v>4.386210310079842</c:v>
                </c:pt>
                <c:pt idx="3214">
                  <c:v>4.3856537238782449</c:v>
                </c:pt>
                <c:pt idx="3215">
                  <c:v>4.3853097294006798</c:v>
                </c:pt>
                <c:pt idx="3216">
                  <c:v>4.3871390148126661</c:v>
                </c:pt>
                <c:pt idx="3217">
                  <c:v>4.3840156345164125</c:v>
                </c:pt>
                <c:pt idx="3218">
                  <c:v>4.3863115018260839</c:v>
                </c:pt>
                <c:pt idx="3219">
                  <c:v>4.3849118517895622</c:v>
                </c:pt>
                <c:pt idx="3220">
                  <c:v>4.3829783147537711</c:v>
                </c:pt>
                <c:pt idx="3221">
                  <c:v>4.3852558484586961</c:v>
                </c:pt>
                <c:pt idx="3222">
                  <c:v>4.3873704714895227</c:v>
                </c:pt>
                <c:pt idx="3223">
                  <c:v>4.3884488820597323</c:v>
                </c:pt>
                <c:pt idx="3224">
                  <c:v>4.3859821444185378</c:v>
                </c:pt>
                <c:pt idx="3225">
                  <c:v>4.389278021530167</c:v>
                </c:pt>
                <c:pt idx="3226">
                  <c:v>4.3874005410995638</c:v>
                </c:pt>
                <c:pt idx="3227">
                  <c:v>4.3858975902775725</c:v>
                </c:pt>
                <c:pt idx="3228">
                  <c:v>4.3887400984720211</c:v>
                </c:pt>
                <c:pt idx="3229">
                  <c:v>4.3871185965025807</c:v>
                </c:pt>
                <c:pt idx="3230">
                  <c:v>4.3843584245725289</c:v>
                </c:pt>
                <c:pt idx="3231">
                  <c:v>4.381777496081078</c:v>
                </c:pt>
                <c:pt idx="3232">
                  <c:v>4.3818524061594566</c:v>
                </c:pt>
                <c:pt idx="3233">
                  <c:v>4.3829718780362672</c:v>
                </c:pt>
                <c:pt idx="3234">
                  <c:v>4.3796405004755412</c:v>
                </c:pt>
                <c:pt idx="3235">
                  <c:v>4.3818184904660304</c:v>
                </c:pt>
                <c:pt idx="3236">
                  <c:v>4.3814505206567098</c:v>
                </c:pt>
                <c:pt idx="3237">
                  <c:v>4.3802295102435753</c:v>
                </c:pt>
                <c:pt idx="3238">
                  <c:v>4.3822683400387037</c:v>
                </c:pt>
                <c:pt idx="3239">
                  <c:v>4.38199205323793</c:v>
                </c:pt>
                <c:pt idx="3240">
                  <c:v>4.3841230121731716</c:v>
                </c:pt>
                <c:pt idx="3241">
                  <c:v>4.380726891929708</c:v>
                </c:pt>
                <c:pt idx="3242">
                  <c:v>4.3834784740911132</c:v>
                </c:pt>
                <c:pt idx="3243">
                  <c:v>4.3839093646092904</c:v>
                </c:pt>
                <c:pt idx="3244">
                  <c:v>4.381481897317105</c:v>
                </c:pt>
                <c:pt idx="3245">
                  <c:v>4.3851377993707628</c:v>
                </c:pt>
                <c:pt idx="3246">
                  <c:v>4.382520623383348</c:v>
                </c:pt>
                <c:pt idx="3247">
                  <c:v>4.3832197509156812</c:v>
                </c:pt>
                <c:pt idx="3248">
                  <c:v>4.3842226958973676</c:v>
                </c:pt>
                <c:pt idx="3249">
                  <c:v>4.3815721619794203</c:v>
                </c:pt>
                <c:pt idx="3250">
                  <c:v>4.384549698739832</c:v>
                </c:pt>
                <c:pt idx="3251">
                  <c:v>4.3833988447650354</c:v>
                </c:pt>
                <c:pt idx="3252">
                  <c:v>4.3822913078697354</c:v>
                </c:pt>
                <c:pt idx="3253">
                  <c:v>4.3826960417123404</c:v>
                </c:pt>
                <c:pt idx="3254">
                  <c:v>4.3827626008780936</c:v>
                </c:pt>
                <c:pt idx="3255">
                  <c:v>4.3811483488605312</c:v>
                </c:pt>
                <c:pt idx="3256">
                  <c:v>4.3804203018833201</c:v>
                </c:pt>
                <c:pt idx="3257">
                  <c:v>4.3829637758456537</c:v>
                </c:pt>
                <c:pt idx="3258">
                  <c:v>4.3795282403287406</c:v>
                </c:pt>
                <c:pt idx="3259">
                  <c:v>4.3819919955221662</c:v>
                </c:pt>
                <c:pt idx="3260">
                  <c:v>4.3818117156117227</c:v>
                </c:pt>
                <c:pt idx="3261">
                  <c:v>4.3850653612994881</c:v>
                </c:pt>
                <c:pt idx="3262">
                  <c:v>4.3829235340734982</c:v>
                </c:pt>
                <c:pt idx="3263">
                  <c:v>4.3793425833920283</c:v>
                </c:pt>
                <c:pt idx="3264">
                  <c:v>4.3779804117241872</c:v>
                </c:pt>
                <c:pt idx="3265">
                  <c:v>4.3801328234897037</c:v>
                </c:pt>
                <c:pt idx="3266">
                  <c:v>4.3799294070199091</c:v>
                </c:pt>
                <c:pt idx="3267">
                  <c:v>4.3770747988795105</c:v>
                </c:pt>
                <c:pt idx="3268">
                  <c:v>4.3794117429019197</c:v>
                </c:pt>
                <c:pt idx="3269">
                  <c:v>4.3806987880438815</c:v>
                </c:pt>
                <c:pt idx="3270">
                  <c:v>4.3822267322830042</c:v>
                </c:pt>
                <c:pt idx="3271">
                  <c:v>4.385162057637344</c:v>
                </c:pt>
                <c:pt idx="3272">
                  <c:v>4.3831414964845967</c:v>
                </c:pt>
                <c:pt idx="3273">
                  <c:v>4.3824948865549045</c:v>
                </c:pt>
                <c:pt idx="3274">
                  <c:v>4.3854442488238066</c:v>
                </c:pt>
                <c:pt idx="3275">
                  <c:v>4.3818546838473305</c:v>
                </c:pt>
                <c:pt idx="3276">
                  <c:v>4.3840177501703836</c:v>
                </c:pt>
                <c:pt idx="3277">
                  <c:v>4.383877335166976</c:v>
                </c:pt>
                <c:pt idx="3278">
                  <c:v>4.3807048684636358</c:v>
                </c:pt>
                <c:pt idx="3279">
                  <c:v>4.3838354510943631</c:v>
                </c:pt>
                <c:pt idx="3280">
                  <c:v>4.3806950020724758</c:v>
                </c:pt>
                <c:pt idx="3281">
                  <c:v>4.3820157020310262</c:v>
                </c:pt>
                <c:pt idx="3282">
                  <c:v>4.3832407879904061</c:v>
                </c:pt>
                <c:pt idx="3283">
                  <c:v>4.3798310122305981</c:v>
                </c:pt>
                <c:pt idx="3284">
                  <c:v>4.3825615919859864</c:v>
                </c:pt>
                <c:pt idx="3285">
                  <c:v>4.3806955601462665</c:v>
                </c:pt>
                <c:pt idx="3286">
                  <c:v>4.3797942889433408</c:v>
                </c:pt>
                <c:pt idx="3287">
                  <c:v>4.3831076231644746</c:v>
                </c:pt>
                <c:pt idx="3288">
                  <c:v>4.3797735307011845</c:v>
                </c:pt>
                <c:pt idx="3289">
                  <c:v>4.3812213200871613</c:v>
                </c:pt>
                <c:pt idx="3290">
                  <c:v>4.3814175336854184</c:v>
                </c:pt>
                <c:pt idx="3291">
                  <c:v>4.3839897830117103</c:v>
                </c:pt>
                <c:pt idx="3292">
                  <c:v>4.3825652473514758</c:v>
                </c:pt>
                <c:pt idx="3293">
                  <c:v>4.3800305024044466</c:v>
                </c:pt>
                <c:pt idx="3294">
                  <c:v>4.3772153523563579</c:v>
                </c:pt>
                <c:pt idx="3295">
                  <c:v>4.3799593053092307</c:v>
                </c:pt>
                <c:pt idx="3296">
                  <c:v>4.3799000592030461</c:v>
                </c:pt>
                <c:pt idx="3297">
                  <c:v>4.3782203780189857</c:v>
                </c:pt>
                <c:pt idx="3298">
                  <c:v>4.3807005104586061</c:v>
                </c:pt>
                <c:pt idx="3299">
                  <c:v>4.3783372202494339</c:v>
                </c:pt>
                <c:pt idx="3300">
                  <c:v>4.3784508758444449</c:v>
                </c:pt>
                <c:pt idx="3301">
                  <c:v>4.3763385383275564</c:v>
                </c:pt>
                <c:pt idx="3302">
                  <c:v>4.3782883275610045</c:v>
                </c:pt>
                <c:pt idx="3303">
                  <c:v>4.3774453410097838</c:v>
                </c:pt>
                <c:pt idx="3304">
                  <c:v>4.376740754189588</c:v>
                </c:pt>
                <c:pt idx="3305">
                  <c:v>4.3800280991057958</c:v>
                </c:pt>
                <c:pt idx="3306">
                  <c:v>4.3774097371236795</c:v>
                </c:pt>
                <c:pt idx="3307">
                  <c:v>4.3792693023812062</c:v>
                </c:pt>
                <c:pt idx="3308">
                  <c:v>4.3795345763335822</c:v>
                </c:pt>
                <c:pt idx="3309">
                  <c:v>4.3827273048069104</c:v>
                </c:pt>
                <c:pt idx="3310">
                  <c:v>4.3806219587107718</c:v>
                </c:pt>
                <c:pt idx="3311">
                  <c:v>4.3809501995365565</c:v>
                </c:pt>
                <c:pt idx="3312">
                  <c:v>4.3836486755458255</c:v>
                </c:pt>
                <c:pt idx="3313">
                  <c:v>4.3807300420349087</c:v>
                </c:pt>
                <c:pt idx="3314">
                  <c:v>4.3834523811942105</c:v>
                </c:pt>
                <c:pt idx="3315">
                  <c:v>4.3836940135703264</c:v>
                </c:pt>
                <c:pt idx="3316">
                  <c:v>4.3817438332989198</c:v>
                </c:pt>
                <c:pt idx="3317">
                  <c:v>4.3854137366329411</c:v>
                </c:pt>
                <c:pt idx="3318">
                  <c:v>4.3836442219002825</c:v>
                </c:pt>
                <c:pt idx="3319">
                  <c:v>4.3819203374622768</c:v>
                </c:pt>
                <c:pt idx="3320">
                  <c:v>4.3792434507130311</c:v>
                </c:pt>
                <c:pt idx="3321">
                  <c:v>4.3820927616987699</c:v>
                </c:pt>
                <c:pt idx="3322">
                  <c:v>4.3824615064647938</c:v>
                </c:pt>
                <c:pt idx="3323">
                  <c:v>4.381281276335498</c:v>
                </c:pt>
                <c:pt idx="3324">
                  <c:v>4.385306370808788</c:v>
                </c:pt>
                <c:pt idx="3325">
                  <c:v>4.3890877633926122</c:v>
                </c:pt>
                <c:pt idx="3326">
                  <c:v>4.3917304881247601</c:v>
                </c:pt>
                <c:pt idx="3327">
                  <c:v>4.3884217583622647</c:v>
                </c:pt>
                <c:pt idx="3328">
                  <c:v>4.3920831831950196</c:v>
                </c:pt>
                <c:pt idx="3329">
                  <c:v>4.3898831595311192</c:v>
                </c:pt>
                <c:pt idx="3330">
                  <c:v>4.3882183763404967</c:v>
                </c:pt>
                <c:pt idx="3331">
                  <c:v>4.3899305688136865</c:v>
                </c:pt>
                <c:pt idx="3332">
                  <c:v>4.3859266974374131</c:v>
                </c:pt>
                <c:pt idx="3333">
                  <c:v>4.388291743488665</c:v>
                </c:pt>
                <c:pt idx="3334">
                  <c:v>4.3869847486188913</c:v>
                </c:pt>
                <c:pt idx="3335">
                  <c:v>4.386018493646513</c:v>
                </c:pt>
                <c:pt idx="3336">
                  <c:v>4.3891976637735821</c:v>
                </c:pt>
                <c:pt idx="3337">
                  <c:v>4.3873627104981106</c:v>
                </c:pt>
                <c:pt idx="3338">
                  <c:v>4.3868334762881478</c:v>
                </c:pt>
                <c:pt idx="3339">
                  <c:v>4.3892584267623844</c:v>
                </c:pt>
                <c:pt idx="3340">
                  <c:v>4.3922663782271361</c:v>
                </c:pt>
                <c:pt idx="3341">
                  <c:v>4.3919208106625929</c:v>
                </c:pt>
                <c:pt idx="3342">
                  <c:v>4.3900825144493405</c:v>
                </c:pt>
                <c:pt idx="3343">
                  <c:v>4.3923937241603532</c:v>
                </c:pt>
                <c:pt idx="3344">
                  <c:v>4.3956385896771462</c:v>
                </c:pt>
                <c:pt idx="3345">
                  <c:v>4.3946510778836032</c:v>
                </c:pt>
                <c:pt idx="3346">
                  <c:v>4.3924817563259309</c:v>
                </c:pt>
                <c:pt idx="3347">
                  <c:v>4.3951537411994117</c:v>
                </c:pt>
                <c:pt idx="3348">
                  <c:v>4.3930256263754233</c:v>
                </c:pt>
                <c:pt idx="3349">
                  <c:v>4.3934847938479145</c:v>
                </c:pt>
                <c:pt idx="3350">
                  <c:v>4.3952388979709562</c:v>
                </c:pt>
                <c:pt idx="3351">
                  <c:v>4.3922956400115369</c:v>
                </c:pt>
                <c:pt idx="3352">
                  <c:v>4.3946600872113066</c:v>
                </c:pt>
                <c:pt idx="3353">
                  <c:v>4.3949570854670803</c:v>
                </c:pt>
                <c:pt idx="3354">
                  <c:v>4.392720103757739</c:v>
                </c:pt>
                <c:pt idx="3355">
                  <c:v>4.3949883016825844</c:v>
                </c:pt>
                <c:pt idx="3356">
                  <c:v>4.3925349356489329</c:v>
                </c:pt>
                <c:pt idx="3357">
                  <c:v>4.3931232769359543</c:v>
                </c:pt>
                <c:pt idx="3358">
                  <c:v>4.3958406713972353</c:v>
                </c:pt>
                <c:pt idx="3359">
                  <c:v>4.3928025779692907</c:v>
                </c:pt>
                <c:pt idx="3360">
                  <c:v>4.3964916864099051</c:v>
                </c:pt>
                <c:pt idx="3361">
                  <c:v>4.3950206926817064</c:v>
                </c:pt>
                <c:pt idx="3362">
                  <c:v>4.3926077988280721</c:v>
                </c:pt>
                <c:pt idx="3363">
                  <c:v>4.3955294028515111</c:v>
                </c:pt>
                <c:pt idx="3364">
                  <c:v>4.3978973547944804</c:v>
                </c:pt>
                <c:pt idx="3365">
                  <c:v>4.3998374076985902</c:v>
                </c:pt>
                <c:pt idx="3366">
                  <c:v>4.3966882995446177</c:v>
                </c:pt>
                <c:pt idx="3367">
                  <c:v>4.3984273735537256</c:v>
                </c:pt>
                <c:pt idx="3368">
                  <c:v>4.3964180460826512</c:v>
                </c:pt>
                <c:pt idx="3369">
                  <c:v>4.3951719051609981</c:v>
                </c:pt>
                <c:pt idx="3370">
                  <c:v>4.3952391270577778</c:v>
                </c:pt>
                <c:pt idx="3371">
                  <c:v>4.3928835445166223</c:v>
                </c:pt>
                <c:pt idx="3372">
                  <c:v>4.39521673362629</c:v>
                </c:pt>
                <c:pt idx="3373">
                  <c:v>4.3913689989537641</c:v>
                </c:pt>
                <c:pt idx="3374">
                  <c:v>4.3941505989746883</c:v>
                </c:pt>
                <c:pt idx="3375">
                  <c:v>4.3934049469951946</c:v>
                </c:pt>
                <c:pt idx="3376">
                  <c:v>4.3949544480552909</c:v>
                </c:pt>
                <c:pt idx="3377">
                  <c:v>4.3959009590941847</c:v>
                </c:pt>
                <c:pt idx="3378">
                  <c:v>4.3935013199123008</c:v>
                </c:pt>
                <c:pt idx="3379">
                  <c:v>4.3966371535140549</c:v>
                </c:pt>
                <c:pt idx="3380">
                  <c:v>4.3945817904437741</c:v>
                </c:pt>
                <c:pt idx="3381">
                  <c:v>4.3935142346348988</c:v>
                </c:pt>
                <c:pt idx="3382">
                  <c:v>4.3970353499422004</c:v>
                </c:pt>
                <c:pt idx="3383">
                  <c:v>4.3952173229433562</c:v>
                </c:pt>
                <c:pt idx="3384">
                  <c:v>4.3943594964844896</c:v>
                </c:pt>
                <c:pt idx="3385">
                  <c:v>4.3909461665547997</c:v>
                </c:pt>
                <c:pt idx="3386">
                  <c:v>4.390867763223703</c:v>
                </c:pt>
                <c:pt idx="3387">
                  <c:v>4.3889277879592292</c:v>
                </c:pt>
                <c:pt idx="3388">
                  <c:v>4.3917388122000443</c:v>
                </c:pt>
                <c:pt idx="3389">
                  <c:v>4.3951028559560434</c:v>
                </c:pt>
                <c:pt idx="3390">
                  <c:v>4.396283538836923</c:v>
                </c:pt>
                <c:pt idx="3391">
                  <c:v>4.3988989080601844</c:v>
                </c:pt>
                <c:pt idx="3392">
                  <c:v>4.3981893298989805</c:v>
                </c:pt>
                <c:pt idx="3393">
                  <c:v>4.4003091233010005</c:v>
                </c:pt>
                <c:pt idx="3394">
                  <c:v>4.3975536608349808</c:v>
                </c:pt>
                <c:pt idx="3395">
                  <c:v>4.3976830876182813</c:v>
                </c:pt>
                <c:pt idx="3396">
                  <c:v>4.3980092858659159</c:v>
                </c:pt>
                <c:pt idx="3397">
                  <c:v>4.4002107201485972</c:v>
                </c:pt>
                <c:pt idx="3398">
                  <c:v>4.401200385745625</c:v>
                </c:pt>
                <c:pt idx="3399">
                  <c:v>4.4016253580307128</c:v>
                </c:pt>
                <c:pt idx="3400">
                  <c:v>4.4038616508700983</c:v>
                </c:pt>
                <c:pt idx="3401">
                  <c:v>4.4051823578526959</c:v>
                </c:pt>
                <c:pt idx="3402">
                  <c:v>4.4033237706956418</c:v>
                </c:pt>
                <c:pt idx="3403">
                  <c:v>4.399543635281729</c:v>
                </c:pt>
                <c:pt idx="3404">
                  <c:v>4.4016558625760949</c:v>
                </c:pt>
                <c:pt idx="3405">
                  <c:v>4.4028336653245734</c:v>
                </c:pt>
                <c:pt idx="3406">
                  <c:v>4.4035434120180819</c:v>
                </c:pt>
                <c:pt idx="3407">
                  <c:v>4.4033832237777206</c:v>
                </c:pt>
                <c:pt idx="3408">
                  <c:v>4.4055453993021665</c:v>
                </c:pt>
                <c:pt idx="3409">
                  <c:v>4.4075570913161233</c:v>
                </c:pt>
                <c:pt idx="3410">
                  <c:v>4.4100440294898009</c:v>
                </c:pt>
                <c:pt idx="3411">
                  <c:v>4.4127717089000047</c:v>
                </c:pt>
                <c:pt idx="3412">
                  <c:v>4.409983234722004</c:v>
                </c:pt>
                <c:pt idx="3413">
                  <c:v>4.4100833500275636</c:v>
                </c:pt>
                <c:pt idx="3414">
                  <c:v>4.4068638830270119</c:v>
                </c:pt>
                <c:pt idx="3415">
                  <c:v>4.4097807453664712</c:v>
                </c:pt>
                <c:pt idx="3416">
                  <c:v>4.4072062304591419</c:v>
                </c:pt>
                <c:pt idx="3417">
                  <c:v>4.4075706858499588</c:v>
                </c:pt>
                <c:pt idx="3418">
                  <c:v>4.4077688121329599</c:v>
                </c:pt>
                <c:pt idx="3419">
                  <c:v>4.4091292758903</c:v>
                </c:pt>
                <c:pt idx="3420">
                  <c:v>4.4104821703724939</c:v>
                </c:pt>
                <c:pt idx="3421">
                  <c:v>4.4134906269650438</c:v>
                </c:pt>
                <c:pt idx="3422">
                  <c:v>4.4102753944257431</c:v>
                </c:pt>
                <c:pt idx="3423">
                  <c:v>4.4106876465372284</c:v>
                </c:pt>
                <c:pt idx="3424">
                  <c:v>4.4107338336064839</c:v>
                </c:pt>
                <c:pt idx="3425">
                  <c:v>4.4069409769343544</c:v>
                </c:pt>
                <c:pt idx="3426">
                  <c:v>4.4086512573956673</c:v>
                </c:pt>
                <c:pt idx="3427">
                  <c:v>4.4063965522477542</c:v>
                </c:pt>
                <c:pt idx="3428">
                  <c:v>4.403858921202799</c:v>
                </c:pt>
                <c:pt idx="3429">
                  <c:v>4.4056699627787426</c:v>
                </c:pt>
                <c:pt idx="3430">
                  <c:v>4.4026111435231678</c:v>
                </c:pt>
                <c:pt idx="3431">
                  <c:v>4.4042709406527045</c:v>
                </c:pt>
                <c:pt idx="3432">
                  <c:v>4.4040261818396509</c:v>
                </c:pt>
                <c:pt idx="3433">
                  <c:v>4.4017513582028576</c:v>
                </c:pt>
                <c:pt idx="3434">
                  <c:v>4.4036436710388003</c:v>
                </c:pt>
                <c:pt idx="3435">
                  <c:v>4.4011508176180243</c:v>
                </c:pt>
                <c:pt idx="3436">
                  <c:v>4.4008983812656632</c:v>
                </c:pt>
                <c:pt idx="3437">
                  <c:v>4.40210119364035</c:v>
                </c:pt>
                <c:pt idx="3438">
                  <c:v>4.3990620697675427</c:v>
                </c:pt>
                <c:pt idx="3439">
                  <c:v>4.3979251483721917</c:v>
                </c:pt>
                <c:pt idx="3440">
                  <c:v>4.3965575454047476</c:v>
                </c:pt>
                <c:pt idx="3441">
                  <c:v>4.3994291944966522</c:v>
                </c:pt>
                <c:pt idx="3442">
                  <c:v>4.3962053106067192</c:v>
                </c:pt>
                <c:pt idx="3443">
                  <c:v>4.3946077843945845</c:v>
                </c:pt>
                <c:pt idx="3444">
                  <c:v>4.3964472487066928</c:v>
                </c:pt>
                <c:pt idx="3445">
                  <c:v>4.3932726437325584</c:v>
                </c:pt>
                <c:pt idx="3446">
                  <c:v>4.3931076308579069</c:v>
                </c:pt>
                <c:pt idx="3447">
                  <c:v>4.3922717982407482</c:v>
                </c:pt>
                <c:pt idx="3448">
                  <c:v>4.3957985222759328</c:v>
                </c:pt>
                <c:pt idx="3449">
                  <c:v>4.3940562518304143</c:v>
                </c:pt>
                <c:pt idx="3450">
                  <c:v>4.3942057067938061</c:v>
                </c:pt>
                <c:pt idx="3451">
                  <c:v>4.3946711326579297</c:v>
                </c:pt>
                <c:pt idx="3452">
                  <c:v>4.3919871700047706</c:v>
                </c:pt>
                <c:pt idx="3453">
                  <c:v>4.3896555266046748</c:v>
                </c:pt>
                <c:pt idx="3454">
                  <c:v>4.3907871360725812</c:v>
                </c:pt>
                <c:pt idx="3455">
                  <c:v>4.3934055733511297</c:v>
                </c:pt>
                <c:pt idx="3456">
                  <c:v>4.3961076218841075</c:v>
                </c:pt>
                <c:pt idx="3457">
                  <c:v>4.3972188694464256</c:v>
                </c:pt>
                <c:pt idx="3458">
                  <c:v>4.3984656920574974</c:v>
                </c:pt>
                <c:pt idx="3459">
                  <c:v>4.3968941982163479</c:v>
                </c:pt>
                <c:pt idx="3460">
                  <c:v>4.396083574252021</c:v>
                </c:pt>
                <c:pt idx="3461">
                  <c:v>4.3975106627669804</c:v>
                </c:pt>
                <c:pt idx="3462">
                  <c:v>4.3936065895116405</c:v>
                </c:pt>
                <c:pt idx="3463">
                  <c:v>4.3959155777214072</c:v>
                </c:pt>
                <c:pt idx="3464">
                  <c:v>4.3945374061669789</c:v>
                </c:pt>
                <c:pt idx="3465">
                  <c:v>4.3927284980436392</c:v>
                </c:pt>
                <c:pt idx="3466">
                  <c:v>4.3955217080827662</c:v>
                </c:pt>
                <c:pt idx="3467">
                  <c:v>4.3918871939211108</c:v>
                </c:pt>
                <c:pt idx="3468">
                  <c:v>4.3932505100426882</c:v>
                </c:pt>
                <c:pt idx="3469">
                  <c:v>4.3934859598418337</c:v>
                </c:pt>
                <c:pt idx="3470">
                  <c:v>4.3910420606449971</c:v>
                </c:pt>
                <c:pt idx="3471">
                  <c:v>4.3936262394320975</c:v>
                </c:pt>
                <c:pt idx="3472">
                  <c:v>4.391651554643456</c:v>
                </c:pt>
                <c:pt idx="3473">
                  <c:v>4.3914387435505864</c:v>
                </c:pt>
                <c:pt idx="3474">
                  <c:v>4.3933807686795747</c:v>
                </c:pt>
                <c:pt idx="3475">
                  <c:v>4.394911093305983</c:v>
                </c:pt>
                <c:pt idx="3476">
                  <c:v>4.3971159714398631</c:v>
                </c:pt>
                <c:pt idx="3477">
                  <c:v>4.3991302920110655</c:v>
                </c:pt>
                <c:pt idx="3478">
                  <c:v>4.396717446170844</c:v>
                </c:pt>
                <c:pt idx="3479">
                  <c:v>4.396613737247427</c:v>
                </c:pt>
                <c:pt idx="3480">
                  <c:v>4.3984228825024783</c:v>
                </c:pt>
                <c:pt idx="3481">
                  <c:v>4.3954573248524289</c:v>
                </c:pt>
                <c:pt idx="3482">
                  <c:v>4.3950579783553803</c:v>
                </c:pt>
                <c:pt idx="3483">
                  <c:v>4.3939099987882724</c:v>
                </c:pt>
                <c:pt idx="3484">
                  <c:v>4.3913134388125066</c:v>
                </c:pt>
                <c:pt idx="3485">
                  <c:v>4.3890158300362563</c:v>
                </c:pt>
                <c:pt idx="3486">
                  <c:v>4.3892461134355303</c:v>
                </c:pt>
                <c:pt idx="3487">
                  <c:v>4.3914276111668196</c:v>
                </c:pt>
                <c:pt idx="3488">
                  <c:v>4.3948845989434835</c:v>
                </c:pt>
                <c:pt idx="3489">
                  <c:v>4.3935879669646134</c:v>
                </c:pt>
                <c:pt idx="3490">
                  <c:v>4.3944826276253206</c:v>
                </c:pt>
                <c:pt idx="3491">
                  <c:v>4.392018795072814</c:v>
                </c:pt>
                <c:pt idx="3492">
                  <c:v>4.3934484391713573</c:v>
                </c:pt>
                <c:pt idx="3493">
                  <c:v>4.3929183503879301</c:v>
                </c:pt>
                <c:pt idx="3494">
                  <c:v>4.3905783633801709</c:v>
                </c:pt>
                <c:pt idx="3495">
                  <c:v>4.3934727361125674</c:v>
                </c:pt>
                <c:pt idx="3496">
                  <c:v>4.394012501390316</c:v>
                </c:pt>
                <c:pt idx="3497">
                  <c:v>4.3976966113625089</c:v>
                </c:pt>
                <c:pt idx="3498">
                  <c:v>4.3940081591352582</c:v>
                </c:pt>
                <c:pt idx="3499">
                  <c:v>4.3917388159525537</c:v>
                </c:pt>
                <c:pt idx="3500">
                  <c:v>4.3951028596335027</c:v>
                </c:pt>
                <c:pt idx="3501">
                  <c:v>4.3917058824408324</c:v>
                </c:pt>
                <c:pt idx="3502">
                  <c:v>4.3921615847920155</c:v>
                </c:pt>
                <c:pt idx="3503">
                  <c:v>4.3920187930961747</c:v>
                </c:pt>
                <c:pt idx="3504">
                  <c:v>4.3892949772342513</c:v>
                </c:pt>
                <c:pt idx="3505">
                  <c:v>4.392572857689566</c:v>
                </c:pt>
                <c:pt idx="3506">
                  <c:v>4.3907317405357738</c:v>
                </c:pt>
                <c:pt idx="3507">
                  <c:v>4.3912367857250576</c:v>
                </c:pt>
                <c:pt idx="3508">
                  <c:v>4.3883942500105562</c:v>
                </c:pt>
                <c:pt idx="3509">
                  <c:v>4.391873365010345</c:v>
                </c:pt>
                <c:pt idx="3510">
                  <c:v>4.3910824177101384</c:v>
                </c:pt>
                <c:pt idx="3511">
                  <c:v>4.3877138093559349</c:v>
                </c:pt>
                <c:pt idx="3512">
                  <c:v>4.3890126731688159</c:v>
                </c:pt>
                <c:pt idx="3513">
                  <c:v>4.38850081970544</c:v>
                </c:pt>
                <c:pt idx="3514">
                  <c:v>4.384944103311331</c:v>
                </c:pt>
                <c:pt idx="3515">
                  <c:v>4.386248981245104</c:v>
                </c:pt>
                <c:pt idx="3516">
                  <c:v>4.3848404016202025</c:v>
                </c:pt>
                <c:pt idx="3517">
                  <c:v>4.3879657535877987</c:v>
                </c:pt>
                <c:pt idx="3518">
                  <c:v>4.3848154585160426</c:v>
                </c:pt>
                <c:pt idx="3519">
                  <c:v>4.3863891693457218</c:v>
                </c:pt>
                <c:pt idx="3520">
                  <c:v>4.3886180259588068</c:v>
                </c:pt>
                <c:pt idx="3521">
                  <c:v>4.3864154254396306</c:v>
                </c:pt>
                <c:pt idx="3522">
                  <c:v>4.3889753769308379</c:v>
                </c:pt>
                <c:pt idx="3523">
                  <c:v>4.388685589392221</c:v>
                </c:pt>
                <c:pt idx="3524">
                  <c:v>4.3916178176043772</c:v>
                </c:pt>
                <c:pt idx="3525">
                  <c:v>4.3904068212522889</c:v>
                </c:pt>
                <c:pt idx="3526">
                  <c:v>4.3881581648272423</c:v>
                </c:pt>
                <c:pt idx="3527">
                  <c:v>4.3905078615306969</c:v>
                </c:pt>
                <c:pt idx="3528">
                  <c:v>4.3888816043000833</c:v>
                </c:pt>
                <c:pt idx="3529">
                  <c:v>4.3886037322140821</c:v>
                </c:pt>
                <c:pt idx="3530">
                  <c:v>4.3914988175697998</c:v>
                </c:pt>
                <c:pt idx="3531">
                  <c:v>4.3887854012184038</c:v>
                </c:pt>
                <c:pt idx="3532">
                  <c:v>4.3880158131940359</c:v>
                </c:pt>
                <c:pt idx="3533">
                  <c:v>4.3853100769301552</c:v>
                </c:pt>
                <c:pt idx="3534">
                  <c:v>4.3867161953915517</c:v>
                </c:pt>
                <c:pt idx="3535">
                  <c:v>4.3864916714837205</c:v>
                </c:pt>
                <c:pt idx="3536">
                  <c:v>4.3878445780540467</c:v>
                </c:pt>
                <c:pt idx="3537">
                  <c:v>4.384353166492966</c:v>
                </c:pt>
                <c:pt idx="3538">
                  <c:v>4.3872750831631064</c:v>
                </c:pt>
                <c:pt idx="3539">
                  <c:v>4.3866366614998444</c:v>
                </c:pt>
                <c:pt idx="3540">
                  <c:v>4.3890460482698481</c:v>
                </c:pt>
                <c:pt idx="3541">
                  <c:v>4.3863300473044511</c:v>
                </c:pt>
                <c:pt idx="3542">
                  <c:v>4.3838232263583619</c:v>
                </c:pt>
                <c:pt idx="3543">
                  <c:v>4.381459321831195</c:v>
                </c:pt>
                <c:pt idx="3544">
                  <c:v>4.3850482353945708</c:v>
                </c:pt>
                <c:pt idx="3545">
                  <c:v>4.3833576106866792</c:v>
                </c:pt>
                <c:pt idx="3546">
                  <c:v>4.3836311384729454</c:v>
                </c:pt>
                <c:pt idx="3547">
                  <c:v>4.3866935157034863</c:v>
                </c:pt>
                <c:pt idx="3548">
                  <c:v>4.3836828653894164</c:v>
                </c:pt>
                <c:pt idx="3549">
                  <c:v>4.3865502480816279</c:v>
                </c:pt>
                <c:pt idx="3550">
                  <c:v>4.3863190031199952</c:v>
                </c:pt>
                <c:pt idx="3551">
                  <c:v>4.3849293830575951</c:v>
                </c:pt>
                <c:pt idx="3552">
                  <c:v>4.3872558153964425</c:v>
                </c:pt>
                <c:pt idx="3553">
                  <c:v>4.3850804590885142</c:v>
                </c:pt>
                <c:pt idx="3554">
                  <c:v>4.3862739099067438</c:v>
                </c:pt>
                <c:pt idx="3555">
                  <c:v>4.389099171708609</c:v>
                </c:pt>
                <c:pt idx="3556">
                  <c:v>4.3892878482744369</c:v>
                </c:pt>
                <c:pt idx="3557">
                  <c:v>4.3882957713089485</c:v>
                </c:pt>
                <c:pt idx="3558">
                  <c:v>4.3880497158827687</c:v>
                </c:pt>
                <c:pt idx="3559">
                  <c:v>4.3900301415651137</c:v>
                </c:pt>
                <c:pt idx="3560">
                  <c:v>4.3863906387338112</c:v>
                </c:pt>
                <c:pt idx="3561">
                  <c:v>4.3889705659591352</c:v>
                </c:pt>
                <c:pt idx="3562">
                  <c:v>4.3891518146399529</c:v>
                </c:pt>
                <c:pt idx="3563">
                  <c:v>4.3866813383471541</c:v>
                </c:pt>
                <c:pt idx="3564">
                  <c:v>4.3890898315802112</c:v>
                </c:pt>
                <c:pt idx="3565">
                  <c:v>4.3878989349486073</c:v>
                </c:pt>
                <c:pt idx="3566">
                  <c:v>4.3899704962496351</c:v>
                </c:pt>
                <c:pt idx="3567">
                  <c:v>4.3861963063246421</c:v>
                </c:pt>
                <c:pt idx="3568">
                  <c:v>4.3873674401981484</c:v>
                </c:pt>
                <c:pt idx="3569">
                  <c:v>4.3880392513941855</c:v>
                </c:pt>
                <c:pt idx="3570">
                  <c:v>4.3863501063663017</c:v>
                </c:pt>
                <c:pt idx="3571">
                  <c:v>4.3846743042389758</c:v>
                </c:pt>
                <c:pt idx="3572">
                  <c:v>4.3842089181541963</c:v>
                </c:pt>
                <c:pt idx="3573">
                  <c:v>4.3857947597911124</c:v>
                </c:pt>
                <c:pt idx="3574">
                  <c:v>4.3882404845952898</c:v>
                </c:pt>
                <c:pt idx="3575">
                  <c:v>4.3862813749033842</c:v>
                </c:pt>
                <c:pt idx="3576">
                  <c:v>4.3883363274053169</c:v>
                </c:pt>
                <c:pt idx="3577">
                  <c:v>4.3862112408572109</c:v>
                </c:pt>
                <c:pt idx="3578">
                  <c:v>4.3857856360400671</c:v>
                </c:pt>
                <c:pt idx="3579">
                  <c:v>4.3842028033192655</c:v>
                </c:pt>
                <c:pt idx="3580">
                  <c:v>4.38359554725288</c:v>
                </c:pt>
                <c:pt idx="3581">
                  <c:v>4.3859974763078222</c:v>
                </c:pt>
                <c:pt idx="3582">
                  <c:v>4.3834044267816656</c:v>
                </c:pt>
                <c:pt idx="3583">
                  <c:v>4.3861802382460322</c:v>
                </c:pt>
                <c:pt idx="3584">
                  <c:v>4.3859463534811116</c:v>
                </c:pt>
                <c:pt idx="3585">
                  <c:v>4.3851830064114887</c:v>
                </c:pt>
                <c:pt idx="3586">
                  <c:v>4.3888611262832589</c:v>
                </c:pt>
                <c:pt idx="3587">
                  <c:v>4.3859936637575938</c:v>
                </c:pt>
                <c:pt idx="3588">
                  <c:v>4.3861244504824421</c:v>
                </c:pt>
                <c:pt idx="3589">
                  <c:v>4.387642441472793</c:v>
                </c:pt>
                <c:pt idx="3590">
                  <c:v>4.3894545326433372</c:v>
                </c:pt>
                <c:pt idx="3591">
                  <c:v>4.3895161019904707</c:v>
                </c:pt>
                <c:pt idx="3592">
                  <c:v>4.3869558599506613</c:v>
                </c:pt>
                <c:pt idx="3593">
                  <c:v>4.3837426227516483</c:v>
                </c:pt>
                <c:pt idx="3594">
                  <c:v>4.3843974102966152</c:v>
                </c:pt>
                <c:pt idx="3595">
                  <c:v>4.3842293220906825</c:v>
                </c:pt>
                <c:pt idx="3596">
                  <c:v>4.3817335556488688</c:v>
                </c:pt>
                <c:pt idx="3597">
                  <c:v>4.3849597445358919</c:v>
                </c:pt>
                <c:pt idx="3598">
                  <c:v>4.3832197696451747</c:v>
                </c:pt>
                <c:pt idx="3599">
                  <c:v>4.3839745342522711</c:v>
                </c:pt>
                <c:pt idx="3600">
                  <c:v>4.3858501835672259</c:v>
                </c:pt>
                <c:pt idx="3601">
                  <c:v>4.3834354198958811</c:v>
                </c:pt>
                <c:pt idx="3602">
                  <c:v>4.3844538914979632</c:v>
                </c:pt>
                <c:pt idx="3603">
                  <c:v>4.3830913936680034</c:v>
                </c:pt>
                <c:pt idx="3604">
                  <c:v>4.3862614057946434</c:v>
                </c:pt>
                <c:pt idx="3605">
                  <c:v>4.3841469976787506</c:v>
                </c:pt>
                <c:pt idx="3606">
                  <c:v>4.3815392977251753</c:v>
                </c:pt>
                <c:pt idx="3607">
                  <c:v>4.3844689717706711</c:v>
                </c:pt>
                <c:pt idx="3608">
                  <c:v>4.3834415323352571</c:v>
                </c:pt>
                <c:pt idx="3609">
                  <c:v>4.3819770016885524</c:v>
                </c:pt>
                <c:pt idx="3610">
                  <c:v>4.3842452416547815</c:v>
                </c:pt>
                <c:pt idx="3611">
                  <c:v>4.3858500568216856</c:v>
                </c:pt>
                <c:pt idx="3612">
                  <c:v>4.3861436556852516</c:v>
                </c:pt>
                <c:pt idx="3613">
                  <c:v>4.3839905425715466</c:v>
                </c:pt>
                <c:pt idx="3614">
                  <c:v>4.3865503117201161</c:v>
                </c:pt>
                <c:pt idx="3615">
                  <c:v>4.3846557254857137</c:v>
                </c:pt>
                <c:pt idx="3616">
                  <c:v>4.3850031709759989</c:v>
                </c:pt>
                <c:pt idx="3617">
                  <c:v>4.3880671675564784</c:v>
                </c:pt>
                <c:pt idx="3618">
                  <c:v>4.3860500242053488</c:v>
                </c:pt>
                <c:pt idx="3619">
                  <c:v>4.3851024637212417</c:v>
                </c:pt>
                <c:pt idx="3620">
                  <c:v>4.3830728344468168</c:v>
                </c:pt>
                <c:pt idx="3621">
                  <c:v>4.3864075777578808</c:v>
                </c:pt>
                <c:pt idx="3622">
                  <c:v>4.384187526202723</c:v>
                </c:pt>
                <c:pt idx="3623">
                  <c:v>4.3823913756786688</c:v>
                </c:pt>
                <c:pt idx="3624">
                  <c:v>4.3798601081650954</c:v>
                </c:pt>
                <c:pt idx="3625">
                  <c:v>4.3828524860017932</c:v>
                </c:pt>
                <c:pt idx="3626">
                  <c:v>4.3846228762817567</c:v>
                </c:pt>
                <c:pt idx="3627">
                  <c:v>4.3868675187561221</c:v>
                </c:pt>
                <c:pt idx="3628">
                  <c:v>4.3840813483809997</c:v>
                </c:pt>
                <c:pt idx="3629">
                  <c:v>4.3858173214133798</c:v>
                </c:pt>
                <c:pt idx="3630">
                  <c:v>4.3885059949851124</c:v>
                </c:pt>
                <c:pt idx="3631">
                  <c:v>4.3892841750854101</c:v>
                </c:pt>
                <c:pt idx="3632">
                  <c:v>4.3894391715837022</c:v>
                </c:pt>
                <c:pt idx="3633">
                  <c:v>4.3919191881520279</c:v>
                </c:pt>
                <c:pt idx="3634">
                  <c:v>4.3914800443889872</c:v>
                </c:pt>
                <c:pt idx="3635">
                  <c:v>4.3916910035012071</c:v>
                </c:pt>
                <c:pt idx="3636">
                  <c:v>4.3893858434311825</c:v>
                </c:pt>
                <c:pt idx="3637">
                  <c:v>4.3926715665625586</c:v>
                </c:pt>
                <c:pt idx="3638">
                  <c:v>4.3950382352313069</c:v>
                </c:pt>
                <c:pt idx="3639">
                  <c:v>4.3982012505266805</c:v>
                </c:pt>
                <c:pt idx="3640">
                  <c:v>4.399053145516147</c:v>
                </c:pt>
                <c:pt idx="3641">
                  <c:v>4.3978759026058238</c:v>
                </c:pt>
                <c:pt idx="3642">
                  <c:v>4.3982977645537078</c:v>
                </c:pt>
                <c:pt idx="3643">
                  <c:v>4.3984123092626337</c:v>
                </c:pt>
                <c:pt idx="3644">
                  <c:v>4.4006933830773809</c:v>
                </c:pt>
                <c:pt idx="3645">
                  <c:v>4.4020577954158329</c:v>
                </c:pt>
                <c:pt idx="3646">
                  <c:v>4.4037482595075161</c:v>
                </c:pt>
                <c:pt idx="3647">
                  <c:v>4.4053167143173653</c:v>
                </c:pt>
                <c:pt idx="3648">
                  <c:v>4.4022339600310172</c:v>
                </c:pt>
                <c:pt idx="3649">
                  <c:v>4.4035282008303973</c:v>
                </c:pt>
                <c:pt idx="3650">
                  <c:v>4.4034981968137892</c:v>
                </c:pt>
                <c:pt idx="3651">
                  <c:v>4.4009979928775138</c:v>
                </c:pt>
                <c:pt idx="3652">
                  <c:v>4.4035870130199637</c:v>
                </c:pt>
                <c:pt idx="3653">
                  <c:v>4.4065694127595645</c:v>
                </c:pt>
                <c:pt idx="3654">
                  <c:v>4.4063287045043733</c:v>
                </c:pt>
                <c:pt idx="3655">
                  <c:v>4.4085001304142857</c:v>
                </c:pt>
                <c:pt idx="3656">
                  <c:v>4.4080806678059998</c:v>
                </c:pt>
                <c:pt idx="3657">
                  <c:v>4.4058271344498801</c:v>
                </c:pt>
                <c:pt idx="3658">
                  <c:v>4.4028890917608816</c:v>
                </c:pt>
                <c:pt idx="3659">
                  <c:v>4.4048856299256638</c:v>
                </c:pt>
                <c:pt idx="3660">
                  <c:v>4.405167297327151</c:v>
                </c:pt>
                <c:pt idx="3661">
                  <c:v>4.403502451380608</c:v>
                </c:pt>
                <c:pt idx="3662">
                  <c:v>4.4053597423529958</c:v>
                </c:pt>
                <c:pt idx="3663">
                  <c:v>4.4056915875059355</c:v>
                </c:pt>
                <c:pt idx="3664">
                  <c:v>4.4081284957558173</c:v>
                </c:pt>
                <c:pt idx="3665">
                  <c:v>4.4052475658407007</c:v>
                </c:pt>
                <c:pt idx="3666">
                  <c:v>4.4039160545238865</c:v>
                </c:pt>
                <c:pt idx="3667">
                  <c:v>4.4034679934334084</c:v>
                </c:pt>
                <c:pt idx="3668">
                  <c:v>4.4054138935647407</c:v>
                </c:pt>
                <c:pt idx="3669">
                  <c:v>4.4074184756934454</c:v>
                </c:pt>
                <c:pt idx="3670">
                  <c:v>4.406185246179577</c:v>
                </c:pt>
                <c:pt idx="3671">
                  <c:v>4.4076264812559849</c:v>
                </c:pt>
                <c:pt idx="3672">
                  <c:v>4.404228291630865</c:v>
                </c:pt>
                <c:pt idx="3673">
                  <c:v>4.4026838657982479</c:v>
                </c:pt>
                <c:pt idx="3674">
                  <c:v>4.3997777284822828</c:v>
                </c:pt>
                <c:pt idx="3675">
                  <c:v>4.3955978939126368</c:v>
                </c:pt>
                <c:pt idx="3676">
                  <c:v>4.3935223560343832</c:v>
                </c:pt>
                <c:pt idx="3677">
                  <c:v>4.3942101289136959</c:v>
                </c:pt>
                <c:pt idx="3678">
                  <c:v>4.3947749063354218</c:v>
                </c:pt>
                <c:pt idx="3679">
                  <c:v>4.3922846482087134</c:v>
                </c:pt>
                <c:pt idx="3680">
                  <c:v>4.3924195952445384</c:v>
                </c:pt>
                <c:pt idx="3681">
                  <c:v>4.3904792833396478</c:v>
                </c:pt>
                <c:pt idx="3682">
                  <c:v>4.3879822576728547</c:v>
                </c:pt>
                <c:pt idx="3683">
                  <c:v>4.3856072525193976</c:v>
                </c:pt>
                <c:pt idx="3684">
                  <c:v>4.3835675274690091</c:v>
                </c:pt>
                <c:pt idx="3685">
                  <c:v>4.386145496919629</c:v>
                </c:pt>
                <c:pt idx="3686">
                  <c:v>4.3863632669812365</c:v>
                </c:pt>
                <c:pt idx="3687">
                  <c:v>4.3892837816416117</c:v>
                </c:pt>
                <c:pt idx="3688">
                  <c:v>4.3869342260087789</c:v>
                </c:pt>
                <c:pt idx="3689">
                  <c:v>4.3880114614886034</c:v>
                </c:pt>
                <c:pt idx="3690">
                  <c:v>4.3856667722588307</c:v>
                </c:pt>
                <c:pt idx="3691">
                  <c:v>4.3852318968136546</c:v>
                </c:pt>
                <c:pt idx="3692">
                  <c:v>4.3818553188773812</c:v>
                </c:pt>
                <c:pt idx="3693">
                  <c:v>4.3810524124998338</c:v>
                </c:pt>
                <c:pt idx="3694">
                  <c:v>4.3806997642498375</c:v>
                </c:pt>
                <c:pt idx="3695">
                  <c:v>4.384004648964841</c:v>
                </c:pt>
                <c:pt idx="3696">
                  <c:v>4.3820174959855445</c:v>
                </c:pt>
                <c:pt idx="3697">
                  <c:v>4.3836176260658331</c:v>
                </c:pt>
                <c:pt idx="3698">
                  <c:v>4.3806996135445164</c:v>
                </c:pt>
                <c:pt idx="3699">
                  <c:v>4.3809262812736263</c:v>
                </c:pt>
                <c:pt idx="3700">
                  <c:v>4.381318355648153</c:v>
                </c:pt>
                <c:pt idx="3701">
                  <c:v>4.3782802285351901</c:v>
                </c:pt>
                <c:pt idx="3702">
                  <c:v>4.3756451039644855</c:v>
                </c:pt>
                <c:pt idx="3703">
                  <c:v>4.3734962618851956</c:v>
                </c:pt>
                <c:pt idx="3704">
                  <c:v>4.3755028966474914</c:v>
                </c:pt>
                <c:pt idx="3705">
                  <c:v>4.3727264387145413</c:v>
                </c:pt>
                <c:pt idx="3706">
                  <c:v>4.3709853699402501</c:v>
                </c:pt>
                <c:pt idx="3707">
                  <c:v>4.3721139625414454</c:v>
                </c:pt>
                <c:pt idx="3708">
                  <c:v>4.3721614032906162</c:v>
                </c:pt>
                <c:pt idx="3709">
                  <c:v>4.3754144152248031</c:v>
                </c:pt>
                <c:pt idx="3710">
                  <c:v>4.376454426920307</c:v>
                </c:pt>
                <c:pt idx="3711">
                  <c:v>4.3772549783819015</c:v>
                </c:pt>
                <c:pt idx="3712">
                  <c:v>4.3755360588142631</c:v>
                </c:pt>
                <c:pt idx="3713">
                  <c:v>4.3739640976379777</c:v>
                </c:pt>
                <c:pt idx="3714">
                  <c:v>4.3729131556852181</c:v>
                </c:pt>
                <c:pt idx="3715">
                  <c:v>4.3695742125715133</c:v>
                </c:pt>
                <c:pt idx="3716">
                  <c:v>4.3686110683200834</c:v>
                </c:pt>
                <c:pt idx="3717">
                  <c:v>4.3673309069536819</c:v>
                </c:pt>
                <c:pt idx="3718">
                  <c:v>4.3694412088146084</c:v>
                </c:pt>
                <c:pt idx="3719">
                  <c:v>4.3657316646383162</c:v>
                </c:pt>
                <c:pt idx="3720">
                  <c:v>4.3627033713455496</c:v>
                </c:pt>
                <c:pt idx="3721">
                  <c:v>4.363159763918639</c:v>
                </c:pt>
                <c:pt idx="3722">
                  <c:v>4.3634465486402663</c:v>
                </c:pt>
                <c:pt idx="3723">
                  <c:v>4.3618808176674611</c:v>
                </c:pt>
                <c:pt idx="3724">
                  <c:v>4.3625838813141113</c:v>
                </c:pt>
                <c:pt idx="3725">
                  <c:v>4.3591793836878292</c:v>
                </c:pt>
                <c:pt idx="3726">
                  <c:v>4.3633967960140732</c:v>
                </c:pt>
                <c:pt idx="3727">
                  <c:v>4.3618012800937915</c:v>
                </c:pt>
                <c:pt idx="3728">
                  <c:v>4.3657544544919151</c:v>
                </c:pt>
                <c:pt idx="3729">
                  <c:v>4.3683960054020767</c:v>
                </c:pt>
                <c:pt idx="3730">
                  <c:v>4.3716758652940353</c:v>
                </c:pt>
                <c:pt idx="3731">
                  <c:v>4.3752771879881545</c:v>
                </c:pt>
                <c:pt idx="3732">
                  <c:v>4.3745855842283907</c:v>
                </c:pt>
                <c:pt idx="3733">
                  <c:v>4.3774891725438225</c:v>
                </c:pt>
                <c:pt idx="3734">
                  <c:v>4.3788344490929454</c:v>
                </c:pt>
                <c:pt idx="3735">
                  <c:v>4.3793582201110866</c:v>
                </c:pt>
                <c:pt idx="3736">
                  <c:v>4.3767015357088646</c:v>
                </c:pt>
                <c:pt idx="3737">
                  <c:v>4.3743357049946869</c:v>
                </c:pt>
                <c:pt idx="3738">
                  <c:v>4.3759317308947931</c:v>
                </c:pt>
                <c:pt idx="3739">
                  <c:v>4.378992956276897</c:v>
                </c:pt>
                <c:pt idx="3740">
                  <c:v>4.3760013371513597</c:v>
                </c:pt>
                <c:pt idx="3741">
                  <c:v>4.3772774304083324</c:v>
                </c:pt>
                <c:pt idx="3742">
                  <c:v>4.3762923218001664</c:v>
                </c:pt>
                <c:pt idx="3743">
                  <c:v>4.3742437353641632</c:v>
                </c:pt>
                <c:pt idx="3744">
                  <c:v>4.3753667006568797</c:v>
                </c:pt>
                <c:pt idx="3745">
                  <c:v>4.3726344466437421</c:v>
                </c:pt>
                <c:pt idx="3746">
                  <c:v>4.3697699977108675</c:v>
                </c:pt>
                <c:pt idx="3747">
                  <c:v>4.3720866177566506</c:v>
                </c:pt>
                <c:pt idx="3748">
                  <c:v>4.3734113054015173</c:v>
                </c:pt>
                <c:pt idx="3749">
                  <c:v>4.3708631992934865</c:v>
                </c:pt>
                <c:pt idx="3750">
                  <c:v>4.3730893553076164</c:v>
                </c:pt>
                <c:pt idx="3751">
                  <c:v>4.3728758082014645</c:v>
                </c:pt>
                <c:pt idx="3752">
                  <c:v>4.3724547120374346</c:v>
                </c:pt>
                <c:pt idx="3753">
                  <c:v>4.3700188377966853</c:v>
                </c:pt>
                <c:pt idx="3754">
                  <c:v>4.3698868610407517</c:v>
                </c:pt>
                <c:pt idx="3755">
                  <c:v>4.3709679038199365</c:v>
                </c:pt>
                <c:pt idx="3756">
                  <c:v>4.3690566457435382</c:v>
                </c:pt>
                <c:pt idx="3757">
                  <c:v>4.3682968728286671</c:v>
                </c:pt>
                <c:pt idx="3758">
                  <c:v>4.3695090153720937</c:v>
                </c:pt>
                <c:pt idx="3759">
                  <c:v>4.3719483750646519</c:v>
                </c:pt>
                <c:pt idx="3760">
                  <c:v>4.3708563475633593</c:v>
                </c:pt>
                <c:pt idx="3761">
                  <c:v>4.370717680612092</c:v>
                </c:pt>
                <c:pt idx="3762">
                  <c:v>4.3729271269998504</c:v>
                </c:pt>
                <c:pt idx="3763">
                  <c:v>4.3698799844598533</c:v>
                </c:pt>
                <c:pt idx="3764">
                  <c:v>4.3717917847706564</c:v>
                </c:pt>
                <c:pt idx="3765">
                  <c:v>4.371855709075243</c:v>
                </c:pt>
                <c:pt idx="3766">
                  <c:v>4.3695351548937387</c:v>
                </c:pt>
                <c:pt idx="3767">
                  <c:v>4.3736127517958634</c:v>
                </c:pt>
                <c:pt idx="3768">
                  <c:v>4.3719769167599454</c:v>
                </c:pt>
                <c:pt idx="3769">
                  <c:v>4.3711181384247464</c:v>
                </c:pt>
                <c:pt idx="3770">
                  <c:v>4.3744791956562512</c:v>
                </c:pt>
                <c:pt idx="3771">
                  <c:v>4.3722093917431266</c:v>
                </c:pt>
                <c:pt idx="3772">
                  <c:v>4.3741041239082641</c:v>
                </c:pt>
                <c:pt idx="3773">
                  <c:v>4.3737795814300986</c:v>
                </c:pt>
                <c:pt idx="3774">
                  <c:v>4.3737937098014967</c:v>
                </c:pt>
                <c:pt idx="3775">
                  <c:v>4.3771399956054671</c:v>
                </c:pt>
                <c:pt idx="3776">
                  <c:v>4.3763503756933577</c:v>
                </c:pt>
                <c:pt idx="3777">
                  <c:v>4.3741771281794906</c:v>
                </c:pt>
                <c:pt idx="3778">
                  <c:v>4.3720782256159003</c:v>
                </c:pt>
                <c:pt idx="3779">
                  <c:v>4.3715821411035822</c:v>
                </c:pt>
                <c:pt idx="3780">
                  <c:v>4.3729960982815106</c:v>
                </c:pt>
                <c:pt idx="3781">
                  <c:v>4.3707971963158805</c:v>
                </c:pt>
                <c:pt idx="3782">
                  <c:v>4.3731128723895631</c:v>
                </c:pt>
                <c:pt idx="3783">
                  <c:v>4.3758901949417721</c:v>
                </c:pt>
                <c:pt idx="3784">
                  <c:v>4.3730229510429366</c:v>
                </c:pt>
                <c:pt idx="3785">
                  <c:v>4.3744575520220774</c:v>
                </c:pt>
                <c:pt idx="3786">
                  <c:v>4.376327000981636</c:v>
                </c:pt>
                <c:pt idx="3787">
                  <c:v>4.3794773209620033</c:v>
                </c:pt>
                <c:pt idx="3788">
                  <c:v>4.3796383145427633</c:v>
                </c:pt>
                <c:pt idx="3789">
                  <c:v>4.3837058482519078</c:v>
                </c:pt>
                <c:pt idx="3790">
                  <c:v>4.3846693312868696</c:v>
                </c:pt>
                <c:pt idx="3791">
                  <c:v>4.3812935646611324</c:v>
                </c:pt>
                <c:pt idx="3792">
                  <c:v>4.3793195933679101</c:v>
                </c:pt>
                <c:pt idx="3793">
                  <c:v>4.3820312015005518</c:v>
                </c:pt>
                <c:pt idx="3794">
                  <c:v>4.3853577974705402</c:v>
                </c:pt>
                <c:pt idx="3795">
                  <c:v>4.3844342015211293</c:v>
                </c:pt>
                <c:pt idx="3796">
                  <c:v>4.3823255374907069</c:v>
                </c:pt>
                <c:pt idx="3797">
                  <c:v>4.3792360867408924</c:v>
                </c:pt>
                <c:pt idx="3798">
                  <c:v>4.3762396050060746</c:v>
                </c:pt>
                <c:pt idx="3799">
                  <c:v>4.3764753729059533</c:v>
                </c:pt>
                <c:pt idx="3800">
                  <c:v>4.3779990054478342</c:v>
                </c:pt>
                <c:pt idx="3801">
                  <c:v>4.3793242053388779</c:v>
                </c:pt>
                <c:pt idx="3802">
                  <c:v>4.3823369812321005</c:v>
                </c:pt>
                <c:pt idx="3803">
                  <c:v>4.3805983216074589</c:v>
                </c:pt>
                <c:pt idx="3804">
                  <c:v>4.3778029151753097</c:v>
                </c:pt>
                <c:pt idx="3805">
                  <c:v>4.3812043968718033</c:v>
                </c:pt>
                <c:pt idx="3806">
                  <c:v>4.3827222289343677</c:v>
                </c:pt>
                <c:pt idx="3807">
                  <c:v>4.3860833043556804</c:v>
                </c:pt>
                <c:pt idx="3808">
                  <c:v>4.3837050982685666</c:v>
                </c:pt>
                <c:pt idx="3809">
                  <c:v>4.3857234363031958</c:v>
                </c:pt>
                <c:pt idx="3810">
                  <c:v>4.3893137475771313</c:v>
                </c:pt>
                <c:pt idx="3811">
                  <c:v>4.3867781926255889</c:v>
                </c:pt>
                <c:pt idx="3812">
                  <c:v>4.3837969687730771</c:v>
                </c:pt>
                <c:pt idx="3813">
                  <c:v>4.3809375893976155</c:v>
                </c:pt>
                <c:pt idx="3814">
                  <c:v>4.379257597609663</c:v>
                </c:pt>
                <c:pt idx="3815">
                  <c:v>4.3765097256574697</c:v>
                </c:pt>
                <c:pt idx="3816">
                  <c:v>4.3797435911443197</c:v>
                </c:pt>
                <c:pt idx="3817">
                  <c:v>4.3785058393214333</c:v>
                </c:pt>
                <c:pt idx="3818">
                  <c:v>4.3808728225350047</c:v>
                </c:pt>
                <c:pt idx="3819">
                  <c:v>4.3842708860843045</c:v>
                </c:pt>
                <c:pt idx="3820">
                  <c:v>4.3871944483626182</c:v>
                </c:pt>
                <c:pt idx="3821">
                  <c:v>4.3900595393953656</c:v>
                </c:pt>
                <c:pt idx="3822">
                  <c:v>4.3873439286074589</c:v>
                </c:pt>
                <c:pt idx="3823">
                  <c:v>4.3841541100353094</c:v>
                </c:pt>
                <c:pt idx="3824">
                  <c:v>4.3836487278346032</c:v>
                </c:pt>
                <c:pt idx="3825">
                  <c:v>4.3862445532779111</c:v>
                </c:pt>
                <c:pt idx="3826">
                  <c:v>4.3860495422123531</c:v>
                </c:pt>
                <c:pt idx="3827">
                  <c:v>4.3886460313681059</c:v>
                </c:pt>
                <c:pt idx="3828">
                  <c:v>4.3859690107407436</c:v>
                </c:pt>
                <c:pt idx="3829">
                  <c:v>4.3888877105259283</c:v>
                </c:pt>
                <c:pt idx="3830">
                  <c:v>4.3909394963154096</c:v>
                </c:pt>
                <c:pt idx="3831">
                  <c:v>4.3886288063891019</c:v>
                </c:pt>
                <c:pt idx="3832">
                  <c:v>4.3876499102613202</c:v>
                </c:pt>
                <c:pt idx="3833">
                  <c:v>4.3851682320560945</c:v>
                </c:pt>
                <c:pt idx="3834">
                  <c:v>4.3846728074149723</c:v>
                </c:pt>
                <c:pt idx="3835">
                  <c:v>4.3837021312666726</c:v>
                </c:pt>
                <c:pt idx="3836">
                  <c:v>4.3863844686413396</c:v>
                </c:pt>
                <c:pt idx="3837">
                  <c:v>4.3824410392685129</c:v>
                </c:pt>
                <c:pt idx="3838">
                  <c:v>4.3801356784831427</c:v>
                </c:pt>
                <c:pt idx="3839">
                  <c:v>4.3828309649134791</c:v>
                </c:pt>
                <c:pt idx="3840">
                  <c:v>4.38022892561521</c:v>
                </c:pt>
                <c:pt idx="3841">
                  <c:v>4.3811130671029055</c:v>
                </c:pt>
                <c:pt idx="3842">
                  <c:v>4.3834767657608475</c:v>
                </c:pt>
                <c:pt idx="3843">
                  <c:v>4.3798324504456305</c:v>
                </c:pt>
                <c:pt idx="3844">
                  <c:v>4.380096481436718</c:v>
                </c:pt>
                <c:pt idx="3845">
                  <c:v>4.3791767718079839</c:v>
                </c:pt>
                <c:pt idx="3846">
                  <c:v>4.3821730963718242</c:v>
                </c:pt>
                <c:pt idx="3847">
                  <c:v>4.3794911544443877</c:v>
                </c:pt>
                <c:pt idx="3848">
                  <c:v>4.3799019513554995</c:v>
                </c:pt>
                <c:pt idx="3849">
                  <c:v>4.3784367923283893</c:v>
                </c:pt>
                <c:pt idx="3850">
                  <c:v>4.3751856764818218</c:v>
                </c:pt>
                <c:pt idx="3851">
                  <c:v>4.3774723429521858</c:v>
                </c:pt>
                <c:pt idx="3852">
                  <c:v>4.3779035360931413</c:v>
                </c:pt>
                <c:pt idx="3853">
                  <c:v>4.379171285371279</c:v>
                </c:pt>
                <c:pt idx="3854">
                  <c:v>4.3782700796638538</c:v>
                </c:pt>
                <c:pt idx="3855">
                  <c:v>4.3755419580705768</c:v>
                </c:pt>
                <c:pt idx="3856">
                  <c:v>4.3748146789091651</c:v>
                </c:pt>
                <c:pt idx="3857">
                  <c:v>4.3745867853309814</c:v>
                </c:pt>
                <c:pt idx="3858">
                  <c:v>4.3775875296243614</c:v>
                </c:pt>
                <c:pt idx="3859">
                  <c:v>4.3773947790318744</c:v>
                </c:pt>
                <c:pt idx="3860">
                  <c:v>4.3788111434512365</c:v>
                </c:pt>
                <c:pt idx="3861">
                  <c:v>4.3811035805822112</c:v>
                </c:pt>
                <c:pt idx="3862">
                  <c:v>4.3790101689705665</c:v>
                </c:pt>
                <c:pt idx="3863">
                  <c:v>4.3772254255911553</c:v>
                </c:pt>
                <c:pt idx="3864">
                  <c:v>4.379069017079332</c:v>
                </c:pt>
                <c:pt idx="3865">
                  <c:v>4.3797674967377453</c:v>
                </c:pt>
                <c:pt idx="3866">
                  <c:v>4.3809286668029905</c:v>
                </c:pt>
                <c:pt idx="3867">
                  <c:v>4.3810606334669311</c:v>
                </c:pt>
                <c:pt idx="3868">
                  <c:v>4.3814700007975924</c:v>
                </c:pt>
                <c:pt idx="3869">
                  <c:v>4.3816912607816407</c:v>
                </c:pt>
                <c:pt idx="3870">
                  <c:v>4.3850922755660076</c:v>
                </c:pt>
                <c:pt idx="3871">
                  <c:v>4.3872493100546874</c:v>
                </c:pt>
                <c:pt idx="3872">
                  <c:v>4.3848168838535937</c:v>
                </c:pt>
                <c:pt idx="3873">
                  <c:v>4.3821751261765218</c:v>
                </c:pt>
                <c:pt idx="3874">
                  <c:v>4.3791821836529916</c:v>
                </c:pt>
                <c:pt idx="3875">
                  <c:v>4.3813889199799316</c:v>
                </c:pt>
                <c:pt idx="3876">
                  <c:v>4.3840396815803331</c:v>
                </c:pt>
                <c:pt idx="3877">
                  <c:v>4.386070907948727</c:v>
                </c:pt>
                <c:pt idx="3878">
                  <c:v>4.3829896697897528</c:v>
                </c:pt>
                <c:pt idx="3879">
                  <c:v>4.3859388563939579</c:v>
                </c:pt>
                <c:pt idx="3880">
                  <c:v>4.3845160992660785</c:v>
                </c:pt>
                <c:pt idx="3881">
                  <c:v>4.3841344572807568</c:v>
                </c:pt>
                <c:pt idx="3882">
                  <c:v>4.3868178881351412</c:v>
                </c:pt>
                <c:pt idx="3883">
                  <c:v>4.3857536103724382</c:v>
                </c:pt>
                <c:pt idx="3884">
                  <c:v>4.3875150981649886</c:v>
                </c:pt>
                <c:pt idx="3885">
                  <c:v>4.3902864162016888</c:v>
                </c:pt>
                <c:pt idx="3886">
                  <c:v>4.3925447478776558</c:v>
                </c:pt>
                <c:pt idx="3887">
                  <c:v>4.3949042129201032</c:v>
                </c:pt>
                <c:pt idx="3888">
                  <c:v>4.3914591686617008</c:v>
                </c:pt>
                <c:pt idx="3889">
                  <c:v>4.3917204652884667</c:v>
                </c:pt>
                <c:pt idx="3890">
                  <c:v>4.3925831359826972</c:v>
                </c:pt>
                <c:pt idx="3891">
                  <c:v>4.3954858532630432</c:v>
                </c:pt>
                <c:pt idx="3892">
                  <c:v>4.3975718561977821</c:v>
                </c:pt>
                <c:pt idx="3893">
                  <c:v>4.397621039073826</c:v>
                </c:pt>
                <c:pt idx="3894">
                  <c:v>4.394371098292349</c:v>
                </c:pt>
                <c:pt idx="3895">
                  <c:v>4.3962740563265017</c:v>
                </c:pt>
                <c:pt idx="3896">
                  <c:v>4.3960490151999716</c:v>
                </c:pt>
                <c:pt idx="3897">
                  <c:v>4.3938004548959722</c:v>
                </c:pt>
                <c:pt idx="3898">
                  <c:v>4.3947304657980526</c:v>
                </c:pt>
                <c:pt idx="3899">
                  <c:v>4.3951853964820922</c:v>
                </c:pt>
                <c:pt idx="3900">
                  <c:v>4.3922328685524503</c:v>
                </c:pt>
                <c:pt idx="3901">
                  <c:v>4.3948612711814015</c:v>
                </c:pt>
                <c:pt idx="3902">
                  <c:v>4.3957007457577735</c:v>
                </c:pt>
                <c:pt idx="3903">
                  <c:v>4.3941031308426179</c:v>
                </c:pt>
                <c:pt idx="3904">
                  <c:v>4.3921496082257656</c:v>
                </c:pt>
                <c:pt idx="3905">
                  <c:v>4.3937929960612507</c:v>
                </c:pt>
                <c:pt idx="3906">
                  <c:v>4.3906196161400253</c:v>
                </c:pt>
                <c:pt idx="3907">
                  <c:v>4.3892253838172248</c:v>
                </c:pt>
                <c:pt idx="3908">
                  <c:v>4.3863920561408802</c:v>
                </c:pt>
                <c:pt idx="3909">
                  <c:v>4.3829714150180621</c:v>
                </c:pt>
                <c:pt idx="3910">
                  <c:v>4.3820347667177009</c:v>
                </c:pt>
                <c:pt idx="3911">
                  <c:v>4.3793452513833468</c:v>
                </c:pt>
                <c:pt idx="3912">
                  <c:v>4.3779626463556802</c:v>
                </c:pt>
                <c:pt idx="3913">
                  <c:v>4.3796438734285665</c:v>
                </c:pt>
                <c:pt idx="3914">
                  <c:v>4.3769711159599947</c:v>
                </c:pt>
                <c:pt idx="3915">
                  <c:v>4.3789377336407949</c:v>
                </c:pt>
                <c:pt idx="3916">
                  <c:v>4.3800362389679783</c:v>
                </c:pt>
                <c:pt idx="3917">
                  <c:v>4.3777377541886189</c:v>
                </c:pt>
                <c:pt idx="3918">
                  <c:v>4.3804517991048462</c:v>
                </c:pt>
                <c:pt idx="3919">
                  <c:v>4.3810329631227489</c:v>
                </c:pt>
                <c:pt idx="3920">
                  <c:v>4.3789101238602939</c:v>
                </c:pt>
                <c:pt idx="3921">
                  <c:v>4.3772502413830878</c:v>
                </c:pt>
                <c:pt idx="3922">
                  <c:v>4.3753879165554252</c:v>
                </c:pt>
                <c:pt idx="3923">
                  <c:v>4.3742576182243162</c:v>
                </c:pt>
                <c:pt idx="3924">
                  <c:v>4.3780002058598297</c:v>
                </c:pt>
                <c:pt idx="3925">
                  <c:v>4.3810782817426324</c:v>
                </c:pt>
                <c:pt idx="3926">
                  <c:v>4.3830314761077789</c:v>
                </c:pt>
                <c:pt idx="3927">
                  <c:v>4.380889226585623</c:v>
                </c:pt>
                <c:pt idx="3928">
                  <c:v>4.3795165020539111</c:v>
                </c:pt>
                <c:pt idx="3929">
                  <c:v>4.3775164720128323</c:v>
                </c:pt>
                <c:pt idx="3930">
                  <c:v>4.3780965225725756</c:v>
                </c:pt>
                <c:pt idx="3931">
                  <c:v>4.3783752521211241</c:v>
                </c:pt>
                <c:pt idx="3932">
                  <c:v>4.380313787078701</c:v>
                </c:pt>
                <c:pt idx="3933">
                  <c:v>4.3833843713371268</c:v>
                </c:pt>
                <c:pt idx="3934">
                  <c:v>4.3864516839103835</c:v>
                </c:pt>
                <c:pt idx="3935">
                  <c:v>4.3874791702321758</c:v>
                </c:pt>
                <c:pt idx="3936">
                  <c:v>4.3852582468275321</c:v>
                </c:pt>
                <c:pt idx="3937">
                  <c:v>4.3836247218909818</c:v>
                </c:pt>
                <c:pt idx="3938">
                  <c:v>4.3825735874531615</c:v>
                </c:pt>
                <c:pt idx="3939">
                  <c:v>4.3802037557040983</c:v>
                </c:pt>
                <c:pt idx="3940">
                  <c:v>4.3819484405900164</c:v>
                </c:pt>
                <c:pt idx="3941">
                  <c:v>4.3836779117782161</c:v>
                </c:pt>
                <c:pt idx="3942">
                  <c:v>4.3861464735426523</c:v>
                </c:pt>
                <c:pt idx="3943">
                  <c:v>4.3882824240717992</c:v>
                </c:pt>
                <c:pt idx="3944">
                  <c:v>4.3908342555903639</c:v>
                </c:pt>
                <c:pt idx="3945">
                  <c:v>4.3939171104785562</c:v>
                </c:pt>
                <c:pt idx="3946">
                  <c:v>4.3962101282689856</c:v>
                </c:pt>
                <c:pt idx="3947">
                  <c:v>4.3947244257036058</c:v>
                </c:pt>
                <c:pt idx="3948">
                  <c:v>4.3922968971895333</c:v>
                </c:pt>
                <c:pt idx="3949">
                  <c:v>4.3885179992457424</c:v>
                </c:pt>
                <c:pt idx="3950">
                  <c:v>4.3889278792608275</c:v>
                </c:pt>
                <c:pt idx="3951">
                  <c:v>4.3892697216756114</c:v>
                </c:pt>
                <c:pt idx="3952">
                  <c:v>4.3904880872420984</c:v>
                </c:pt>
                <c:pt idx="3953">
                  <c:v>4.3878258654972564</c:v>
                </c:pt>
                <c:pt idx="3954">
                  <c:v>4.3873075281873115</c:v>
                </c:pt>
                <c:pt idx="3955">
                  <c:v>4.3895668776235652</c:v>
                </c:pt>
                <c:pt idx="3956">
                  <c:v>4.3870571800710936</c:v>
                </c:pt>
                <c:pt idx="3957">
                  <c:v>4.3901091564696717</c:v>
                </c:pt>
                <c:pt idx="3958">
                  <c:v>4.3869263733402786</c:v>
                </c:pt>
                <c:pt idx="3959">
                  <c:v>4.3880928058734732</c:v>
                </c:pt>
                <c:pt idx="3960">
                  <c:v>4.3916934897560029</c:v>
                </c:pt>
                <c:pt idx="3961">
                  <c:v>4.390835419960883</c:v>
                </c:pt>
                <c:pt idx="3962">
                  <c:v>4.3915471515616655</c:v>
                </c:pt>
                <c:pt idx="3963">
                  <c:v>4.3934870085304327</c:v>
                </c:pt>
                <c:pt idx="3964">
                  <c:v>4.3912589083598244</c:v>
                </c:pt>
                <c:pt idx="3965">
                  <c:v>4.3919423101926283</c:v>
                </c:pt>
                <c:pt idx="3966">
                  <c:v>4.3948287839887756</c:v>
                </c:pt>
                <c:pt idx="3967">
                  <c:v>4.394160308309</c:v>
                </c:pt>
                <c:pt idx="3968">
                  <c:v>4.3929998821428198</c:v>
                </c:pt>
                <c:pt idx="3969">
                  <c:v>4.3957779644999633</c:v>
                </c:pt>
                <c:pt idx="3970">
                  <c:v>4.3929376452099644</c:v>
                </c:pt>
                <c:pt idx="3971">
                  <c:v>4.3942010923057655</c:v>
                </c:pt>
                <c:pt idx="3972">
                  <c:v>4.3954491304596504</c:v>
                </c:pt>
                <c:pt idx="3973">
                  <c:v>4.3919619678504578</c:v>
                </c:pt>
                <c:pt idx="3974">
                  <c:v>4.3944499284934482</c:v>
                </c:pt>
                <c:pt idx="3975">
                  <c:v>4.3941711299235795</c:v>
                </c:pt>
                <c:pt idx="3976">
                  <c:v>4.3930712673251078</c:v>
                </c:pt>
                <c:pt idx="3977">
                  <c:v>4.3952543819786056</c:v>
                </c:pt>
                <c:pt idx="3978">
                  <c:v>4.3922383543390335</c:v>
                </c:pt>
                <c:pt idx="3979">
                  <c:v>4.3938505072522531</c:v>
                </c:pt>
                <c:pt idx="3980">
                  <c:v>4.3929290771072074</c:v>
                </c:pt>
                <c:pt idx="3981">
                  <c:v>4.3894089755650629</c:v>
                </c:pt>
                <c:pt idx="3982">
                  <c:v>4.3925396760537616</c:v>
                </c:pt>
                <c:pt idx="3983">
                  <c:v>4.3899705225326864</c:v>
                </c:pt>
                <c:pt idx="3984">
                  <c:v>4.3889850520820328</c:v>
                </c:pt>
                <c:pt idx="3985">
                  <c:v>4.391142451040392</c:v>
                </c:pt>
                <c:pt idx="3986">
                  <c:v>4.3911802820195849</c:v>
                </c:pt>
                <c:pt idx="3987">
                  <c:v>4.3886279963791939</c:v>
                </c:pt>
                <c:pt idx="3988">
                  <c:v>4.39005649645161</c:v>
                </c:pt>
                <c:pt idx="3989">
                  <c:v>4.3929225265225771</c:v>
                </c:pt>
                <c:pt idx="3990">
                  <c:v>4.3944029959921256</c:v>
                </c:pt>
                <c:pt idx="3991">
                  <c:v>4.3915695160722832</c:v>
                </c:pt>
                <c:pt idx="3992">
                  <c:v>4.394859805750837</c:v>
                </c:pt>
                <c:pt idx="3993">
                  <c:v>4.3931567096358206</c:v>
                </c:pt>
                <c:pt idx="3994">
                  <c:v>4.3906164354431043</c:v>
                </c:pt>
                <c:pt idx="3995">
                  <c:v>4.3926336467342422</c:v>
                </c:pt>
                <c:pt idx="3996">
                  <c:v>4.3890360137995579</c:v>
                </c:pt>
                <c:pt idx="3997">
                  <c:v>4.387019993523567</c:v>
                </c:pt>
                <c:pt idx="3998">
                  <c:v>4.390536233653096</c:v>
                </c:pt>
                <c:pt idx="3999">
                  <c:v>4.3937506889800337</c:v>
                </c:pt>
                <c:pt idx="4000">
                  <c:v>4.3910644952004327</c:v>
                </c:pt>
                <c:pt idx="4001">
                  <c:v>4.3906122852964238</c:v>
                </c:pt>
                <c:pt idx="4002">
                  <c:v>4.3896645995904953</c:v>
                </c:pt>
                <c:pt idx="4003">
                  <c:v>4.3916421075986856</c:v>
                </c:pt>
                <c:pt idx="4004">
                  <c:v>4.3921488454467124</c:v>
                </c:pt>
                <c:pt idx="4005">
                  <c:v>4.3943601885377781</c:v>
                </c:pt>
                <c:pt idx="4006">
                  <c:v>4.3962144047670231</c:v>
                </c:pt>
                <c:pt idx="4007">
                  <c:v>4.3988990966716823</c:v>
                </c:pt>
                <c:pt idx="4008">
                  <c:v>4.3951552947382488</c:v>
                </c:pt>
                <c:pt idx="4009">
                  <c:v>4.3963842488434839</c:v>
                </c:pt>
                <c:pt idx="4010">
                  <c:v>4.3987058838666142</c:v>
                </c:pt>
                <c:pt idx="4011">
                  <c:v>4.3973632661892816</c:v>
                </c:pt>
                <c:pt idx="4012">
                  <c:v>4.3992357408654961</c:v>
                </c:pt>
                <c:pt idx="4013">
                  <c:v>4.4014126460481862</c:v>
                </c:pt>
                <c:pt idx="4014">
                  <c:v>4.4025263131272228</c:v>
                </c:pt>
                <c:pt idx="4015">
                  <c:v>4.4047445868646777</c:v>
                </c:pt>
                <c:pt idx="4016">
                  <c:v>4.4005492751273838</c:v>
                </c:pt>
                <c:pt idx="4017">
                  <c:v>4.4024167296248358</c:v>
                </c:pt>
                <c:pt idx="4018">
                  <c:v>4.4014451950323394</c:v>
                </c:pt>
                <c:pt idx="4019">
                  <c:v>4.3991707511316926</c:v>
                </c:pt>
                <c:pt idx="4020">
                  <c:v>4.4010853361090589</c:v>
                </c:pt>
                <c:pt idx="4021">
                  <c:v>4.3982008493868774</c:v>
                </c:pt>
                <c:pt idx="4022">
                  <c:v>4.3984768523991393</c:v>
                </c:pt>
                <c:pt idx="4023">
                  <c:v>4.4006299153511561</c:v>
                </c:pt>
                <c:pt idx="4024">
                  <c:v>4.3974234970441328</c:v>
                </c:pt>
                <c:pt idx="4025">
                  <c:v>4.3983700871032498</c:v>
                </c:pt>
                <c:pt idx="4026">
                  <c:v>4.397922545361185</c:v>
                </c:pt>
                <c:pt idx="4027">
                  <c:v>4.3970812744539609</c:v>
                </c:pt>
                <c:pt idx="4028">
                  <c:v>4.3943491089648816</c:v>
                </c:pt>
                <c:pt idx="4029">
                  <c:v>4.3957813667855836</c:v>
                </c:pt>
                <c:pt idx="4030">
                  <c:v>4.3962152794498719</c:v>
                </c:pt>
                <c:pt idx="4031">
                  <c:v>4.3935726138608739</c:v>
                </c:pt>
                <c:pt idx="4032">
                  <c:v>4.3899457815836564</c:v>
                </c:pt>
                <c:pt idx="4033">
                  <c:v>4.3901474859519833</c:v>
                </c:pt>
                <c:pt idx="4034">
                  <c:v>4.3935144562329436</c:v>
                </c:pt>
                <c:pt idx="4035">
                  <c:v>4.3907504071082846</c:v>
                </c:pt>
                <c:pt idx="4036">
                  <c:v>4.3927061989661187</c:v>
                </c:pt>
                <c:pt idx="4037">
                  <c:v>4.394446454986797</c:v>
                </c:pt>
                <c:pt idx="4038">
                  <c:v>4.392209425887061</c:v>
                </c:pt>
                <c:pt idx="4039">
                  <c:v>4.3893888173693192</c:v>
                </c:pt>
                <c:pt idx="4040">
                  <c:v>4.3861269210219325</c:v>
                </c:pt>
                <c:pt idx="4041">
                  <c:v>4.3862750626014941</c:v>
                </c:pt>
                <c:pt idx="4042">
                  <c:v>4.3881831613494642</c:v>
                </c:pt>
                <c:pt idx="4043">
                  <c:v>4.387455918122475</c:v>
                </c:pt>
                <c:pt idx="4044">
                  <c:v>4.3898976597600257</c:v>
                </c:pt>
                <c:pt idx="4045">
                  <c:v>4.3875152465648251</c:v>
                </c:pt>
                <c:pt idx="4046">
                  <c:v>4.3845296416335282</c:v>
                </c:pt>
                <c:pt idx="4047">
                  <c:v>4.3842181688008575</c:v>
                </c:pt>
                <c:pt idx="4048">
                  <c:v>4.3872397454248402</c:v>
                </c:pt>
                <c:pt idx="4049">
                  <c:v>4.3877947305163429</c:v>
                </c:pt>
                <c:pt idx="4050">
                  <c:v>4.3884878159060161</c:v>
                </c:pt>
                <c:pt idx="4051">
                  <c:v>4.3858552795878953</c:v>
                </c:pt>
                <c:pt idx="4052">
                  <c:v>4.3857282939961371</c:v>
                </c:pt>
                <c:pt idx="4053">
                  <c:v>4.3852317481162144</c:v>
                </c:pt>
                <c:pt idx="4054">
                  <c:v>4.3881651931538901</c:v>
                </c:pt>
                <c:pt idx="4055">
                  <c:v>4.3846256292908121</c:v>
                </c:pt>
                <c:pt idx="4056">
                  <c:v>4.3849736767049956</c:v>
                </c:pt>
                <c:pt idx="4057">
                  <c:v>4.3809219631708958</c:v>
                </c:pt>
                <c:pt idx="4058">
                  <c:v>4.3834456439074785</c:v>
                </c:pt>
                <c:pt idx="4059">
                  <c:v>4.3834972110293284</c:v>
                </c:pt>
                <c:pt idx="4060">
                  <c:v>4.3865525868087412</c:v>
                </c:pt>
                <c:pt idx="4061">
                  <c:v>4.3858882550725662</c:v>
                </c:pt>
                <c:pt idx="4062">
                  <c:v>4.3853381099711148</c:v>
                </c:pt>
                <c:pt idx="4063">
                  <c:v>4.3825204077716924</c:v>
                </c:pt>
                <c:pt idx="4064">
                  <c:v>4.3804500196162586</c:v>
                </c:pt>
                <c:pt idx="4065">
                  <c:v>4.3802603792239339</c:v>
                </c:pt>
                <c:pt idx="4066">
                  <c:v>4.3778543116394557</c:v>
                </c:pt>
                <c:pt idx="4067">
                  <c:v>4.3803515454066666</c:v>
                </c:pt>
                <c:pt idx="4068">
                  <c:v>4.3784374544985338</c:v>
                </c:pt>
                <c:pt idx="4069">
                  <c:v>4.379108725408563</c:v>
                </c:pt>
                <c:pt idx="4070">
                  <c:v>4.3812875509003915</c:v>
                </c:pt>
                <c:pt idx="4071">
                  <c:v>4.378778359882384</c:v>
                </c:pt>
                <c:pt idx="4072">
                  <c:v>4.3804334326847361</c:v>
                </c:pt>
                <c:pt idx="4073">
                  <c:v>4.3790188640310417</c:v>
                </c:pt>
                <c:pt idx="4074">
                  <c:v>4.3771929467504211</c:v>
                </c:pt>
                <c:pt idx="4075">
                  <c:v>4.3794786278154128</c:v>
                </c:pt>
                <c:pt idx="4076">
                  <c:v>4.3761127952591039</c:v>
                </c:pt>
                <c:pt idx="4077">
                  <c:v>4.3771884393539215</c:v>
                </c:pt>
                <c:pt idx="4078">
                  <c:v>4.378163190566843</c:v>
                </c:pt>
                <c:pt idx="4079">
                  <c:v>4.3810341067555063</c:v>
                </c:pt>
                <c:pt idx="4080">
                  <c:v>4.3791576246203956</c:v>
                </c:pt>
                <c:pt idx="4081">
                  <c:v>4.3762561921279879</c:v>
                </c:pt>
                <c:pt idx="4082">
                  <c:v>4.3737339682854284</c:v>
                </c:pt>
                <c:pt idx="4083">
                  <c:v>4.3734571489197194</c:v>
                </c:pt>
                <c:pt idx="4084">
                  <c:v>4.3760228059413251</c:v>
                </c:pt>
                <c:pt idx="4085">
                  <c:v>4.3764829898224979</c:v>
                </c:pt>
                <c:pt idx="4086">
                  <c:v>4.3734375900260476</c:v>
                </c:pt>
                <c:pt idx="4087">
                  <c:v>4.3695850582255265</c:v>
                </c:pt>
                <c:pt idx="4088">
                  <c:v>4.3694919770610161</c:v>
                </c:pt>
                <c:pt idx="4089">
                  <c:v>4.3654234975197959</c:v>
                </c:pt>
                <c:pt idx="4090">
                  <c:v>4.3684130275693995</c:v>
                </c:pt>
                <c:pt idx="4091">
                  <c:v>4.3668197270180116</c:v>
                </c:pt>
                <c:pt idx="4092">
                  <c:v>4.3652890324776514</c:v>
                </c:pt>
                <c:pt idx="4093">
                  <c:v>4.3679496718280983</c:v>
                </c:pt>
                <c:pt idx="4094">
                  <c:v>4.3679697983915355</c:v>
                </c:pt>
                <c:pt idx="4095">
                  <c:v>4.3666820424237045</c:v>
                </c:pt>
                <c:pt idx="4096">
                  <c:v>4.3693636615752309</c:v>
                </c:pt>
                <c:pt idx="4097">
                  <c:v>4.3692447883437264</c:v>
                </c:pt>
                <c:pt idx="4098">
                  <c:v>4.3715327325768518</c:v>
                </c:pt>
                <c:pt idx="4099">
                  <c:v>4.3725212379253149</c:v>
                </c:pt>
                <c:pt idx="4100">
                  <c:v>4.3691064931668091</c:v>
                </c:pt>
                <c:pt idx="4101">
                  <c:v>4.3669441433034732</c:v>
                </c:pt>
                <c:pt idx="4102">
                  <c:v>4.3676458204374029</c:v>
                </c:pt>
                <c:pt idx="4103">
                  <c:v>4.3676317840286547</c:v>
                </c:pt>
                <c:pt idx="4104">
                  <c:v>4.3644089083480813</c:v>
                </c:pt>
                <c:pt idx="4105">
                  <c:v>4.3656988101811187</c:v>
                </c:pt>
                <c:pt idx="4106">
                  <c:v>4.3649351339774958</c:v>
                </c:pt>
                <c:pt idx="4107">
                  <c:v>4.3677004912979456</c:v>
                </c:pt>
                <c:pt idx="4108">
                  <c:v>4.3700977014719866</c:v>
                </c:pt>
                <c:pt idx="4109">
                  <c:v>4.3734113674425465</c:v>
                </c:pt>
                <c:pt idx="4110">
                  <c:v>4.3733826000936951</c:v>
                </c:pt>
                <c:pt idx="4111">
                  <c:v>4.3746813680918208</c:v>
                </c:pt>
                <c:pt idx="4112">
                  <c:v>4.3718279207299844</c:v>
                </c:pt>
                <c:pt idx="4113">
                  <c:v>4.3694459423153846</c:v>
                </c:pt>
                <c:pt idx="4114">
                  <c:v>4.3666868234690766</c:v>
                </c:pt>
                <c:pt idx="4115">
                  <c:v>4.3632107469996946</c:v>
                </c:pt>
                <c:pt idx="4116">
                  <c:v>4.3659617920597009</c:v>
                </c:pt>
                <c:pt idx="4117">
                  <c:v>4.3658605762185063</c:v>
                </c:pt>
                <c:pt idx="4118">
                  <c:v>4.3635462646941363</c:v>
                </c:pt>
                <c:pt idx="4119">
                  <c:v>4.3659481794002541</c:v>
                </c:pt>
                <c:pt idx="4120">
                  <c:v>4.3665398958122497</c:v>
                </c:pt>
                <c:pt idx="4121">
                  <c:v>4.3684101578960046</c:v>
                </c:pt>
                <c:pt idx="4122">
                  <c:v>4.3654845747380842</c:v>
                </c:pt>
                <c:pt idx="4123">
                  <c:v>4.3676612632433223</c:v>
                </c:pt>
                <c:pt idx="4124">
                  <c:v>4.3698140779784556</c:v>
                </c:pt>
                <c:pt idx="4125">
                  <c:v>4.3677818564188859</c:v>
                </c:pt>
                <c:pt idx="4126">
                  <c:v>4.3663342992905081</c:v>
                </c:pt>
                <c:pt idx="4127">
                  <c:v>4.3694126333046981</c:v>
                </c:pt>
                <c:pt idx="4128">
                  <c:v>4.3665606406386042</c:v>
                </c:pt>
                <c:pt idx="4129">
                  <c:v>4.3670100278258319</c:v>
                </c:pt>
                <c:pt idx="4130">
                  <c:v>4.3640291472693153</c:v>
                </c:pt>
                <c:pt idx="4131">
                  <c:v>4.3602806443239297</c:v>
                </c:pt>
                <c:pt idx="4132">
                  <c:v>4.3579951514374509</c:v>
                </c:pt>
                <c:pt idx="4133">
                  <c:v>4.3543568084087019</c:v>
                </c:pt>
                <c:pt idx="4134">
                  <c:v>4.3514725322405283</c:v>
                </c:pt>
                <c:pt idx="4135">
                  <c:v>4.3488336615957177</c:v>
                </c:pt>
                <c:pt idx="4136">
                  <c:v>4.3464971683638032</c:v>
                </c:pt>
                <c:pt idx="4137">
                  <c:v>4.3459955649965272</c:v>
                </c:pt>
                <c:pt idx="4138">
                  <c:v>4.3414740736965962</c:v>
                </c:pt>
                <c:pt idx="4139">
                  <c:v>4.3388161322226644</c:v>
                </c:pt>
                <c:pt idx="4140">
                  <c:v>4.3367215295782104</c:v>
                </c:pt>
                <c:pt idx="4141">
                  <c:v>4.3362525589866463</c:v>
                </c:pt>
                <c:pt idx="4142">
                  <c:v>4.3381551878069136</c:v>
                </c:pt>
                <c:pt idx="4143">
                  <c:v>4.3395723240507751</c:v>
                </c:pt>
                <c:pt idx="4144">
                  <c:v>4.3422967175697593</c:v>
                </c:pt>
                <c:pt idx="4145">
                  <c:v>4.345162803218364</c:v>
                </c:pt>
                <c:pt idx="4146">
                  <c:v>4.3478146871539964</c:v>
                </c:pt>
                <c:pt idx="4147">
                  <c:v>4.3489288934109158</c:v>
                </c:pt>
                <c:pt idx="4148">
                  <c:v>4.3466631555426973</c:v>
                </c:pt>
                <c:pt idx="4149">
                  <c:v>4.3448361324318432</c:v>
                </c:pt>
                <c:pt idx="4150">
                  <c:v>4.3474257897832063</c:v>
                </c:pt>
                <c:pt idx="4151">
                  <c:v>4.3466509739875416</c:v>
                </c:pt>
                <c:pt idx="4152">
                  <c:v>4.3459528345077905</c:v>
                </c:pt>
                <c:pt idx="4153">
                  <c:v>4.3485299978176348</c:v>
                </c:pt>
                <c:pt idx="4154">
                  <c:v>4.3470880578612814</c:v>
                </c:pt>
                <c:pt idx="4155">
                  <c:v>4.3494458567040555</c:v>
                </c:pt>
                <c:pt idx="4156">
                  <c:v>4.3479033395699744</c:v>
                </c:pt>
                <c:pt idx="4157">
                  <c:v>4.3489159327785751</c:v>
                </c:pt>
                <c:pt idx="4158">
                  <c:v>4.347548434123004</c:v>
                </c:pt>
                <c:pt idx="4159">
                  <c:v>4.3454036454405438</c:v>
                </c:pt>
                <c:pt idx="4160">
                  <c:v>4.341911832531733</c:v>
                </c:pt>
                <c:pt idx="4161">
                  <c:v>4.3388893158810982</c:v>
                </c:pt>
                <c:pt idx="4162">
                  <c:v>4.3419312695634762</c:v>
                </c:pt>
                <c:pt idx="4163">
                  <c:v>4.3424516441722067</c:v>
                </c:pt>
                <c:pt idx="4164">
                  <c:v>4.3407191712887627</c:v>
                </c:pt>
                <c:pt idx="4165">
                  <c:v>4.3442611678629879</c:v>
                </c:pt>
                <c:pt idx="4166">
                  <c:v>4.3467345445057282</c:v>
                </c:pt>
                <c:pt idx="4167">
                  <c:v>4.3479501736156134</c:v>
                </c:pt>
                <c:pt idx="4168">
                  <c:v>4.3509575901433006</c:v>
                </c:pt>
                <c:pt idx="4169">
                  <c:v>4.3529421983404344</c:v>
                </c:pt>
                <c:pt idx="4170">
                  <c:v>4.3539538543736249</c:v>
                </c:pt>
                <c:pt idx="4171">
                  <c:v>4.3551048372861523</c:v>
                </c:pt>
                <c:pt idx="4172">
                  <c:v>4.3539619605404294</c:v>
                </c:pt>
                <c:pt idx="4173">
                  <c:v>4.3512212013296203</c:v>
                </c:pt>
                <c:pt idx="4174">
                  <c:v>4.3544363573030287</c:v>
                </c:pt>
                <c:pt idx="4175">
                  <c:v>4.3517694501569686</c:v>
                </c:pt>
                <c:pt idx="4176">
                  <c:v>4.3509689411538295</c:v>
                </c:pt>
                <c:pt idx="4177">
                  <c:v>4.352109862330753</c:v>
                </c:pt>
                <c:pt idx="4178">
                  <c:v>4.3495831250841386</c:v>
                </c:pt>
                <c:pt idx="4179">
                  <c:v>4.3472316425824555</c:v>
                </c:pt>
                <c:pt idx="4180">
                  <c:v>4.3481976897308066</c:v>
                </c:pt>
                <c:pt idx="4181">
                  <c:v>4.3512880559361902</c:v>
                </c:pt>
                <c:pt idx="4182">
                  <c:v>4.3485173348174664</c:v>
                </c:pt>
                <c:pt idx="4183">
                  <c:v>4.3479448081211167</c:v>
                </c:pt>
                <c:pt idx="4184">
                  <c:v>4.346267551958694</c:v>
                </c:pt>
                <c:pt idx="4185">
                  <c:v>4.3492890809195206</c:v>
                </c:pt>
                <c:pt idx="4186">
                  <c:v>4.3461924193011301</c:v>
                </c:pt>
                <c:pt idx="4187">
                  <c:v>4.3458594709151077</c:v>
                </c:pt>
                <c:pt idx="4188">
                  <c:v>4.3477384014968052</c:v>
                </c:pt>
                <c:pt idx="4189">
                  <c:v>4.3500831934668689</c:v>
                </c:pt>
                <c:pt idx="4190">
                  <c:v>4.3516695095975315</c:v>
                </c:pt>
                <c:pt idx="4191">
                  <c:v>4.3544166994055811</c:v>
                </c:pt>
                <c:pt idx="4192">
                  <c:v>4.3569325454174699</c:v>
                </c:pt>
                <c:pt idx="4193">
                  <c:v>4.3540385145091198</c:v>
                </c:pt>
                <c:pt idx="4194">
                  <c:v>4.3561489442189378</c:v>
                </c:pt>
                <c:pt idx="4195">
                  <c:v>4.353291445334559</c:v>
                </c:pt>
                <c:pt idx="4196">
                  <c:v>4.3544556764278672</c:v>
                </c:pt>
                <c:pt idx="4197">
                  <c:v>4.3559843228993094</c:v>
                </c:pt>
                <c:pt idx="4198">
                  <c:v>4.3544343964413237</c:v>
                </c:pt>
                <c:pt idx="4199">
                  <c:v>4.3568026285124972</c:v>
                </c:pt>
                <c:pt idx="4200">
                  <c:v>4.3546901559422473</c:v>
                </c:pt>
                <c:pt idx="4201">
                  <c:v>4.3538618128234026</c:v>
                </c:pt>
                <c:pt idx="4202">
                  <c:v>4.3501902965669341</c:v>
                </c:pt>
                <c:pt idx="4203">
                  <c:v>4.3482410706355958</c:v>
                </c:pt>
                <c:pt idx="4204">
                  <c:v>4.3454999892228834</c:v>
                </c:pt>
                <c:pt idx="4205">
                  <c:v>4.3442624094384259</c:v>
                </c:pt>
                <c:pt idx="4206">
                  <c:v>4.3438665012496571</c:v>
                </c:pt>
                <c:pt idx="4207">
                  <c:v>4.3397388912246635</c:v>
                </c:pt>
                <c:pt idx="4208">
                  <c:v>4.3437565934001707</c:v>
                </c:pt>
                <c:pt idx="4209">
                  <c:v>4.3475777015321668</c:v>
                </c:pt>
                <c:pt idx="4210">
                  <c:v>4.3500437475015232</c:v>
                </c:pt>
                <c:pt idx="4211">
                  <c:v>4.3533116725514924</c:v>
                </c:pt>
                <c:pt idx="4212">
                  <c:v>4.350071659100462</c:v>
                </c:pt>
                <c:pt idx="4213">
                  <c:v>4.3485371859184525</c:v>
                </c:pt>
                <c:pt idx="4214">
                  <c:v>4.3510331822000827</c:v>
                </c:pt>
                <c:pt idx="4215">
                  <c:v>4.3544369985560811</c:v>
                </c:pt>
                <c:pt idx="4216">
                  <c:v>4.3561443785849594</c:v>
                </c:pt>
                <c:pt idx="4217">
                  <c:v>4.3587433310132599</c:v>
                </c:pt>
                <c:pt idx="4218">
                  <c:v>4.3623906243929946</c:v>
                </c:pt>
                <c:pt idx="4219">
                  <c:v>4.3625420519051348</c:v>
                </c:pt>
                <c:pt idx="4220">
                  <c:v>4.3607581708670313</c:v>
                </c:pt>
                <c:pt idx="4221">
                  <c:v>4.3631864274496905</c:v>
                </c:pt>
                <c:pt idx="4222">
                  <c:v>4.3613176389006965</c:v>
                </c:pt>
                <c:pt idx="4223">
                  <c:v>4.3617315661226819</c:v>
                </c:pt>
                <c:pt idx="4224">
                  <c:v>4.3641599548002281</c:v>
                </c:pt>
                <c:pt idx="4225">
                  <c:v>4.360598055704223</c:v>
                </c:pt>
                <c:pt idx="4226">
                  <c:v>4.3625871545901385</c:v>
                </c:pt>
                <c:pt idx="4227">
                  <c:v>4.3640721114983361</c:v>
                </c:pt>
                <c:pt idx="4228">
                  <c:v>4.3610770092683699</c:v>
                </c:pt>
                <c:pt idx="4229">
                  <c:v>4.3601209290830027</c:v>
                </c:pt>
                <c:pt idx="4230">
                  <c:v>4.3578386305013419</c:v>
                </c:pt>
                <c:pt idx="4231">
                  <c:v>4.3552597178913146</c:v>
                </c:pt>
                <c:pt idx="4232">
                  <c:v>4.3551707435334883</c:v>
                </c:pt>
                <c:pt idx="4233">
                  <c:v>4.3521239286628184</c:v>
                </c:pt>
                <c:pt idx="4234">
                  <c:v>4.3549109900895617</c:v>
                </c:pt>
                <c:pt idx="4235">
                  <c:v>4.3549803902877704</c:v>
                </c:pt>
                <c:pt idx="4236">
                  <c:v>4.3527076824820154</c:v>
                </c:pt>
                <c:pt idx="4237">
                  <c:v>4.3545090288323749</c:v>
                </c:pt>
                <c:pt idx="4238">
                  <c:v>4.352700488255727</c:v>
                </c:pt>
                <c:pt idx="4239">
                  <c:v>4.3519934184906131</c:v>
                </c:pt>
                <c:pt idx="4240">
                  <c:v>4.3547732901208009</c:v>
                </c:pt>
                <c:pt idx="4241">
                  <c:v>4.3503531443183849</c:v>
                </c:pt>
                <c:pt idx="4242">
                  <c:v>4.3520530614320174</c:v>
                </c:pt>
                <c:pt idx="4243">
                  <c:v>4.3509610002033776</c:v>
                </c:pt>
                <c:pt idx="4244">
                  <c:v>4.3487479601993098</c:v>
                </c:pt>
                <c:pt idx="4245">
                  <c:v>4.3517589609953236</c:v>
                </c:pt>
                <c:pt idx="4246">
                  <c:v>4.3492288617754165</c:v>
                </c:pt>
                <c:pt idx="4247">
                  <c:v>4.3500849445399083</c:v>
                </c:pt>
                <c:pt idx="4248">
                  <c:v>4.3512834056491103</c:v>
                </c:pt>
                <c:pt idx="4249">
                  <c:v>4.3483979375361281</c:v>
                </c:pt>
                <c:pt idx="4250">
                  <c:v>4.3508377387854056</c:v>
                </c:pt>
                <c:pt idx="4251">
                  <c:v>4.3498108840096981</c:v>
                </c:pt>
                <c:pt idx="4252">
                  <c:v>4.3488045663295045</c:v>
                </c:pt>
                <c:pt idx="4253">
                  <c:v>4.3518534950029144</c:v>
                </c:pt>
                <c:pt idx="4254">
                  <c:v>4.3530066251028554</c:v>
                </c:pt>
                <c:pt idx="4255">
                  <c:v>4.3540369726007979</c:v>
                </c:pt>
                <c:pt idx="4256">
                  <c:v>4.3527516931487815</c:v>
                </c:pt>
                <c:pt idx="4257">
                  <c:v>4.3514408592858054</c:v>
                </c:pt>
                <c:pt idx="4258">
                  <c:v>4.3492907621000887</c:v>
                </c:pt>
                <c:pt idx="4259">
                  <c:v>4.3480491468580862</c:v>
                </c:pt>
                <c:pt idx="4260">
                  <c:v>4.346565423920925</c:v>
                </c:pt>
                <c:pt idx="4261">
                  <c:v>4.3454910154425059</c:v>
                </c:pt>
                <c:pt idx="4262">
                  <c:v>4.3483128151336556</c:v>
                </c:pt>
                <c:pt idx="4263">
                  <c:v>4.3459347988309824</c:v>
                </c:pt>
                <c:pt idx="4264">
                  <c:v>4.3438844428543621</c:v>
                </c:pt>
                <c:pt idx="4265">
                  <c:v>4.3417922139972749</c:v>
                </c:pt>
                <c:pt idx="4266">
                  <c:v>4.3423053097173296</c:v>
                </c:pt>
                <c:pt idx="4267">
                  <c:v>4.3428785635229827</c:v>
                </c:pt>
                <c:pt idx="4268">
                  <c:v>4.339679272252523</c:v>
                </c:pt>
                <c:pt idx="4269">
                  <c:v>4.3382188468074725</c:v>
                </c:pt>
                <c:pt idx="4270">
                  <c:v>4.3407343498713233</c:v>
                </c:pt>
                <c:pt idx="4271">
                  <c:v>4.3418303428738971</c:v>
                </c:pt>
                <c:pt idx="4272">
                  <c:v>4.339321796016419</c:v>
                </c:pt>
                <c:pt idx="4273">
                  <c:v>4.336298640096091</c:v>
                </c:pt>
                <c:pt idx="4274">
                  <c:v>4.334523847294169</c:v>
                </c:pt>
                <c:pt idx="4275">
                  <c:v>4.3363121503482853</c:v>
                </c:pt>
                <c:pt idx="4276">
                  <c:v>4.3381639873413196</c:v>
                </c:pt>
                <c:pt idx="4277">
                  <c:v>4.3378595475944932</c:v>
                </c:pt>
                <c:pt idx="4278">
                  <c:v>4.3394618366426032</c:v>
                </c:pt>
                <c:pt idx="4279">
                  <c:v>4.3381395599097505</c:v>
                </c:pt>
                <c:pt idx="4280">
                  <c:v>4.3385242087115552</c:v>
                </c:pt>
                <c:pt idx="4281">
                  <c:v>4.3362588045373238</c:v>
                </c:pt>
                <c:pt idx="4282">
                  <c:v>4.3365498484465768</c:v>
                </c:pt>
                <c:pt idx="4283">
                  <c:v>4.3372482514776456</c:v>
                </c:pt>
                <c:pt idx="4284">
                  <c:v>4.3348626064480928</c:v>
                </c:pt>
                <c:pt idx="4285">
                  <c:v>4.3381513143191306</c:v>
                </c:pt>
                <c:pt idx="4286">
                  <c:v>4.3374497080327483</c:v>
                </c:pt>
                <c:pt idx="4287">
                  <c:v>4.3379288138720931</c:v>
                </c:pt>
                <c:pt idx="4288">
                  <c:v>4.339718537594651</c:v>
                </c:pt>
                <c:pt idx="4289">
                  <c:v>4.3373772068427572</c:v>
                </c:pt>
                <c:pt idx="4290">
                  <c:v>4.334151222705902</c:v>
                </c:pt>
                <c:pt idx="4291">
                  <c:v>4.3334989582517842</c:v>
                </c:pt>
                <c:pt idx="4292">
                  <c:v>4.3341879790867486</c:v>
                </c:pt>
                <c:pt idx="4293">
                  <c:v>4.3359531995050133</c:v>
                </c:pt>
                <c:pt idx="4294">
                  <c:v>4.3341024755149125</c:v>
                </c:pt>
                <c:pt idx="4295">
                  <c:v>4.3322058860046138</c:v>
                </c:pt>
                <c:pt idx="4296">
                  <c:v>4.3338814482845214</c:v>
                </c:pt>
                <c:pt idx="4297">
                  <c:v>4.3362569593188312</c:v>
                </c:pt>
                <c:pt idx="4298">
                  <c:v>4.3332741001324546</c:v>
                </c:pt>
                <c:pt idx="4299">
                  <c:v>4.3324245581298051</c:v>
                </c:pt>
                <c:pt idx="4300">
                  <c:v>4.3356447269672085</c:v>
                </c:pt>
                <c:pt idx="4301">
                  <c:v>4.3384378724278641</c:v>
                </c:pt>
                <c:pt idx="4302">
                  <c:v>4.3390079949793066</c:v>
                </c:pt>
                <c:pt idx="4303">
                  <c:v>4.3385034950797206</c:v>
                </c:pt>
                <c:pt idx="4304">
                  <c:v>4.3405592451781265</c:v>
                </c:pt>
                <c:pt idx="4305">
                  <c:v>4.3431066602745636</c:v>
                </c:pt>
                <c:pt idx="4306">
                  <c:v>4.3450406470690721</c:v>
                </c:pt>
                <c:pt idx="4307">
                  <c:v>4.3464794141276908</c:v>
                </c:pt>
                <c:pt idx="4308">
                  <c:v>4.3452940258451367</c:v>
                </c:pt>
                <c:pt idx="4309">
                  <c:v>4.3417833253282341</c:v>
                </c:pt>
                <c:pt idx="4310">
                  <c:v>4.3410499188216694</c:v>
                </c:pt>
                <c:pt idx="4311">
                  <c:v>4.3387027804452361</c:v>
                </c:pt>
                <c:pt idx="4312">
                  <c:v>4.3368488448363305</c:v>
                </c:pt>
                <c:pt idx="4313">
                  <c:v>4.3378323479396039</c:v>
                </c:pt>
                <c:pt idx="4314">
                  <c:v>4.336707080980811</c:v>
                </c:pt>
                <c:pt idx="4315">
                  <c:v>4.3355632393611945</c:v>
                </c:pt>
                <c:pt idx="4316">
                  <c:v>4.3348929745739699</c:v>
                </c:pt>
                <c:pt idx="4317">
                  <c:v>4.33664409508249</c:v>
                </c:pt>
                <c:pt idx="4318">
                  <c:v>4.3356041531808405</c:v>
                </c:pt>
                <c:pt idx="4319">
                  <c:v>4.3382703501172237</c:v>
                </c:pt>
                <c:pt idx="4320">
                  <c:v>4.3409225431148792</c:v>
                </c:pt>
                <c:pt idx="4321">
                  <c:v>4.3408876522525812</c:v>
                </c:pt>
                <c:pt idx="4322">
                  <c:v>4.3437034992075292</c:v>
                </c:pt>
                <c:pt idx="4323">
                  <c:v>4.3411887492233783</c:v>
                </c:pt>
                <c:pt idx="4324">
                  <c:v>4.3411890542389111</c:v>
                </c:pt>
                <c:pt idx="4325">
                  <c:v>4.3447508531541335</c:v>
                </c:pt>
                <c:pt idx="4326">
                  <c:v>4.3489003160910507</c:v>
                </c:pt>
                <c:pt idx="4327">
                  <c:v>4.3498329897692294</c:v>
                </c:pt>
                <c:pt idx="4328">
                  <c:v>4.3475595499738446</c:v>
                </c:pt>
                <c:pt idx="4329">
                  <c:v>4.3500652789743679</c:v>
                </c:pt>
                <c:pt idx="4330">
                  <c:v>4.3481392133948802</c:v>
                </c:pt>
                <c:pt idx="4331">
                  <c:v>4.3458685291269825</c:v>
                </c:pt>
                <c:pt idx="4332">
                  <c:v>4.3430077585444433</c:v>
                </c:pt>
                <c:pt idx="4333">
                  <c:v>4.3395533233735542</c:v>
                </c:pt>
                <c:pt idx="4334">
                  <c:v>4.3406929169060824</c:v>
                </c:pt>
                <c:pt idx="4335">
                  <c:v>4.3410164185679605</c:v>
                </c:pt>
                <c:pt idx="4336">
                  <c:v>4.3438296901966016</c:v>
                </c:pt>
                <c:pt idx="4337">
                  <c:v>4.3406848763926691</c:v>
                </c:pt>
                <c:pt idx="4338">
                  <c:v>4.338718818864816</c:v>
                </c:pt>
                <c:pt idx="4339">
                  <c:v>4.3404927424875197</c:v>
                </c:pt>
                <c:pt idx="4340">
                  <c:v>4.3400908876377686</c:v>
                </c:pt>
                <c:pt idx="4341">
                  <c:v>4.3414493698850132</c:v>
                </c:pt>
                <c:pt idx="4342">
                  <c:v>4.3399638424873128</c:v>
                </c:pt>
                <c:pt idx="4343">
                  <c:v>4.339430025637566</c:v>
                </c:pt>
                <c:pt idx="4344">
                  <c:v>4.3382009051248138</c:v>
                </c:pt>
                <c:pt idx="4345">
                  <c:v>4.335754507022318</c:v>
                </c:pt>
                <c:pt idx="4346">
                  <c:v>4.333689976881872</c:v>
                </c:pt>
                <c:pt idx="4347">
                  <c:v>4.3318741573442345</c:v>
                </c:pt>
                <c:pt idx="4348">
                  <c:v>4.3317768141973501</c:v>
                </c:pt>
                <c:pt idx="4349">
                  <c:v>4.3323895179134029</c:v>
                </c:pt>
                <c:pt idx="4350">
                  <c:v>4.3345576475551351</c:v>
                </c:pt>
                <c:pt idx="4351">
                  <c:v>4.3322153746040328</c:v>
                </c:pt>
                <c:pt idx="4352">
                  <c:v>4.3307908471119525</c:v>
                </c:pt>
                <c:pt idx="4353">
                  <c:v>4.3281583901697136</c:v>
                </c:pt>
                <c:pt idx="4354">
                  <c:v>4.3304111423663194</c:v>
                </c:pt>
                <c:pt idx="4355">
                  <c:v>4.3324702595189928</c:v>
                </c:pt>
                <c:pt idx="4356">
                  <c:v>4.3307823743286127</c:v>
                </c:pt>
                <c:pt idx="4357">
                  <c:v>4.3292936268420403</c:v>
                </c:pt>
                <c:pt idx="4358">
                  <c:v>4.3263975343052001</c:v>
                </c:pt>
                <c:pt idx="4359">
                  <c:v>4.3256752836190957</c:v>
                </c:pt>
                <c:pt idx="4360">
                  <c:v>4.3291574979467136</c:v>
                </c:pt>
                <c:pt idx="4361">
                  <c:v>4.3321294879877792</c:v>
                </c:pt>
                <c:pt idx="4362">
                  <c:v>4.3349241582280236</c:v>
                </c:pt>
                <c:pt idx="4363">
                  <c:v>4.3373478750634629</c:v>
                </c:pt>
                <c:pt idx="4364">
                  <c:v>4.339939837562194</c:v>
                </c:pt>
                <c:pt idx="4365">
                  <c:v>4.3391718008109503</c:v>
                </c:pt>
                <c:pt idx="4366">
                  <c:v>4.3367476847947311</c:v>
                </c:pt>
                <c:pt idx="4367">
                  <c:v>4.3338808910988362</c:v>
                </c:pt>
                <c:pt idx="4368">
                  <c:v>4.3333871732768596</c:v>
                </c:pt>
                <c:pt idx="4369">
                  <c:v>4.3343898098113218</c:v>
                </c:pt>
                <c:pt idx="4370">
                  <c:v>4.3316434936150952</c:v>
                </c:pt>
                <c:pt idx="4371">
                  <c:v>4.3306522637427936</c:v>
                </c:pt>
                <c:pt idx="4372">
                  <c:v>4.3277605184679375</c:v>
                </c:pt>
                <c:pt idx="4373">
                  <c:v>4.3238593680985788</c:v>
                </c:pt>
                <c:pt idx="4374">
                  <c:v>4.3211034807366069</c:v>
                </c:pt>
                <c:pt idx="4375">
                  <c:v>4.3193527511218743</c:v>
                </c:pt>
                <c:pt idx="4376">
                  <c:v>4.3184429560994371</c:v>
                </c:pt>
                <c:pt idx="4377">
                  <c:v>4.3188272769774478</c:v>
                </c:pt>
                <c:pt idx="4378">
                  <c:v>4.3188688914378988</c:v>
                </c:pt>
                <c:pt idx="4379">
                  <c:v>4.3212579336091403</c:v>
                </c:pt>
                <c:pt idx="4380">
                  <c:v>4.3212611149369575</c:v>
                </c:pt>
                <c:pt idx="4381">
                  <c:v>4.3194552926382181</c:v>
                </c:pt>
                <c:pt idx="4382">
                  <c:v>4.3195555267854537</c:v>
                </c:pt>
                <c:pt idx="4383">
                  <c:v>4.321821836249744</c:v>
                </c:pt>
                <c:pt idx="4384">
                  <c:v>4.3214365995247492</c:v>
                </c:pt>
                <c:pt idx="4385">
                  <c:v>4.3217205075342537</c:v>
                </c:pt>
                <c:pt idx="4386">
                  <c:v>4.3239633573835681</c:v>
                </c:pt>
                <c:pt idx="4387">
                  <c:v>4.326911530235896</c:v>
                </c:pt>
                <c:pt idx="4388">
                  <c:v>4.3276819796311772</c:v>
                </c:pt>
                <c:pt idx="4389">
                  <c:v>4.3296667200385537</c:v>
                </c:pt>
                <c:pt idx="4390">
                  <c:v>4.3271613456377827</c:v>
                </c:pt>
                <c:pt idx="4391">
                  <c:v>4.3273408987250264</c:v>
                </c:pt>
                <c:pt idx="4392">
                  <c:v>4.3275168607505252</c:v>
                </c:pt>
                <c:pt idx="4393">
                  <c:v>4.3276994435355149</c:v>
                </c:pt>
                <c:pt idx="4394">
                  <c:v>4.3288659346648046</c:v>
                </c:pt>
                <c:pt idx="4395">
                  <c:v>4.3269910959715085</c:v>
                </c:pt>
                <c:pt idx="4396">
                  <c:v>4.3251018340520782</c:v>
                </c:pt>
                <c:pt idx="4397">
                  <c:v>4.3278698173710364</c:v>
                </c:pt>
                <c:pt idx="4398">
                  <c:v>4.330798801023616</c:v>
                </c:pt>
                <c:pt idx="4399">
                  <c:v>4.3336692050031438</c:v>
                </c:pt>
                <c:pt idx="4400">
                  <c:v>4.3346762209030807</c:v>
                </c:pt>
                <c:pt idx="4401">
                  <c:v>4.3317774364850195</c:v>
                </c:pt>
                <c:pt idx="4402">
                  <c:v>4.3316921877553192</c:v>
                </c:pt>
                <c:pt idx="4403">
                  <c:v>4.331922904000213</c:v>
                </c:pt>
                <c:pt idx="4404">
                  <c:v>4.329675025920209</c:v>
                </c:pt>
                <c:pt idx="4405">
                  <c:v>4.329275625401805</c:v>
                </c:pt>
                <c:pt idx="4406">
                  <c:v>4.3264218928937686</c:v>
                </c:pt>
                <c:pt idx="4407">
                  <c:v>4.3285905350358931</c:v>
                </c:pt>
                <c:pt idx="4408">
                  <c:v>4.3285893243351747</c:v>
                </c:pt>
                <c:pt idx="4409">
                  <c:v>4.3310805378484716</c:v>
                </c:pt>
                <c:pt idx="4410">
                  <c:v>4.3323796070915019</c:v>
                </c:pt>
                <c:pt idx="4411">
                  <c:v>4.3330910149496722</c:v>
                </c:pt>
                <c:pt idx="4412">
                  <c:v>4.3353539146506783</c:v>
                </c:pt>
                <c:pt idx="4413">
                  <c:v>4.3379660763576648</c:v>
                </c:pt>
                <c:pt idx="4414">
                  <c:v>4.3416895148305112</c:v>
                </c:pt>
                <c:pt idx="4415">
                  <c:v>4.3450465845339012</c:v>
                </c:pt>
                <c:pt idx="4416">
                  <c:v>4.3449595928432228</c:v>
                </c:pt>
                <c:pt idx="4417">
                  <c:v>4.3458109409863583</c:v>
                </c:pt>
                <c:pt idx="4418">
                  <c:v>4.3432227821666309</c:v>
                </c:pt>
                <c:pt idx="4419">
                  <c:v>4.3462856665232978</c:v>
                </c:pt>
                <c:pt idx="4420">
                  <c:v>4.3475999731928319</c:v>
                </c:pt>
                <c:pt idx="4421">
                  <c:v>4.3451946337289753</c:v>
                </c:pt>
                <c:pt idx="4422">
                  <c:v>4.3438399410543953</c:v>
                </c:pt>
                <c:pt idx="4423">
                  <c:v>4.3405268022333079</c:v>
                </c:pt>
                <c:pt idx="4424">
                  <c:v>4.3416069461886417</c:v>
                </c:pt>
                <c:pt idx="4425">
                  <c:v>4.3443888072648686</c:v>
                </c:pt>
                <c:pt idx="4426">
                  <c:v>4.3435624511195714</c:v>
                </c:pt>
                <c:pt idx="4427">
                  <c:v>4.3418697020971795</c:v>
                </c:pt>
                <c:pt idx="4428">
                  <c:v>4.3445874480552353</c:v>
                </c:pt>
                <c:pt idx="4429">
                  <c:v>4.3458559990941303</c:v>
                </c:pt>
                <c:pt idx="4430">
                  <c:v>4.3508099191122476</c:v>
                </c:pt>
                <c:pt idx="4431">
                  <c:v>4.3542182007300028</c:v>
                </c:pt>
                <c:pt idx="4432">
                  <c:v>4.3556920567154034</c:v>
                </c:pt>
                <c:pt idx="4433">
                  <c:v>4.3572653955810949</c:v>
                </c:pt>
                <c:pt idx="4434">
                  <c:v>4.3549677276694734</c:v>
                </c:pt>
                <c:pt idx="4435">
                  <c:v>4.3560585731160835</c:v>
                </c:pt>
                <c:pt idx="4436">
                  <c:v>4.3582369616537617</c:v>
                </c:pt>
                <c:pt idx="4437">
                  <c:v>4.3603324024206866</c:v>
                </c:pt>
                <c:pt idx="4438">
                  <c:v>4.3618822743722721</c:v>
                </c:pt>
                <c:pt idx="4439">
                  <c:v>4.3644447888848266</c:v>
                </c:pt>
                <c:pt idx="4440">
                  <c:v>4.3629820731071298</c:v>
                </c:pt>
                <c:pt idx="4441">
                  <c:v>4.3611070716449873</c:v>
                </c:pt>
                <c:pt idx="4442">
                  <c:v>4.3584211902120877</c:v>
                </c:pt>
                <c:pt idx="4443">
                  <c:v>4.3566785864078463</c:v>
                </c:pt>
                <c:pt idx="4444">
                  <c:v>4.3603574946796897</c:v>
                </c:pt>
                <c:pt idx="4445">
                  <c:v>4.3607605447860962</c:v>
                </c:pt>
                <c:pt idx="4446">
                  <c:v>4.3615759138903742</c:v>
                </c:pt>
                <c:pt idx="4447">
                  <c:v>4.3649242556125669</c:v>
                </c:pt>
                <c:pt idx="4448">
                  <c:v>4.3630721705003159</c:v>
                </c:pt>
                <c:pt idx="4449">
                  <c:v>4.3629783470903094</c:v>
                </c:pt>
                <c:pt idx="4450">
                  <c:v>4.3666086601485032</c:v>
                </c:pt>
                <c:pt idx="4451">
                  <c:v>4.3696523469455331</c:v>
                </c:pt>
                <c:pt idx="4452">
                  <c:v>4.3717751400066218</c:v>
                </c:pt>
                <c:pt idx="4453">
                  <c:v>4.3749000972064893</c:v>
                </c:pt>
                <c:pt idx="4454">
                  <c:v>4.3742261752623595</c:v>
                </c:pt>
                <c:pt idx="4455">
                  <c:v>4.3749119317571123</c:v>
                </c:pt>
                <c:pt idx="4456">
                  <c:v>4.3720434931219705</c:v>
                </c:pt>
                <c:pt idx="4457">
                  <c:v>4.3685859832595311</c:v>
                </c:pt>
                <c:pt idx="4458">
                  <c:v>4.3685833435943406</c:v>
                </c:pt>
                <c:pt idx="4459">
                  <c:v>4.3699483767224541</c:v>
                </c:pt>
                <c:pt idx="4460">
                  <c:v>4.366606009188005</c:v>
                </c:pt>
                <c:pt idx="4461">
                  <c:v>4.363965989004245</c:v>
                </c:pt>
                <c:pt idx="4462">
                  <c:v>4.3618858092241606</c:v>
                </c:pt>
                <c:pt idx="4463">
                  <c:v>4.3589135730396773</c:v>
                </c:pt>
                <c:pt idx="4464">
                  <c:v>4.3572228215788833</c:v>
                </c:pt>
                <c:pt idx="4465">
                  <c:v>4.358923965147306</c:v>
                </c:pt>
                <c:pt idx="4466">
                  <c:v>4.3587516058443594</c:v>
                </c:pt>
                <c:pt idx="4467">
                  <c:v>4.3615722937274723</c:v>
                </c:pt>
                <c:pt idx="4468">
                  <c:v>4.360207987852923</c:v>
                </c:pt>
                <c:pt idx="4469">
                  <c:v>4.3581203880958643</c:v>
                </c:pt>
                <c:pt idx="4470">
                  <c:v>4.3612851803339465</c:v>
                </c:pt>
                <c:pt idx="4471">
                  <c:v>4.3601821567272676</c:v>
                </c:pt>
                <c:pt idx="4472">
                  <c:v>4.3587944535927221</c:v>
                </c:pt>
                <c:pt idx="4473">
                  <c:v>4.3617899245208678</c:v>
                </c:pt>
                <c:pt idx="4474">
                  <c:v>4.3636861860304501</c:v>
                </c:pt>
                <c:pt idx="4475">
                  <c:v>4.3611356823098406</c:v>
                </c:pt>
                <c:pt idx="4476">
                  <c:v>4.3602802686636437</c:v>
                </c:pt>
                <c:pt idx="4477">
                  <c:v>4.3617122632903707</c:v>
                </c:pt>
                <c:pt idx="4478">
                  <c:v>4.3624186980245634</c:v>
                </c:pt>
                <c:pt idx="4479">
                  <c:v>4.3621764440640716</c:v>
                </c:pt>
                <c:pt idx="4480">
                  <c:v>4.3605745551827901</c:v>
                </c:pt>
                <c:pt idx="4481">
                  <c:v>4.3629182040791346</c:v>
                </c:pt>
                <c:pt idx="4482">
                  <c:v>4.360776399997552</c:v>
                </c:pt>
                <c:pt idx="4483">
                  <c:v>4.3587290719976011</c:v>
                </c:pt>
                <c:pt idx="4484">
                  <c:v>4.3600531305576489</c:v>
                </c:pt>
                <c:pt idx="4485">
                  <c:v>4.3596963879464958</c:v>
                </c:pt>
                <c:pt idx="4486">
                  <c:v>4.359083220187566</c:v>
                </c:pt>
                <c:pt idx="4487">
                  <c:v>4.3619851357838142</c:v>
                </c:pt>
                <c:pt idx="4488">
                  <c:v>4.3649850130681385</c:v>
                </c:pt>
                <c:pt idx="4489">
                  <c:v>4.3617732728067757</c:v>
                </c:pt>
                <c:pt idx="4490">
                  <c:v>4.3621480073506405</c:v>
                </c:pt>
                <c:pt idx="4491">
                  <c:v>4.3640666872036276</c:v>
                </c:pt>
                <c:pt idx="4492">
                  <c:v>4.3616847734595554</c:v>
                </c:pt>
                <c:pt idx="4493">
                  <c:v>4.3608081979903641</c:v>
                </c:pt>
                <c:pt idx="4494">
                  <c:v>4.3576172540305569</c:v>
                </c:pt>
                <c:pt idx="4495">
                  <c:v>4.3545424289499461</c:v>
                </c:pt>
                <c:pt idx="4496">
                  <c:v>4.3529596803709474</c:v>
                </c:pt>
                <c:pt idx="4497">
                  <c:v>4.3562666067635281</c:v>
                </c:pt>
                <c:pt idx="4498">
                  <c:v>4.3526838746282577</c:v>
                </c:pt>
                <c:pt idx="4499">
                  <c:v>4.3506744371356927</c:v>
                </c:pt>
                <c:pt idx="4500">
                  <c:v>4.3483011283929791</c:v>
                </c:pt>
                <c:pt idx="4501">
                  <c:v>4.349515345825119</c:v>
                </c:pt>
                <c:pt idx="4502">
                  <c:v>4.3493085989086167</c:v>
                </c:pt>
                <c:pt idx="4503">
                  <c:v>4.3516219869304438</c:v>
                </c:pt>
                <c:pt idx="4504">
                  <c:v>4.3541348471918351</c:v>
                </c:pt>
                <c:pt idx="4505">
                  <c:v>4.3506158102479988</c:v>
                </c:pt>
                <c:pt idx="4506">
                  <c:v>4.3510027340430391</c:v>
                </c:pt>
                <c:pt idx="4507">
                  <c:v>4.3528876393621783</c:v>
                </c:pt>
                <c:pt idx="4508">
                  <c:v>4.3557669865749347</c:v>
                </c:pt>
                <c:pt idx="4509">
                  <c:v>4.3581085668434358</c:v>
                </c:pt>
                <c:pt idx="4510">
                  <c:v>4.3615844755065671</c:v>
                </c:pt>
                <c:pt idx="4511">
                  <c:v>4.3653586459964355</c:v>
                </c:pt>
                <c:pt idx="4512">
                  <c:v>4.3670354930765063</c:v>
                </c:pt>
                <c:pt idx="4513">
                  <c:v>4.3693382032149755</c:v>
                </c:pt>
                <c:pt idx="4514">
                  <c:v>4.3661647391506762</c:v>
                </c:pt>
                <c:pt idx="4515">
                  <c:v>4.3673897443676628</c:v>
                </c:pt>
                <c:pt idx="4516">
                  <c:v>4.3663583494803095</c:v>
                </c:pt>
                <c:pt idx="4517">
                  <c:v>4.3663901824907034</c:v>
                </c:pt>
                <c:pt idx="4518">
                  <c:v>4.3670529988408893</c:v>
                </c:pt>
                <c:pt idx="4519">
                  <c:v>4.3692179788640715</c:v>
                </c:pt>
                <c:pt idx="4520">
                  <c:v>4.3666397992867898</c:v>
                </c:pt>
                <c:pt idx="4521">
                  <c:v>4.3646607633010541</c:v>
                </c:pt>
                <c:pt idx="4522">
                  <c:v>4.3603506280350333</c:v>
                </c:pt>
                <c:pt idx="4523">
                  <c:v>4.3593071154743317</c:v>
                </c:pt>
                <c:pt idx="4524">
                  <c:v>4.3620873931648445</c:v>
                </c:pt>
                <c:pt idx="4525">
                  <c:v>4.3628262853015469</c:v>
                </c:pt>
                <c:pt idx="4526">
                  <c:v>4.364642639595516</c:v>
                </c:pt>
                <c:pt idx="4527">
                  <c:v>4.3662547468036053</c:v>
                </c:pt>
                <c:pt idx="4528">
                  <c:v>4.362766351867533</c:v>
                </c:pt>
                <c:pt idx="4529">
                  <c:v>4.3660908848301823</c:v>
                </c:pt>
                <c:pt idx="4530">
                  <c:v>4.3654411471335779</c:v>
                </c:pt>
                <c:pt idx="4531">
                  <c:v>4.3628555441909063</c:v>
                </c:pt>
                <c:pt idx="4532">
                  <c:v>4.3647699333070884</c:v>
                </c:pt>
                <c:pt idx="4533">
                  <c:v>4.3626117546409464</c:v>
                </c:pt>
                <c:pt idx="4534">
                  <c:v>4.3617776795481271</c:v>
                </c:pt>
                <c:pt idx="4535">
                  <c:v>4.365567305957164</c:v>
                </c:pt>
                <c:pt idx="4536">
                  <c:v>4.3677914398380207</c:v>
                </c:pt>
                <c:pt idx="4537">
                  <c:v>4.3648365910412599</c:v>
                </c:pt>
                <c:pt idx="4538">
                  <c:v>4.3636012792204344</c:v>
                </c:pt>
                <c:pt idx="4539">
                  <c:v>4.3657861736360255</c:v>
                </c:pt>
                <c:pt idx="4540">
                  <c:v>4.3645420901633054</c:v>
                </c:pt>
                <c:pt idx="4541">
                  <c:v>4.3642775683600386</c:v>
                </c:pt>
                <c:pt idx="4542">
                  <c:v>4.3660747569928375</c:v>
                </c:pt>
                <c:pt idx="4543">
                  <c:v>4.3683966818529809</c:v>
                </c:pt>
                <c:pt idx="4544">
                  <c:v>4.371569788215921</c:v>
                </c:pt>
                <c:pt idx="4545">
                  <c:v>4.3747570724516027</c:v>
                </c:pt>
                <c:pt idx="4546">
                  <c:v>4.3780744110025713</c:v>
                </c:pt>
                <c:pt idx="4547">
                  <c:v>4.3762571227825191</c:v>
                </c:pt>
                <c:pt idx="4548">
                  <c:v>4.374875080326869</c:v>
                </c:pt>
                <c:pt idx="4549">
                  <c:v>4.3764208387203318</c:v>
                </c:pt>
                <c:pt idx="4550">
                  <c:v>4.3773414019459249</c:v>
                </c:pt>
                <c:pt idx="4551">
                  <c:v>4.379721913907006</c:v>
                </c:pt>
                <c:pt idx="4552">
                  <c:v>4.3787691356288656</c:v>
                </c:pt>
                <c:pt idx="4553">
                  <c:v>4.3787136129162878</c:v>
                </c:pt>
                <c:pt idx="4554">
                  <c:v>4.3799651606579619</c:v>
                </c:pt>
                <c:pt idx="4555">
                  <c:v>4.3836898974448024</c:v>
                </c:pt>
                <c:pt idx="4556">
                  <c:v>4.3865182994959069</c:v>
                </c:pt>
                <c:pt idx="4557">
                  <c:v>4.3863379135059892</c:v>
                </c:pt>
                <c:pt idx="4558">
                  <c:v>4.3833551352358695</c:v>
                </c:pt>
                <c:pt idx="4559">
                  <c:v>4.3806081525311518</c:v>
                </c:pt>
                <c:pt idx="4560">
                  <c:v>4.3774386094805289</c:v>
                </c:pt>
                <c:pt idx="4561">
                  <c:v>4.3742908172909178</c:v>
                </c:pt>
                <c:pt idx="4562">
                  <c:v>4.3735784409450993</c:v>
                </c:pt>
                <c:pt idx="4563">
                  <c:v>4.3721989321261976</c:v>
                </c:pt>
                <c:pt idx="4564">
                  <c:v>4.3755577534836734</c:v>
                </c:pt>
                <c:pt idx="4565">
                  <c:v>4.3772870784139997</c:v>
                </c:pt>
                <c:pt idx="4566">
                  <c:v>4.3803988168457195</c:v>
                </c:pt>
                <c:pt idx="4567">
                  <c:v>4.3775140605088048</c:v>
                </c:pt>
                <c:pt idx="4568">
                  <c:v>4.3745000392986286</c:v>
                </c:pt>
                <c:pt idx="4569">
                  <c:v>4.3765160785126556</c:v>
                </c:pt>
                <c:pt idx="4570">
                  <c:v>4.373438796942402</c:v>
                </c:pt>
                <c:pt idx="4571">
                  <c:v>4.3715397810035546</c:v>
                </c:pt>
                <c:pt idx="4572">
                  <c:v>4.3742803453834833</c:v>
                </c:pt>
                <c:pt idx="4573">
                  <c:v>4.376663398475813</c:v>
                </c:pt>
                <c:pt idx="4574">
                  <c:v>4.3747101505062966</c:v>
                </c:pt>
                <c:pt idx="4575">
                  <c:v>4.3741816474961706</c:v>
                </c:pt>
                <c:pt idx="4576">
                  <c:v>4.3707232345462472</c:v>
                </c:pt>
                <c:pt idx="4577">
                  <c:v>4.3681356698553229</c:v>
                </c:pt>
                <c:pt idx="4578">
                  <c:v>4.3657861764582169</c:v>
                </c:pt>
                <c:pt idx="4579">
                  <c:v>4.367088212929052</c:v>
                </c:pt>
                <c:pt idx="4580">
                  <c:v>4.3643658486704711</c:v>
                </c:pt>
                <c:pt idx="4581">
                  <c:v>4.362853491697062</c:v>
                </c:pt>
                <c:pt idx="4582">
                  <c:v>4.3646988818631209</c:v>
                </c:pt>
                <c:pt idx="4583">
                  <c:v>4.3659532042258586</c:v>
                </c:pt>
                <c:pt idx="4584">
                  <c:v>4.3694079001413417</c:v>
                </c:pt>
                <c:pt idx="4585">
                  <c:v>4.3717905421385153</c:v>
                </c:pt>
                <c:pt idx="4586">
                  <c:v>4.3729129512957456</c:v>
                </c:pt>
                <c:pt idx="4587">
                  <c:v>4.3750686922698305</c:v>
                </c:pt>
                <c:pt idx="4588">
                  <c:v>4.3740363184244337</c:v>
                </c:pt>
                <c:pt idx="4589">
                  <c:v>4.3742961120559443</c:v>
                </c:pt>
                <c:pt idx="4590">
                  <c:v>4.3706888298148252</c:v>
                </c:pt>
                <c:pt idx="4591">
                  <c:v>4.3683399732185286</c:v>
                </c:pt>
                <c:pt idx="4592">
                  <c:v>4.3687737937541584</c:v>
                </c:pt>
                <c:pt idx="4593">
                  <c:v>4.3662770378790752</c:v>
                </c:pt>
                <c:pt idx="4594">
                  <c:v>4.3701117571214931</c:v>
                </c:pt>
                <c:pt idx="4595">
                  <c:v>4.3671833819790633</c:v>
                </c:pt>
                <c:pt idx="4596">
                  <c:v>4.3653272343394818</c:v>
                </c:pt>
                <c:pt idx="4597">
                  <c:v>4.3680359496526924</c:v>
                </c:pt>
                <c:pt idx="4598">
                  <c:v>4.3653050306596386</c:v>
                </c:pt>
                <c:pt idx="4599">
                  <c:v>4.3662688300464456</c:v>
                </c:pt>
                <c:pt idx="4600">
                  <c:v>4.3695912334455169</c:v>
                </c:pt>
                <c:pt idx="4601">
                  <c:v>4.3730022087766063</c:v>
                </c:pt>
                <c:pt idx="4602">
                  <c:v>4.3750973046010744</c:v>
                </c:pt>
                <c:pt idx="4603">
                  <c:v>4.3740643585090533</c:v>
                </c:pt>
                <c:pt idx="4604">
                  <c:v>4.3715445913388722</c:v>
                </c:pt>
                <c:pt idx="4605">
                  <c:v>4.3691786195120947</c:v>
                </c:pt>
                <c:pt idx="4606">
                  <c:v>4.3679177271218528</c:v>
                </c:pt>
                <c:pt idx="4607">
                  <c:v>4.3703301725794157</c:v>
                </c:pt>
                <c:pt idx="4608">
                  <c:v>4.3742764891278272</c:v>
                </c:pt>
                <c:pt idx="4609">
                  <c:v>4.3774096393452711</c:v>
                </c:pt>
                <c:pt idx="4610">
                  <c:v>4.3755236065583656</c:v>
                </c:pt>
                <c:pt idx="4611">
                  <c:v>4.3725701944271984</c:v>
                </c:pt>
                <c:pt idx="4612">
                  <c:v>4.3748602105386549</c:v>
                </c:pt>
                <c:pt idx="4613">
                  <c:v>4.3777583063278813</c:v>
                </c:pt>
                <c:pt idx="4614">
                  <c:v>4.3798759802013238</c:v>
                </c:pt>
                <c:pt idx="4615">
                  <c:v>4.3815484805972975</c:v>
                </c:pt>
                <c:pt idx="4616">
                  <c:v>4.3783080909853513</c:v>
                </c:pt>
                <c:pt idx="4617">
                  <c:v>4.3811955491656445</c:v>
                </c:pt>
                <c:pt idx="4618">
                  <c:v>4.3811416981823319</c:v>
                </c:pt>
                <c:pt idx="4619">
                  <c:v>4.380595664218685</c:v>
                </c:pt>
                <c:pt idx="4620">
                  <c:v>4.3840378909343114</c:v>
                </c:pt>
                <c:pt idx="4621">
                  <c:v>4.3808101731156244</c:v>
                </c:pt>
                <c:pt idx="4622">
                  <c:v>4.3813642496533118</c:v>
                </c:pt>
                <c:pt idx="4623">
                  <c:v>4.3803887646602462</c:v>
                </c:pt>
                <c:pt idx="4624">
                  <c:v>4.3771715693670412</c:v>
                </c:pt>
                <c:pt idx="4625">
                  <c:v>4.3753825979797005</c:v>
                </c:pt>
                <c:pt idx="4626">
                  <c:v>4.3727950660201058</c:v>
                </c:pt>
                <c:pt idx="4627">
                  <c:v>4.3698234246997032</c:v>
                </c:pt>
                <c:pt idx="4628">
                  <c:v>4.3725690762057097</c:v>
                </c:pt>
                <c:pt idx="4629">
                  <c:v>4.3728582146815951</c:v>
                </c:pt>
                <c:pt idx="4630">
                  <c:v>4.3689541703879637</c:v>
                </c:pt>
                <c:pt idx="4631">
                  <c:v>4.3652858669802042</c:v>
                </c:pt>
                <c:pt idx="4632">
                  <c:v>4.3632411696405997</c:v>
                </c:pt>
                <c:pt idx="4633">
                  <c:v>4.3598340062477874</c:v>
                </c:pt>
                <c:pt idx="4634">
                  <c:v>4.3610167061228315</c:v>
                </c:pt>
                <c:pt idx="4635">
                  <c:v>4.3608630920003746</c:v>
                </c:pt>
                <c:pt idx="4636">
                  <c:v>4.3633872501603674</c:v>
                </c:pt>
                <c:pt idx="4637">
                  <c:v>4.3614938651571604</c:v>
                </c:pt>
                <c:pt idx="4638">
                  <c:v>4.3590598078540168</c:v>
                </c:pt>
                <c:pt idx="4639">
                  <c:v>4.3568711516969367</c:v>
                </c:pt>
                <c:pt idx="4640">
                  <c:v>4.3587078686629983</c:v>
                </c:pt>
                <c:pt idx="4641">
                  <c:v>4.3611182712897376</c:v>
                </c:pt>
                <c:pt idx="4642">
                  <c:v>4.3591466258639429</c:v>
                </c:pt>
                <c:pt idx="4643">
                  <c:v>4.3605318533466644</c:v>
                </c:pt>
                <c:pt idx="4644">
                  <c:v>4.3569374362797308</c:v>
                </c:pt>
                <c:pt idx="4645">
                  <c:v>4.3567643875541364</c:v>
                </c:pt>
                <c:pt idx="4646">
                  <c:v>4.3599270998030537</c:v>
                </c:pt>
                <c:pt idx="4647">
                  <c:v>4.3628999178069927</c:v>
                </c:pt>
                <c:pt idx="4648">
                  <c:v>4.3659691194508525</c:v>
                </c:pt>
                <c:pt idx="4649">
                  <c:v>4.3688600970618356</c:v>
                </c:pt>
                <c:pt idx="4650">
                  <c:v>4.3706543951205985</c:v>
                </c:pt>
                <c:pt idx="4651">
                  <c:v>4.3708113672181863</c:v>
                </c:pt>
                <c:pt idx="4652">
                  <c:v>4.3684393798738226</c:v>
                </c:pt>
                <c:pt idx="4653">
                  <c:v>4.370821812276346</c:v>
                </c:pt>
                <c:pt idx="4654">
                  <c:v>4.3707140560308186</c:v>
                </c:pt>
                <c:pt idx="4655">
                  <c:v>4.3677736349102023</c:v>
                </c:pt>
                <c:pt idx="4656">
                  <c:v>4.3659879222119988</c:v>
                </c:pt>
                <c:pt idx="4657">
                  <c:v>4.3641042837677588</c:v>
                </c:pt>
                <c:pt idx="4658">
                  <c:v>4.3648028380924035</c:v>
                </c:pt>
                <c:pt idx="4659">
                  <c:v>4.3653074013305559</c:v>
                </c:pt>
                <c:pt idx="4660">
                  <c:v>4.3672023133039444</c:v>
                </c:pt>
                <c:pt idx="4661">
                  <c:v>4.3692955270378659</c:v>
                </c:pt>
                <c:pt idx="4662">
                  <c:v>4.3704479964971084</c:v>
                </c:pt>
                <c:pt idx="4663">
                  <c:v>4.3703678565671655</c:v>
                </c:pt>
                <c:pt idx="4664">
                  <c:v>4.3726725194358229</c:v>
                </c:pt>
                <c:pt idx="4665">
                  <c:v>4.3715965290471059</c:v>
                </c:pt>
                <c:pt idx="4666">
                  <c:v>4.3683361384661632</c:v>
                </c:pt>
                <c:pt idx="4667">
                  <c:v>4.3699830556968395</c:v>
                </c:pt>
                <c:pt idx="4668">
                  <c:v>4.3729495145829027</c:v>
                </c:pt>
                <c:pt idx="4669">
                  <c:v>4.3754764842912444</c:v>
                </c:pt>
                <c:pt idx="4670">
                  <c:v>4.3786438146054198</c:v>
                </c:pt>
                <c:pt idx="4671">
                  <c:v>4.3816410983133114</c:v>
                </c:pt>
                <c:pt idx="4672">
                  <c:v>4.3808728363470459</c:v>
                </c:pt>
                <c:pt idx="4673">
                  <c:v>4.3808053596201049</c:v>
                </c:pt>
                <c:pt idx="4674">
                  <c:v>4.3773190124277024</c:v>
                </c:pt>
                <c:pt idx="4675">
                  <c:v>4.3807205121791482</c:v>
                </c:pt>
                <c:pt idx="4676">
                  <c:v>4.3814257819355644</c:v>
                </c:pt>
                <c:pt idx="4677">
                  <c:v>4.3781878462968526</c:v>
                </c:pt>
                <c:pt idx="4678">
                  <c:v>4.3764400293709151</c:v>
                </c:pt>
                <c:pt idx="4679">
                  <c:v>4.3752174287834968</c:v>
                </c:pt>
                <c:pt idx="4680">
                  <c:v>4.3714028602078274</c:v>
                </c:pt>
                <c:pt idx="4681">
                  <c:v>4.3708697230036702</c:v>
                </c:pt>
                <c:pt idx="4682">
                  <c:v>4.3737892685435966</c:v>
                </c:pt>
                <c:pt idx="4683">
                  <c:v>4.3760549031727249</c:v>
                </c:pt>
                <c:pt idx="4684">
                  <c:v>4.3785490651092704</c:v>
                </c:pt>
                <c:pt idx="4685">
                  <c:v>4.3811202038070851</c:v>
                </c:pt>
                <c:pt idx="4686">
                  <c:v>4.3815782997309434</c:v>
                </c:pt>
                <c:pt idx="4687">
                  <c:v>4.3823559537363241</c:v>
                </c:pt>
                <c:pt idx="4688">
                  <c:v>4.3842933946615972</c:v>
                </c:pt>
                <c:pt idx="4689">
                  <c:v>4.3838759267683649</c:v>
                </c:pt>
                <c:pt idx="4690">
                  <c:v>4.3807970482329974</c:v>
                </c:pt>
                <c:pt idx="4691">
                  <c:v>4.3774048472683367</c:v>
                </c:pt>
                <c:pt idx="4692">
                  <c:v>4.3762138703229692</c:v>
                </c:pt>
                <c:pt idx="4693">
                  <c:v>4.3755541529165098</c:v>
                </c:pt>
                <c:pt idx="4694">
                  <c:v>4.37365388985818</c:v>
                </c:pt>
                <c:pt idx="4695">
                  <c:v>4.3746397120610165</c:v>
                </c:pt>
                <c:pt idx="4696">
                  <c:v>4.3772012378197962</c:v>
                </c:pt>
                <c:pt idx="4697">
                  <c:v>4.3794280130634</c:v>
                </c:pt>
                <c:pt idx="4698">
                  <c:v>4.3816885528021325</c:v>
                </c:pt>
                <c:pt idx="4699">
                  <c:v>4.3844111617460904</c:v>
                </c:pt>
                <c:pt idx="4700">
                  <c:v>4.3856773185111679</c:v>
                </c:pt>
                <c:pt idx="4701">
                  <c:v>4.386631112140944</c:v>
                </c:pt>
                <c:pt idx="4702">
                  <c:v>4.3841492098981254</c:v>
                </c:pt>
                <c:pt idx="4703">
                  <c:v>4.3854206057001628</c:v>
                </c:pt>
                <c:pt idx="4704">
                  <c:v>4.3885053135861591</c:v>
                </c:pt>
                <c:pt idx="4705">
                  <c:v>4.385717407314436</c:v>
                </c:pt>
                <c:pt idx="4706">
                  <c:v>4.3828713991681472</c:v>
                </c:pt>
                <c:pt idx="4707">
                  <c:v>4.3810094311847845</c:v>
                </c:pt>
                <c:pt idx="4708">
                  <c:v>4.3782161425610893</c:v>
                </c:pt>
                <c:pt idx="4709">
                  <c:v>4.3782017997098679</c:v>
                </c:pt>
                <c:pt idx="4710">
                  <c:v>4.3794338837156701</c:v>
                </c:pt>
                <c:pt idx="4711">
                  <c:v>4.3822988260413567</c:v>
                </c:pt>
                <c:pt idx="4712">
                  <c:v>4.3838440495205298</c:v>
                </c:pt>
                <c:pt idx="4713">
                  <c:v>4.3832641685301192</c:v>
                </c:pt>
                <c:pt idx="4714">
                  <c:v>4.3855164451595163</c:v>
                </c:pt>
                <c:pt idx="4715">
                  <c:v>4.3872433762563263</c:v>
                </c:pt>
                <c:pt idx="4716">
                  <c:v>4.3894551487311997</c:v>
                </c:pt>
                <c:pt idx="4717">
                  <c:v>4.3914955857565756</c:v>
                </c:pt>
                <c:pt idx="4718">
                  <c:v>4.3890091340414434</c:v>
                </c:pt>
                <c:pt idx="4719">
                  <c:v>4.385796411360614</c:v>
                </c:pt>
                <c:pt idx="4720">
                  <c:v>4.3854797231334013</c:v>
                </c:pt>
                <c:pt idx="4721">
                  <c:v>4.3851693686707334</c:v>
                </c:pt>
                <c:pt idx="4722">
                  <c:v>4.3822203212973188</c:v>
                </c:pt>
                <c:pt idx="4723">
                  <c:v>4.3846009348713721</c:v>
                </c:pt>
                <c:pt idx="4724">
                  <c:v>4.3821699361739448</c:v>
                </c:pt>
                <c:pt idx="4725">
                  <c:v>4.377752897450466</c:v>
                </c:pt>
                <c:pt idx="4726">
                  <c:v>4.3733502395014572</c:v>
                </c:pt>
                <c:pt idx="4727">
                  <c:v>4.3745307547114285</c:v>
                </c:pt>
                <c:pt idx="4728">
                  <c:v>4.3775714796171998</c:v>
                </c:pt>
                <c:pt idx="4729">
                  <c:v>4.3802304100248559</c:v>
                </c:pt>
                <c:pt idx="4730">
                  <c:v>4.3793384418243591</c:v>
                </c:pt>
                <c:pt idx="4731">
                  <c:v>4.3825835129878721</c:v>
                </c:pt>
                <c:pt idx="4732">
                  <c:v>4.3789466027281145</c:v>
                </c:pt>
                <c:pt idx="4733">
                  <c:v>4.376287790673552</c:v>
                </c:pt>
                <c:pt idx="4734">
                  <c:v>4.3762215948600813</c:v>
                </c:pt>
                <c:pt idx="4735">
                  <c:v>4.3723869429628799</c:v>
                </c:pt>
                <c:pt idx="4736">
                  <c:v>4.3719554241036223</c:v>
                </c:pt>
                <c:pt idx="4737">
                  <c:v>4.3729354756215493</c:v>
                </c:pt>
                <c:pt idx="4738">
                  <c:v>4.3760954461091188</c:v>
                </c:pt>
                <c:pt idx="4739">
                  <c:v>4.3767338371869364</c:v>
                </c:pt>
                <c:pt idx="4740">
                  <c:v>4.3740157204431975</c:v>
                </c:pt>
                <c:pt idx="4741">
                  <c:v>4.3724946260343343</c:v>
                </c:pt>
                <c:pt idx="4742">
                  <c:v>4.3695601935136477</c:v>
                </c:pt>
                <c:pt idx="4743">
                  <c:v>4.367213229643375</c:v>
                </c:pt>
                <c:pt idx="4744">
                  <c:v>4.3699525450505075</c:v>
                </c:pt>
                <c:pt idx="4745">
                  <c:v>4.3702439141494978</c:v>
                </c:pt>
                <c:pt idx="4746">
                  <c:v>4.3726098358665082</c:v>
                </c:pt>
                <c:pt idx="4747">
                  <c:v>4.3738745391491776</c:v>
                </c:pt>
                <c:pt idx="4748">
                  <c:v>4.3777210883661937</c:v>
                </c:pt>
                <c:pt idx="4749">
                  <c:v>4.3802112065988696</c:v>
                </c:pt>
                <c:pt idx="4750">
                  <c:v>4.379714062466892</c:v>
                </c:pt>
                <c:pt idx="4751">
                  <c:v>4.3812518412175541</c:v>
                </c:pt>
                <c:pt idx="4752">
                  <c:v>4.3792068243932034</c:v>
                </c:pt>
                <c:pt idx="4753">
                  <c:v>4.3776534479053391</c:v>
                </c:pt>
                <c:pt idx="4754">
                  <c:v>4.3755570589472326</c:v>
                </c:pt>
                <c:pt idx="4755">
                  <c:v>4.3731521577682875</c:v>
                </c:pt>
                <c:pt idx="4756">
                  <c:v>4.3711355146129218</c:v>
                </c:pt>
                <c:pt idx="4757">
                  <c:v>4.3686743243206632</c:v>
                </c:pt>
                <c:pt idx="4758">
                  <c:v>4.3649170578342495</c:v>
                </c:pt>
                <c:pt idx="4759">
                  <c:v>4.3640470566775651</c:v>
                </c:pt>
                <c:pt idx="4760">
                  <c:v>4.3668496955440137</c:v>
                </c:pt>
                <c:pt idx="4761">
                  <c:v>4.3630342616331337</c:v>
                </c:pt>
                <c:pt idx="4762">
                  <c:v>4.3655443764004707</c:v>
                </c:pt>
                <c:pt idx="4763">
                  <c:v>4.3673162288724612</c:v>
                </c:pt>
                <c:pt idx="4764">
                  <c:v>4.370617684295012</c:v>
                </c:pt>
                <c:pt idx="4765">
                  <c:v>4.3715449106091118</c:v>
                </c:pt>
                <c:pt idx="4766">
                  <c:v>4.3743828123969291</c:v>
                </c:pt>
                <c:pt idx="4767">
                  <c:v>4.3766365761489903</c:v>
                </c:pt>
                <c:pt idx="4768">
                  <c:v>4.3785312846260105</c:v>
                </c:pt>
                <c:pt idx="4769">
                  <c:v>4.3812586589334899</c:v>
                </c:pt>
                <c:pt idx="4770">
                  <c:v>4.38144412575482</c:v>
                </c:pt>
                <c:pt idx="4771">
                  <c:v>4.383869563239724</c:v>
                </c:pt>
                <c:pt idx="4772">
                  <c:v>4.3867429119749302</c:v>
                </c:pt>
                <c:pt idx="4773">
                  <c:v>4.3844235937354314</c:v>
                </c:pt>
                <c:pt idx="4774">
                  <c:v>4.3809275418607223</c:v>
                </c:pt>
                <c:pt idx="4775">
                  <c:v>4.3831874310235071</c:v>
                </c:pt>
                <c:pt idx="4776">
                  <c:v>4.3816565624030366</c:v>
                </c:pt>
                <c:pt idx="4777">
                  <c:v>4.3797368911549759</c:v>
                </c:pt>
                <c:pt idx="4778">
                  <c:v>4.3810273333318763</c:v>
                </c:pt>
                <c:pt idx="4779">
                  <c:v>4.3810771666652384</c:v>
                </c:pt>
                <c:pt idx="4780">
                  <c:v>4.3839675433319334</c:v>
                </c:pt>
                <c:pt idx="4781">
                  <c:v>4.385902192465295</c:v>
                </c:pt>
                <c:pt idx="4782">
                  <c:v>4.3877687086159884</c:v>
                </c:pt>
                <c:pt idx="4783">
                  <c:v>4.3891355344436684</c:v>
                </c:pt>
                <c:pt idx="4784">
                  <c:v>4.3893534437547945</c:v>
                </c:pt>
                <c:pt idx="4785">
                  <c:v>4.390243634879698</c:v>
                </c:pt>
                <c:pt idx="4786">
                  <c:v>4.3920233221821032</c:v>
                </c:pt>
                <c:pt idx="4787">
                  <c:v>4.389598395738461</c:v>
                </c:pt>
                <c:pt idx="4788">
                  <c:v>4.3878269878236917</c:v>
                </c:pt>
                <c:pt idx="4789">
                  <c:v>4.3889951680672175</c:v>
                </c:pt>
                <c:pt idx="4790">
                  <c:v>4.3920858047058733</c:v>
                </c:pt>
                <c:pt idx="4791">
                  <c:v>4.3952596086117559</c:v>
                </c:pt>
                <c:pt idx="4792">
                  <c:v>4.3966539764395201</c:v>
                </c:pt>
                <c:pt idx="4793">
                  <c:v>4.3975368169107298</c:v>
                </c:pt>
                <c:pt idx="4794">
                  <c:v>4.395330280572515</c:v>
                </c:pt>
                <c:pt idx="4795">
                  <c:v>4.3931371349610648</c:v>
                </c:pt>
                <c:pt idx="4796">
                  <c:v>4.3900598522618433</c:v>
                </c:pt>
                <c:pt idx="4797">
                  <c:v>4.3866492352166064</c:v>
                </c:pt>
                <c:pt idx="4798">
                  <c:v>4.3834733105122741</c:v>
                </c:pt>
                <c:pt idx="4799">
                  <c:v>4.3804024843020288</c:v>
                </c:pt>
                <c:pt idx="4800">
                  <c:v>4.3810145346159883</c:v>
                </c:pt>
                <c:pt idx="4801">
                  <c:v>4.3836046039236685</c:v>
                </c:pt>
                <c:pt idx="4802">
                  <c:v>4.3825437318451952</c:v>
                </c:pt>
                <c:pt idx="4803">
                  <c:v>4.3806883172082909</c:v>
                </c:pt>
                <c:pt idx="4804">
                  <c:v>4.3775379908641252</c:v>
                </c:pt>
                <c:pt idx="4805">
                  <c:v>4.3743048510468432</c:v>
                </c:pt>
                <c:pt idx="4806">
                  <c:v>4.373622574025906</c:v>
                </c:pt>
                <c:pt idx="4807">
                  <c:v>4.3747282025453877</c:v>
                </c:pt>
                <c:pt idx="4808">
                  <c:v>4.3709234184944803</c:v>
                </c:pt>
                <c:pt idx="4809">
                  <c:v>4.3734029501245901</c:v>
                </c:pt>
                <c:pt idx="4810">
                  <c:v>4.3723021911220981</c:v>
                </c:pt>
                <c:pt idx="4811">
                  <c:v>4.3729266472996553</c:v>
                </c:pt>
                <c:pt idx="4812">
                  <c:v>4.3741949143536623</c:v>
                </c:pt>
                <c:pt idx="4813">
                  <c:v>4.3761679360665893</c:v>
                </c:pt>
                <c:pt idx="4814">
                  <c:v>4.3763750973452575</c:v>
                </c:pt>
                <c:pt idx="4815">
                  <c:v>4.379582595398352</c:v>
                </c:pt>
                <c:pt idx="4816">
                  <c:v>4.3796713434903847</c:v>
                </c:pt>
                <c:pt idx="4817">
                  <c:v>4.3805864966205768</c:v>
                </c:pt>
                <c:pt idx="4818">
                  <c:v>4.3792707866881653</c:v>
                </c:pt>
                <c:pt idx="4819">
                  <c:v>4.3788025509544015</c:v>
                </c:pt>
                <c:pt idx="4820">
                  <c:v>4.3756483199353138</c:v>
                </c:pt>
                <c:pt idx="4821">
                  <c:v>4.3733757535366076</c:v>
                </c:pt>
                <c:pt idx="4822">
                  <c:v>4.3739088584658754</c:v>
                </c:pt>
                <c:pt idx="4823">
                  <c:v>4.3767481612965584</c:v>
                </c:pt>
                <c:pt idx="4824">
                  <c:v>4.3789644180706269</c:v>
                </c:pt>
                <c:pt idx="4825">
                  <c:v>4.379065529709214</c:v>
                </c:pt>
                <c:pt idx="4826">
                  <c:v>4.3778209791150298</c:v>
                </c:pt>
                <c:pt idx="4827">
                  <c:v>4.3753294795327289</c:v>
                </c:pt>
                <c:pt idx="4828">
                  <c:v>4.3788963299420738</c:v>
                </c:pt>
                <c:pt idx="4829">
                  <c:v>4.3801541033432319</c:v>
                </c:pt>
                <c:pt idx="4830">
                  <c:v>4.3784181612763673</c:v>
                </c:pt>
                <c:pt idx="4831">
                  <c:v>4.3815266580508405</c:v>
                </c:pt>
                <c:pt idx="4832">
                  <c:v>4.3839504448898241</c:v>
                </c:pt>
                <c:pt idx="4833">
                  <c:v>4.3865402359920269</c:v>
                </c:pt>
                <c:pt idx="4834">
                  <c:v>4.3877143912721861</c:v>
                </c:pt>
                <c:pt idx="4835">
                  <c:v>4.3890132434467422</c:v>
                </c:pt>
                <c:pt idx="4836">
                  <c:v>4.3868746185778074</c:v>
                </c:pt>
                <c:pt idx="4837">
                  <c:v>4.3850758862062511</c:v>
                </c:pt>
                <c:pt idx="4838">
                  <c:v>4.382408288482126</c:v>
                </c:pt>
                <c:pt idx="4839">
                  <c:v>4.3790360427124835</c:v>
                </c:pt>
                <c:pt idx="4840">
                  <c:v>4.377455441858233</c:v>
                </c:pt>
                <c:pt idx="4841">
                  <c:v>4.3752806930210681</c:v>
                </c:pt>
                <c:pt idx="4842">
                  <c:v>4.3770746391606465</c:v>
                </c:pt>
                <c:pt idx="4843">
                  <c:v>4.3735792863774332</c:v>
                </c:pt>
                <c:pt idx="4844">
                  <c:v>4.3726783006498842</c:v>
                </c:pt>
                <c:pt idx="4845">
                  <c:v>4.3730653946368871</c:v>
                </c:pt>
                <c:pt idx="4846">
                  <c:v>4.3698695667441489</c:v>
                </c:pt>
                <c:pt idx="4847">
                  <c:v>4.3678671154092656</c:v>
                </c:pt>
                <c:pt idx="4848">
                  <c:v>4.3655643531010808</c:v>
                </c:pt>
                <c:pt idx="4849">
                  <c:v>4.3630074060390589</c:v>
                </c:pt>
                <c:pt idx="4850">
                  <c:v>4.3637678579182779</c:v>
                </c:pt>
                <c:pt idx="4851">
                  <c:v>4.366106500759912</c:v>
                </c:pt>
                <c:pt idx="4852">
                  <c:v>4.3662539907447142</c:v>
                </c:pt>
                <c:pt idx="4853">
                  <c:v>4.3668395909298203</c:v>
                </c:pt>
                <c:pt idx="4854">
                  <c:v>4.3633185191112238</c:v>
                </c:pt>
                <c:pt idx="4855">
                  <c:v>4.3667483887289986</c:v>
                </c:pt>
                <c:pt idx="4856">
                  <c:v>4.3670637409544186</c:v>
                </c:pt>
                <c:pt idx="4857">
                  <c:v>4.3630754661353297</c:v>
                </c:pt>
                <c:pt idx="4858">
                  <c:v>4.3614966368126229</c:v>
                </c:pt>
                <c:pt idx="4859">
                  <c:v>4.3598775240763707</c:v>
                </c:pt>
                <c:pt idx="4860">
                  <c:v>4.361920453594843</c:v>
                </c:pt>
                <c:pt idx="4861">
                  <c:v>4.3633097245229466</c:v>
                </c:pt>
                <c:pt idx="4862">
                  <c:v>4.3666525100324876</c:v>
                </c:pt>
                <c:pt idx="4863">
                  <c:v>4.367009879831838</c:v>
                </c:pt>
                <c:pt idx="4864">
                  <c:v>4.3700747022352013</c:v>
                </c:pt>
                <c:pt idx="4865">
                  <c:v>4.3726396281904965</c:v>
                </c:pt>
                <c:pt idx="4866">
                  <c:v>4.3747812156266868</c:v>
                </c:pt>
                <c:pt idx="4867">
                  <c:v>4.3721746513141531</c:v>
                </c:pt>
                <c:pt idx="4868">
                  <c:v>4.3721806782878696</c:v>
                </c:pt>
                <c:pt idx="4869">
                  <c:v>4.3734341447221121</c:v>
                </c:pt>
                <c:pt idx="4870">
                  <c:v>4.3705848618276697</c:v>
                </c:pt>
                <c:pt idx="4871">
                  <c:v>4.3725612645911163</c:v>
                </c:pt>
                <c:pt idx="4872">
                  <c:v>4.3749786992992936</c:v>
                </c:pt>
                <c:pt idx="4873">
                  <c:v>4.3778841453133079</c:v>
                </c:pt>
                <c:pt idx="4874">
                  <c:v>4.3807217624070418</c:v>
                </c:pt>
                <c:pt idx="4875">
                  <c:v>4.3813772271589011</c:v>
                </c:pt>
                <c:pt idx="4876">
                  <c:v>4.3828817426157229</c:v>
                </c:pt>
                <c:pt idx="4877">
                  <c:v>4.380102827763408</c:v>
                </c:pt>
                <c:pt idx="4878">
                  <c:v>4.3827111312081399</c:v>
                </c:pt>
                <c:pt idx="4879">
                  <c:v>4.3804930285839765</c:v>
                </c:pt>
                <c:pt idx="4880">
                  <c:v>4.3803125680122976</c:v>
                </c:pt>
                <c:pt idx="4881">
                  <c:v>4.376700136652051</c:v>
                </c:pt>
                <c:pt idx="4882">
                  <c:v>4.3749923139190097</c:v>
                </c:pt>
                <c:pt idx="4883">
                  <c:v>4.3775370076406297</c:v>
                </c:pt>
                <c:pt idx="4884">
                  <c:v>4.3750615074878167</c:v>
                </c:pt>
                <c:pt idx="4885">
                  <c:v>4.3747178173380599</c:v>
                </c:pt>
                <c:pt idx="4886">
                  <c:v>4.3767786009912983</c:v>
                </c:pt>
                <c:pt idx="4887">
                  <c:v>4.3744628089714723</c:v>
                </c:pt>
                <c:pt idx="4888">
                  <c:v>4.3719350727920432</c:v>
                </c:pt>
                <c:pt idx="4889">
                  <c:v>4.3696955113362028</c:v>
                </c:pt>
                <c:pt idx="4890">
                  <c:v>4.3710284011094789</c:v>
                </c:pt>
                <c:pt idx="4891">
                  <c:v>4.3712280530872887</c:v>
                </c:pt>
                <c:pt idx="4892">
                  <c:v>4.3743736520255432</c:v>
                </c:pt>
                <c:pt idx="4893">
                  <c:v>4.3766863389850323</c:v>
                </c:pt>
                <c:pt idx="4894">
                  <c:v>4.3783536722053311</c:v>
                </c:pt>
                <c:pt idx="4895">
                  <c:v>4.3805280187612246</c:v>
                </c:pt>
                <c:pt idx="4896">
                  <c:v>4.3806178983860002</c:v>
                </c:pt>
                <c:pt idx="4897">
                  <c:v>4.3818808204182798</c:v>
                </c:pt>
                <c:pt idx="4898">
                  <c:v>4.3841607640099136</c:v>
                </c:pt>
                <c:pt idx="4899">
                  <c:v>4.3836249887297152</c:v>
                </c:pt>
                <c:pt idx="4900">
                  <c:v>4.3860946089551209</c:v>
                </c:pt>
                <c:pt idx="4901">
                  <c:v>4.386233396776019</c:v>
                </c:pt>
                <c:pt idx="4902">
                  <c:v>4.3827429088404983</c:v>
                </c:pt>
                <c:pt idx="4903">
                  <c:v>4.3798942306636883</c:v>
                </c:pt>
                <c:pt idx="4904">
                  <c:v>4.3749397660504146</c:v>
                </c:pt>
                <c:pt idx="4905">
                  <c:v>4.3714975707294066</c:v>
                </c:pt>
                <c:pt idx="4906">
                  <c:v>4.3711746993148184</c:v>
                </c:pt>
                <c:pt idx="4907">
                  <c:v>4.3695159053285222</c:v>
                </c:pt>
                <c:pt idx="4908">
                  <c:v>4.3713857672219518</c:v>
                </c:pt>
                <c:pt idx="4909">
                  <c:v>4.3685982318775132</c:v>
                </c:pt>
                <c:pt idx="4910">
                  <c:v>4.3665800272399631</c:v>
                </c:pt>
                <c:pt idx="4911">
                  <c:v>4.368113826695164</c:v>
                </c:pt>
                <c:pt idx="4912">
                  <c:v>4.3689417501612606</c:v>
                </c:pt>
                <c:pt idx="4913">
                  <c:v>4.3699422951580358</c:v>
                </c:pt>
                <c:pt idx="4914">
                  <c:v>4.3672874292548745</c:v>
                </c:pt>
                <c:pt idx="4915">
                  <c:v>4.3690836006697769</c:v>
                </c:pt>
                <c:pt idx="4916">
                  <c:v>4.3722429686563808</c:v>
                </c:pt>
                <c:pt idx="4917">
                  <c:v>4.3752225892832532</c:v>
                </c:pt>
                <c:pt idx="4918">
                  <c:v>4.3775378774975886</c:v>
                </c:pt>
                <c:pt idx="4919">
                  <c:v>4.3775069799476363</c:v>
                </c:pt>
                <c:pt idx="4920">
                  <c:v>4.3794039203486834</c:v>
                </c:pt>
                <c:pt idx="4921">
                  <c:v>4.3822597419417102</c:v>
                </c:pt>
                <c:pt idx="4922">
                  <c:v>4.3845027671028758</c:v>
                </c:pt>
                <c:pt idx="4923">
                  <c:v>4.3843325717608188</c:v>
                </c:pt>
                <c:pt idx="4924">
                  <c:v>4.3808383403256022</c:v>
                </c:pt>
                <c:pt idx="4925">
                  <c:v>4.3832954135190896</c:v>
                </c:pt>
                <c:pt idx="4926">
                  <c:v>4.3840188252487078</c:v>
                </c:pt>
                <c:pt idx="4927">
                  <c:v>4.3818876487437333</c:v>
                </c:pt>
                <c:pt idx="4928">
                  <c:v>4.3828974157688592</c:v>
                </c:pt>
                <c:pt idx="4929">
                  <c:v>4.3848926874534815</c:v>
                </c:pt>
                <c:pt idx="4930">
                  <c:v>4.3872784137044114</c:v>
                </c:pt>
                <c:pt idx="4931">
                  <c:v>4.3895188054303231</c:v>
                </c:pt>
                <c:pt idx="4932">
                  <c:v>4.3930813493217169</c:v>
                </c:pt>
                <c:pt idx="4933">
                  <c:v>4.3957607623352821</c:v>
                </c:pt>
                <c:pt idx="4934">
                  <c:v>4.3966713670885769</c:v>
                </c:pt>
                <c:pt idx="4935">
                  <c:v>4.3932325997468054</c:v>
                </c:pt>
                <c:pt idx="4936">
                  <c:v>4.3905154877518697</c:v>
                </c:pt>
                <c:pt idx="4937">
                  <c:v>4.3894178179968319</c:v>
                </c:pt>
                <c:pt idx="4938">
                  <c:v>4.3914883416368955</c:v>
                </c:pt>
                <c:pt idx="4939">
                  <c:v>4.3931547948041576</c:v>
                </c:pt>
                <c:pt idx="4940">
                  <c:v>4.3946404589080741</c:v>
                </c:pt>
                <c:pt idx="4941">
                  <c:v>4.3939958897299123</c:v>
                </c:pt>
                <c:pt idx="4942">
                  <c:v>4.3927981919353138</c:v>
                </c:pt>
                <c:pt idx="4943">
                  <c:v>4.391624448096608</c:v>
                </c:pt>
                <c:pt idx="4944">
                  <c:v>4.3904133191346757</c:v>
                </c:pt>
                <c:pt idx="4945">
                  <c:v>4.3891959527519822</c:v>
                </c:pt>
                <c:pt idx="4946">
                  <c:v>4.3901685536969417</c:v>
                </c:pt>
                <c:pt idx="4947">
                  <c:v>4.3869222426230028</c:v>
                </c:pt>
                <c:pt idx="4948">
                  <c:v>4.3843003577705426</c:v>
                </c:pt>
                <c:pt idx="4949">
                  <c:v>4.3823790506151319</c:v>
                </c:pt>
                <c:pt idx="4950">
                  <c:v>4.3828817896028287</c:v>
                </c:pt>
                <c:pt idx="4951">
                  <c:v>4.3806705538107726</c:v>
                </c:pt>
                <c:pt idx="4952">
                  <c:v>4.3783284627345571</c:v>
                </c:pt>
                <c:pt idx="4953">
                  <c:v>4.3780605134798662</c:v>
                </c:pt>
                <c:pt idx="4954">
                  <c:v>4.3751187032102692</c:v>
                </c:pt>
                <c:pt idx="4955">
                  <c:v>4.3783513291460636</c:v>
                </c:pt>
                <c:pt idx="4956">
                  <c:v>4.3780929825631416</c:v>
                </c:pt>
                <c:pt idx="4957">
                  <c:v>4.3790099029118785</c:v>
                </c:pt>
                <c:pt idx="4958">
                  <c:v>4.3771329048536414</c:v>
                </c:pt>
                <c:pt idx="4959">
                  <c:v>4.3760287467565684</c:v>
                </c:pt>
                <c:pt idx="4960">
                  <c:v>4.3733454518214376</c:v>
                </c:pt>
                <c:pt idx="4961">
                  <c:v>4.3721032227850092</c:v>
                </c:pt>
                <c:pt idx="4962">
                  <c:v>4.3740787583293086</c:v>
                </c:pt>
                <c:pt idx="4963">
                  <c:v>4.3753537031627232</c:v>
                </c:pt>
                <c:pt idx="4964">
                  <c:v>4.3730767090994682</c:v>
                </c:pt>
                <c:pt idx="4965">
                  <c:v>4.3706904149174788</c:v>
                </c:pt>
                <c:pt idx="4966">
                  <c:v>4.3743693466191287</c:v>
                </c:pt>
                <c:pt idx="4967">
                  <c:v>4.3768092996867463</c:v>
                </c:pt>
                <c:pt idx="4968">
                  <c:v>4.3744516136930107</c:v>
                </c:pt>
                <c:pt idx="4969">
                  <c:v>4.37436182141915</c:v>
                </c:pt>
                <c:pt idx="4970">
                  <c:v>4.3776192649907673</c:v>
                </c:pt>
                <c:pt idx="4971">
                  <c:v>4.3798768396909518</c:v>
                </c:pt>
                <c:pt idx="4972">
                  <c:v>4.3823921628971325</c:v>
                </c:pt>
                <c:pt idx="4973">
                  <c:v>4.3855567996391898</c:v>
                </c:pt>
                <c:pt idx="4974">
                  <c:v>4.3842943436464061</c:v>
                </c:pt>
                <c:pt idx="4975">
                  <c:v>4.3874112567734773</c:v>
                </c:pt>
                <c:pt idx="4976">
                  <c:v>4.3883997316380077</c:v>
                </c:pt>
                <c:pt idx="4977">
                  <c:v>4.387182037005247</c:v>
                </c:pt>
                <c:pt idx="4978">
                  <c:v>4.3891014162651416</c:v>
                </c:pt>
                <c:pt idx="4979">
                  <c:v>4.3907763079398388</c:v>
                </c:pt>
                <c:pt idx="4980">
                  <c:v>4.3905107617810426</c:v>
                </c:pt>
                <c:pt idx="4981">
                  <c:v>4.3937353865454218</c:v>
                </c:pt>
                <c:pt idx="4982">
                  <c:v>4.3914098788145131</c:v>
                </c:pt>
                <c:pt idx="4983">
                  <c:v>4.3917120612382226</c:v>
                </c:pt>
                <c:pt idx="4984">
                  <c:v>4.3952980600134577</c:v>
                </c:pt>
                <c:pt idx="4985">
                  <c:v>4.3948918588131889</c:v>
                </c:pt>
                <c:pt idx="4986">
                  <c:v>4.3919762216369245</c:v>
                </c:pt>
                <c:pt idx="4987">
                  <c:v>4.3889117772041857</c:v>
                </c:pt>
                <c:pt idx="4988">
                  <c:v>4.3870211416601022</c:v>
                </c:pt>
                <c:pt idx="4989">
                  <c:v>4.3847373988268998</c:v>
                </c:pt>
                <c:pt idx="4990">
                  <c:v>4.3829200308503617</c:v>
                </c:pt>
                <c:pt idx="4991">
                  <c:v>4.3795166702333548</c:v>
                </c:pt>
                <c:pt idx="4992">
                  <c:v>4.3763793768286874</c:v>
                </c:pt>
                <c:pt idx="4993">
                  <c:v>4.3749846692921137</c:v>
                </c:pt>
                <c:pt idx="4994">
                  <c:v>4.3763701559062715</c:v>
                </c:pt>
                <c:pt idx="4995">
                  <c:v>4.3791699527881462</c:v>
                </c:pt>
                <c:pt idx="4996">
                  <c:v>4.3802935337323836</c:v>
                </c:pt>
                <c:pt idx="4997">
                  <c:v>4.382291843057736</c:v>
                </c:pt>
                <c:pt idx="4998">
                  <c:v>4.3825466861965809</c:v>
                </c:pt>
                <c:pt idx="4999">
                  <c:v>4.382646292472649</c:v>
                </c:pt>
                <c:pt idx="5000">
                  <c:v>4.3802853066231959</c:v>
                </c:pt>
                <c:pt idx="5001">
                  <c:v>4.3772574604907319</c:v>
                </c:pt>
                <c:pt idx="5002">
                  <c:v>4.377302431280917</c:v>
                </c:pt>
                <c:pt idx="5003">
                  <c:v>4.3799959626552987</c:v>
                </c:pt>
                <c:pt idx="5004">
                  <c:v>4.3807157234021927</c:v>
                </c:pt>
                <c:pt idx="5005">
                  <c:v>4.3805911289341486</c:v>
                </c:pt>
                <c:pt idx="5006">
                  <c:v>4.3836367863554653</c:v>
                </c:pt>
                <c:pt idx="5007">
                  <c:v>4.3845818106283563</c:v>
                </c:pt>
                <c:pt idx="5008">
                  <c:v>4.3865041744157889</c:v>
                </c:pt>
                <c:pt idx="5009">
                  <c:v>4.3897992709274734</c:v>
                </c:pt>
                <c:pt idx="5010">
                  <c:v>4.3866330855089242</c:v>
                </c:pt>
                <c:pt idx="5011">
                  <c:v>4.3862292437987458</c:v>
                </c:pt>
                <c:pt idx="5012">
                  <c:v>4.3886955189227708</c:v>
                </c:pt>
                <c:pt idx="5013">
                  <c:v>4.389826568544315</c:v>
                </c:pt>
                <c:pt idx="5014">
                  <c:v>4.3922696171734295</c:v>
                </c:pt>
                <c:pt idx="5015">
                  <c:v>4.3947708848299607</c:v>
                </c:pt>
                <c:pt idx="5016">
                  <c:v>4.3920849271333608</c:v>
                </c:pt>
                <c:pt idx="5017">
                  <c:v>4.3924633285906935</c:v>
                </c:pt>
                <c:pt idx="5018">
                  <c:v>4.3921439420188797</c:v>
                </c:pt>
                <c:pt idx="5019">
                  <c:v>4.3895930031785024</c:v>
                </c:pt>
                <c:pt idx="5020">
                  <c:v>4.3918261631149322</c:v>
                </c:pt>
                <c:pt idx="5021">
                  <c:v>4.3900203998526335</c:v>
                </c:pt>
                <c:pt idx="5022">
                  <c:v>4.389276611855581</c:v>
                </c:pt>
                <c:pt idx="5023">
                  <c:v>4.3917598796184691</c:v>
                </c:pt>
                <c:pt idx="5024">
                  <c:v>4.3936171220261002</c:v>
                </c:pt>
                <c:pt idx="5025">
                  <c:v>4.3950147995855779</c:v>
                </c:pt>
                <c:pt idx="5026">
                  <c:v>4.3979076235938663</c:v>
                </c:pt>
                <c:pt idx="5027">
                  <c:v>4.3993474111219886</c:v>
                </c:pt>
                <c:pt idx="5028">
                  <c:v>4.3992811428995484</c:v>
                </c:pt>
                <c:pt idx="5029">
                  <c:v>4.3959668600415576</c:v>
                </c:pt>
                <c:pt idx="5030">
                  <c:v>4.3960181828407263</c:v>
                </c:pt>
                <c:pt idx="5031">
                  <c:v>4.3961084191839115</c:v>
                </c:pt>
                <c:pt idx="5032">
                  <c:v>4.3939099508002331</c:v>
                </c:pt>
                <c:pt idx="5033">
                  <c:v>4.3908379317842288</c:v>
                </c:pt>
                <c:pt idx="5034">
                  <c:v>4.3871091331485434</c:v>
                </c:pt>
                <c:pt idx="5035">
                  <c:v>4.3843905304855726</c:v>
                </c:pt>
                <c:pt idx="5036">
                  <c:v>4.3822108198758611</c:v>
                </c:pt>
                <c:pt idx="5037">
                  <c:v>4.3833033034783435</c:v>
                </c:pt>
                <c:pt idx="5038">
                  <c:v>4.3866237574087767</c:v>
                </c:pt>
                <c:pt idx="5039">
                  <c:v>4.3840904222606012</c:v>
                </c:pt>
                <c:pt idx="5040">
                  <c:v>4.3800983938153895</c:v>
                </c:pt>
                <c:pt idx="5041">
                  <c:v>4.3761757059390813</c:v>
                </c:pt>
                <c:pt idx="5042">
                  <c:v>4.3781876718203003</c:v>
                </c:pt>
                <c:pt idx="5043">
                  <c:v>4.3810094983838948</c:v>
                </c:pt>
                <c:pt idx="5044">
                  <c:v>4.3805770884162163</c:v>
                </c:pt>
                <c:pt idx="5045">
                  <c:v>4.377397766647892</c:v>
                </c:pt>
                <c:pt idx="5046">
                  <c:v>4.3781396313149337</c:v>
                </c:pt>
                <c:pt idx="5047">
                  <c:v>4.3779056586886345</c:v>
                </c:pt>
                <c:pt idx="5048">
                  <c:v>4.3811406655148613</c:v>
                </c:pt>
                <c:pt idx="5049">
                  <c:v>4.3836307122045639</c:v>
                </c:pt>
                <c:pt idx="5050">
                  <c:v>4.3860904579604725</c:v>
                </c:pt>
                <c:pt idx="5051">
                  <c:v>4.3878844888012631</c:v>
                </c:pt>
                <c:pt idx="5052">
                  <c:v>4.3904247990252374</c:v>
                </c:pt>
                <c:pt idx="5053">
                  <c:v>4.390506983044733</c:v>
                </c:pt>
                <c:pt idx="5054">
                  <c:v>4.3873058633838387</c:v>
                </c:pt>
                <c:pt idx="5055">
                  <c:v>4.3894381861161618</c:v>
                </c:pt>
                <c:pt idx="5056">
                  <c:v>4.3883620623938384</c:v>
                </c:pt>
                <c:pt idx="5057">
                  <c:v>4.3882551811459614</c:v>
                </c:pt>
                <c:pt idx="5058">
                  <c:v>4.3901432975230419</c:v>
                </c:pt>
                <c:pt idx="5059">
                  <c:v>4.3887789315725811</c:v>
                </c:pt>
                <c:pt idx="5060">
                  <c:v>4.3855188129411298</c:v>
                </c:pt>
                <c:pt idx="5061">
                  <c:v>4.3832239766823067</c:v>
                </c:pt>
                <c:pt idx="5062">
                  <c:v>4.3801477371486612</c:v>
                </c:pt>
                <c:pt idx="5063">
                  <c:v>4.3769561824056877</c:v>
                </c:pt>
                <c:pt idx="5064">
                  <c:v>4.3751612587575739</c:v>
                </c:pt>
                <c:pt idx="5065">
                  <c:v>4.3750170335824228</c:v>
                </c:pt>
                <c:pt idx="5066">
                  <c:v>4.375106812910774</c:v>
                </c:pt>
                <c:pt idx="5067">
                  <c:v>4.3725144366525592</c:v>
                </c:pt>
                <c:pt idx="5068">
                  <c:v>4.3740481679195078</c:v>
                </c:pt>
                <c:pt idx="5069">
                  <c:v>4.3757682645611169</c:v>
                </c:pt>
                <c:pt idx="5070">
                  <c:v>4.3723304192698942</c:v>
                </c:pt>
                <c:pt idx="5071">
                  <c:v>4.3754636708844963</c:v>
                </c:pt>
                <c:pt idx="5072">
                  <c:v>4.3767900974668059</c:v>
                </c:pt>
                <c:pt idx="5073">
                  <c:v>4.3797564955174701</c:v>
                </c:pt>
                <c:pt idx="5074">
                  <c:v>4.3829932056071206</c:v>
                </c:pt>
                <c:pt idx="5075">
                  <c:v>4.3803155414949781</c:v>
                </c:pt>
                <c:pt idx="5076">
                  <c:v>4.3780320906650783</c:v>
                </c:pt>
                <c:pt idx="5077">
                  <c:v>4.375969268851776</c:v>
                </c:pt>
                <c:pt idx="5078">
                  <c:v>4.3722026634747406</c:v>
                </c:pt>
                <c:pt idx="5079">
                  <c:v>4.3691700102052451</c:v>
                </c:pt>
                <c:pt idx="5080">
                  <c:v>4.3683064300011401</c:v>
                </c:pt>
                <c:pt idx="5081">
                  <c:v>4.3691703614011175</c:v>
                </c:pt>
                <c:pt idx="5082">
                  <c:v>4.3683575541730946</c:v>
                </c:pt>
                <c:pt idx="5083">
                  <c:v>4.3696874830896331</c:v>
                </c:pt>
                <c:pt idx="5084">
                  <c:v>4.3662456934278406</c:v>
                </c:pt>
                <c:pt idx="5085">
                  <c:v>4.3649311195592837</c:v>
                </c:pt>
                <c:pt idx="5086">
                  <c:v>4.3613222771680986</c:v>
                </c:pt>
                <c:pt idx="5087">
                  <c:v>4.3575120916247361</c:v>
                </c:pt>
                <c:pt idx="5088">
                  <c:v>4.3551265497922413</c:v>
                </c:pt>
                <c:pt idx="5089">
                  <c:v>4.3525810787963959</c:v>
                </c:pt>
                <c:pt idx="5090">
                  <c:v>4.3534301372204673</c:v>
                </c:pt>
                <c:pt idx="5091">
                  <c:v>4.354112074476058</c:v>
                </c:pt>
                <c:pt idx="5092">
                  <c:v>4.3526303929865362</c:v>
                </c:pt>
                <c:pt idx="5093">
                  <c:v>4.3506323651268062</c:v>
                </c:pt>
                <c:pt idx="5094">
                  <c:v>4.3539663778242694</c:v>
                </c:pt>
                <c:pt idx="5095">
                  <c:v>4.3544169302677842</c:v>
                </c:pt>
                <c:pt idx="5096">
                  <c:v>4.3545969916624285</c:v>
                </c:pt>
                <c:pt idx="5097">
                  <c:v>4.3559540318291798</c:v>
                </c:pt>
                <c:pt idx="5098">
                  <c:v>4.3585371711925962</c:v>
                </c:pt>
                <c:pt idx="5099">
                  <c:v>4.3590167477687443</c:v>
                </c:pt>
                <c:pt idx="5100">
                  <c:v>4.3565907528133696</c:v>
                </c:pt>
                <c:pt idx="5101">
                  <c:v>4.3540783377571026</c:v>
                </c:pt>
                <c:pt idx="5102">
                  <c:v>4.3562470910019604</c:v>
                </c:pt>
                <c:pt idx="5103">
                  <c:v>4.3577696691819217</c:v>
                </c:pt>
                <c:pt idx="5104">
                  <c:v>4.3555343957982826</c:v>
                </c:pt>
                <c:pt idx="5105">
                  <c:v>4.358438967882317</c:v>
                </c:pt>
                <c:pt idx="5106">
                  <c:v>4.3571782685246712</c:v>
                </c:pt>
                <c:pt idx="5107">
                  <c:v>4.356706783154177</c:v>
                </c:pt>
                <c:pt idx="5108">
                  <c:v>4.3596757474910941</c:v>
                </c:pt>
                <c:pt idx="5109">
                  <c:v>4.3609113125412726</c:v>
                </c:pt>
                <c:pt idx="5110">
                  <c:v>4.3622711662904479</c:v>
                </c:pt>
                <c:pt idx="5111">
                  <c:v>4.3650410029646389</c:v>
                </c:pt>
                <c:pt idx="5112">
                  <c:v>4.3632277029053457</c:v>
                </c:pt>
                <c:pt idx="5113">
                  <c:v>4.3635934088472386</c:v>
                </c:pt>
                <c:pt idx="5114">
                  <c:v>4.3637107206702934</c:v>
                </c:pt>
                <c:pt idx="5115">
                  <c:v>4.3661779262568876</c:v>
                </c:pt>
                <c:pt idx="5116">
                  <c:v>4.3673331477317499</c:v>
                </c:pt>
                <c:pt idx="5117">
                  <c:v>4.3703817847771145</c:v>
                </c:pt>
                <c:pt idx="5118">
                  <c:v>4.3685336290815719</c:v>
                </c:pt>
                <c:pt idx="5119">
                  <c:v>4.3658654364999405</c:v>
                </c:pt>
                <c:pt idx="5120">
                  <c:v>4.3656753877699419</c:v>
                </c:pt>
                <c:pt idx="5121">
                  <c:v>4.3651454400145431</c:v>
                </c:pt>
                <c:pt idx="5122">
                  <c:v>4.3680041512142518</c:v>
                </c:pt>
                <c:pt idx="5123">
                  <c:v>4.3666441881899658</c:v>
                </c:pt>
                <c:pt idx="5124">
                  <c:v>4.3640241444261667</c:v>
                </c:pt>
                <c:pt idx="5125">
                  <c:v>4.3613319015376435</c:v>
                </c:pt>
                <c:pt idx="5126">
                  <c:v>4.3625244235068905</c:v>
                </c:pt>
                <c:pt idx="5127">
                  <c:v>4.3649173550367522</c:v>
                </c:pt>
                <c:pt idx="5128">
                  <c:v>4.3630242479360168</c:v>
                </c:pt>
                <c:pt idx="5129">
                  <c:v>4.3619068629772961</c:v>
                </c:pt>
                <c:pt idx="5130">
                  <c:v>4.3637119857177504</c:v>
                </c:pt>
                <c:pt idx="5131">
                  <c:v>4.3662281260033957</c:v>
                </c:pt>
                <c:pt idx="5132">
                  <c:v>4.365909683483328</c:v>
                </c:pt>
                <c:pt idx="5133">
                  <c:v>4.366901209813661</c:v>
                </c:pt>
                <c:pt idx="5134">
                  <c:v>4.3631268456173879</c:v>
                </c:pt>
                <c:pt idx="5135">
                  <c:v>4.3600149687050402</c:v>
                </c:pt>
                <c:pt idx="5136">
                  <c:v>4.358343329330939</c:v>
                </c:pt>
                <c:pt idx="5137">
                  <c:v>4.3564581027443197</c:v>
                </c:pt>
                <c:pt idx="5138">
                  <c:v>4.3589625406894328</c:v>
                </c:pt>
                <c:pt idx="5139">
                  <c:v>4.3565376298756444</c:v>
                </c:pt>
                <c:pt idx="5140">
                  <c:v>4.3600158572781309</c:v>
                </c:pt>
                <c:pt idx="5141">
                  <c:v>4.3617303801325686</c:v>
                </c:pt>
                <c:pt idx="5142">
                  <c:v>4.3651241525299174</c:v>
                </c:pt>
                <c:pt idx="5143">
                  <c:v>4.3632886294793183</c:v>
                </c:pt>
                <c:pt idx="5144">
                  <c:v>4.3611084368897322</c:v>
                </c:pt>
                <c:pt idx="5145">
                  <c:v>4.3593326681519375</c:v>
                </c:pt>
                <c:pt idx="5146">
                  <c:v>4.3613273747888988</c:v>
                </c:pt>
                <c:pt idx="5147">
                  <c:v>4.3642429472931212</c:v>
                </c:pt>
                <c:pt idx="5148">
                  <c:v>4.3622912483472591</c:v>
                </c:pt>
                <c:pt idx="5149">
                  <c:v>4.3592691633803131</c:v>
                </c:pt>
                <c:pt idx="5150">
                  <c:v>4.3565160001127072</c:v>
                </c:pt>
                <c:pt idx="5151">
                  <c:v>4.3590683001104527</c:v>
                </c:pt>
                <c:pt idx="5152">
                  <c:v>4.3621265141082439</c:v>
                </c:pt>
                <c:pt idx="5153">
                  <c:v>4.3651527838260789</c:v>
                </c:pt>
                <c:pt idx="5154">
                  <c:v>4.3647952081495571</c:v>
                </c:pt>
                <c:pt idx="5155">
                  <c:v>4.3665327039865662</c:v>
                </c:pt>
                <c:pt idx="5156">
                  <c:v>4.3697916299068345</c:v>
                </c:pt>
                <c:pt idx="5157">
                  <c:v>4.3678936173086971</c:v>
                </c:pt>
                <c:pt idx="5158">
                  <c:v>4.3652900849625231</c:v>
                </c:pt>
                <c:pt idx="5159">
                  <c:v>4.3623436032632723</c:v>
                </c:pt>
                <c:pt idx="5160">
                  <c:v>4.3620118711980069</c:v>
                </c:pt>
                <c:pt idx="5161">
                  <c:v>4.3606592337740473</c:v>
                </c:pt>
                <c:pt idx="5162">
                  <c:v>4.3629913490985661</c:v>
                </c:pt>
                <c:pt idx="5163">
                  <c:v>4.3634820621165948</c:v>
                </c:pt>
                <c:pt idx="5164">
                  <c:v>4.3659342608742628</c:v>
                </c:pt>
                <c:pt idx="5165">
                  <c:v>4.3682785956567773</c:v>
                </c:pt>
                <c:pt idx="5166">
                  <c:v>4.3704877837436413</c:v>
                </c:pt>
                <c:pt idx="5167">
                  <c:v>4.3737742680687681</c:v>
                </c:pt>
                <c:pt idx="5168">
                  <c:v>4.3758637227073924</c:v>
                </c:pt>
                <c:pt idx="5169">
                  <c:v>4.3754030682532443</c:v>
                </c:pt>
                <c:pt idx="5170">
                  <c:v>4.3728461868881796</c:v>
                </c:pt>
                <c:pt idx="5171">
                  <c:v>4.3755313831504159</c:v>
                </c:pt>
                <c:pt idx="5172">
                  <c:v>4.3752589354874072</c:v>
                </c:pt>
                <c:pt idx="5173">
                  <c:v>4.3774265967776591</c:v>
                </c:pt>
                <c:pt idx="5174">
                  <c:v>4.3745078648421059</c:v>
                </c:pt>
                <c:pt idx="5175">
                  <c:v>4.3767885075452639</c:v>
                </c:pt>
                <c:pt idx="5176">
                  <c:v>4.379618857394358</c:v>
                </c:pt>
                <c:pt idx="5177">
                  <c:v>4.3766874202464709</c:v>
                </c:pt>
                <c:pt idx="5178">
                  <c:v>4.3738353918415411</c:v>
                </c:pt>
                <c:pt idx="5179">
                  <c:v>4.3703420440047109</c:v>
                </c:pt>
                <c:pt idx="5180">
                  <c:v>4.369860463124617</c:v>
                </c:pt>
                <c:pt idx="5181">
                  <c:v>4.3691758938621241</c:v>
                </c:pt>
                <c:pt idx="5182">
                  <c:v>4.3667021359848821</c:v>
                </c:pt>
                <c:pt idx="5183">
                  <c:v>4.368598733265185</c:v>
                </c:pt>
                <c:pt idx="5184">
                  <c:v>4.3699535585998808</c:v>
                </c:pt>
                <c:pt idx="5185">
                  <c:v>4.3680008874278835</c:v>
                </c:pt>
                <c:pt idx="5186">
                  <c:v>4.3710361696793258</c:v>
                </c:pt>
                <c:pt idx="5187">
                  <c:v>4.3687939462857388</c:v>
                </c:pt>
                <c:pt idx="5188">
                  <c:v>4.3678362273600237</c:v>
                </c:pt>
                <c:pt idx="5189">
                  <c:v>4.3701033028128231</c:v>
                </c:pt>
                <c:pt idx="5190">
                  <c:v>4.3663910167565669</c:v>
                </c:pt>
                <c:pt idx="5191">
                  <c:v>4.3689220764214358</c:v>
                </c:pt>
                <c:pt idx="5192">
                  <c:v>4.3711576348930068</c:v>
                </c:pt>
                <c:pt idx="5193">
                  <c:v>4.3745759821951467</c:v>
                </c:pt>
                <c:pt idx="5194">
                  <c:v>4.3755334425512435</c:v>
                </c:pt>
                <c:pt idx="5195">
                  <c:v>4.3763921937002186</c:v>
                </c:pt>
                <c:pt idx="5196">
                  <c:v>4.3748337898262148</c:v>
                </c:pt>
                <c:pt idx="5197">
                  <c:v>4.3730813140296902</c:v>
                </c:pt>
                <c:pt idx="5198">
                  <c:v>4.3702287077490967</c:v>
                </c:pt>
                <c:pt idx="5199">
                  <c:v>4.3698605535941155</c:v>
                </c:pt>
                <c:pt idx="5200">
                  <c:v>4.372175362522233</c:v>
                </c:pt>
                <c:pt idx="5201">
                  <c:v>4.3750103952717883</c:v>
                </c:pt>
                <c:pt idx="5202">
                  <c:v>4.3758398273663532</c:v>
                </c:pt>
                <c:pt idx="5203">
                  <c:v>4.3721072908190255</c:v>
                </c:pt>
                <c:pt idx="5204">
                  <c:v>4.3709306050026449</c:v>
                </c:pt>
                <c:pt idx="5205">
                  <c:v>4.3697468729025921</c:v>
                </c:pt>
                <c:pt idx="5206">
                  <c:v>4.3666486954445398</c:v>
                </c:pt>
                <c:pt idx="5207">
                  <c:v>4.3640700615356485</c:v>
                </c:pt>
                <c:pt idx="5208">
                  <c:v>4.364469060304935</c:v>
                </c:pt>
                <c:pt idx="5209">
                  <c:v>4.3661340590988358</c:v>
                </c:pt>
                <c:pt idx="5210">
                  <c:v>4.3638659579168593</c:v>
                </c:pt>
                <c:pt idx="5211">
                  <c:v>4.3659570787585222</c:v>
                </c:pt>
                <c:pt idx="5212">
                  <c:v>4.3651577571833524</c:v>
                </c:pt>
                <c:pt idx="5213">
                  <c:v>4.3662140820396855</c:v>
                </c:pt>
                <c:pt idx="5214">
                  <c:v>4.3630195603988913</c:v>
                </c:pt>
                <c:pt idx="5215">
                  <c:v>4.3641982091909135</c:v>
                </c:pt>
                <c:pt idx="5216">
                  <c:v>4.3653334050070951</c:v>
                </c:pt>
                <c:pt idx="5217">
                  <c:v>4.3625109969069529</c:v>
                </c:pt>
                <c:pt idx="5218">
                  <c:v>4.3658697569688139</c:v>
                </c:pt>
                <c:pt idx="5219">
                  <c:v>4.3644297418294382</c:v>
                </c:pt>
                <c:pt idx="5220">
                  <c:v>4.3608834269928494</c:v>
                </c:pt>
                <c:pt idx="5221">
                  <c:v>4.3579833784529924</c:v>
                </c:pt>
                <c:pt idx="5222">
                  <c:v>4.3566601308839319</c:v>
                </c:pt>
                <c:pt idx="5223">
                  <c:v>4.3581446882662531</c:v>
                </c:pt>
                <c:pt idx="5224">
                  <c:v>4.360967754500928</c:v>
                </c:pt>
                <c:pt idx="5225">
                  <c:v>4.3591947994109095</c:v>
                </c:pt>
                <c:pt idx="5226">
                  <c:v>4.3568481834226915</c:v>
                </c:pt>
                <c:pt idx="5227">
                  <c:v>4.3606300997542382</c:v>
                </c:pt>
                <c:pt idx="5228">
                  <c:v>4.3636473377591534</c:v>
                </c:pt>
                <c:pt idx="5229">
                  <c:v>4.3608794710039698</c:v>
                </c:pt>
                <c:pt idx="5230">
                  <c:v>4.3617323815838898</c:v>
                </c:pt>
                <c:pt idx="5231">
                  <c:v>4.3649804939522117</c:v>
                </c:pt>
                <c:pt idx="5232">
                  <c:v>4.3675788840731675</c:v>
                </c:pt>
                <c:pt idx="5233">
                  <c:v>4.3689243863917042</c:v>
                </c:pt>
                <c:pt idx="5234">
                  <c:v>4.3681063386638703</c:v>
                </c:pt>
                <c:pt idx="5235">
                  <c:v>4.3653740118905926</c:v>
                </c:pt>
                <c:pt idx="5236">
                  <c:v>4.3615880916527807</c:v>
                </c:pt>
                <c:pt idx="5237">
                  <c:v>4.359771869819725</c:v>
                </c:pt>
                <c:pt idx="5238">
                  <c:v>4.3578992924233297</c:v>
                </c:pt>
                <c:pt idx="5239">
                  <c:v>4.354756066574863</c:v>
                </c:pt>
                <c:pt idx="5240">
                  <c:v>4.3529838052433654</c:v>
                </c:pt>
                <c:pt idx="5241">
                  <c:v>4.3537747891384981</c:v>
                </c:pt>
                <c:pt idx="5242">
                  <c:v>4.3574052333557285</c:v>
                </c:pt>
                <c:pt idx="5243">
                  <c:v>4.3615041286886136</c:v>
                </c:pt>
                <c:pt idx="5244">
                  <c:v>4.3633962461148412</c:v>
                </c:pt>
                <c:pt idx="5245">
                  <c:v>4.3655164211925443</c:v>
                </c:pt>
                <c:pt idx="5246">
                  <c:v>4.3685527527686929</c:v>
                </c:pt>
                <c:pt idx="5247">
                  <c:v>4.3662569377133194</c:v>
                </c:pt>
                <c:pt idx="5248">
                  <c:v>4.366842478959053</c:v>
                </c:pt>
                <c:pt idx="5249">
                  <c:v>4.3674562893798718</c:v>
                </c:pt>
                <c:pt idx="5250">
                  <c:v>4.3646954035922745</c:v>
                </c:pt>
                <c:pt idx="5251">
                  <c:v>4.3676313355204286</c:v>
                </c:pt>
                <c:pt idx="5252">
                  <c:v>4.3671635088100196</c:v>
                </c:pt>
                <c:pt idx="5253">
                  <c:v>4.366279078633819</c:v>
                </c:pt>
                <c:pt idx="5254">
                  <c:v>4.3693098770611432</c:v>
                </c:pt>
                <c:pt idx="5255">
                  <c:v>4.36603253951992</c:v>
                </c:pt>
                <c:pt idx="5256">
                  <c:v>4.3628729887295217</c:v>
                </c:pt>
                <c:pt idx="5257">
                  <c:v>4.361860588954932</c:v>
                </c:pt>
                <c:pt idx="5258">
                  <c:v>4.3649213771758326</c:v>
                </c:pt>
                <c:pt idx="5259">
                  <c:v>4.3665279096323157</c:v>
                </c:pt>
                <c:pt idx="5260">
                  <c:v>4.368398411439669</c:v>
                </c:pt>
                <c:pt idx="5261">
                  <c:v>4.3647832232108756</c:v>
                </c:pt>
                <c:pt idx="5262">
                  <c:v>4.3615964187466574</c:v>
                </c:pt>
                <c:pt idx="5263">
                  <c:v>4.3604361303717241</c:v>
                </c:pt>
                <c:pt idx="5264">
                  <c:v>4.3617657877642895</c:v>
                </c:pt>
                <c:pt idx="5265">
                  <c:v>4.3629993120090038</c:v>
                </c:pt>
                <c:pt idx="5266">
                  <c:v>4.3607422257688242</c:v>
                </c:pt>
                <c:pt idx="5267">
                  <c:v>4.3591176812534478</c:v>
                </c:pt>
                <c:pt idx="5268">
                  <c:v>4.3609884676283786</c:v>
                </c:pt>
                <c:pt idx="5269">
                  <c:v>4.3645618182758108</c:v>
                </c:pt>
                <c:pt idx="5270">
                  <c:v>4.3664420819102947</c:v>
                </c:pt>
                <c:pt idx="5271">
                  <c:v>4.3673731802720894</c:v>
                </c:pt>
                <c:pt idx="5272">
                  <c:v>4.3644371166666476</c:v>
                </c:pt>
                <c:pt idx="5273">
                  <c:v>4.3618923543333148</c:v>
                </c:pt>
                <c:pt idx="5274">
                  <c:v>4.3593673472466481</c:v>
                </c:pt>
                <c:pt idx="5275">
                  <c:v>4.3624780003017145</c:v>
                </c:pt>
                <c:pt idx="5276">
                  <c:v>4.3643900802956805</c:v>
                </c:pt>
                <c:pt idx="5277">
                  <c:v>4.3668338986897668</c:v>
                </c:pt>
                <c:pt idx="5278">
                  <c:v>4.3645104407159714</c:v>
                </c:pt>
                <c:pt idx="5279">
                  <c:v>4.3647902919016515</c:v>
                </c:pt>
                <c:pt idx="5280">
                  <c:v>4.3621450460636186</c:v>
                </c:pt>
                <c:pt idx="5281">
                  <c:v>4.3605129651423464</c:v>
                </c:pt>
                <c:pt idx="5282">
                  <c:v>4.3572965258394989</c:v>
                </c:pt>
                <c:pt idx="5283">
                  <c:v>4.3540815953227083</c:v>
                </c:pt>
                <c:pt idx="5284">
                  <c:v>4.352446363416254</c:v>
                </c:pt>
                <c:pt idx="5285">
                  <c:v>4.3486765961479286</c:v>
                </c:pt>
                <c:pt idx="5286">
                  <c:v>4.35133666422497</c:v>
                </c:pt>
                <c:pt idx="5287">
                  <c:v>4.3548024109404704</c:v>
                </c:pt>
                <c:pt idx="5288">
                  <c:v>4.3540838227216607</c:v>
                </c:pt>
                <c:pt idx="5289">
                  <c:v>4.3508283662672271</c:v>
                </c:pt>
                <c:pt idx="5290">
                  <c:v>4.3510499789418828</c:v>
                </c:pt>
                <c:pt idx="5291">
                  <c:v>4.3545797193630458</c:v>
                </c:pt>
                <c:pt idx="5292">
                  <c:v>4.3545952049757846</c:v>
                </c:pt>
                <c:pt idx="5293">
                  <c:v>4.353503420876268</c:v>
                </c:pt>
                <c:pt idx="5294">
                  <c:v>4.3499443924587426</c:v>
                </c:pt>
                <c:pt idx="5295">
                  <c:v>4.3463301446095679</c:v>
                </c:pt>
                <c:pt idx="5296">
                  <c:v>4.3454036617173761</c:v>
                </c:pt>
                <c:pt idx="5297">
                  <c:v>4.3499350684830285</c:v>
                </c:pt>
                <c:pt idx="5298">
                  <c:v>4.3517621871133683</c:v>
                </c:pt>
                <c:pt idx="5299">
                  <c:v>4.3513381633711008</c:v>
                </c:pt>
                <c:pt idx="5300">
                  <c:v>4.3502808401036788</c:v>
                </c:pt>
                <c:pt idx="5301">
                  <c:v>4.3501903633016052</c:v>
                </c:pt>
                <c:pt idx="5302">
                  <c:v>4.3470442160355729</c:v>
                </c:pt>
                <c:pt idx="5303">
                  <c:v>4.3472810317148616</c:v>
                </c:pt>
                <c:pt idx="5304">
                  <c:v>4.3498905510805645</c:v>
                </c:pt>
                <c:pt idx="5305">
                  <c:v>4.3530251000589537</c:v>
                </c:pt>
                <c:pt idx="5306">
                  <c:v>4.3560384380577739</c:v>
                </c:pt>
                <c:pt idx="5307">
                  <c:v>4.360424409296618</c:v>
                </c:pt>
                <c:pt idx="5308">
                  <c:v>4.361106601110686</c:v>
                </c:pt>
                <c:pt idx="5309">
                  <c:v>4.3630066690884721</c:v>
                </c:pt>
                <c:pt idx="5310">
                  <c:v>4.3669453557067026</c:v>
                </c:pt>
                <c:pt idx="5311">
                  <c:v>4.3681150285925687</c:v>
                </c:pt>
                <c:pt idx="5312">
                  <c:v>4.3650077680207175</c:v>
                </c:pt>
                <c:pt idx="5313">
                  <c:v>4.3650666126603035</c:v>
                </c:pt>
                <c:pt idx="5314">
                  <c:v>4.3666702404070969</c:v>
                </c:pt>
                <c:pt idx="5315">
                  <c:v>4.3655309355989553</c:v>
                </c:pt>
                <c:pt idx="5316">
                  <c:v>4.3701869768869761</c:v>
                </c:pt>
                <c:pt idx="5317">
                  <c:v>4.3680442573492364</c:v>
                </c:pt>
                <c:pt idx="5318">
                  <c:v>4.3674264122022519</c:v>
                </c:pt>
                <c:pt idx="5319">
                  <c:v>4.370463463958207</c:v>
                </c:pt>
                <c:pt idx="5320">
                  <c:v>4.3684079546790429</c:v>
                </c:pt>
                <c:pt idx="5321">
                  <c:v>4.3715419955854626</c:v>
                </c:pt>
                <c:pt idx="5322">
                  <c:v>4.3724009756737532</c:v>
                </c:pt>
                <c:pt idx="5323">
                  <c:v>4.3688315961602777</c:v>
                </c:pt>
                <c:pt idx="5324">
                  <c:v>4.3728559642370728</c:v>
                </c:pt>
                <c:pt idx="5325">
                  <c:v>4.3724857449523311</c:v>
                </c:pt>
                <c:pt idx="5326">
                  <c:v>4.3724754900532838</c:v>
                </c:pt>
                <c:pt idx="5327">
                  <c:v>4.3709647402522185</c:v>
                </c:pt>
                <c:pt idx="5328">
                  <c:v>4.3696477054471741</c:v>
                </c:pt>
                <c:pt idx="5329">
                  <c:v>4.3714952313382307</c:v>
                </c:pt>
                <c:pt idx="5330">
                  <c:v>4.3712228667114656</c:v>
                </c:pt>
                <c:pt idx="5331">
                  <c:v>4.3685838693772361</c:v>
                </c:pt>
                <c:pt idx="5332">
                  <c:v>4.3671816319896921</c:v>
                </c:pt>
                <c:pt idx="5333">
                  <c:v>4.3691178793498988</c:v>
                </c:pt>
                <c:pt idx="5334">
                  <c:v>4.3710646017629005</c:v>
                </c:pt>
                <c:pt idx="5335">
                  <c:v>4.3726174497276427</c:v>
                </c:pt>
                <c:pt idx="5336">
                  <c:v>4.3705909207330897</c:v>
                </c:pt>
                <c:pt idx="5337">
                  <c:v>4.3673193023184282</c:v>
                </c:pt>
                <c:pt idx="5338">
                  <c:v>4.3663503762720595</c:v>
                </c:pt>
                <c:pt idx="5339">
                  <c:v>4.3656447287466182</c:v>
                </c:pt>
                <c:pt idx="5340">
                  <c:v>4.3651255141716865</c:v>
                </c:pt>
                <c:pt idx="5341">
                  <c:v>4.3648291238882528</c:v>
                </c:pt>
                <c:pt idx="5342">
                  <c:v>4.3661998814104876</c:v>
                </c:pt>
                <c:pt idx="5343">
                  <c:v>4.3688423037822774</c:v>
                </c:pt>
                <c:pt idx="5344">
                  <c:v>4.3693861377066314</c:v>
                </c:pt>
                <c:pt idx="5345">
                  <c:v>4.3667112549524987</c:v>
                </c:pt>
                <c:pt idx="5346">
                  <c:v>4.3637676098534488</c:v>
                </c:pt>
                <c:pt idx="5347">
                  <c:v>4.3664684376563798</c:v>
                </c:pt>
                <c:pt idx="5348">
                  <c:v>4.3670097489032518</c:v>
                </c:pt>
                <c:pt idx="5349">
                  <c:v>4.3648996339251864</c:v>
                </c:pt>
                <c:pt idx="5350">
                  <c:v>4.3674311812466824</c:v>
                </c:pt>
                <c:pt idx="5351">
                  <c:v>4.365570077621749</c:v>
                </c:pt>
                <c:pt idx="5352">
                  <c:v>4.3652041560693133</c:v>
                </c:pt>
                <c:pt idx="5353">
                  <c:v>4.3665376729479268</c:v>
                </c:pt>
                <c:pt idx="5354">
                  <c:v>4.3630436194889679</c:v>
                </c:pt>
                <c:pt idx="5355">
                  <c:v>4.3642714670991882</c:v>
                </c:pt>
                <c:pt idx="5356">
                  <c:v>4.3643752177572042</c:v>
                </c:pt>
                <c:pt idx="5357">
                  <c:v>4.3612383734020597</c:v>
                </c:pt>
                <c:pt idx="5358">
                  <c:v>4.3614530659340183</c:v>
                </c:pt>
                <c:pt idx="5359">
                  <c:v>4.3620346446153375</c:v>
                </c:pt>
                <c:pt idx="5360">
                  <c:v>4.3646332717230312</c:v>
                </c:pt>
                <c:pt idx="5361">
                  <c:v>4.3662554462885703</c:v>
                </c:pt>
                <c:pt idx="5362">
                  <c:v>4.3659364573627988</c:v>
                </c:pt>
                <c:pt idx="5363">
                  <c:v>4.368466828215543</c:v>
                </c:pt>
                <c:pt idx="5364">
                  <c:v>4.3652376916512319</c:v>
                </c:pt>
                <c:pt idx="5365">
                  <c:v>4.3659135778182065</c:v>
                </c:pt>
                <c:pt idx="5366">
                  <c:v>4.3681013462618425</c:v>
                </c:pt>
                <c:pt idx="5367">
                  <c:v>4.3646912793366059</c:v>
                </c:pt>
                <c:pt idx="5368">
                  <c:v>4.3659258937498739</c:v>
                </c:pt>
                <c:pt idx="5369">
                  <c:v>4.3690026758748761</c:v>
                </c:pt>
                <c:pt idx="5370">
                  <c:v>4.3682541223573788</c:v>
                </c:pt>
                <c:pt idx="5371">
                  <c:v>4.3682882799102307</c:v>
                </c:pt>
                <c:pt idx="5372">
                  <c:v>4.3657079743120262</c:v>
                </c:pt>
                <c:pt idx="5373">
                  <c:v>4.3629612748257856</c:v>
                </c:pt>
                <c:pt idx="5374">
                  <c:v>4.3624349693292697</c:v>
                </c:pt>
                <c:pt idx="5375">
                  <c:v>4.3659503299426836</c:v>
                </c:pt>
                <c:pt idx="5376">
                  <c:v>4.3658695033438297</c:v>
                </c:pt>
                <c:pt idx="5377">
                  <c:v>4.3626505332769527</c:v>
                </c:pt>
                <c:pt idx="5378">
                  <c:v>4.3596212626114133</c:v>
                </c:pt>
                <c:pt idx="5379">
                  <c:v>4.3579472173591851</c:v>
                </c:pt>
                <c:pt idx="5380">
                  <c:v>4.3553245330120012</c:v>
                </c:pt>
                <c:pt idx="5381">
                  <c:v>4.3535718023517616</c:v>
                </c:pt>
                <c:pt idx="5382">
                  <c:v>4.3504313663047256</c:v>
                </c:pt>
                <c:pt idx="5383">
                  <c:v>4.3481044589786313</c:v>
                </c:pt>
                <c:pt idx="5384">
                  <c:v>4.3468968297990589</c:v>
                </c:pt>
                <c:pt idx="5385">
                  <c:v>4.3444223332030782</c:v>
                </c:pt>
                <c:pt idx="5386">
                  <c:v>4.3454645465390165</c:v>
                </c:pt>
                <c:pt idx="5387">
                  <c:v>4.3456623356082362</c:v>
                </c:pt>
                <c:pt idx="5388">
                  <c:v>4.3438863088960717</c:v>
                </c:pt>
                <c:pt idx="5389">
                  <c:v>4.3434470827181499</c:v>
                </c:pt>
                <c:pt idx="5390">
                  <c:v>4.3454633210637867</c:v>
                </c:pt>
                <c:pt idx="5391">
                  <c:v>4.3479519946425107</c:v>
                </c:pt>
                <c:pt idx="5392">
                  <c:v>4.3465832547496603</c:v>
                </c:pt>
                <c:pt idx="5393">
                  <c:v>4.3480011296546675</c:v>
                </c:pt>
                <c:pt idx="5394">
                  <c:v>4.3502027470615747</c:v>
                </c:pt>
                <c:pt idx="5395">
                  <c:v>4.3474954521203433</c:v>
                </c:pt>
                <c:pt idx="5396">
                  <c:v>4.3502281630779356</c:v>
                </c:pt>
                <c:pt idx="5397">
                  <c:v>4.3488960198163769</c:v>
                </c:pt>
                <c:pt idx="5398">
                  <c:v>4.3509021194200495</c:v>
                </c:pt>
                <c:pt idx="5399">
                  <c:v>4.354172337031649</c:v>
                </c:pt>
                <c:pt idx="5400">
                  <c:v>4.3530685702910166</c:v>
                </c:pt>
                <c:pt idx="5401">
                  <c:v>4.3512269788851965</c:v>
                </c:pt>
                <c:pt idx="5402">
                  <c:v>4.351248959307493</c:v>
                </c:pt>
                <c:pt idx="5403">
                  <c:v>4.3517438401213422</c:v>
                </c:pt>
                <c:pt idx="5404">
                  <c:v>4.3542935233189146</c:v>
                </c:pt>
                <c:pt idx="5405">
                  <c:v>4.3514626928525368</c:v>
                </c:pt>
                <c:pt idx="5406">
                  <c:v>4.347986558995486</c:v>
                </c:pt>
                <c:pt idx="5407">
                  <c:v>4.3452505678155759</c:v>
                </c:pt>
                <c:pt idx="5408">
                  <c:v>4.3480869764592649</c:v>
                </c:pt>
                <c:pt idx="5409">
                  <c:v>4.34487801693008</c:v>
                </c:pt>
                <c:pt idx="5410">
                  <c:v>4.3427866365914785</c:v>
                </c:pt>
                <c:pt idx="5411">
                  <c:v>4.3403006238596484</c:v>
                </c:pt>
                <c:pt idx="5412">
                  <c:v>4.3414352913824557</c:v>
                </c:pt>
                <c:pt idx="5413">
                  <c:v>4.3416127055548062</c:v>
                </c:pt>
                <c:pt idx="5414">
                  <c:v>4.3456026114437103</c:v>
                </c:pt>
                <c:pt idx="5415">
                  <c:v>4.3495514192148361</c:v>
                </c:pt>
                <c:pt idx="5416">
                  <c:v>4.3493034308305392</c:v>
                </c:pt>
                <c:pt idx="5417">
                  <c:v>4.3462483622139283</c:v>
                </c:pt>
                <c:pt idx="5418">
                  <c:v>4.3467125749696498</c:v>
                </c:pt>
                <c:pt idx="5419">
                  <c:v>4.3499302034702563</c:v>
                </c:pt>
                <c:pt idx="5420">
                  <c:v>4.349563099400851</c:v>
                </c:pt>
                <c:pt idx="5421">
                  <c:v>4.3494262774128334</c:v>
                </c:pt>
                <c:pt idx="5422">
                  <c:v>4.351894671864577</c:v>
                </c:pt>
                <c:pt idx="5423">
                  <c:v>4.3504778784272853</c:v>
                </c:pt>
                <c:pt idx="5424">
                  <c:v>4.347796380858739</c:v>
                </c:pt>
                <c:pt idx="5425">
                  <c:v>4.3464820932415646</c:v>
                </c:pt>
                <c:pt idx="5426">
                  <c:v>4.3477326913767333</c:v>
                </c:pt>
                <c:pt idx="5427">
                  <c:v>4.3501857975491989</c:v>
                </c:pt>
                <c:pt idx="5428">
                  <c:v>4.3467036415982152</c:v>
                </c:pt>
                <c:pt idx="5429">
                  <c:v>4.3498531487662504</c:v>
                </c:pt>
                <c:pt idx="5430">
                  <c:v>4.3511757657909254</c:v>
                </c:pt>
                <c:pt idx="5431">
                  <c:v>4.3493720304751067</c:v>
                </c:pt>
                <c:pt idx="5432">
                  <c:v>4.353022669865604</c:v>
                </c:pt>
                <c:pt idx="5433">
                  <c:v>4.3517269164682926</c:v>
                </c:pt>
                <c:pt idx="5434">
                  <c:v>4.3520413181389266</c:v>
                </c:pt>
                <c:pt idx="5435">
                  <c:v>4.3556385717761481</c:v>
                </c:pt>
                <c:pt idx="5436">
                  <c:v>4.3581888203406249</c:v>
                </c:pt>
                <c:pt idx="5437">
                  <c:v>4.3593745839338123</c:v>
                </c:pt>
                <c:pt idx="5438">
                  <c:v>4.3579517922551361</c:v>
                </c:pt>
                <c:pt idx="5439">
                  <c:v>4.3603576964100332</c:v>
                </c:pt>
                <c:pt idx="5440">
                  <c:v>4.3576348024818321</c:v>
                </c:pt>
                <c:pt idx="5441">
                  <c:v>4.3588017864321946</c:v>
                </c:pt>
                <c:pt idx="5442">
                  <c:v>4.3609351507035505</c:v>
                </c:pt>
                <c:pt idx="5443">
                  <c:v>4.35823190768948</c:v>
                </c:pt>
                <c:pt idx="5444">
                  <c:v>4.3608576495356903</c:v>
                </c:pt>
                <c:pt idx="5445">
                  <c:v>4.3583014365449761</c:v>
                </c:pt>
                <c:pt idx="5446">
                  <c:v>4.3575535678140769</c:v>
                </c:pt>
                <c:pt idx="5447">
                  <c:v>4.3603004964577954</c:v>
                </c:pt>
                <c:pt idx="5448">
                  <c:v>4.3571824465286388</c:v>
                </c:pt>
                <c:pt idx="5449">
                  <c:v>4.359692017598066</c:v>
                </c:pt>
                <c:pt idx="5450">
                  <c:v>4.3600280572461045</c:v>
                </c:pt>
                <c:pt idx="5451">
                  <c:v>4.358201856101183</c:v>
                </c:pt>
                <c:pt idx="5452">
                  <c:v>4.3616758989791586</c:v>
                </c:pt>
                <c:pt idx="5453">
                  <c:v>4.3585721409995752</c:v>
                </c:pt>
                <c:pt idx="5454">
                  <c:v>4.3598397381795833</c:v>
                </c:pt>
                <c:pt idx="5455">
                  <c:v>4.3629409434159916</c:v>
                </c:pt>
                <c:pt idx="5456">
                  <c:v>4.3636627645476711</c:v>
                </c:pt>
                <c:pt idx="5457">
                  <c:v>4.361763869256718</c:v>
                </c:pt>
                <c:pt idx="5458">
                  <c:v>4.3640051518715834</c:v>
                </c:pt>
                <c:pt idx="5459">
                  <c:v>4.3651442088341517</c:v>
                </c:pt>
                <c:pt idx="5460">
                  <c:v>4.3641882646574688</c:v>
                </c:pt>
                <c:pt idx="5461">
                  <c:v>4.3628228193643199</c:v>
                </c:pt>
                <c:pt idx="5462">
                  <c:v>4.3654741429770336</c:v>
                </c:pt>
                <c:pt idx="5463">
                  <c:v>4.3679060801174927</c:v>
                </c:pt>
                <c:pt idx="5464">
                  <c:v>4.3657264585151427</c:v>
                </c:pt>
                <c:pt idx="5465">
                  <c:v>4.3642483493448392</c:v>
                </c:pt>
                <c:pt idx="5466">
                  <c:v>4.3619766023579416</c:v>
                </c:pt>
                <c:pt idx="5467">
                  <c:v>4.3648791903107833</c:v>
                </c:pt>
                <c:pt idx="5468">
                  <c:v>4.3672936265045683</c:v>
                </c:pt>
                <c:pt idx="5469">
                  <c:v>4.3666603939744766</c:v>
                </c:pt>
                <c:pt idx="5470">
                  <c:v>4.369117566094987</c:v>
                </c:pt>
                <c:pt idx="5471">
                  <c:v>4.3684782547730876</c:v>
                </c:pt>
                <c:pt idx="5472">
                  <c:v>4.3653219896776259</c:v>
                </c:pt>
                <c:pt idx="5473">
                  <c:v>4.3688860898840733</c:v>
                </c:pt>
                <c:pt idx="5474">
                  <c:v>4.3671500080863925</c:v>
                </c:pt>
                <c:pt idx="5475">
                  <c:v>4.3678375879246643</c:v>
                </c:pt>
                <c:pt idx="5476">
                  <c:v>4.3700555961661705</c:v>
                </c:pt>
                <c:pt idx="5477">
                  <c:v>4.3672946642428467</c:v>
                </c:pt>
                <c:pt idx="5478">
                  <c:v>4.3685268509579895</c:v>
                </c:pt>
                <c:pt idx="5479">
                  <c:v>4.3671462139388302</c:v>
                </c:pt>
                <c:pt idx="5480">
                  <c:v>4.3648991896600533</c:v>
                </c:pt>
                <c:pt idx="5481">
                  <c:v>4.3681713658668526</c:v>
                </c:pt>
                <c:pt idx="5482">
                  <c:v>4.3652193385495153</c:v>
                </c:pt>
                <c:pt idx="5483">
                  <c:v>4.3664533317785255</c:v>
                </c:pt>
                <c:pt idx="5484">
                  <c:v>4.3683450451429549</c:v>
                </c:pt>
                <c:pt idx="5485">
                  <c:v>4.3677313242400952</c:v>
                </c:pt>
                <c:pt idx="5486">
                  <c:v>4.370771997755293</c:v>
                </c:pt>
                <c:pt idx="5487">
                  <c:v>4.3742174178001871</c:v>
                </c:pt>
                <c:pt idx="5488">
                  <c:v>4.3735368894441837</c:v>
                </c:pt>
                <c:pt idx="5489">
                  <c:v>4.3701541116552995</c:v>
                </c:pt>
                <c:pt idx="5490">
                  <c:v>4.3684849894221935</c:v>
                </c:pt>
                <c:pt idx="5491">
                  <c:v>4.36841390963375</c:v>
                </c:pt>
                <c:pt idx="5492">
                  <c:v>4.368695951441075</c:v>
                </c:pt>
                <c:pt idx="5493">
                  <c:v>4.3648435924122539</c:v>
                </c:pt>
                <c:pt idx="5494">
                  <c:v>4.3673958205640089</c:v>
                </c:pt>
                <c:pt idx="5495">
                  <c:v>4.3654531441527284</c:v>
                </c:pt>
                <c:pt idx="5496">
                  <c:v>4.3643891412696743</c:v>
                </c:pt>
                <c:pt idx="5497">
                  <c:v>4.3670482384442808</c:v>
                </c:pt>
                <c:pt idx="5498">
                  <c:v>4.3644823536753954</c:v>
                </c:pt>
                <c:pt idx="5499">
                  <c:v>4.365532286601888</c:v>
                </c:pt>
                <c:pt idx="5500">
                  <c:v>4.3655504608698497</c:v>
                </c:pt>
                <c:pt idx="5501">
                  <c:v>4.3637475516524526</c:v>
                </c:pt>
                <c:pt idx="5502">
                  <c:v>4.3663412606194028</c:v>
                </c:pt>
                <c:pt idx="5503">
                  <c:v>4.369516635407015</c:v>
                </c:pt>
                <c:pt idx="5504">
                  <c:v>4.3694249226988751</c:v>
                </c:pt>
                <c:pt idx="5505">
                  <c:v>4.3656526442448973</c:v>
                </c:pt>
                <c:pt idx="5506">
                  <c:v>4.3673631113599987</c:v>
                </c:pt>
                <c:pt idx="5507">
                  <c:v>4.3681761491327986</c:v>
                </c:pt>
                <c:pt idx="5508">
                  <c:v>4.3650259261501425</c:v>
                </c:pt>
                <c:pt idx="5509">
                  <c:v>4.3676234076271392</c:v>
                </c:pt>
                <c:pt idx="5510">
                  <c:v>4.365118579474597</c:v>
                </c:pt>
                <c:pt idx="5511">
                  <c:v>4.3641427878851049</c:v>
                </c:pt>
                <c:pt idx="5512">
                  <c:v>4.3658933321274027</c:v>
                </c:pt>
                <c:pt idx="5513">
                  <c:v>4.3628513854848539</c:v>
                </c:pt>
                <c:pt idx="5514">
                  <c:v>4.365208357775157</c:v>
                </c:pt>
                <c:pt idx="5515">
                  <c:v>4.3645661306196537</c:v>
                </c:pt>
                <c:pt idx="5516">
                  <c:v>4.3624945880072605</c:v>
                </c:pt>
                <c:pt idx="5517">
                  <c:v>4.3661345762471147</c:v>
                </c:pt>
                <c:pt idx="5518">
                  <c:v>4.3640316647221722</c:v>
                </c:pt>
                <c:pt idx="5519">
                  <c:v>4.3642909714277289</c:v>
                </c:pt>
                <c:pt idx="5520">
                  <c:v>4.3662653319991742</c:v>
                </c:pt>
                <c:pt idx="5521">
                  <c:v>4.3625457253591904</c:v>
                </c:pt>
                <c:pt idx="5522">
                  <c:v>4.3630052708520068</c:v>
                </c:pt>
                <c:pt idx="5523">
                  <c:v>4.3613457254349663</c:v>
                </c:pt>
                <c:pt idx="5524">
                  <c:v>4.3628357109262668</c:v>
                </c:pt>
                <c:pt idx="5525">
                  <c:v>4.3644344967077418</c:v>
                </c:pt>
                <c:pt idx="5526">
                  <c:v>4.367550826773587</c:v>
                </c:pt>
                <c:pt idx="5527">
                  <c:v>4.3711186902381156</c:v>
                </c:pt>
                <c:pt idx="5528">
                  <c:v>4.3684921364333533</c:v>
                </c:pt>
                <c:pt idx="5529">
                  <c:v>4.366558413704686</c:v>
                </c:pt>
                <c:pt idx="5530">
                  <c:v>4.3678549254305921</c:v>
                </c:pt>
                <c:pt idx="5531">
                  <c:v>4.3645962469219803</c:v>
                </c:pt>
                <c:pt idx="5532">
                  <c:v>4.3672023219835401</c:v>
                </c:pt>
                <c:pt idx="5533">
                  <c:v>4.3654999155438698</c:v>
                </c:pt>
                <c:pt idx="5534">
                  <c:v>4.3641593572329924</c:v>
                </c:pt>
                <c:pt idx="5535">
                  <c:v>4.3676014900883322</c:v>
                </c:pt>
                <c:pt idx="5536">
                  <c:v>4.3645045002865661</c:v>
                </c:pt>
                <c:pt idx="5537">
                  <c:v>4.3642811302808351</c:v>
                </c:pt>
                <c:pt idx="5538">
                  <c:v>4.3666193076752187</c:v>
                </c:pt>
                <c:pt idx="5539">
                  <c:v>4.3688420615217138</c:v>
                </c:pt>
                <c:pt idx="5540">
                  <c:v>4.3666643602912796</c:v>
                </c:pt>
                <c:pt idx="5541">
                  <c:v>4.3644476330854545</c:v>
                </c:pt>
                <c:pt idx="5542">
                  <c:v>4.3684827204237449</c:v>
                </c:pt>
                <c:pt idx="5543">
                  <c:v>4.3649183060152703</c:v>
                </c:pt>
                <c:pt idx="5544">
                  <c:v>4.3672927798949654</c:v>
                </c:pt>
                <c:pt idx="5545">
                  <c:v>4.3674768042970662</c:v>
                </c:pt>
                <c:pt idx="5546">
                  <c:v>4.3642047882111248</c:v>
                </c:pt>
                <c:pt idx="5547">
                  <c:v>4.367965172446902</c:v>
                </c:pt>
                <c:pt idx="5548">
                  <c:v>4.3661961689979636</c:v>
                </c:pt>
                <c:pt idx="5549">
                  <c:v>4.3678068456180039</c:v>
                </c:pt>
                <c:pt idx="5550">
                  <c:v>4.3704952487056437</c:v>
                </c:pt>
                <c:pt idx="5551">
                  <c:v>4.3670477637315308</c:v>
                </c:pt>
                <c:pt idx="5552">
                  <c:v>4.3687796884569003</c:v>
                </c:pt>
                <c:pt idx="5553">
                  <c:v>4.3688334946877623</c:v>
                </c:pt>
                <c:pt idx="5554">
                  <c:v>4.3675897047940069</c:v>
                </c:pt>
                <c:pt idx="5555">
                  <c:v>4.3705456506981264</c:v>
                </c:pt>
                <c:pt idx="5556">
                  <c:v>4.3729838376841643</c:v>
                </c:pt>
                <c:pt idx="5557">
                  <c:v>4.3755003409304809</c:v>
                </c:pt>
                <c:pt idx="5558">
                  <c:v>4.3747435141118709</c:v>
                </c:pt>
                <c:pt idx="5559">
                  <c:v>4.3735243038296332</c:v>
                </c:pt>
                <c:pt idx="5560">
                  <c:v>4.3760104577530399</c:v>
                </c:pt>
                <c:pt idx="5561">
                  <c:v>4.3764908685979789</c:v>
                </c:pt>
                <c:pt idx="5562">
                  <c:v>4.3784867312260198</c:v>
                </c:pt>
                <c:pt idx="5563">
                  <c:v>4.3765072966014991</c:v>
                </c:pt>
                <c:pt idx="5564">
                  <c:v>4.3750487906694691</c:v>
                </c:pt>
                <c:pt idx="5565">
                  <c:v>4.3712060948560794</c:v>
                </c:pt>
                <c:pt idx="5566">
                  <c:v>4.367775792958958</c:v>
                </c:pt>
                <c:pt idx="5567">
                  <c:v>4.3670517770997792</c:v>
                </c:pt>
                <c:pt idx="5568">
                  <c:v>4.3706682815577835</c:v>
                </c:pt>
                <c:pt idx="5569">
                  <c:v>4.3746078359266285</c:v>
                </c:pt>
                <c:pt idx="5570">
                  <c:v>4.3755646592080959</c:v>
                </c:pt>
                <c:pt idx="5571">
                  <c:v>4.3744308260239331</c:v>
                </c:pt>
                <c:pt idx="5572">
                  <c:v>4.3757482295034542</c:v>
                </c:pt>
                <c:pt idx="5573">
                  <c:v>4.3789198249133854</c:v>
                </c:pt>
                <c:pt idx="5574">
                  <c:v>4.3808671084151181</c:v>
                </c:pt>
                <c:pt idx="5575">
                  <c:v>4.3828833662468156</c:v>
                </c:pt>
                <c:pt idx="5576">
                  <c:v>4.3804145189218788</c:v>
                </c:pt>
                <c:pt idx="5577">
                  <c:v>4.3769255485434408</c:v>
                </c:pt>
                <c:pt idx="5578">
                  <c:v>4.3773776575725725</c:v>
                </c:pt>
                <c:pt idx="5579">
                  <c:v>4.3786658044211206</c:v>
                </c:pt>
                <c:pt idx="5580">
                  <c:v>4.3764359483326976</c:v>
                </c:pt>
                <c:pt idx="5581">
                  <c:v>4.3760344893660434</c:v>
                </c:pt>
                <c:pt idx="5582">
                  <c:v>4.3730812595787221</c:v>
                </c:pt>
                <c:pt idx="5583">
                  <c:v>4.3701350943871482</c:v>
                </c:pt>
                <c:pt idx="5584">
                  <c:v>4.3709126324994045</c:v>
                </c:pt>
                <c:pt idx="5585">
                  <c:v>4.3741324598494158</c:v>
                </c:pt>
                <c:pt idx="5586">
                  <c:v>4.3751583906524276</c:v>
                </c:pt>
                <c:pt idx="5587">
                  <c:v>4.3736042228393792</c:v>
                </c:pt>
                <c:pt idx="5588">
                  <c:v>4.3760887783825915</c:v>
                </c:pt>
                <c:pt idx="5589">
                  <c:v>4.37337318281494</c:v>
                </c:pt>
                <c:pt idx="5590">
                  <c:v>4.3739961991586407</c:v>
                </c:pt>
                <c:pt idx="5591">
                  <c:v>4.3755002951754678</c:v>
                </c:pt>
                <c:pt idx="5592">
                  <c:v>4.372713509271958</c:v>
                </c:pt>
                <c:pt idx="5593">
                  <c:v>4.3755669790865186</c:v>
                </c:pt>
                <c:pt idx="5594">
                  <c:v>4.3753240395047879</c:v>
                </c:pt>
                <c:pt idx="5595">
                  <c:v>4.3755380387146916</c:v>
                </c:pt>
                <c:pt idx="5596">
                  <c:v>4.377503837940397</c:v>
                </c:pt>
                <c:pt idx="5597">
                  <c:v>4.3747288411815886</c:v>
                </c:pt>
                <c:pt idx="5598">
                  <c:v>4.3773178443579566</c:v>
                </c:pt>
                <c:pt idx="5599">
                  <c:v>4.3767472874707973</c:v>
                </c:pt>
                <c:pt idx="5600">
                  <c:v>4.3745764017213808</c:v>
                </c:pt>
                <c:pt idx="5601">
                  <c:v>4.3781486536869529</c:v>
                </c:pt>
                <c:pt idx="5602">
                  <c:v>4.3808252606132143</c:v>
                </c:pt>
                <c:pt idx="5603">
                  <c:v>4.3832240154009501</c:v>
                </c:pt>
                <c:pt idx="5604">
                  <c:v>4.3798145750929312</c:v>
                </c:pt>
                <c:pt idx="5605">
                  <c:v>4.3823604035910728</c:v>
                </c:pt>
                <c:pt idx="5606">
                  <c:v>4.3812025355192512</c:v>
                </c:pt>
                <c:pt idx="5607">
                  <c:v>4.3789631248088661</c:v>
                </c:pt>
                <c:pt idx="5608">
                  <c:v>4.3817110623126885</c:v>
                </c:pt>
                <c:pt idx="5609">
                  <c:v>4.3775247010664344</c:v>
                </c:pt>
                <c:pt idx="5610">
                  <c:v>4.3743335270451054</c:v>
                </c:pt>
                <c:pt idx="5611">
                  <c:v>4.3705996365042035</c:v>
                </c:pt>
                <c:pt idx="5612">
                  <c:v>4.370375423774119</c:v>
                </c:pt>
                <c:pt idx="5613">
                  <c:v>4.3693860752986362</c:v>
                </c:pt>
                <c:pt idx="5614">
                  <c:v>4.3724616937926637</c:v>
                </c:pt>
                <c:pt idx="5615">
                  <c:v>4.3696941799168103</c:v>
                </c:pt>
                <c:pt idx="5616">
                  <c:v>4.3712250163184736</c:v>
                </c:pt>
                <c:pt idx="5617">
                  <c:v>4.373277075992104</c:v>
                </c:pt>
                <c:pt idx="5618">
                  <c:v>4.3708661144722623</c:v>
                </c:pt>
                <c:pt idx="5619">
                  <c:v>4.3748594121828166</c:v>
                </c:pt>
                <c:pt idx="5620">
                  <c:v>4.3754327239391602</c:v>
                </c:pt>
                <c:pt idx="5621">
                  <c:v>4.3788912894603769</c:v>
                </c:pt>
                <c:pt idx="5622">
                  <c:v>4.3776807636711697</c:v>
                </c:pt>
                <c:pt idx="5623">
                  <c:v>4.3782675083977463</c:v>
                </c:pt>
                <c:pt idx="5624">
                  <c:v>4.3748005782297916</c:v>
                </c:pt>
                <c:pt idx="5625">
                  <c:v>4.3756142866651953</c:v>
                </c:pt>
                <c:pt idx="5626">
                  <c:v>4.3728978209318914</c:v>
                </c:pt>
                <c:pt idx="5627">
                  <c:v>4.3695487245132529</c:v>
                </c:pt>
                <c:pt idx="5628">
                  <c:v>4.3725530500229874</c:v>
                </c:pt>
                <c:pt idx="5629">
                  <c:v>4.372852529022528</c:v>
                </c:pt>
                <c:pt idx="5630">
                  <c:v>4.3695356784420776</c:v>
                </c:pt>
                <c:pt idx="5631">
                  <c:v>4.3664000048732365</c:v>
                </c:pt>
                <c:pt idx="5632">
                  <c:v>4.3660275847757717</c:v>
                </c:pt>
                <c:pt idx="5633">
                  <c:v>4.366907193080257</c:v>
                </c:pt>
                <c:pt idx="5634">
                  <c:v>4.3643026492186516</c:v>
                </c:pt>
                <c:pt idx="5635">
                  <c:v>4.3672171962342787</c:v>
                </c:pt>
                <c:pt idx="5636">
                  <c:v>4.3702584323095932</c:v>
                </c:pt>
                <c:pt idx="5637">
                  <c:v>4.3724966836634014</c:v>
                </c:pt>
                <c:pt idx="5638">
                  <c:v>4.3706883899901339</c:v>
                </c:pt>
                <c:pt idx="5639">
                  <c:v>4.3711152821903312</c:v>
                </c:pt>
                <c:pt idx="5640">
                  <c:v>4.3678853965465247</c:v>
                </c:pt>
                <c:pt idx="5641">
                  <c:v>4.3651159286155945</c:v>
                </c:pt>
                <c:pt idx="5642">
                  <c:v>4.3635578100432824</c:v>
                </c:pt>
                <c:pt idx="5643">
                  <c:v>4.3655862138424162</c:v>
                </c:pt>
                <c:pt idx="5644">
                  <c:v>4.362142649565568</c:v>
                </c:pt>
                <c:pt idx="5645">
                  <c:v>4.3648173565742567</c:v>
                </c:pt>
                <c:pt idx="5646">
                  <c:v>4.363193429442771</c:v>
                </c:pt>
                <c:pt idx="5647">
                  <c:v>4.3628750408539156</c:v>
                </c:pt>
                <c:pt idx="5648">
                  <c:v>4.365701120036837</c:v>
                </c:pt>
                <c:pt idx="5649">
                  <c:v>4.3614548776361008</c:v>
                </c:pt>
                <c:pt idx="5650">
                  <c:v>4.3611712600833785</c:v>
                </c:pt>
                <c:pt idx="5651">
                  <c:v>4.3630502948817114</c:v>
                </c:pt>
                <c:pt idx="5652">
                  <c:v>4.365010068984077</c:v>
                </c:pt>
                <c:pt idx="5653">
                  <c:v>4.3617978276043949</c:v>
                </c:pt>
                <c:pt idx="5654">
                  <c:v>4.3589211910523069</c:v>
                </c:pt>
                <c:pt idx="5655">
                  <c:v>4.3579572472312602</c:v>
                </c:pt>
                <c:pt idx="5656">
                  <c:v>4.3584183222866351</c:v>
                </c:pt>
                <c:pt idx="5657">
                  <c:v>4.3561493758409027</c:v>
                </c:pt>
                <c:pt idx="5658">
                  <c:v>4.3573958083240845</c:v>
                </c:pt>
                <c:pt idx="5659">
                  <c:v>4.3591033921576026</c:v>
                </c:pt>
                <c:pt idx="5660">
                  <c:v>4.3560406443144508</c:v>
                </c:pt>
                <c:pt idx="5661">
                  <c:v>4.3591983714281612</c:v>
                </c:pt>
                <c:pt idx="5662">
                  <c:v>4.3580554039995976</c:v>
                </c:pt>
                <c:pt idx="5663">
                  <c:v>4.3570679959196053</c:v>
                </c:pt>
                <c:pt idx="5664">
                  <c:v>4.3603122160012138</c:v>
                </c:pt>
                <c:pt idx="5665">
                  <c:v>4.3573088316811894</c:v>
                </c:pt>
                <c:pt idx="5666">
                  <c:v>4.3587010350475657</c:v>
                </c:pt>
                <c:pt idx="5667">
                  <c:v>4.3579858543466141</c:v>
                </c:pt>
                <c:pt idx="5668">
                  <c:v>4.3579029372596816</c:v>
                </c:pt>
                <c:pt idx="5669">
                  <c:v>4.3550624985144877</c:v>
                </c:pt>
                <c:pt idx="5670">
                  <c:v>4.3530468285441986</c:v>
                </c:pt>
                <c:pt idx="5671">
                  <c:v>4.3500424919733147</c:v>
                </c:pt>
                <c:pt idx="5672">
                  <c:v>4.3482201421338482</c:v>
                </c:pt>
                <c:pt idx="5673">
                  <c:v>4.3485744792911705</c:v>
                </c:pt>
                <c:pt idx="5674">
                  <c:v>4.3467711897053469</c:v>
                </c:pt>
                <c:pt idx="5675">
                  <c:v>4.3500850859112399</c:v>
                </c:pt>
                <c:pt idx="5676">
                  <c:v>4.3479206641930155</c:v>
                </c:pt>
                <c:pt idx="5677">
                  <c:v>4.3483916509091554</c:v>
                </c:pt>
                <c:pt idx="5678">
                  <c:v>4.3510181978909728</c:v>
                </c:pt>
                <c:pt idx="5679">
                  <c:v>4.3479288339331532</c:v>
                </c:pt>
                <c:pt idx="5680">
                  <c:v>4.3505450172544897</c:v>
                </c:pt>
                <c:pt idx="5681">
                  <c:v>4.3500742569093998</c:v>
                </c:pt>
                <c:pt idx="5682">
                  <c:v>4.3475570317712116</c:v>
                </c:pt>
                <c:pt idx="5683">
                  <c:v>4.3515827711357877</c:v>
                </c:pt>
                <c:pt idx="5684">
                  <c:v>4.3489625157130716</c:v>
                </c:pt>
                <c:pt idx="5685">
                  <c:v>4.3458828453988101</c:v>
                </c:pt>
                <c:pt idx="5686">
                  <c:v>4.3500096684908334</c:v>
                </c:pt>
                <c:pt idx="5687">
                  <c:v>4.3481466951210166</c:v>
                </c:pt>
                <c:pt idx="5688">
                  <c:v>4.3456472012185969</c:v>
                </c:pt>
                <c:pt idx="5689">
                  <c:v>4.3490614571942245</c:v>
                </c:pt>
                <c:pt idx="5690">
                  <c:v>4.3452960280503392</c:v>
                </c:pt>
                <c:pt idx="5691">
                  <c:v>4.3468986874893325</c:v>
                </c:pt>
                <c:pt idx="5692">
                  <c:v>4.3484196137395461</c:v>
                </c:pt>
                <c:pt idx="5693">
                  <c:v>4.3459042614647547</c:v>
                </c:pt>
                <c:pt idx="5694">
                  <c:v>4.3491282962354596</c:v>
                </c:pt>
                <c:pt idx="5695">
                  <c:v>4.3458670303107496</c:v>
                </c:pt>
                <c:pt idx="5696">
                  <c:v>4.3476467697045349</c:v>
                </c:pt>
                <c:pt idx="5697">
                  <c:v>4.3498160343104439</c:v>
                </c:pt>
                <c:pt idx="5698">
                  <c:v>4.3459403936242351</c:v>
                </c:pt>
                <c:pt idx="5699">
                  <c:v>4.3484785057517499</c:v>
                </c:pt>
                <c:pt idx="5700">
                  <c:v>4.3492895356367152</c:v>
                </c:pt>
                <c:pt idx="5701">
                  <c:v>4.3463917049239802</c:v>
                </c:pt>
                <c:pt idx="5702">
                  <c:v>4.3460852308255005</c:v>
                </c:pt>
                <c:pt idx="5703">
                  <c:v>4.3504875662089901</c:v>
                </c:pt>
                <c:pt idx="5704">
                  <c:v>4.35154831488481</c:v>
                </c:pt>
                <c:pt idx="5705">
                  <c:v>4.3500871085871138</c:v>
                </c:pt>
                <c:pt idx="5706">
                  <c:v>4.3471628864153713</c:v>
                </c:pt>
                <c:pt idx="5707">
                  <c:v>4.3482202486870634</c:v>
                </c:pt>
                <c:pt idx="5708">
                  <c:v>4.3488760637133215</c:v>
                </c:pt>
                <c:pt idx="5709">
                  <c:v>4.3462057424390546</c:v>
                </c:pt>
                <c:pt idx="5710">
                  <c:v>4.3493749675902738</c:v>
                </c:pt>
                <c:pt idx="5711">
                  <c:v>4.3488056282384679</c:v>
                </c:pt>
                <c:pt idx="5712">
                  <c:v>4.3475839756736994</c:v>
                </c:pt>
                <c:pt idx="5713">
                  <c:v>4.3510373161602258</c:v>
                </c:pt>
                <c:pt idx="5714">
                  <c:v>4.3473379298370212</c:v>
                </c:pt>
                <c:pt idx="5715">
                  <c:v>4.3493653112402813</c:v>
                </c:pt>
                <c:pt idx="5716">
                  <c:v>4.3501285450154752</c:v>
                </c:pt>
                <c:pt idx="5717">
                  <c:v>4.3471825741151662</c:v>
                </c:pt>
                <c:pt idx="5718">
                  <c:v>4.3477889026328631</c:v>
                </c:pt>
                <c:pt idx="5719">
                  <c:v>4.3496886245802058</c:v>
                </c:pt>
                <c:pt idx="5720">
                  <c:v>4.3488277320886013</c:v>
                </c:pt>
                <c:pt idx="5721">
                  <c:v>4.3478921774468287</c:v>
                </c:pt>
                <c:pt idx="5722">
                  <c:v>4.3489549338978923</c:v>
                </c:pt>
                <c:pt idx="5723">
                  <c:v>4.3493449152199348</c:v>
                </c:pt>
                <c:pt idx="5724">
                  <c:v>4.3472574369155366</c:v>
                </c:pt>
                <c:pt idx="5725">
                  <c:v>4.3509018681772256</c:v>
                </c:pt>
                <c:pt idx="5726">
                  <c:v>4.3499860908136805</c:v>
                </c:pt>
                <c:pt idx="5727">
                  <c:v>4.3497395489974062</c:v>
                </c:pt>
                <c:pt idx="5728">
                  <c:v>4.3532954980174585</c:v>
                </c:pt>
                <c:pt idx="5729">
                  <c:v>4.3498878680571087</c:v>
                </c:pt>
                <c:pt idx="5730">
                  <c:v>4.3511400906959663</c:v>
                </c:pt>
                <c:pt idx="5731">
                  <c:v>4.3508502088820471</c:v>
                </c:pt>
                <c:pt idx="5732">
                  <c:v>4.3487326247044065</c:v>
                </c:pt>
                <c:pt idx="5733">
                  <c:v>4.3520559722103176</c:v>
                </c:pt>
                <c:pt idx="5734">
                  <c:v>4.3498003127661109</c:v>
                </c:pt>
                <c:pt idx="5735">
                  <c:v>4.3518179465107885</c:v>
                </c:pt>
                <c:pt idx="5736">
                  <c:v>4.3541205075805731</c:v>
                </c:pt>
                <c:pt idx="5737">
                  <c:v>4.3566324774289615</c:v>
                </c:pt>
                <c:pt idx="5738">
                  <c:v>4.3592412478803828</c:v>
                </c:pt>
                <c:pt idx="5739">
                  <c:v>4.3607237629227749</c:v>
                </c:pt>
                <c:pt idx="5740">
                  <c:v>4.3624933076643195</c:v>
                </c:pt>
                <c:pt idx="5741">
                  <c:v>4.359300041511033</c:v>
                </c:pt>
                <c:pt idx="5742">
                  <c:v>4.3613545206808126</c:v>
                </c:pt>
                <c:pt idx="5743">
                  <c:v>4.358121250267196</c:v>
                </c:pt>
                <c:pt idx="5744">
                  <c:v>4.3576106252618523</c:v>
                </c:pt>
                <c:pt idx="5745">
                  <c:v>4.3590265727566155</c:v>
                </c:pt>
                <c:pt idx="5746">
                  <c:v>4.3551779413014833</c:v>
                </c:pt>
                <c:pt idx="5747">
                  <c:v>4.3587415424754532</c:v>
                </c:pt>
                <c:pt idx="5748">
                  <c:v>4.3577302116259435</c:v>
                </c:pt>
                <c:pt idx="5749">
                  <c:v>4.3554957273934241</c:v>
                </c:pt>
                <c:pt idx="5750">
                  <c:v>4.3530052128455559</c:v>
                </c:pt>
                <c:pt idx="5751">
                  <c:v>4.3551954285886447</c:v>
                </c:pt>
                <c:pt idx="5752">
                  <c:v>4.3565603600168714</c:v>
                </c:pt>
                <c:pt idx="5753">
                  <c:v>4.3529717528165346</c:v>
                </c:pt>
                <c:pt idx="5754">
                  <c:v>4.3549259577602042</c:v>
                </c:pt>
                <c:pt idx="5755">
                  <c:v>4.3576275986050002</c:v>
                </c:pt>
                <c:pt idx="5756">
                  <c:v>4.3596366866329008</c:v>
                </c:pt>
                <c:pt idx="5757">
                  <c:v>4.3600842329002427</c:v>
                </c:pt>
                <c:pt idx="5758">
                  <c:v>4.3582363082422377</c:v>
                </c:pt>
                <c:pt idx="5759">
                  <c:v>4.3547613620773928</c:v>
                </c:pt>
                <c:pt idx="5760">
                  <c:v>4.3557865348358451</c:v>
                </c:pt>
                <c:pt idx="5761">
                  <c:v>4.3584709641391282</c:v>
                </c:pt>
                <c:pt idx="5762">
                  <c:v>4.3615119048563455</c:v>
                </c:pt>
                <c:pt idx="5763">
                  <c:v>4.3618717867592185</c:v>
                </c:pt>
                <c:pt idx="5764">
                  <c:v>4.3596889310240341</c:v>
                </c:pt>
                <c:pt idx="5765">
                  <c:v>4.360265732403553</c:v>
                </c:pt>
                <c:pt idx="5766">
                  <c:v>4.3638341777554821</c:v>
                </c:pt>
                <c:pt idx="5767">
                  <c:v>4.3661714942003726</c:v>
                </c:pt>
                <c:pt idx="5768">
                  <c:v>4.3686384443163657</c:v>
                </c:pt>
                <c:pt idx="5769">
                  <c:v>4.3713785354300381</c:v>
                </c:pt>
                <c:pt idx="5770">
                  <c:v>4.3730632847214368</c:v>
                </c:pt>
                <c:pt idx="5771">
                  <c:v>4.369616779027008</c:v>
                </c:pt>
                <c:pt idx="5772">
                  <c:v>4.3667607034464675</c:v>
                </c:pt>
                <c:pt idx="5773">
                  <c:v>4.3653130893775387</c:v>
                </c:pt>
                <c:pt idx="5774">
                  <c:v>4.3663862075899882</c:v>
                </c:pt>
                <c:pt idx="5775">
                  <c:v>4.3695606834381886</c:v>
                </c:pt>
                <c:pt idx="5776">
                  <c:v>4.3683839497694246</c:v>
                </c:pt>
                <c:pt idx="5777">
                  <c:v>4.3668117307740362</c:v>
                </c:pt>
                <c:pt idx="5778">
                  <c:v>4.3679343961585557</c:v>
                </c:pt>
                <c:pt idx="5779">
                  <c:v>4.3701504682353844</c:v>
                </c:pt>
                <c:pt idx="5780">
                  <c:v>4.3741388588706771</c:v>
                </c:pt>
                <c:pt idx="5781">
                  <c:v>4.3729215416932634</c:v>
                </c:pt>
                <c:pt idx="5782">
                  <c:v>4.3694987908593985</c:v>
                </c:pt>
                <c:pt idx="5783">
                  <c:v>4.3664576950422109</c:v>
                </c:pt>
                <c:pt idx="5784">
                  <c:v>4.3660234611413662</c:v>
                </c:pt>
                <c:pt idx="5785">
                  <c:v>4.3686987119185385</c:v>
                </c:pt>
                <c:pt idx="5786">
                  <c:v>4.3693053776801669</c:v>
                </c:pt>
                <c:pt idx="5787">
                  <c:v>4.3683476101265635</c:v>
                </c:pt>
                <c:pt idx="5788">
                  <c:v>4.3654545179240323</c:v>
                </c:pt>
                <c:pt idx="5789">
                  <c:v>4.3626608875655517</c:v>
                </c:pt>
                <c:pt idx="5790">
                  <c:v>4.3626055298142408</c:v>
                </c:pt>
                <c:pt idx="5791">
                  <c:v>4.3633939792179559</c:v>
                </c:pt>
                <c:pt idx="5792">
                  <c:v>4.3603498396335967</c:v>
                </c:pt>
                <c:pt idx="5793">
                  <c:v>4.3581147028409246</c:v>
                </c:pt>
                <c:pt idx="5794">
                  <c:v>4.3567273687841066</c:v>
                </c:pt>
                <c:pt idx="5795">
                  <c:v>4.3589711014084243</c:v>
                </c:pt>
                <c:pt idx="5796">
                  <c:v>4.3565563793802555</c:v>
                </c:pt>
                <c:pt idx="5797">
                  <c:v>4.3563505117926509</c:v>
                </c:pt>
                <c:pt idx="5798">
                  <c:v>4.358395001556798</c:v>
                </c:pt>
                <c:pt idx="5799">
                  <c:v>4.3616612815256621</c:v>
                </c:pt>
                <c:pt idx="5800">
                  <c:v>4.3625285158951481</c:v>
                </c:pt>
                <c:pt idx="5801">
                  <c:v>4.3602394655772452</c:v>
                </c:pt>
                <c:pt idx="5802">
                  <c:v>4.3569447362657003</c:v>
                </c:pt>
                <c:pt idx="5803">
                  <c:v>4.3605699015403863</c:v>
                </c:pt>
                <c:pt idx="5804">
                  <c:v>4.3600610035095784</c:v>
                </c:pt>
                <c:pt idx="5805">
                  <c:v>4.3582444234393867</c:v>
                </c:pt>
                <c:pt idx="5806">
                  <c:v>4.3610068749705988</c:v>
                </c:pt>
                <c:pt idx="5807">
                  <c:v>4.3584684574711865</c:v>
                </c:pt>
                <c:pt idx="5808">
                  <c:v>4.3557937483217621</c:v>
                </c:pt>
                <c:pt idx="5809">
                  <c:v>4.3527762933553271</c:v>
                </c:pt>
                <c:pt idx="5810">
                  <c:v>4.3543583674882207</c:v>
                </c:pt>
                <c:pt idx="5811">
                  <c:v>4.3574230801384557</c:v>
                </c:pt>
                <c:pt idx="5812">
                  <c:v>4.3547588785356863</c:v>
                </c:pt>
                <c:pt idx="5813">
                  <c:v>4.3543763409649729</c:v>
                </c:pt>
                <c:pt idx="5814">
                  <c:v>4.3571085541456736</c:v>
                </c:pt>
                <c:pt idx="5815">
                  <c:v>4.3545234430627602</c:v>
                </c:pt>
                <c:pt idx="5816">
                  <c:v>4.3512172342015045</c:v>
                </c:pt>
                <c:pt idx="5817">
                  <c:v>4.3473664295174741</c:v>
                </c:pt>
                <c:pt idx="5818">
                  <c:v>4.3479188609271242</c:v>
                </c:pt>
                <c:pt idx="5819">
                  <c:v>4.3466944437085813</c:v>
                </c:pt>
                <c:pt idx="5820">
                  <c:v>4.3482095348344094</c:v>
                </c:pt>
                <c:pt idx="5821">
                  <c:v>4.3448825841377205</c:v>
                </c:pt>
                <c:pt idx="5822">
                  <c:v>4.3421564724549659</c:v>
                </c:pt>
                <c:pt idx="5823">
                  <c:v>4.3409549830058669</c:v>
                </c:pt>
                <c:pt idx="5824">
                  <c:v>4.3404420833457493</c:v>
                </c:pt>
                <c:pt idx="5825">
                  <c:v>4.3425085216788339</c:v>
                </c:pt>
                <c:pt idx="5826">
                  <c:v>4.3408058912452576</c:v>
                </c:pt>
                <c:pt idx="5827">
                  <c:v>4.3419604334203523</c:v>
                </c:pt>
                <c:pt idx="5828">
                  <c:v>4.3425807847519451</c:v>
                </c:pt>
                <c:pt idx="5829">
                  <c:v>4.3406906890569061</c:v>
                </c:pt>
                <c:pt idx="5830">
                  <c:v>4.3426135752757684</c:v>
                </c:pt>
                <c:pt idx="5831">
                  <c:v>4.3407848837702527</c:v>
                </c:pt>
                <c:pt idx="5832">
                  <c:v>4.3412577260948479</c:v>
                </c:pt>
                <c:pt idx="5833">
                  <c:v>4.3439091315729508</c:v>
                </c:pt>
                <c:pt idx="5834">
                  <c:v>4.3404472089414918</c:v>
                </c:pt>
                <c:pt idx="5835">
                  <c:v>4.3433601047626622</c:v>
                </c:pt>
                <c:pt idx="5836">
                  <c:v>4.3435394226674093</c:v>
                </c:pt>
                <c:pt idx="5837">
                  <c:v>4.3404214142140614</c:v>
                </c:pt>
                <c:pt idx="5838">
                  <c:v>4.3434914259297797</c:v>
                </c:pt>
                <c:pt idx="5839">
                  <c:v>4.343536737411184</c:v>
                </c:pt>
                <c:pt idx="5840">
                  <c:v>4.3431756626629605</c:v>
                </c:pt>
                <c:pt idx="5841">
                  <c:v>4.3406714694097008</c:v>
                </c:pt>
                <c:pt idx="5842">
                  <c:v>4.3438440000215071</c:v>
                </c:pt>
                <c:pt idx="5843">
                  <c:v>4.3421972000210767</c:v>
                </c:pt>
                <c:pt idx="5844">
                  <c:v>4.3416798360206545</c:v>
                </c:pt>
                <c:pt idx="5845">
                  <c:v>4.3453387193002415</c:v>
                </c:pt>
                <c:pt idx="5846">
                  <c:v>4.3431551649142364</c:v>
                </c:pt>
                <c:pt idx="5847">
                  <c:v>4.345433981615952</c:v>
                </c:pt>
                <c:pt idx="5848">
                  <c:v>4.3471629019836326</c:v>
                </c:pt>
                <c:pt idx="5849">
                  <c:v>4.3451708239439597</c:v>
                </c:pt>
                <c:pt idx="5850">
                  <c:v>4.3482826674650807</c:v>
                </c:pt>
                <c:pt idx="5851">
                  <c:v>4.3464439141157785</c:v>
                </c:pt>
                <c:pt idx="5852">
                  <c:v>4.3467128958334627</c:v>
                </c:pt>
                <c:pt idx="5853">
                  <c:v>4.3495885979167932</c:v>
                </c:pt>
                <c:pt idx="5854">
                  <c:v>4.3464335259584574</c:v>
                </c:pt>
                <c:pt idx="5855">
                  <c:v>4.3491482754392878</c:v>
                </c:pt>
                <c:pt idx="5856">
                  <c:v>4.3484715099305022</c:v>
                </c:pt>
                <c:pt idx="5857">
                  <c:v>4.346432559731892</c:v>
                </c:pt>
                <c:pt idx="5858">
                  <c:v>4.349558228537254</c:v>
                </c:pt>
                <c:pt idx="5859">
                  <c:v>4.3503075839665089</c:v>
                </c:pt>
                <c:pt idx="5860">
                  <c:v>4.3522854522871786</c:v>
                </c:pt>
                <c:pt idx="5861">
                  <c:v>4.352073943241435</c:v>
                </c:pt>
                <c:pt idx="5862">
                  <c:v>4.3505611243766058</c:v>
                </c:pt>
                <c:pt idx="5863">
                  <c:v>4.3525339218890737</c:v>
                </c:pt>
                <c:pt idx="5864">
                  <c:v>4.3501338034512926</c:v>
                </c:pt>
                <c:pt idx="5865">
                  <c:v>4.3479476873822671</c:v>
                </c:pt>
                <c:pt idx="5866">
                  <c:v>4.3512575336346213</c:v>
                </c:pt>
                <c:pt idx="5867">
                  <c:v>4.3486646029619287</c:v>
                </c:pt>
                <c:pt idx="5868">
                  <c:v>4.3451391709026899</c:v>
                </c:pt>
                <c:pt idx="5869">
                  <c:v>4.3425540074846358</c:v>
                </c:pt>
                <c:pt idx="5870">
                  <c:v>4.3423344273349436</c:v>
                </c:pt>
                <c:pt idx="5871">
                  <c:v>4.3428869787882443</c:v>
                </c:pt>
                <c:pt idx="5872">
                  <c:v>4.3397715192124791</c:v>
                </c:pt>
                <c:pt idx="5873">
                  <c:v>4.3375331488282294</c:v>
                </c:pt>
                <c:pt idx="5874">
                  <c:v>4.3346087058516645</c:v>
                </c:pt>
                <c:pt idx="5875">
                  <c:v>4.3312589917346314</c:v>
                </c:pt>
                <c:pt idx="5876">
                  <c:v>4.3285648118999385</c:v>
                </c:pt>
                <c:pt idx="5877">
                  <c:v>4.3318426156619401</c:v>
                </c:pt>
                <c:pt idx="5878">
                  <c:v>4.3356496633487014</c:v>
                </c:pt>
                <c:pt idx="5879">
                  <c:v>4.3340635700817272</c:v>
                </c:pt>
                <c:pt idx="5880">
                  <c:v>4.333678318680092</c:v>
                </c:pt>
                <c:pt idx="5881">
                  <c:v>4.3358206723064905</c:v>
                </c:pt>
                <c:pt idx="5882">
                  <c:v>4.3333175588603607</c:v>
                </c:pt>
                <c:pt idx="5883">
                  <c:v>4.3368713076831531</c:v>
                </c:pt>
                <c:pt idx="5884">
                  <c:v>4.3397674815294902</c:v>
                </c:pt>
                <c:pt idx="5885">
                  <c:v>4.3427918718989007</c:v>
                </c:pt>
                <c:pt idx="5886">
                  <c:v>4.3455304144609226</c:v>
                </c:pt>
                <c:pt idx="5887">
                  <c:v>4.3470687861717039</c:v>
                </c:pt>
                <c:pt idx="5888">
                  <c:v>4.3457690504482702</c:v>
                </c:pt>
                <c:pt idx="5889">
                  <c:v>4.3476992694393051</c:v>
                </c:pt>
                <c:pt idx="5890">
                  <c:v>4.3467454040505187</c:v>
                </c:pt>
                <c:pt idx="5891">
                  <c:v>4.3452260359695076</c:v>
                </c:pt>
                <c:pt idx="5892">
                  <c:v>4.3436031552501175</c:v>
                </c:pt>
                <c:pt idx="5893">
                  <c:v>4.3442810721451153</c:v>
                </c:pt>
                <c:pt idx="5894">
                  <c:v>4.3467343707022135</c:v>
                </c:pt>
                <c:pt idx="5895">
                  <c:v>4.349099243288169</c:v>
                </c:pt>
                <c:pt idx="5896">
                  <c:v>4.352463918422405</c:v>
                </c:pt>
                <c:pt idx="5897">
                  <c:v>4.3547535600539575</c:v>
                </c:pt>
                <c:pt idx="5898">
                  <c:v>4.3555591688528779</c:v>
                </c:pt>
                <c:pt idx="5899">
                  <c:v>4.3544685454758199</c:v>
                </c:pt>
                <c:pt idx="5900">
                  <c:v>4.3562544545663036</c:v>
                </c:pt>
                <c:pt idx="5901">
                  <c:v>4.3573195654749775</c:v>
                </c:pt>
                <c:pt idx="5902">
                  <c:v>4.3561017141654785</c:v>
                </c:pt>
                <c:pt idx="5903">
                  <c:v>4.3554994998821694</c:v>
                </c:pt>
                <c:pt idx="5904">
                  <c:v>4.3540824498845261</c:v>
                </c:pt>
                <c:pt idx="5905">
                  <c:v>4.3548314408868354</c:v>
                </c:pt>
                <c:pt idx="5906">
                  <c:v>4.3582855520690993</c:v>
                </c:pt>
                <c:pt idx="5907">
                  <c:v>4.3573139410277175</c:v>
                </c:pt>
                <c:pt idx="5908">
                  <c:v>4.3541405622071627</c:v>
                </c:pt>
                <c:pt idx="5909">
                  <c:v>4.3525555709630188</c:v>
                </c:pt>
                <c:pt idx="5910">
                  <c:v>4.3534451395437586</c:v>
                </c:pt>
                <c:pt idx="5911">
                  <c:v>4.356596336752883</c:v>
                </c:pt>
                <c:pt idx="5912">
                  <c:v>4.3568334900178254</c:v>
                </c:pt>
                <c:pt idx="5913">
                  <c:v>4.3551123602174684</c:v>
                </c:pt>
                <c:pt idx="5914">
                  <c:v>4.352181653013119</c:v>
                </c:pt>
                <c:pt idx="5915">
                  <c:v>4.3497054799528563</c:v>
                </c:pt>
                <c:pt idx="5916">
                  <c:v>4.3467679703537989</c:v>
                </c:pt>
                <c:pt idx="5917">
                  <c:v>4.3434908909467227</c:v>
                </c:pt>
                <c:pt idx="5918">
                  <c:v>4.346087813127788</c:v>
                </c:pt>
                <c:pt idx="5919">
                  <c:v>4.3490151568652324</c:v>
                </c:pt>
                <c:pt idx="5920">
                  <c:v>4.3506724537279275</c:v>
                </c:pt>
                <c:pt idx="5921">
                  <c:v>4.3525145046533691</c:v>
                </c:pt>
                <c:pt idx="5922">
                  <c:v>4.3559178345603016</c:v>
                </c:pt>
                <c:pt idx="5923">
                  <c:v>4.3584820978690955</c:v>
                </c:pt>
                <c:pt idx="5924">
                  <c:v>4.360138275911714</c:v>
                </c:pt>
                <c:pt idx="5925">
                  <c:v>4.3607761703934802</c:v>
                </c:pt>
                <c:pt idx="5926">
                  <c:v>4.363771006985611</c:v>
                </c:pt>
                <c:pt idx="5927">
                  <c:v>4.3659525068458986</c:v>
                </c:pt>
                <c:pt idx="5928">
                  <c:v>4.3655485967089813</c:v>
                </c:pt>
                <c:pt idx="5929">
                  <c:v>4.3643909247748018</c:v>
                </c:pt>
                <c:pt idx="5930">
                  <c:v>4.366952206279306</c:v>
                </c:pt>
                <c:pt idx="5931">
                  <c:v>4.3646677421537206</c:v>
                </c:pt>
                <c:pt idx="5932">
                  <c:v>4.3617649673106458</c:v>
                </c:pt>
                <c:pt idx="5933">
                  <c:v>4.3601610479644322</c:v>
                </c:pt>
                <c:pt idx="5934">
                  <c:v>4.3614266670051434</c:v>
                </c:pt>
                <c:pt idx="5935">
                  <c:v>4.3634583136650402</c:v>
                </c:pt>
                <c:pt idx="5936">
                  <c:v>4.3625259073917393</c:v>
                </c:pt>
                <c:pt idx="5937">
                  <c:v>4.3616019692439041</c:v>
                </c:pt>
                <c:pt idx="5938">
                  <c:v>4.3636104098590263</c:v>
                </c:pt>
                <c:pt idx="5939">
                  <c:v>4.3657558016618454</c:v>
                </c:pt>
                <c:pt idx="5940">
                  <c:v>4.3645327456286092</c:v>
                </c:pt>
                <c:pt idx="5941">
                  <c:v>4.364520550716037</c:v>
                </c:pt>
                <c:pt idx="5942">
                  <c:v>4.3658379797017162</c:v>
                </c:pt>
                <c:pt idx="5943">
                  <c:v>4.3629846601076823</c:v>
                </c:pt>
                <c:pt idx="5944">
                  <c:v>4.3643030469055279</c:v>
                </c:pt>
                <c:pt idx="5945">
                  <c:v>4.3637093459674174</c:v>
                </c:pt>
                <c:pt idx="5946">
                  <c:v>4.3622306190480691</c:v>
                </c:pt>
                <c:pt idx="5947">
                  <c:v>4.3643741066671078</c:v>
                </c:pt>
                <c:pt idx="5948">
                  <c:v>4.3622031845337661</c:v>
                </c:pt>
                <c:pt idx="5949">
                  <c:v>4.3587224008430914</c:v>
                </c:pt>
                <c:pt idx="5950">
                  <c:v>4.3557821328262296</c:v>
                </c:pt>
                <c:pt idx="5951">
                  <c:v>4.3583981101697056</c:v>
                </c:pt>
                <c:pt idx="5952">
                  <c:v>4.3583170479663114</c:v>
                </c:pt>
                <c:pt idx="5953">
                  <c:v>4.3560915270069849</c:v>
                </c:pt>
                <c:pt idx="5954">
                  <c:v>4.3580820164668452</c:v>
                </c:pt>
                <c:pt idx="5955">
                  <c:v>4.3549874161375079</c:v>
                </c:pt>
                <c:pt idx="5956">
                  <c:v>4.355698307814758</c:v>
                </c:pt>
                <c:pt idx="5957">
                  <c:v>4.3571624216584635</c:v>
                </c:pt>
                <c:pt idx="5958">
                  <c:v>4.3530022532252941</c:v>
                </c:pt>
                <c:pt idx="5959">
                  <c:v>4.3509967881607885</c:v>
                </c:pt>
                <c:pt idx="5960">
                  <c:v>4.3507806723975726</c:v>
                </c:pt>
                <c:pt idx="5961">
                  <c:v>4.3546839389496217</c:v>
                </c:pt>
                <c:pt idx="5962">
                  <c:v>4.3513850001706293</c:v>
                </c:pt>
                <c:pt idx="5963">
                  <c:v>4.3515652401672167</c:v>
                </c:pt>
                <c:pt idx="5964">
                  <c:v>4.354480815363873</c:v>
                </c:pt>
                <c:pt idx="5965">
                  <c:v>4.3563653390565955</c:v>
                </c:pt>
                <c:pt idx="5966">
                  <c:v>4.3578954522754634</c:v>
                </c:pt>
                <c:pt idx="5967">
                  <c:v>4.3541748632299537</c:v>
                </c:pt>
                <c:pt idx="5968">
                  <c:v>4.357106625965355</c:v>
                </c:pt>
                <c:pt idx="5969">
                  <c:v>4.3552873534460472</c:v>
                </c:pt>
                <c:pt idx="5970">
                  <c:v>4.3541101463771268</c:v>
                </c:pt>
                <c:pt idx="5971">
                  <c:v>4.3574427034495837</c:v>
                </c:pt>
                <c:pt idx="5972">
                  <c:v>4.3567425293805924</c:v>
                </c:pt>
                <c:pt idx="5973">
                  <c:v>4.3575183587929809</c:v>
                </c:pt>
                <c:pt idx="5974">
                  <c:v>4.3551845516171213</c:v>
                </c:pt>
                <c:pt idx="5975">
                  <c:v>4.3558314005847789</c:v>
                </c:pt>
                <c:pt idx="5976">
                  <c:v>4.3564953725730833</c:v>
                </c:pt>
                <c:pt idx="5977">
                  <c:v>4.3586453451216221</c:v>
                </c:pt>
                <c:pt idx="5978">
                  <c:v>4.354147758219189</c:v>
                </c:pt>
                <c:pt idx="5979">
                  <c:v>4.3588784230548052</c:v>
                </c:pt>
                <c:pt idx="5980">
                  <c:v>4.3574143145937088</c:v>
                </c:pt>
                <c:pt idx="5981">
                  <c:v>4.3560204883018345</c:v>
                </c:pt>
                <c:pt idx="5982">
                  <c:v>4.3585630985357975</c:v>
                </c:pt>
                <c:pt idx="5983">
                  <c:v>4.3563119565650812</c:v>
                </c:pt>
                <c:pt idx="5984">
                  <c:v>4.359949777433779</c:v>
                </c:pt>
                <c:pt idx="5985">
                  <c:v>4.3636986618851035</c:v>
                </c:pt>
                <c:pt idx="5986">
                  <c:v>4.3616238286474012</c:v>
                </c:pt>
                <c:pt idx="5987">
                  <c:v>4.3610735720744529</c:v>
                </c:pt>
                <c:pt idx="5988">
                  <c:v>4.364867620632964</c:v>
                </c:pt>
                <c:pt idx="5989">
                  <c:v>4.3606486282203045</c:v>
                </c:pt>
                <c:pt idx="5990">
                  <c:v>4.3580135156558981</c:v>
                </c:pt>
                <c:pt idx="5991">
                  <c:v>4.36056526534278</c:v>
                </c:pt>
                <c:pt idx="5992">
                  <c:v>4.3630659800359251</c:v>
                </c:pt>
                <c:pt idx="5993">
                  <c:v>4.3628410804352065</c:v>
                </c:pt>
                <c:pt idx="5994">
                  <c:v>4.3598079988265015</c:v>
                </c:pt>
                <c:pt idx="5995">
                  <c:v>4.3556901988499712</c:v>
                </c:pt>
                <c:pt idx="5996">
                  <c:v>4.3529357148729719</c:v>
                </c:pt>
                <c:pt idx="5997">
                  <c:v>4.3561458005755123</c:v>
                </c:pt>
                <c:pt idx="5998">
                  <c:v>4.360404664564002</c:v>
                </c:pt>
                <c:pt idx="5999">
                  <c:v>4.3659721112727219</c:v>
                </c:pt>
                <c:pt idx="6000">
                  <c:v>4.3634588490472677</c:v>
                </c:pt>
                <c:pt idx="6001">
                  <c:v>4.3601730320663226</c:v>
                </c:pt>
                <c:pt idx="6002">
                  <c:v>4.3567433314249957</c:v>
                </c:pt>
                <c:pt idx="6003">
                  <c:v>4.3543316847964952</c:v>
                </c:pt>
                <c:pt idx="6004">
                  <c:v>4.3557635711005656</c:v>
                </c:pt>
                <c:pt idx="6005">
                  <c:v>4.3578690796785535</c:v>
                </c:pt>
                <c:pt idx="6006">
                  <c:v>4.3546322380849825</c:v>
                </c:pt>
                <c:pt idx="6007">
                  <c:v>4.3563258133232834</c:v>
                </c:pt>
                <c:pt idx="6008">
                  <c:v>4.3571399770568178</c:v>
                </c:pt>
                <c:pt idx="6009">
                  <c:v>4.3550517575156817</c:v>
                </c:pt>
                <c:pt idx="6010">
                  <c:v>4.3515984823653682</c:v>
                </c:pt>
                <c:pt idx="6011">
                  <c:v>4.3484975127180601</c:v>
                </c:pt>
                <c:pt idx="6012">
                  <c:v>4.3501155424636986</c:v>
                </c:pt>
                <c:pt idx="6013">
                  <c:v>4.3519291516144243</c:v>
                </c:pt>
                <c:pt idx="6014">
                  <c:v>4.3550326885821358</c:v>
                </c:pt>
                <c:pt idx="6015">
                  <c:v>4.3582884148104934</c:v>
                </c:pt>
                <c:pt idx="6016">
                  <c:v>4.3577744465142834</c:v>
                </c:pt>
                <c:pt idx="6017">
                  <c:v>4.3561373375839976</c:v>
                </c:pt>
                <c:pt idx="6018">
                  <c:v>4.3588147508323178</c:v>
                </c:pt>
                <c:pt idx="6019">
                  <c:v>4.3622765358156714</c:v>
                </c:pt>
                <c:pt idx="6020">
                  <c:v>4.3622893250993577</c:v>
                </c:pt>
                <c:pt idx="6021">
                  <c:v>4.3594341185973704</c:v>
                </c:pt>
                <c:pt idx="6022">
                  <c:v>4.3620358162254229</c:v>
                </c:pt>
                <c:pt idx="6023">
                  <c:v>4.3591856799009143</c:v>
                </c:pt>
                <c:pt idx="6024">
                  <c:v>4.3557232663028955</c:v>
                </c:pt>
                <c:pt idx="6025">
                  <c:v>4.3520988009768375</c:v>
                </c:pt>
                <c:pt idx="6026">
                  <c:v>4.3485362849573015</c:v>
                </c:pt>
                <c:pt idx="6027">
                  <c:v>4.3455279792581551</c:v>
                </c:pt>
                <c:pt idx="6028">
                  <c:v>4.3471259996729916</c:v>
                </c:pt>
                <c:pt idx="6029">
                  <c:v>4.347833799679532</c:v>
                </c:pt>
                <c:pt idx="6030">
                  <c:v>4.3451113036859415</c:v>
                </c:pt>
                <c:pt idx="6031">
                  <c:v>4.3414459976122224</c:v>
                </c:pt>
                <c:pt idx="6032">
                  <c:v>4.344827437659978</c:v>
                </c:pt>
                <c:pt idx="6033">
                  <c:v>4.3462505689067781</c:v>
                </c:pt>
                <c:pt idx="6034">
                  <c:v>4.3429207575286428</c:v>
                </c:pt>
                <c:pt idx="6035">
                  <c:v>4.3405466023780699</c:v>
                </c:pt>
                <c:pt idx="6036">
                  <c:v>4.3406002303305087</c:v>
                </c:pt>
                <c:pt idx="6037">
                  <c:v>4.3431369857238984</c:v>
                </c:pt>
                <c:pt idx="6038">
                  <c:v>4.3405292860094207</c:v>
                </c:pt>
                <c:pt idx="6039">
                  <c:v>4.3457427002892324</c:v>
                </c:pt>
                <c:pt idx="6040">
                  <c:v>4.3459652062834477</c:v>
                </c:pt>
                <c:pt idx="6041">
                  <c:v>4.345859842157779</c:v>
                </c:pt>
                <c:pt idx="6042">
                  <c:v>4.3502378053146229</c:v>
                </c:pt>
                <c:pt idx="6043">
                  <c:v>4.3473105692083305</c:v>
                </c:pt>
                <c:pt idx="6044">
                  <c:v>4.3484648178241638</c:v>
                </c:pt>
                <c:pt idx="6045">
                  <c:v>4.3484814414676807</c:v>
                </c:pt>
                <c:pt idx="6046">
                  <c:v>4.3465663926383273</c:v>
                </c:pt>
                <c:pt idx="6047">
                  <c:v>4.3494058647855605</c:v>
                </c:pt>
                <c:pt idx="6048">
                  <c:v>4.3492620674898488</c:v>
                </c:pt>
                <c:pt idx="6049">
                  <c:v>4.3489286261400517</c:v>
                </c:pt>
                <c:pt idx="6050">
                  <c:v>4.3500804336172507</c:v>
                </c:pt>
                <c:pt idx="6051">
                  <c:v>4.3519541049449053</c:v>
                </c:pt>
                <c:pt idx="6052">
                  <c:v>4.3545290228460072</c:v>
                </c:pt>
                <c:pt idx="6053">
                  <c:v>4.3543131223890867</c:v>
                </c:pt>
                <c:pt idx="6054">
                  <c:v>4.3521159199413049</c:v>
                </c:pt>
                <c:pt idx="6055">
                  <c:v>4.3483105215424791</c:v>
                </c:pt>
                <c:pt idx="6056">
                  <c:v>4.3454322711116289</c:v>
                </c:pt>
                <c:pt idx="6057">
                  <c:v>4.344411225689397</c:v>
                </c:pt>
                <c:pt idx="6058">
                  <c:v>4.3425362211756084</c:v>
                </c:pt>
                <c:pt idx="6059">
                  <c:v>4.3454562967520962</c:v>
                </c:pt>
                <c:pt idx="6060">
                  <c:v>4.3428543708170535</c:v>
                </c:pt>
                <c:pt idx="6061">
                  <c:v>4.3440977434007122</c:v>
                </c:pt>
                <c:pt idx="6062">
                  <c:v>4.3458136885326981</c:v>
                </c:pt>
                <c:pt idx="6063">
                  <c:v>4.3481969747620441</c:v>
                </c:pt>
                <c:pt idx="6064">
                  <c:v>4.3491037152668035</c:v>
                </c:pt>
                <c:pt idx="6065">
                  <c:v>4.3526723809614678</c:v>
                </c:pt>
                <c:pt idx="6066">
                  <c:v>4.3548002933422385</c:v>
                </c:pt>
                <c:pt idx="6067">
                  <c:v>4.3520636074753938</c:v>
                </c:pt>
                <c:pt idx="6068">
                  <c:v>4.354351415325886</c:v>
                </c:pt>
                <c:pt idx="6069">
                  <c:v>4.3545227070193686</c:v>
                </c:pt>
                <c:pt idx="6070">
                  <c:v>4.3519893128789811</c:v>
                </c:pt>
                <c:pt idx="6071">
                  <c:v>4.3489747466214013</c:v>
                </c:pt>
                <c:pt idx="6072">
                  <c:v>4.3483930716889736</c:v>
                </c:pt>
                <c:pt idx="6073">
                  <c:v>4.3504388502551938</c:v>
                </c:pt>
                <c:pt idx="6074">
                  <c:v>4.3471828532500902</c:v>
                </c:pt>
                <c:pt idx="6075">
                  <c:v>4.3497746761850884</c:v>
                </c:pt>
                <c:pt idx="6076">
                  <c:v>4.3492990026613869</c:v>
                </c:pt>
                <c:pt idx="6077">
                  <c:v>4.351306902608159</c:v>
                </c:pt>
                <c:pt idx="6078">
                  <c:v>4.3549673245559957</c:v>
                </c:pt>
                <c:pt idx="6079">
                  <c:v>4.3542454380648756</c:v>
                </c:pt>
                <c:pt idx="6080">
                  <c:v>4.3522254493035781</c:v>
                </c:pt>
                <c:pt idx="6081">
                  <c:v>4.3556151203175064</c:v>
                </c:pt>
                <c:pt idx="6082">
                  <c:v>4.3538462779111562</c:v>
                </c:pt>
                <c:pt idx="6083">
                  <c:v>4.3540981723529324</c:v>
                </c:pt>
                <c:pt idx="6084">
                  <c:v>4.3573823289058735</c:v>
                </c:pt>
                <c:pt idx="6085">
                  <c:v>4.3548021423277561</c:v>
                </c:pt>
                <c:pt idx="6086">
                  <c:v>4.3565022194812002</c:v>
                </c:pt>
                <c:pt idx="6087">
                  <c:v>4.3553722950915761</c:v>
                </c:pt>
                <c:pt idx="6088">
                  <c:v>4.3533917491897443</c:v>
                </c:pt>
                <c:pt idx="6089">
                  <c:v>4.3572137942059488</c:v>
                </c:pt>
                <c:pt idx="6090">
                  <c:v>4.3555159183218297</c:v>
                </c:pt>
                <c:pt idx="6091">
                  <c:v>4.3566157399553935</c:v>
                </c:pt>
                <c:pt idx="6092">
                  <c:v>4.3610189651562852</c:v>
                </c:pt>
                <c:pt idx="6093">
                  <c:v>4.3644366658531588</c:v>
                </c:pt>
                <c:pt idx="6094">
                  <c:v>4.3651984925360958</c:v>
                </c:pt>
                <c:pt idx="6095">
                  <c:v>4.3651629226853741</c:v>
                </c:pt>
                <c:pt idx="6096">
                  <c:v>4.3684880442316665</c:v>
                </c:pt>
                <c:pt idx="6097">
                  <c:v>4.3659451833470335</c:v>
                </c:pt>
                <c:pt idx="6098">
                  <c:v>4.3650851196800922</c:v>
                </c:pt>
                <c:pt idx="6099">
                  <c:v>4.3623196772864903</c:v>
                </c:pt>
                <c:pt idx="6100">
                  <c:v>4.3640276637407602</c:v>
                </c:pt>
                <c:pt idx="6101">
                  <c:v>4.3649074104659453</c:v>
                </c:pt>
                <c:pt idx="6102">
                  <c:v>4.3684798022566262</c:v>
                </c:pt>
                <c:pt idx="6103">
                  <c:v>4.364841986211494</c:v>
                </c:pt>
                <c:pt idx="6104">
                  <c:v>4.3670217064872636</c:v>
                </c:pt>
                <c:pt idx="6105">
                  <c:v>4.3661096123575183</c:v>
                </c:pt>
                <c:pt idx="6106">
                  <c:v>4.3642235401103679</c:v>
                </c:pt>
                <c:pt idx="6107">
                  <c:v>4.3671981293081608</c:v>
                </c:pt>
                <c:pt idx="6108">
                  <c:v>4.3644008267219974</c:v>
                </c:pt>
                <c:pt idx="6109">
                  <c:v>4.3639166301875578</c:v>
                </c:pt>
                <c:pt idx="6110">
                  <c:v>4.3670044175838063</c:v>
                </c:pt>
                <c:pt idx="6111">
                  <c:v>4.3694351292321301</c:v>
                </c:pt>
                <c:pt idx="6112">
                  <c:v>4.3688806266474876</c:v>
                </c:pt>
                <c:pt idx="6113">
                  <c:v>4.367951694114538</c:v>
                </c:pt>
                <c:pt idx="6114">
                  <c:v>4.3652432202322471</c:v>
                </c:pt>
                <c:pt idx="6115">
                  <c:v>4.3676699758276021</c:v>
                </c:pt>
                <c:pt idx="6116">
                  <c:v>4.3700579963110497</c:v>
                </c:pt>
                <c:pt idx="6117">
                  <c:v>4.3723296763848287</c:v>
                </c:pt>
                <c:pt idx="6118">
                  <c:v>4.3730932228571326</c:v>
                </c:pt>
                <c:pt idx="6119">
                  <c:v>4.37220195839999</c:v>
                </c:pt>
                <c:pt idx="6120">
                  <c:v>4.3742344792319896</c:v>
                </c:pt>
                <c:pt idx="6121">
                  <c:v>4.3776106496473499</c:v>
                </c:pt>
                <c:pt idx="6122">
                  <c:v>4.3810353166544029</c:v>
                </c:pt>
                <c:pt idx="6123">
                  <c:v>4.3837418103213146</c:v>
                </c:pt>
                <c:pt idx="6124">
                  <c:v>4.3796516741148883</c:v>
                </c:pt>
                <c:pt idx="6125">
                  <c:v>4.3761466006325902</c:v>
                </c:pt>
                <c:pt idx="6126">
                  <c:v>4.3793005286199387</c:v>
                </c:pt>
                <c:pt idx="6127">
                  <c:v>4.3828844380475394</c:v>
                </c:pt>
                <c:pt idx="6128">
                  <c:v>4.3860779292865884</c:v>
                </c:pt>
                <c:pt idx="6129">
                  <c:v>4.3823501907008566</c:v>
                </c:pt>
                <c:pt idx="6130">
                  <c:v>4.3800878268868395</c:v>
                </c:pt>
                <c:pt idx="6131">
                  <c:v>4.3797544703491029</c:v>
                </c:pt>
                <c:pt idx="6132">
                  <c:v>4.3749197209421204</c:v>
                </c:pt>
                <c:pt idx="6133">
                  <c:v>4.3733294065232782</c:v>
                </c:pt>
                <c:pt idx="6134">
                  <c:v>4.3741127983928125</c:v>
                </c:pt>
                <c:pt idx="6135">
                  <c:v>4.3771230224249562</c:v>
                </c:pt>
                <c:pt idx="6136">
                  <c:v>4.3791357019764572</c:v>
                </c:pt>
                <c:pt idx="6137">
                  <c:v>4.3768964479369279</c:v>
                </c:pt>
                <c:pt idx="6138">
                  <c:v>4.3769285789781893</c:v>
                </c:pt>
                <c:pt idx="6139">
                  <c:v>4.3789745673986253</c:v>
                </c:pt>
                <c:pt idx="6140">
                  <c:v>4.3761701560506525</c:v>
                </c:pt>
                <c:pt idx="6141">
                  <c:v>4.3751970529296393</c:v>
                </c:pt>
                <c:pt idx="6142">
                  <c:v>4.3766771318710465</c:v>
                </c:pt>
                <c:pt idx="6143">
                  <c:v>4.3799367092336254</c:v>
                </c:pt>
                <c:pt idx="6144">
                  <c:v>4.3799180550489529</c:v>
                </c:pt>
                <c:pt idx="6145">
                  <c:v>4.3802203739479735</c:v>
                </c:pt>
                <c:pt idx="6146">
                  <c:v>4.3784216664690137</c:v>
                </c:pt>
                <c:pt idx="6147">
                  <c:v>4.3771696331396335</c:v>
                </c:pt>
                <c:pt idx="6148">
                  <c:v>4.3731793604768407</c:v>
                </c:pt>
                <c:pt idx="6149">
                  <c:v>4.369761913267304</c:v>
                </c:pt>
                <c:pt idx="6150">
                  <c:v>4.367771915001958</c:v>
                </c:pt>
                <c:pt idx="6151">
                  <c:v>4.3672000367019184</c:v>
                </c:pt>
                <c:pt idx="6152">
                  <c:v>4.3652715759678795</c:v>
                </c:pt>
                <c:pt idx="6153">
                  <c:v>4.3678934844485218</c:v>
                </c:pt>
                <c:pt idx="6154">
                  <c:v>4.369202954759551</c:v>
                </c:pt>
                <c:pt idx="6155">
                  <c:v>4.3700489556643598</c:v>
                </c:pt>
                <c:pt idx="6156">
                  <c:v>4.3713549565510732</c:v>
                </c:pt>
                <c:pt idx="6157">
                  <c:v>4.3677645574200517</c:v>
                </c:pt>
                <c:pt idx="6158">
                  <c:v>4.3707462062716509</c:v>
                </c:pt>
                <c:pt idx="6159">
                  <c:v>4.3690754821462177</c:v>
                </c:pt>
                <c:pt idx="6160">
                  <c:v>4.3677145325032933</c:v>
                </c:pt>
                <c:pt idx="6161">
                  <c:v>4.371828541853227</c:v>
                </c:pt>
                <c:pt idx="6162">
                  <c:v>4.3753688510161624</c:v>
                </c:pt>
                <c:pt idx="6163">
                  <c:v>4.3763303139958394</c:v>
                </c:pt>
                <c:pt idx="6164">
                  <c:v>4.3729752477159227</c:v>
                </c:pt>
                <c:pt idx="6165">
                  <c:v>4.3755212427616046</c:v>
                </c:pt>
                <c:pt idx="6166">
                  <c:v>4.3727651579063727</c:v>
                </c:pt>
                <c:pt idx="6167">
                  <c:v>4.3721946547482453</c:v>
                </c:pt>
                <c:pt idx="6168">
                  <c:v>4.3739715416532805</c:v>
                </c:pt>
                <c:pt idx="6169">
                  <c:v>4.3703707508202152</c:v>
                </c:pt>
                <c:pt idx="6170">
                  <c:v>4.3717297558038108</c:v>
                </c:pt>
                <c:pt idx="6171">
                  <c:v>4.371603840687734</c:v>
                </c:pt>
                <c:pt idx="6172">
                  <c:v>4.3687392238739786</c:v>
                </c:pt>
                <c:pt idx="6173">
                  <c:v>4.3721962793964986</c:v>
                </c:pt>
                <c:pt idx="6174">
                  <c:v>4.3702090338085684</c:v>
                </c:pt>
                <c:pt idx="6175">
                  <c:v>4.3700732531323974</c:v>
                </c:pt>
                <c:pt idx="6176">
                  <c:v>4.3672392480697493</c:v>
                </c:pt>
                <c:pt idx="6177">
                  <c:v>4.3635842431083542</c:v>
                </c:pt>
                <c:pt idx="6178">
                  <c:v>4.3610046582461868</c:v>
                </c:pt>
                <c:pt idx="6179">
                  <c:v>4.3603450050812631</c:v>
                </c:pt>
                <c:pt idx="6180">
                  <c:v>4.3631240649796377</c:v>
                </c:pt>
                <c:pt idx="6181">
                  <c:v>4.3674163436800448</c:v>
                </c:pt>
                <c:pt idx="6182">
                  <c:v>4.3725303568064442</c:v>
                </c:pt>
                <c:pt idx="6183">
                  <c:v>4.3739649296703149</c:v>
                </c:pt>
                <c:pt idx="6184">
                  <c:v>4.3767641710769087</c:v>
                </c:pt>
                <c:pt idx="6185">
                  <c:v>4.3793710076553705</c:v>
                </c:pt>
                <c:pt idx="6186">
                  <c:v>4.3780592475022635</c:v>
                </c:pt>
                <c:pt idx="6187">
                  <c:v>4.3757281425522176</c:v>
                </c:pt>
                <c:pt idx="6188">
                  <c:v>4.3779549997011733</c:v>
                </c:pt>
                <c:pt idx="6189">
                  <c:v>4.3755124597071502</c:v>
                </c:pt>
                <c:pt idx="6190">
                  <c:v>4.3761325905130066</c:v>
                </c:pt>
                <c:pt idx="6191">
                  <c:v>4.3759085587027471</c:v>
                </c:pt>
                <c:pt idx="6192">
                  <c:v>4.3722690275286924</c:v>
                </c:pt>
                <c:pt idx="6193">
                  <c:v>4.3749657669781188</c:v>
                </c:pt>
                <c:pt idx="6194">
                  <c:v>4.3726036716385561</c:v>
                </c:pt>
                <c:pt idx="6195">
                  <c:v>4.3718642382057853</c:v>
                </c:pt>
                <c:pt idx="6196">
                  <c:v>4.3738936934416692</c:v>
                </c:pt>
                <c:pt idx="6197">
                  <c:v>4.371128659572836</c:v>
                </c:pt>
                <c:pt idx="6198">
                  <c:v>4.3726901063813788</c:v>
                </c:pt>
                <c:pt idx="6199">
                  <c:v>4.3706827042537517</c:v>
                </c:pt>
                <c:pt idx="6200">
                  <c:v>4.3697380501686771</c:v>
                </c:pt>
                <c:pt idx="6201">
                  <c:v>4.3671079891653033</c:v>
                </c:pt>
                <c:pt idx="6202">
                  <c:v>4.3670543693819974</c:v>
                </c:pt>
                <c:pt idx="6203">
                  <c:v>4.3684698019943582</c:v>
                </c:pt>
                <c:pt idx="6204">
                  <c:v>4.3645798659544717</c:v>
                </c:pt>
                <c:pt idx="6205">
                  <c:v>4.3657471686353819</c:v>
                </c:pt>
                <c:pt idx="6206">
                  <c:v>4.3613411252626735</c:v>
                </c:pt>
                <c:pt idx="6207">
                  <c:v>4.3575621627574197</c:v>
                </c:pt>
                <c:pt idx="6208">
                  <c:v>4.3588101795022709</c:v>
                </c:pt>
                <c:pt idx="6209">
                  <c:v>4.363380555912225</c:v>
                </c:pt>
                <c:pt idx="6210">
                  <c:v>4.3660695847939799</c:v>
                </c:pt>
                <c:pt idx="6211">
                  <c:v>4.3651358330981003</c:v>
                </c:pt>
                <c:pt idx="6212">
                  <c:v>4.3616698164361383</c:v>
                </c:pt>
                <c:pt idx="6213">
                  <c:v>4.3593461801074156</c:v>
                </c:pt>
                <c:pt idx="6214">
                  <c:v>4.3625253765052667</c:v>
                </c:pt>
                <c:pt idx="6215">
                  <c:v>4.3633553689751619</c:v>
                </c:pt>
                <c:pt idx="6216">
                  <c:v>4.3622823615956587</c:v>
                </c:pt>
                <c:pt idx="6217">
                  <c:v>4.3643362743637448</c:v>
                </c:pt>
                <c:pt idx="6218">
                  <c:v>4.3609491288764692</c:v>
                </c:pt>
                <c:pt idx="6219">
                  <c:v>4.3643391262989395</c:v>
                </c:pt>
                <c:pt idx="6220">
                  <c:v>4.362817043772961</c:v>
                </c:pt>
                <c:pt idx="6221">
                  <c:v>4.3626879628975015</c:v>
                </c:pt>
                <c:pt idx="6222">
                  <c:v>4.3652539436395514</c:v>
                </c:pt>
                <c:pt idx="6223">
                  <c:v>4.3627135647667608</c:v>
                </c:pt>
                <c:pt idx="6224">
                  <c:v>4.3641068134714258</c:v>
                </c:pt>
                <c:pt idx="6225">
                  <c:v>4.3653531172019973</c:v>
                </c:pt>
                <c:pt idx="6226">
                  <c:v>4.3629972348579571</c:v>
                </c:pt>
                <c:pt idx="6227">
                  <c:v>4.367070950160798</c:v>
                </c:pt>
                <c:pt idx="6228">
                  <c:v>4.3646807111575816</c:v>
                </c:pt>
                <c:pt idx="6229">
                  <c:v>4.3617672369344307</c:v>
                </c:pt>
                <c:pt idx="6230">
                  <c:v>4.3605320121957414</c:v>
                </c:pt>
                <c:pt idx="6231">
                  <c:v>4.3638721119518271</c:v>
                </c:pt>
                <c:pt idx="6232">
                  <c:v>4.3681878297127907</c:v>
                </c:pt>
                <c:pt idx="6233">
                  <c:v>4.3660438531185353</c:v>
                </c:pt>
                <c:pt idx="6234">
                  <c:v>4.3640046160561647</c:v>
                </c:pt>
                <c:pt idx="6235">
                  <c:v>4.3612087837350417</c:v>
                </c:pt>
                <c:pt idx="6236">
                  <c:v>4.3639510280603409</c:v>
                </c:pt>
                <c:pt idx="6237">
                  <c:v>4.3644826474991341</c:v>
                </c:pt>
                <c:pt idx="6238">
                  <c:v>4.3638244945491511</c:v>
                </c:pt>
                <c:pt idx="6239">
                  <c:v>4.3670987446581684</c:v>
                </c:pt>
                <c:pt idx="6240">
                  <c:v>4.3641577497650044</c:v>
                </c:pt>
                <c:pt idx="6241">
                  <c:v>4.3653831747697041</c:v>
                </c:pt>
                <c:pt idx="6242">
                  <c:v>4.3655350712743104</c:v>
                </c:pt>
                <c:pt idx="6243">
                  <c:v>4.3625107098488245</c:v>
                </c:pt>
                <c:pt idx="6244">
                  <c:v>4.3644615556518476</c:v>
                </c:pt>
                <c:pt idx="6245">
                  <c:v>4.3638545445388104</c:v>
                </c:pt>
                <c:pt idx="6246">
                  <c:v>4.3615389736480346</c:v>
                </c:pt>
                <c:pt idx="6247">
                  <c:v>4.364039814175074</c:v>
                </c:pt>
                <c:pt idx="6248">
                  <c:v>4.3613264778915726</c:v>
                </c:pt>
                <c:pt idx="6249">
                  <c:v>4.3607213083337406</c:v>
                </c:pt>
                <c:pt idx="6250">
                  <c:v>4.3581782221670657</c:v>
                </c:pt>
                <c:pt idx="6251">
                  <c:v>4.3626845577237248</c:v>
                </c:pt>
                <c:pt idx="6252">
                  <c:v>4.3597172065692504</c:v>
                </c:pt>
                <c:pt idx="6253">
                  <c:v>4.3600326624378658</c:v>
                </c:pt>
                <c:pt idx="6254">
                  <c:v>4.3618456491891084</c:v>
                </c:pt>
                <c:pt idx="6255">
                  <c:v>4.3580460562053256</c:v>
                </c:pt>
                <c:pt idx="6256">
                  <c:v>4.3611831350812187</c:v>
                </c:pt>
                <c:pt idx="6257">
                  <c:v>4.359939152379595</c:v>
                </c:pt>
                <c:pt idx="6258">
                  <c:v>4.3587302693320034</c:v>
                </c:pt>
                <c:pt idx="6259">
                  <c:v>4.3622906639453625</c:v>
                </c:pt>
                <c:pt idx="6260">
                  <c:v>4.3590596106664545</c:v>
                </c:pt>
                <c:pt idx="6261">
                  <c:v>4.3594082984531255</c:v>
                </c:pt>
                <c:pt idx="6262">
                  <c:v>4.3622060924840627</c:v>
                </c:pt>
                <c:pt idx="6263">
                  <c:v>4.366199350634381</c:v>
                </c:pt>
                <c:pt idx="6264">
                  <c:v>4.3678198636216932</c:v>
                </c:pt>
                <c:pt idx="6265">
                  <c:v>4.3710142063492592</c:v>
                </c:pt>
                <c:pt idx="6266">
                  <c:v>4.3708321022222743</c:v>
                </c:pt>
                <c:pt idx="6267">
                  <c:v>4.3708147001778288</c:v>
                </c:pt>
                <c:pt idx="6268">
                  <c:v>4.3678722661742722</c:v>
                </c:pt>
                <c:pt idx="6269">
                  <c:v>4.3640995208507869</c:v>
                </c:pt>
                <c:pt idx="6270">
                  <c:v>4.3617790504337712</c:v>
                </c:pt>
                <c:pt idx="6271">
                  <c:v>4.3619326494250954</c:v>
                </c:pt>
                <c:pt idx="6272">
                  <c:v>4.3663542964365938</c:v>
                </c:pt>
                <c:pt idx="6273">
                  <c:v>4.3683858105078617</c:v>
                </c:pt>
                <c:pt idx="6274">
                  <c:v>4.3711309542977039</c:v>
                </c:pt>
                <c:pt idx="6275">
                  <c:v>4.3770035352117498</c:v>
                </c:pt>
                <c:pt idx="6276">
                  <c:v>4.3817831045075151</c:v>
                </c:pt>
                <c:pt idx="6277">
                  <c:v>4.3828841424173648</c:v>
                </c:pt>
                <c:pt idx="6278">
                  <c:v>4.3859614595690166</c:v>
                </c:pt>
                <c:pt idx="6279">
                  <c:v>4.3881793303776364</c:v>
                </c:pt>
                <c:pt idx="6280">
                  <c:v>4.3869761837700842</c:v>
                </c:pt>
                <c:pt idx="6281">
                  <c:v>4.3890662000946827</c:v>
                </c:pt>
                <c:pt idx="6282">
                  <c:v>4.3914952360927897</c:v>
                </c:pt>
                <c:pt idx="6283">
                  <c:v>4.3884922313709342</c:v>
                </c:pt>
                <c:pt idx="6284">
                  <c:v>4.3893897267435156</c:v>
                </c:pt>
                <c:pt idx="6285">
                  <c:v>4.3910686722086449</c:v>
                </c:pt>
                <c:pt idx="6286">
                  <c:v>4.391507238764472</c:v>
                </c:pt>
                <c:pt idx="6287">
                  <c:v>4.3900545539891818</c:v>
                </c:pt>
                <c:pt idx="6288">
                  <c:v>4.3865710829093985</c:v>
                </c:pt>
                <c:pt idx="6289">
                  <c:v>4.3819180212512103</c:v>
                </c:pt>
                <c:pt idx="6290">
                  <c:v>4.3785764208261861</c:v>
                </c:pt>
                <c:pt idx="6291">
                  <c:v>4.3821072924096622</c:v>
                </c:pt>
                <c:pt idx="6292">
                  <c:v>4.3782389065614682</c:v>
                </c:pt>
                <c:pt idx="6293">
                  <c:v>4.3824111284302392</c:v>
                </c:pt>
                <c:pt idx="6294">
                  <c:v>4.3829032658616338</c:v>
                </c:pt>
                <c:pt idx="6295">
                  <c:v>4.3858541805444009</c:v>
                </c:pt>
                <c:pt idx="6296">
                  <c:v>4.3847584569335121</c:v>
                </c:pt>
                <c:pt idx="6297">
                  <c:v>4.3831042877948416</c:v>
                </c:pt>
                <c:pt idx="6298">
                  <c:v>4.379843182038945</c:v>
                </c:pt>
                <c:pt idx="6299">
                  <c:v>4.3844230183981665</c:v>
                </c:pt>
                <c:pt idx="6300">
                  <c:v>4.3841941180302033</c:v>
                </c:pt>
                <c:pt idx="6301">
                  <c:v>4.3815234556695994</c:v>
                </c:pt>
                <c:pt idx="6302">
                  <c:v>4.3842299265562072</c:v>
                </c:pt>
                <c:pt idx="6303">
                  <c:v>4.3807377480250826</c:v>
                </c:pt>
                <c:pt idx="6304">
                  <c:v>4.381849793064581</c:v>
                </c:pt>
                <c:pt idx="6305">
                  <c:v>4.3833053972032889</c:v>
                </c:pt>
                <c:pt idx="6306">
                  <c:v>4.3788550892592228</c:v>
                </c:pt>
                <c:pt idx="6307">
                  <c:v>4.3828519474740384</c:v>
                </c:pt>
                <c:pt idx="6308">
                  <c:v>4.3829855085245573</c:v>
                </c:pt>
                <c:pt idx="6309">
                  <c:v>4.3808441783540664</c:v>
                </c:pt>
                <c:pt idx="6310">
                  <c:v>4.3833791747869846</c:v>
                </c:pt>
                <c:pt idx="6311">
                  <c:v>4.3796635512912454</c:v>
                </c:pt>
                <c:pt idx="6312">
                  <c:v>4.3820464602654203</c:v>
                </c:pt>
                <c:pt idx="6313">
                  <c:v>4.3831026110601119</c:v>
                </c:pt>
                <c:pt idx="6314">
                  <c:v>4.3789936788389099</c:v>
                </c:pt>
                <c:pt idx="6315">
                  <c:v>4.3828148052621323</c:v>
                </c:pt>
                <c:pt idx="6316">
                  <c:v>4.3862609091568894</c:v>
                </c:pt>
                <c:pt idx="6317">
                  <c:v>4.3889990309737517</c:v>
                </c:pt>
                <c:pt idx="6318">
                  <c:v>4.3923117903542765</c:v>
                </c:pt>
                <c:pt idx="6319">
                  <c:v>4.3929641945471909</c:v>
                </c:pt>
                <c:pt idx="6320">
                  <c:v>4.3903040506562476</c:v>
                </c:pt>
                <c:pt idx="6321">
                  <c:v>4.3936003696431225</c:v>
                </c:pt>
                <c:pt idx="6322">
                  <c:v>4.3898790222502599</c:v>
                </c:pt>
                <c:pt idx="6323">
                  <c:v>4.3886926618052549</c:v>
                </c:pt>
                <c:pt idx="6324">
                  <c:v>4.3911876085691492</c:v>
                </c:pt>
                <c:pt idx="6325">
                  <c:v>4.3866852163977663</c:v>
                </c:pt>
                <c:pt idx="6326">
                  <c:v>4.3865014920698115</c:v>
                </c:pt>
                <c:pt idx="6327">
                  <c:v>4.3854232622284153</c:v>
                </c:pt>
                <c:pt idx="6328">
                  <c:v>4.3816457969838467</c:v>
                </c:pt>
                <c:pt idx="6329">
                  <c:v>4.3771864210441693</c:v>
                </c:pt>
                <c:pt idx="6330">
                  <c:v>4.3739290326232858</c:v>
                </c:pt>
                <c:pt idx="6331">
                  <c:v>4.3731529519708205</c:v>
                </c:pt>
                <c:pt idx="6332">
                  <c:v>4.3742481129314044</c:v>
                </c:pt>
                <c:pt idx="6333">
                  <c:v>4.3774109306727764</c:v>
                </c:pt>
                <c:pt idx="6334">
                  <c:v>4.3795355520593215</c:v>
                </c:pt>
                <c:pt idx="6335">
                  <c:v>4.3773603810181347</c:v>
                </c:pt>
                <c:pt idx="6336">
                  <c:v>4.3784606933977726</c:v>
                </c:pt>
                <c:pt idx="6337">
                  <c:v>4.3737791795298167</c:v>
                </c:pt>
                <c:pt idx="6338">
                  <c:v>4.3762406959392202</c:v>
                </c:pt>
                <c:pt idx="6339">
                  <c:v>4.3755905620204363</c:v>
                </c:pt>
                <c:pt idx="6340">
                  <c:v>4.3720621107800275</c:v>
                </c:pt>
                <c:pt idx="6341">
                  <c:v>4.3756750085644267</c:v>
                </c:pt>
                <c:pt idx="6342">
                  <c:v>4.372280828393138</c:v>
                </c:pt>
                <c:pt idx="6343">
                  <c:v>4.371709891825275</c:v>
                </c:pt>
                <c:pt idx="6344">
                  <c:v>4.3755997339887696</c:v>
                </c:pt>
                <c:pt idx="6345">
                  <c:v>4.3702190393089948</c:v>
                </c:pt>
                <c:pt idx="6346">
                  <c:v>4.3721437385228148</c:v>
                </c:pt>
                <c:pt idx="6347">
                  <c:v>4.3733087037523584</c:v>
                </c:pt>
                <c:pt idx="6348">
                  <c:v>4.3703995896773113</c:v>
                </c:pt>
                <c:pt idx="6349">
                  <c:v>4.3741904178837645</c:v>
                </c:pt>
                <c:pt idx="6350">
                  <c:v>4.3704698895260892</c:v>
                </c:pt>
                <c:pt idx="6351">
                  <c:v>4.3703893117355674</c:v>
                </c:pt>
                <c:pt idx="6352">
                  <c:v>4.3743055655008556</c:v>
                </c:pt>
                <c:pt idx="6353">
                  <c:v>4.3781916141908379</c:v>
                </c:pt>
                <c:pt idx="6354">
                  <c:v>4.3818555219070205</c:v>
                </c:pt>
                <c:pt idx="6355">
                  <c:v>4.3850405714688803</c:v>
                </c:pt>
                <c:pt idx="6356">
                  <c:v>4.3826935200395027</c:v>
                </c:pt>
                <c:pt idx="6357">
                  <c:v>4.3781814696387125</c:v>
                </c:pt>
                <c:pt idx="6358">
                  <c:v>4.3731867802459377</c:v>
                </c:pt>
                <c:pt idx="6359">
                  <c:v>4.3693602846410187</c:v>
                </c:pt>
                <c:pt idx="6360">
                  <c:v>4.3690397989481982</c:v>
                </c:pt>
                <c:pt idx="6361">
                  <c:v>4.3709290229692339</c:v>
                </c:pt>
                <c:pt idx="6362">
                  <c:v>4.372138122509849</c:v>
                </c:pt>
                <c:pt idx="6363">
                  <c:v>4.3722453400596519</c:v>
                </c:pt>
                <c:pt idx="6364">
                  <c:v>4.3753900132584587</c:v>
                </c:pt>
                <c:pt idx="6365">
                  <c:v>4.3797532529932894</c:v>
                </c:pt>
                <c:pt idx="6366">
                  <c:v>4.3766632679334228</c:v>
                </c:pt>
                <c:pt idx="6367">
                  <c:v>4.3775590825747539</c:v>
                </c:pt>
                <c:pt idx="6368">
                  <c:v>4.3790610409232587</c:v>
                </c:pt>
                <c:pt idx="6369">
                  <c:v>4.3820014401047933</c:v>
                </c:pt>
                <c:pt idx="6370">
                  <c:v>4.3785120713026968</c:v>
                </c:pt>
                <c:pt idx="6371">
                  <c:v>4.3779984498766433</c:v>
                </c:pt>
                <c:pt idx="6372">
                  <c:v>4.3806293408791106</c:v>
                </c:pt>
                <c:pt idx="6373">
                  <c:v>4.3765067540615288</c:v>
                </c:pt>
                <c:pt idx="6374">
                  <c:v>4.3769972189802981</c:v>
                </c:pt>
                <c:pt idx="6375">
                  <c:v>4.3768263546006922</c:v>
                </c:pt>
                <c:pt idx="6376">
                  <c:v>4.371986407508679</c:v>
                </c:pt>
                <c:pt idx="6377">
                  <c:v>4.3760822193585049</c:v>
                </c:pt>
                <c:pt idx="6378">
                  <c:v>4.3776334549713347</c:v>
                </c:pt>
                <c:pt idx="6379">
                  <c:v>4.377861385871908</c:v>
                </c:pt>
                <c:pt idx="6380">
                  <c:v>4.3806994581544698</c:v>
                </c:pt>
                <c:pt idx="6381">
                  <c:v>4.37610032899138</c:v>
                </c:pt>
                <c:pt idx="6382">
                  <c:v>4.3768880424115517</c:v>
                </c:pt>
                <c:pt idx="6383">
                  <c:v>4.3758396215633208</c:v>
                </c:pt>
                <c:pt idx="6384">
                  <c:v>4.3720756091320547</c:v>
                </c:pt>
                <c:pt idx="6385">
                  <c:v>4.3766867569494137</c:v>
                </c:pt>
                <c:pt idx="6386">
                  <c:v>4.3738035818104253</c:v>
                </c:pt>
                <c:pt idx="6387">
                  <c:v>4.3735253701742165</c:v>
                </c:pt>
                <c:pt idx="6388">
                  <c:v>4.3741852427707322</c:v>
                </c:pt>
                <c:pt idx="6389">
                  <c:v>4.3712066179153171</c:v>
                </c:pt>
                <c:pt idx="6390">
                  <c:v>4.3691877255570111</c:v>
                </c:pt>
                <c:pt idx="6391">
                  <c:v>4.3685166110458704</c:v>
                </c:pt>
                <c:pt idx="6392">
                  <c:v>4.3640975788249534</c:v>
                </c:pt>
                <c:pt idx="6393">
                  <c:v>4.361008047248454</c:v>
                </c:pt>
                <c:pt idx="6394">
                  <c:v>4.3609050663034852</c:v>
                </c:pt>
                <c:pt idx="6395">
                  <c:v>4.3658922649774148</c:v>
                </c:pt>
                <c:pt idx="6396">
                  <c:v>4.369076619677867</c:v>
                </c:pt>
                <c:pt idx="6397">
                  <c:v>4.3683367472843093</c:v>
                </c:pt>
                <c:pt idx="6398">
                  <c:v>4.3679255923386231</c:v>
                </c:pt>
                <c:pt idx="6399">
                  <c:v>4.370611620491851</c:v>
                </c:pt>
                <c:pt idx="6400">
                  <c:v>4.3659384880820147</c:v>
                </c:pt>
                <c:pt idx="6401">
                  <c:v>4.3688300783203751</c:v>
                </c:pt>
                <c:pt idx="6402">
                  <c:v>4.3692641167539676</c:v>
                </c:pt>
                <c:pt idx="6403">
                  <c:v>4.3666435344188885</c:v>
                </c:pt>
                <c:pt idx="6404">
                  <c:v>4.3707501437305103</c:v>
                </c:pt>
                <c:pt idx="6405">
                  <c:v>4.3669198408559007</c:v>
                </c:pt>
                <c:pt idx="6406">
                  <c:v>4.3667591440387827</c:v>
                </c:pt>
                <c:pt idx="6407">
                  <c:v>4.3695758411580066</c:v>
                </c:pt>
                <c:pt idx="6408">
                  <c:v>4.3663140843348458</c:v>
                </c:pt>
                <c:pt idx="6409">
                  <c:v>4.3670084026481488</c:v>
                </c:pt>
                <c:pt idx="6410">
                  <c:v>4.3628206345951863</c:v>
                </c:pt>
                <c:pt idx="6411">
                  <c:v>4.3600693019032821</c:v>
                </c:pt>
                <c:pt idx="6412">
                  <c:v>4.3579638158652161</c:v>
                </c:pt>
                <c:pt idx="6413">
                  <c:v>4.3546621995479109</c:v>
                </c:pt>
                <c:pt idx="6414">
                  <c:v>4.3514894955569527</c:v>
                </c:pt>
                <c:pt idx="6415">
                  <c:v>4.3505721856458131</c:v>
                </c:pt>
                <c:pt idx="6416">
                  <c:v>4.3542860619328962</c:v>
                </c:pt>
                <c:pt idx="6417">
                  <c:v>4.3588606406942381</c:v>
                </c:pt>
                <c:pt idx="6418">
                  <c:v>4.3629496878803531</c:v>
                </c:pt>
                <c:pt idx="6419">
                  <c:v>4.3649607141227458</c:v>
                </c:pt>
                <c:pt idx="6420">
                  <c:v>4.3628090398402914</c:v>
                </c:pt>
                <c:pt idx="6421">
                  <c:v>4.3600683190434859</c:v>
                </c:pt>
                <c:pt idx="6422">
                  <c:v>4.3562199526626157</c:v>
                </c:pt>
                <c:pt idx="6423">
                  <c:v>4.3568360736093634</c:v>
                </c:pt>
                <c:pt idx="6424">
                  <c:v>4.3607727921371762</c:v>
                </c:pt>
                <c:pt idx="6425">
                  <c:v>4.3607451162944324</c:v>
                </c:pt>
                <c:pt idx="6426">
                  <c:v>4.3580872739685432</c:v>
                </c:pt>
                <c:pt idx="6427">
                  <c:v>4.3623938284891723</c:v>
                </c:pt>
                <c:pt idx="6428">
                  <c:v>4.3601384919193888</c:v>
                </c:pt>
                <c:pt idx="6429">
                  <c:v>4.3602645420810004</c:v>
                </c:pt>
                <c:pt idx="6430">
                  <c:v>4.3575955112393805</c:v>
                </c:pt>
                <c:pt idx="6431">
                  <c:v>4.3536277010145934</c:v>
                </c:pt>
                <c:pt idx="6432">
                  <c:v>4.3536521469943015</c:v>
                </c:pt>
                <c:pt idx="6433">
                  <c:v>4.3522310040544152</c:v>
                </c:pt>
                <c:pt idx="6434">
                  <c:v>4.3574774439733268</c:v>
                </c:pt>
                <c:pt idx="6435">
                  <c:v>4.3612467750938606</c:v>
                </c:pt>
                <c:pt idx="6436">
                  <c:v>4.362301699591983</c:v>
                </c:pt>
                <c:pt idx="6437">
                  <c:v>4.3656840456001431</c:v>
                </c:pt>
                <c:pt idx="6438">
                  <c:v>4.36176554468814</c:v>
                </c:pt>
                <c:pt idx="6439">
                  <c:v>4.3666306137943769</c:v>
                </c:pt>
                <c:pt idx="6440">
                  <c:v>4.3635739215184888</c:v>
                </c:pt>
                <c:pt idx="6441">
                  <c:v>4.3651282630881196</c:v>
                </c:pt>
                <c:pt idx="6442">
                  <c:v>4.3688991378263573</c:v>
                </c:pt>
                <c:pt idx="6443">
                  <c:v>4.3710468350698308</c:v>
                </c:pt>
                <c:pt idx="6444">
                  <c:v>4.3720152183684347</c:v>
                </c:pt>
                <c:pt idx="6445">
                  <c:v>4.3679279140010658</c:v>
                </c:pt>
                <c:pt idx="6446">
                  <c:v>4.3721816957210446</c:v>
                </c:pt>
                <c:pt idx="6447">
                  <c:v>4.3692223218066237</c:v>
                </c:pt>
                <c:pt idx="6448">
                  <c:v>4.3696685153704911</c:v>
                </c:pt>
                <c:pt idx="6449">
                  <c:v>4.3719577650630805</c:v>
                </c:pt>
                <c:pt idx="6450">
                  <c:v>4.3674699097618195</c:v>
                </c:pt>
                <c:pt idx="6451">
                  <c:v>4.3645423315665832</c:v>
                </c:pt>
                <c:pt idx="6452">
                  <c:v>4.3681220249352517</c:v>
                </c:pt>
                <c:pt idx="6453">
                  <c:v>4.3712423444365474</c:v>
                </c:pt>
                <c:pt idx="6454">
                  <c:v>4.3718081175478165</c:v>
                </c:pt>
                <c:pt idx="6455">
                  <c:v>4.3697154151968602</c:v>
                </c:pt>
                <c:pt idx="6456">
                  <c:v>4.371993946892923</c:v>
                </c:pt>
                <c:pt idx="6457">
                  <c:v>4.368317347955065</c:v>
                </c:pt>
                <c:pt idx="6458">
                  <c:v>4.3645672209959629</c:v>
                </c:pt>
                <c:pt idx="6459">
                  <c:v>4.3598767365760436</c:v>
                </c:pt>
                <c:pt idx="6460">
                  <c:v>4.3577957618445229</c:v>
                </c:pt>
                <c:pt idx="6461">
                  <c:v>4.3538345066076323</c:v>
                </c:pt>
                <c:pt idx="6462">
                  <c:v>4.3554251564754791</c:v>
                </c:pt>
                <c:pt idx="6463">
                  <c:v>4.3534435533459694</c:v>
                </c:pt>
                <c:pt idx="6464">
                  <c:v>4.3578141622790501</c:v>
                </c:pt>
                <c:pt idx="6465">
                  <c:v>4.3558776590334691</c:v>
                </c:pt>
                <c:pt idx="6466">
                  <c:v>4.3513928858527997</c:v>
                </c:pt>
                <c:pt idx="6467">
                  <c:v>4.3485574481357432</c:v>
                </c:pt>
                <c:pt idx="6468">
                  <c:v>4.348582319173028</c:v>
                </c:pt>
                <c:pt idx="6469">
                  <c:v>4.3498307727895673</c:v>
                </c:pt>
                <c:pt idx="6470">
                  <c:v>4.3458384173337761</c:v>
                </c:pt>
                <c:pt idx="6471">
                  <c:v>4.3513744889871004</c:v>
                </c:pt>
                <c:pt idx="6472">
                  <c:v>4.3499886392073588</c:v>
                </c:pt>
                <c:pt idx="6473">
                  <c:v>4.3466156064232111</c:v>
                </c:pt>
                <c:pt idx="6474">
                  <c:v>4.3427933942947465</c:v>
                </c:pt>
                <c:pt idx="6475">
                  <c:v>4.3420397864088516</c:v>
                </c:pt>
                <c:pt idx="6476">
                  <c:v>4.3377253306806747</c:v>
                </c:pt>
                <c:pt idx="6477">
                  <c:v>4.3345660240670618</c:v>
                </c:pt>
                <c:pt idx="6478">
                  <c:v>4.3364329235857211</c:v>
                </c:pt>
                <c:pt idx="6479">
                  <c:v>4.3376749251140065</c:v>
                </c:pt>
                <c:pt idx="6480">
                  <c:v>4.3337773066117267</c:v>
                </c:pt>
                <c:pt idx="6481">
                  <c:v>4.3325687204794914</c:v>
                </c:pt>
                <c:pt idx="6482">
                  <c:v>4.3323761860699008</c:v>
                </c:pt>
                <c:pt idx="6483">
                  <c:v>4.3339886023485032</c:v>
                </c:pt>
                <c:pt idx="6484">
                  <c:v>4.3362335503015323</c:v>
                </c:pt>
                <c:pt idx="6485">
                  <c:v>4.3365048992955018</c:v>
                </c:pt>
                <c:pt idx="6486">
                  <c:v>4.3334961013095912</c:v>
                </c:pt>
                <c:pt idx="6487">
                  <c:v>4.3368902392833988</c:v>
                </c:pt>
                <c:pt idx="6488">
                  <c:v>4.335341254497731</c:v>
                </c:pt>
                <c:pt idx="6489">
                  <c:v>4.3327537494077761</c:v>
                </c:pt>
                <c:pt idx="6490">
                  <c:v>4.3358302944196208</c:v>
                </c:pt>
                <c:pt idx="6491">
                  <c:v>4.3333478685312281</c:v>
                </c:pt>
                <c:pt idx="6492">
                  <c:v>4.3313522511606033</c:v>
                </c:pt>
                <c:pt idx="6493">
                  <c:v>4.3283519461373912</c:v>
                </c:pt>
                <c:pt idx="6494">
                  <c:v>4.3264873872146428</c:v>
                </c:pt>
                <c:pt idx="6495">
                  <c:v>4.3276781194703497</c:v>
                </c:pt>
                <c:pt idx="6496">
                  <c:v>4.3314420370809428</c:v>
                </c:pt>
                <c:pt idx="6497">
                  <c:v>4.3284609563393239</c:v>
                </c:pt>
                <c:pt idx="6498">
                  <c:v>4.3317212772125373</c:v>
                </c:pt>
                <c:pt idx="6499">
                  <c:v>4.3295086716682869</c:v>
                </c:pt>
                <c:pt idx="6500">
                  <c:v>4.3271422382349209</c:v>
                </c:pt>
                <c:pt idx="6501">
                  <c:v>4.3311501334702225</c:v>
                </c:pt>
                <c:pt idx="6502">
                  <c:v>4.3283638308008179</c:v>
                </c:pt>
                <c:pt idx="6503">
                  <c:v>4.330275334184801</c:v>
                </c:pt>
                <c:pt idx="6504">
                  <c:v>4.3326044275011046</c:v>
                </c:pt>
                <c:pt idx="6505">
                  <c:v>4.3288612389510819</c:v>
                </c:pt>
                <c:pt idx="6506">
                  <c:v>4.3336369341720609</c:v>
                </c:pt>
                <c:pt idx="6507">
                  <c:v>4.3305804154886189</c:v>
                </c:pt>
                <c:pt idx="6508">
                  <c:v>4.3281925471788458</c:v>
                </c:pt>
                <c:pt idx="6509">
                  <c:v>4.3247810962352693</c:v>
                </c:pt>
                <c:pt idx="6510">
                  <c:v>4.3274865343105633</c:v>
                </c:pt>
                <c:pt idx="6511">
                  <c:v>4.3243846636243513</c:v>
                </c:pt>
                <c:pt idx="6512">
                  <c:v>4.3211444503518637</c:v>
                </c:pt>
                <c:pt idx="6513">
                  <c:v>4.3175031413448259</c:v>
                </c:pt>
                <c:pt idx="6514">
                  <c:v>4.3213244385179292</c:v>
                </c:pt>
                <c:pt idx="6515">
                  <c:v>4.3255263297475706</c:v>
                </c:pt>
                <c:pt idx="6516">
                  <c:v>4.3232082231526192</c:v>
                </c:pt>
                <c:pt idx="6517">
                  <c:v>4.322887158689567</c:v>
                </c:pt>
                <c:pt idx="6518">
                  <c:v>4.3227865355157755</c:v>
                </c:pt>
                <c:pt idx="6519">
                  <c:v>4.3229014048054601</c:v>
                </c:pt>
                <c:pt idx="6520">
                  <c:v>4.3285628567093513</c:v>
                </c:pt>
                <c:pt idx="6521">
                  <c:v>4.3255447195751646</c:v>
                </c:pt>
                <c:pt idx="6522">
                  <c:v>4.3269545051836609</c:v>
                </c:pt>
                <c:pt idx="6523">
                  <c:v>4.3281459350799878</c:v>
                </c:pt>
                <c:pt idx="6524">
                  <c:v>4.3259006363783881</c:v>
                </c:pt>
                <c:pt idx="6525">
                  <c:v>4.3290652436508195</c:v>
                </c:pt>
                <c:pt idx="6526">
                  <c:v>4.3319113787778027</c:v>
                </c:pt>
                <c:pt idx="6527">
                  <c:v>4.3355127312022468</c:v>
                </c:pt>
                <c:pt idx="6528">
                  <c:v>4.336251996578202</c:v>
                </c:pt>
                <c:pt idx="6529">
                  <c:v>4.3353838566466374</c:v>
                </c:pt>
                <c:pt idx="6530">
                  <c:v>4.3322608795137052</c:v>
                </c:pt>
                <c:pt idx="6531">
                  <c:v>4.3360401419234309</c:v>
                </c:pt>
                <c:pt idx="6532">
                  <c:v>4.3336369590849628</c:v>
                </c:pt>
                <c:pt idx="6533">
                  <c:v>4.3332704199032639</c:v>
                </c:pt>
                <c:pt idx="6534">
                  <c:v>4.3369808715051983</c:v>
                </c:pt>
                <c:pt idx="6535">
                  <c:v>4.3339415340750946</c:v>
                </c:pt>
                <c:pt idx="6536">
                  <c:v>4.337375563393592</c:v>
                </c:pt>
                <c:pt idx="6537">
                  <c:v>4.3378057521257203</c:v>
                </c:pt>
                <c:pt idx="6538">
                  <c:v>4.335471457083206</c:v>
                </c:pt>
                <c:pt idx="6539">
                  <c:v>4.3402303279415415</c:v>
                </c:pt>
                <c:pt idx="6540">
                  <c:v>4.3388618413827107</c:v>
                </c:pt>
                <c:pt idx="6541">
                  <c:v>4.3405037645550566</c:v>
                </c:pt>
                <c:pt idx="6542">
                  <c:v>4.3442347292639552</c:v>
                </c:pt>
                <c:pt idx="6543">
                  <c:v>4.3416780946786755</c:v>
                </c:pt>
                <c:pt idx="6544">
                  <c:v>4.3395366327851015</c:v>
                </c:pt>
                <c:pt idx="6545">
                  <c:v>4.3385720801293992</c:v>
                </c:pt>
                <c:pt idx="6546">
                  <c:v>4.3431920385268112</c:v>
                </c:pt>
                <c:pt idx="6547">
                  <c:v>4.340437057756275</c:v>
                </c:pt>
                <c:pt idx="6548">
                  <c:v>4.3411983766011497</c:v>
                </c:pt>
                <c:pt idx="6549">
                  <c:v>4.3428134490691264</c:v>
                </c:pt>
                <c:pt idx="6550">
                  <c:v>4.3404310400877435</c:v>
                </c:pt>
                <c:pt idx="6551">
                  <c:v>4.3397655192859883</c:v>
                </c:pt>
                <c:pt idx="6552">
                  <c:v>4.3400066289002677</c:v>
                </c:pt>
                <c:pt idx="6553">
                  <c:v>4.3441833763222624</c:v>
                </c:pt>
                <c:pt idx="6554">
                  <c:v>4.340926448795817</c:v>
                </c:pt>
                <c:pt idx="6555">
                  <c:v>4.3410028398199003</c:v>
                </c:pt>
                <c:pt idx="6556">
                  <c:v>4.3432951030235021</c:v>
                </c:pt>
                <c:pt idx="6557">
                  <c:v>4.3481470209630322</c:v>
                </c:pt>
                <c:pt idx="6558">
                  <c:v>4.3510918605437716</c:v>
                </c:pt>
                <c:pt idx="6559">
                  <c:v>4.3518806633328957</c:v>
                </c:pt>
                <c:pt idx="6560">
                  <c:v>4.354172130066237</c:v>
                </c:pt>
                <c:pt idx="6561">
                  <c:v>4.3508309674649119</c:v>
                </c:pt>
                <c:pt idx="6562">
                  <c:v>4.3496712481156132</c:v>
                </c:pt>
                <c:pt idx="6563">
                  <c:v>4.3496940431533009</c:v>
                </c:pt>
                <c:pt idx="6564">
                  <c:v>4.3532023622902356</c:v>
                </c:pt>
                <c:pt idx="6565">
                  <c:v>4.353033235044431</c:v>
                </c:pt>
                <c:pt idx="6566">
                  <c:v>4.3501441103435416</c:v>
                </c:pt>
                <c:pt idx="6567">
                  <c:v>4.3464625881366707</c:v>
                </c:pt>
                <c:pt idx="6568">
                  <c:v>4.3426645763739371</c:v>
                </c:pt>
                <c:pt idx="6569">
                  <c:v>4.3402643248464576</c:v>
                </c:pt>
                <c:pt idx="6570">
                  <c:v>4.3396021383495285</c:v>
                </c:pt>
                <c:pt idx="6571">
                  <c:v>4.3362263555825376</c:v>
                </c:pt>
                <c:pt idx="6572">
                  <c:v>4.3347525484708873</c:v>
                </c:pt>
                <c:pt idx="6573">
                  <c:v>4.3349726375014699</c:v>
                </c:pt>
                <c:pt idx="6574">
                  <c:v>4.3308314647514399</c:v>
                </c:pt>
                <c:pt idx="6575">
                  <c:v>4.3301740554564114</c:v>
                </c:pt>
                <c:pt idx="6576">
                  <c:v>4.3311907943472825</c:v>
                </c:pt>
                <c:pt idx="6577">
                  <c:v>4.3292175384603366</c:v>
                </c:pt>
                <c:pt idx="6578">
                  <c:v>4.3334359876911295</c:v>
                </c:pt>
                <c:pt idx="6579">
                  <c:v>4.332439687937307</c:v>
                </c:pt>
                <c:pt idx="6580">
                  <c:v>4.3315658541785611</c:v>
                </c:pt>
                <c:pt idx="6581">
                  <c:v>4.3318597970949897</c:v>
                </c:pt>
                <c:pt idx="6582">
                  <c:v>4.3281209011530901</c:v>
                </c:pt>
                <c:pt idx="6583">
                  <c:v>4.3251116031300283</c:v>
                </c:pt>
                <c:pt idx="6584">
                  <c:v>4.3298081910674275</c:v>
                </c:pt>
                <c:pt idx="6585">
                  <c:v>4.3282666072460794</c:v>
                </c:pt>
                <c:pt idx="6586">
                  <c:v>4.3289192951011577</c:v>
                </c:pt>
                <c:pt idx="6587">
                  <c:v>4.3327653891991345</c:v>
                </c:pt>
                <c:pt idx="6588">
                  <c:v>4.330250281415152</c:v>
                </c:pt>
                <c:pt idx="6589">
                  <c:v>4.335180815786849</c:v>
                </c:pt>
                <c:pt idx="6590">
                  <c:v>4.335936759471112</c:v>
                </c:pt>
                <c:pt idx="6591">
                  <c:v>4.3332327842816891</c:v>
                </c:pt>
                <c:pt idx="6592">
                  <c:v>4.3388687085960553</c:v>
                </c:pt>
                <c:pt idx="6593">
                  <c:v>4.3363359544241336</c:v>
                </c:pt>
                <c:pt idx="6594">
                  <c:v>4.3378193753356511</c:v>
                </c:pt>
                <c:pt idx="6595">
                  <c:v>4.341846407828938</c:v>
                </c:pt>
                <c:pt idx="6596">
                  <c:v>4.3452003396723589</c:v>
                </c:pt>
                <c:pt idx="6597">
                  <c:v>4.3428741928789112</c:v>
                </c:pt>
                <c:pt idx="6598">
                  <c:v>4.3407088090213328</c:v>
                </c:pt>
                <c:pt idx="6599">
                  <c:v>4.3366868328409058</c:v>
                </c:pt>
                <c:pt idx="6600">
                  <c:v>4.3356665561840879</c:v>
                </c:pt>
                <c:pt idx="6601">
                  <c:v>4.3375908250604063</c:v>
                </c:pt>
                <c:pt idx="6602">
                  <c:v>4.335156628559198</c:v>
                </c:pt>
                <c:pt idx="6603">
                  <c:v>4.3368726559880137</c:v>
                </c:pt>
                <c:pt idx="6604">
                  <c:v>4.3329486428682529</c:v>
                </c:pt>
                <c:pt idx="6605">
                  <c:v>4.329442070010888</c:v>
                </c:pt>
                <c:pt idx="6606">
                  <c:v>4.3327218886106698</c:v>
                </c:pt>
                <c:pt idx="6607">
                  <c:v>4.3347447108384562</c:v>
                </c:pt>
                <c:pt idx="6608">
                  <c:v>4.3307676566216866</c:v>
                </c:pt>
                <c:pt idx="6609">
                  <c:v>4.336004203489253</c:v>
                </c:pt>
                <c:pt idx="6610">
                  <c:v>4.3374743194194672</c:v>
                </c:pt>
                <c:pt idx="6611">
                  <c:v>4.3409156930310777</c:v>
                </c:pt>
                <c:pt idx="6612">
                  <c:v>4.3447936191704555</c:v>
                </c:pt>
                <c:pt idx="6613">
                  <c:v>4.3461078867870464</c:v>
                </c:pt>
                <c:pt idx="6614">
                  <c:v>4.3423381290513055</c:v>
                </c:pt>
                <c:pt idx="6615">
                  <c:v>4.3392441464702793</c:v>
                </c:pt>
                <c:pt idx="6616">
                  <c:v>4.3358439035408738</c:v>
                </c:pt>
                <c:pt idx="6617">
                  <c:v>4.3330161454700562</c:v>
                </c:pt>
                <c:pt idx="6618">
                  <c:v>4.3302449425606548</c:v>
                </c:pt>
                <c:pt idx="6619">
                  <c:v>4.3318800637094412</c:v>
                </c:pt>
                <c:pt idx="6620">
                  <c:v>4.3341474224352519</c:v>
                </c:pt>
                <c:pt idx="6621">
                  <c:v>4.3359531939865468</c:v>
                </c:pt>
                <c:pt idx="6622">
                  <c:v>4.3353261901068159</c:v>
                </c:pt>
                <c:pt idx="6623">
                  <c:v>4.3324039263046794</c:v>
                </c:pt>
                <c:pt idx="6624">
                  <c:v>4.3365005277785862</c:v>
                </c:pt>
                <c:pt idx="6625">
                  <c:v>4.338665577223014</c:v>
                </c:pt>
                <c:pt idx="6626">
                  <c:v>4.3413786456785539</c:v>
                </c:pt>
                <c:pt idx="6627">
                  <c:v>4.3413852727649829</c:v>
                </c:pt>
                <c:pt idx="6628">
                  <c:v>4.3378894673096831</c:v>
                </c:pt>
                <c:pt idx="6629">
                  <c:v>4.3419247979634887</c:v>
                </c:pt>
                <c:pt idx="6630">
                  <c:v>4.3387340620042183</c:v>
                </c:pt>
                <c:pt idx="6631">
                  <c:v>4.3396197407641344</c:v>
                </c:pt>
                <c:pt idx="6632">
                  <c:v>4.3431837259488519</c:v>
                </c:pt>
                <c:pt idx="6633">
                  <c:v>4.3390272714298748</c:v>
                </c:pt>
                <c:pt idx="6634">
                  <c:v>4.3438110860012769</c:v>
                </c:pt>
                <c:pt idx="6635">
                  <c:v>4.3416995642812513</c:v>
                </c:pt>
                <c:pt idx="6636">
                  <c:v>4.338450272995626</c:v>
                </c:pt>
                <c:pt idx="6637">
                  <c:v>4.3436479275357129</c:v>
                </c:pt>
                <c:pt idx="6638">
                  <c:v>4.339758048984999</c:v>
                </c:pt>
                <c:pt idx="6639">
                  <c:v>4.3412128680052984</c:v>
                </c:pt>
                <c:pt idx="6640">
                  <c:v>4.3436881706451924</c:v>
                </c:pt>
                <c:pt idx="6641">
                  <c:v>4.3404306272322879</c:v>
                </c:pt>
                <c:pt idx="6642">
                  <c:v>4.3456746746876425</c:v>
                </c:pt>
                <c:pt idx="6643">
                  <c:v>4.3438157611938903</c:v>
                </c:pt>
                <c:pt idx="6644">
                  <c:v>4.3411005459700123</c:v>
                </c:pt>
                <c:pt idx="6645">
                  <c:v>4.3368900350506117</c:v>
                </c:pt>
                <c:pt idx="6646">
                  <c:v>4.3410130943495995</c:v>
                </c:pt>
                <c:pt idx="6647">
                  <c:v>4.3399370324626068</c:v>
                </c:pt>
                <c:pt idx="6648">
                  <c:v>4.3374350518133546</c:v>
                </c:pt>
                <c:pt idx="6649">
                  <c:v>4.3416245707770873</c:v>
                </c:pt>
                <c:pt idx="6650">
                  <c:v>4.3396707993615458</c:v>
                </c:pt>
                <c:pt idx="6651">
                  <c:v>4.3403972433743157</c:v>
                </c:pt>
                <c:pt idx="6652">
                  <c:v>4.3425831785068292</c:v>
                </c:pt>
                <c:pt idx="6653">
                  <c:v>4.3474109949366921</c:v>
                </c:pt>
                <c:pt idx="6654">
                  <c:v>4.3476303950379576</c:v>
                </c:pt>
                <c:pt idx="6655">
                  <c:v>4.346360467137198</c:v>
                </c:pt>
                <c:pt idx="6656">
                  <c:v>4.3428389777944538</c:v>
                </c:pt>
                <c:pt idx="6657">
                  <c:v>4.3424410382385643</c:v>
                </c:pt>
                <c:pt idx="6658">
                  <c:v>4.3432726174737928</c:v>
                </c:pt>
                <c:pt idx="6659">
                  <c:v>4.3398971651243174</c:v>
                </c:pt>
                <c:pt idx="6660">
                  <c:v>4.3429581018218313</c:v>
                </c:pt>
                <c:pt idx="6661">
                  <c:v>4.3454968797853946</c:v>
                </c:pt>
                <c:pt idx="6662">
                  <c:v>4.3493510021896862</c:v>
                </c:pt>
                <c:pt idx="6663">
                  <c:v>4.3518503621458926</c:v>
                </c:pt>
                <c:pt idx="6664">
                  <c:v>4.3540144149029745</c:v>
                </c:pt>
                <c:pt idx="6665">
                  <c:v>4.3559082666049154</c:v>
                </c:pt>
                <c:pt idx="6666">
                  <c:v>4.3527211012728166</c:v>
                </c:pt>
                <c:pt idx="6667">
                  <c:v>4.35193213924736</c:v>
                </c:pt>
                <c:pt idx="6668">
                  <c:v>4.3549770764624123</c:v>
                </c:pt>
                <c:pt idx="6669">
                  <c:v>4.3593458349331637</c:v>
                </c:pt>
                <c:pt idx="6670">
                  <c:v>4.3617925182345001</c:v>
                </c:pt>
                <c:pt idx="6671">
                  <c:v>4.3617948478698096</c:v>
                </c:pt>
                <c:pt idx="6672">
                  <c:v>4.3566688309124135</c:v>
                </c:pt>
                <c:pt idx="6673">
                  <c:v>4.3528040542941655</c:v>
                </c:pt>
                <c:pt idx="6674">
                  <c:v>4.3538484332082819</c:v>
                </c:pt>
                <c:pt idx="6675">
                  <c:v>4.3554189845441167</c:v>
                </c:pt>
                <c:pt idx="6676">
                  <c:v>4.3544741048532343</c:v>
                </c:pt>
                <c:pt idx="6677">
                  <c:v>4.3524702027561695</c:v>
                </c:pt>
                <c:pt idx="6678">
                  <c:v>4.3476055987010467</c:v>
                </c:pt>
                <c:pt idx="6679">
                  <c:v>4.3428596667270254</c:v>
                </c:pt>
                <c:pt idx="6680">
                  <c:v>4.340320093392485</c:v>
                </c:pt>
                <c:pt idx="6681">
                  <c:v>4.3378104515246356</c:v>
                </c:pt>
                <c:pt idx="6682">
                  <c:v>4.3406093824941427</c:v>
                </c:pt>
                <c:pt idx="6683">
                  <c:v>4.3428108348442596</c:v>
                </c:pt>
                <c:pt idx="6684">
                  <c:v>4.3460577181473745</c:v>
                </c:pt>
                <c:pt idx="6685">
                  <c:v>4.3414709637844267</c:v>
                </c:pt>
                <c:pt idx="6686">
                  <c:v>4.3399541045087382</c:v>
                </c:pt>
                <c:pt idx="6687">
                  <c:v>4.3370755624185637</c:v>
                </c:pt>
                <c:pt idx="6688">
                  <c:v>4.3329881111701924</c:v>
                </c:pt>
                <c:pt idx="6689">
                  <c:v>4.3325122489467889</c:v>
                </c:pt>
                <c:pt idx="6690">
                  <c:v>4.333792663967853</c:v>
                </c:pt>
                <c:pt idx="6691">
                  <c:v>4.335406630688496</c:v>
                </c:pt>
                <c:pt idx="6692">
                  <c:v>4.3360474380747256</c:v>
                </c:pt>
                <c:pt idx="6693">
                  <c:v>4.3390287093132311</c:v>
                </c:pt>
                <c:pt idx="6694">
                  <c:v>4.3380230951269665</c:v>
                </c:pt>
                <c:pt idx="6695">
                  <c:v>4.3378839932244269</c:v>
                </c:pt>
                <c:pt idx="6696">
                  <c:v>4.339186853359938</c:v>
                </c:pt>
                <c:pt idx="6697">
                  <c:v>4.3406431362927389</c:v>
                </c:pt>
                <c:pt idx="6698">
                  <c:v>4.3371516335668847</c:v>
                </c:pt>
                <c:pt idx="6699">
                  <c:v>4.3311256808955472</c:v>
                </c:pt>
                <c:pt idx="6700">
                  <c:v>4.3294543472776361</c:v>
                </c:pt>
                <c:pt idx="6701">
                  <c:v>4.3267439003320831</c:v>
                </c:pt>
                <c:pt idx="6702">
                  <c:v>4.3230861223254413</c:v>
                </c:pt>
                <c:pt idx="6703">
                  <c:v>4.3226653998789324</c:v>
                </c:pt>
                <c:pt idx="6704">
                  <c:v>4.3266073918813532</c:v>
                </c:pt>
                <c:pt idx="6705">
                  <c:v>4.3228992840437259</c:v>
                </c:pt>
                <c:pt idx="6706">
                  <c:v>4.3246115783628509</c:v>
                </c:pt>
                <c:pt idx="6707">
                  <c:v>4.3275467867955939</c:v>
                </c:pt>
                <c:pt idx="6708">
                  <c:v>4.325739831059682</c:v>
                </c:pt>
                <c:pt idx="6709">
                  <c:v>4.3221339344384875</c:v>
                </c:pt>
                <c:pt idx="6710">
                  <c:v>4.3237517957497174</c:v>
                </c:pt>
                <c:pt idx="6711">
                  <c:v>4.3239893998347227</c:v>
                </c:pt>
                <c:pt idx="6712">
                  <c:v>4.3199080318380281</c:v>
                </c:pt>
                <c:pt idx="6713">
                  <c:v>4.3181604312012674</c:v>
                </c:pt>
                <c:pt idx="6714">
                  <c:v>4.3218905625772424</c:v>
                </c:pt>
                <c:pt idx="6715">
                  <c:v>4.3254972913256973</c:v>
                </c:pt>
                <c:pt idx="6716">
                  <c:v>4.3229393054991831</c:v>
                </c:pt>
                <c:pt idx="6717">
                  <c:v>4.3184189393891996</c:v>
                </c:pt>
                <c:pt idx="6718">
                  <c:v>4.3153719206014154</c:v>
                </c:pt>
                <c:pt idx="6719">
                  <c:v>4.3139432021893871</c:v>
                </c:pt>
                <c:pt idx="6720">
                  <c:v>4.3169540581455994</c:v>
                </c:pt>
                <c:pt idx="6721">
                  <c:v>4.3208350769826875</c:v>
                </c:pt>
                <c:pt idx="6722">
                  <c:v>4.3175707754430341</c:v>
                </c:pt>
                <c:pt idx="6723">
                  <c:v>4.3186889799341737</c:v>
                </c:pt>
                <c:pt idx="6724">
                  <c:v>4.3202058803354904</c:v>
                </c:pt>
                <c:pt idx="6725">
                  <c:v>4.3159009427287804</c:v>
                </c:pt>
                <c:pt idx="6726">
                  <c:v>4.3168613838742047</c:v>
                </c:pt>
                <c:pt idx="6727">
                  <c:v>4.3126447561967201</c:v>
                </c:pt>
                <c:pt idx="6728">
                  <c:v>4.3079108410727862</c:v>
                </c:pt>
                <c:pt idx="6729">
                  <c:v>4.3048521442513303</c:v>
                </c:pt>
                <c:pt idx="6730">
                  <c:v>4.3044377813663033</c:v>
                </c:pt>
                <c:pt idx="6731">
                  <c:v>4.306758245738977</c:v>
                </c:pt>
                <c:pt idx="6732">
                  <c:v>4.3105699608241981</c:v>
                </c:pt>
                <c:pt idx="6733">
                  <c:v>4.3114656416077137</c:v>
                </c:pt>
                <c:pt idx="6734">
                  <c:v>4.3135659687755599</c:v>
                </c:pt>
                <c:pt idx="6735">
                  <c:v>4.313661949400049</c:v>
                </c:pt>
                <c:pt idx="6736">
                  <c:v>4.3108260304120476</c:v>
                </c:pt>
                <c:pt idx="6737">
                  <c:v>4.3063331098038065</c:v>
                </c:pt>
                <c:pt idx="6738">
                  <c:v>4.3050955076077306</c:v>
                </c:pt>
                <c:pt idx="6739">
                  <c:v>4.3074624374555759</c:v>
                </c:pt>
                <c:pt idx="6740">
                  <c:v>4.3108290287064639</c:v>
                </c:pt>
                <c:pt idx="6741">
                  <c:v>4.3088987881323346</c:v>
                </c:pt>
                <c:pt idx="6742">
                  <c:v>4.3084855123696881</c:v>
                </c:pt>
                <c:pt idx="6743">
                  <c:v>4.3094128021222939</c:v>
                </c:pt>
                <c:pt idx="6744">
                  <c:v>4.3051093260798483</c:v>
                </c:pt>
                <c:pt idx="6745">
                  <c:v>4.3076645595582512</c:v>
                </c:pt>
                <c:pt idx="6746">
                  <c:v>4.3083657083670861</c:v>
                </c:pt>
                <c:pt idx="6747">
                  <c:v>4.3044686941997448</c:v>
                </c:pt>
                <c:pt idx="6748">
                  <c:v>4.3081207403157498</c:v>
                </c:pt>
                <c:pt idx="6749">
                  <c:v>4.3041752055094342</c:v>
                </c:pt>
                <c:pt idx="6750">
                  <c:v>4.3005008013992452</c:v>
                </c:pt>
                <c:pt idx="6751">
                  <c:v>4.29745268537126</c:v>
                </c:pt>
                <c:pt idx="6752">
                  <c:v>4.2977079316638349</c:v>
                </c:pt>
                <c:pt idx="6753">
                  <c:v>4.2943227130305583</c:v>
                </c:pt>
                <c:pt idx="6754">
                  <c:v>4.2982657987699477</c:v>
                </c:pt>
                <c:pt idx="6755">
                  <c:v>4.2940563227945479</c:v>
                </c:pt>
                <c:pt idx="6756">
                  <c:v>4.2954234363386572</c:v>
                </c:pt>
                <c:pt idx="6757">
                  <c:v>4.2957396476118843</c:v>
                </c:pt>
                <c:pt idx="6758">
                  <c:v>4.2929349546596463</c:v>
                </c:pt>
                <c:pt idx="6759">
                  <c:v>4.2954257955664534</c:v>
                </c:pt>
                <c:pt idx="6760">
                  <c:v>4.2919583596551236</c:v>
                </c:pt>
                <c:pt idx="6761">
                  <c:v>4.2923336724620205</c:v>
                </c:pt>
                <c:pt idx="6762">
                  <c:v>4.2932806790127804</c:v>
                </c:pt>
                <c:pt idx="6763">
                  <c:v>4.2886856454325244</c:v>
                </c:pt>
                <c:pt idx="6764">
                  <c:v>4.2925161125238738</c:v>
                </c:pt>
                <c:pt idx="6765">
                  <c:v>4.2959948702733959</c:v>
                </c:pt>
                <c:pt idx="6766">
                  <c:v>4.2949226128679285</c:v>
                </c:pt>
                <c:pt idx="6767">
                  <c:v>4.2990589606105694</c:v>
                </c:pt>
                <c:pt idx="6768">
                  <c:v>4.300134401398358</c:v>
                </c:pt>
                <c:pt idx="6769">
                  <c:v>4.3032637733703902</c:v>
                </c:pt>
                <c:pt idx="6770">
                  <c:v>4.3054683979029829</c:v>
                </c:pt>
                <c:pt idx="6771">
                  <c:v>4.3049801299449229</c:v>
                </c:pt>
                <c:pt idx="6772">
                  <c:v>4.3011722073460241</c:v>
                </c:pt>
                <c:pt idx="6773">
                  <c:v>4.2980364631991028</c:v>
                </c:pt>
                <c:pt idx="6774">
                  <c:v>4.2923122339351201</c:v>
                </c:pt>
                <c:pt idx="6775">
                  <c:v>4.2865599492564179</c:v>
                </c:pt>
                <c:pt idx="6776">
                  <c:v>4.283301810271289</c:v>
                </c:pt>
                <c:pt idx="6777">
                  <c:v>4.2836665340658628</c:v>
                </c:pt>
                <c:pt idx="6778">
                  <c:v>4.2858038433845449</c:v>
                </c:pt>
                <c:pt idx="6779">
                  <c:v>4.2888541865168541</c:v>
                </c:pt>
                <c:pt idx="6780">
                  <c:v>4.2859754027865167</c:v>
                </c:pt>
                <c:pt idx="6781">
                  <c:v>4.2892399147307865</c:v>
                </c:pt>
                <c:pt idx="6782">
                  <c:v>4.2883027564361704</c:v>
                </c:pt>
                <c:pt idx="6783">
                  <c:v>4.2914812013074473</c:v>
                </c:pt>
                <c:pt idx="6784">
                  <c:v>4.2875041372812976</c:v>
                </c:pt>
                <c:pt idx="6785">
                  <c:v>4.2852650945356716</c:v>
                </c:pt>
                <c:pt idx="6786">
                  <c:v>4.2877599526449588</c:v>
                </c:pt>
                <c:pt idx="6787">
                  <c:v>4.2908503535920595</c:v>
                </c:pt>
                <c:pt idx="6788">
                  <c:v>4.2878043065202185</c:v>
                </c:pt>
                <c:pt idx="6789">
                  <c:v>4.2835024603898146</c:v>
                </c:pt>
                <c:pt idx="6790">
                  <c:v>4.2844233111820182</c:v>
                </c:pt>
                <c:pt idx="6791">
                  <c:v>4.2842840449583779</c:v>
                </c:pt>
                <c:pt idx="6792">
                  <c:v>4.2875132040592101</c:v>
                </c:pt>
                <c:pt idx="6793">
                  <c:v>4.2816480999780255</c:v>
                </c:pt>
                <c:pt idx="6794">
                  <c:v>4.2832935979784654</c:v>
                </c:pt>
                <c:pt idx="6795">
                  <c:v>4.2801753660188959</c:v>
                </c:pt>
                <c:pt idx="6796">
                  <c:v>4.2785028586985181</c:v>
                </c:pt>
                <c:pt idx="6797">
                  <c:v>4.2760429015245478</c:v>
                </c:pt>
                <c:pt idx="6798">
                  <c:v>4.2758036834940567</c:v>
                </c:pt>
                <c:pt idx="6799">
                  <c:v>4.2771319298241757</c:v>
                </c:pt>
                <c:pt idx="6800">
                  <c:v>4.2742539912276918</c:v>
                </c:pt>
                <c:pt idx="6801">
                  <c:v>4.2752684114031378</c:v>
                </c:pt>
                <c:pt idx="6802">
                  <c:v>4.2749621831750755</c:v>
                </c:pt>
                <c:pt idx="6803">
                  <c:v>4.272138259511574</c:v>
                </c:pt>
                <c:pt idx="6804">
                  <c:v>4.2751444743213423</c:v>
                </c:pt>
                <c:pt idx="6805">
                  <c:v>4.2715156248349153</c:v>
                </c:pt>
                <c:pt idx="6806">
                  <c:v>4.2727472523382168</c:v>
                </c:pt>
                <c:pt idx="6807">
                  <c:v>4.2736392472914524</c:v>
                </c:pt>
                <c:pt idx="6808">
                  <c:v>4.2686217623456226</c:v>
                </c:pt>
                <c:pt idx="6809">
                  <c:v>4.2726079270987096</c:v>
                </c:pt>
                <c:pt idx="6810">
                  <c:v>4.2693833285567351</c:v>
                </c:pt>
                <c:pt idx="6811">
                  <c:v>4.2701285419856001</c:v>
                </c:pt>
                <c:pt idx="6812">
                  <c:v>4.2717118911458885</c:v>
                </c:pt>
                <c:pt idx="6813">
                  <c:v>4.2692183533229704</c:v>
                </c:pt>
                <c:pt idx="6814">
                  <c:v>4.271514386256511</c:v>
                </c:pt>
                <c:pt idx="6815">
                  <c:v>4.2699522585313803</c:v>
                </c:pt>
                <c:pt idx="6816">
                  <c:v>4.2687247533607522</c:v>
                </c:pt>
                <c:pt idx="6817">
                  <c:v>4.2658233182935366</c:v>
                </c:pt>
                <c:pt idx="6818">
                  <c:v>4.2618206919276655</c:v>
                </c:pt>
                <c:pt idx="6819">
                  <c:v>4.2586620380891116</c:v>
                </c:pt>
                <c:pt idx="6820">
                  <c:v>4.2585020173273289</c:v>
                </c:pt>
                <c:pt idx="6821">
                  <c:v>4.2582003169807825</c:v>
                </c:pt>
                <c:pt idx="6822">
                  <c:v>4.2608169106411671</c:v>
                </c:pt>
                <c:pt idx="6823">
                  <c:v>4.2583927724283441</c:v>
                </c:pt>
                <c:pt idx="6824">
                  <c:v>4.2565989969797764</c:v>
                </c:pt>
                <c:pt idx="6825">
                  <c:v>4.2534483370401803</c:v>
                </c:pt>
                <c:pt idx="6826">
                  <c:v>4.2549093502993767</c:v>
                </c:pt>
                <c:pt idx="6827">
                  <c:v>4.2546588032933883</c:v>
                </c:pt>
                <c:pt idx="6828">
                  <c:v>4.2582329672275199</c:v>
                </c:pt>
                <c:pt idx="6829">
                  <c:v>4.2547058078829698</c:v>
                </c:pt>
                <c:pt idx="6830">
                  <c:v>4.2503287717253109</c:v>
                </c:pt>
                <c:pt idx="6831">
                  <c:v>4.2485379962908043</c:v>
                </c:pt>
                <c:pt idx="6832">
                  <c:v>4.2491472563649886</c:v>
                </c:pt>
                <c:pt idx="6833">
                  <c:v>4.2526927512376886</c:v>
                </c:pt>
                <c:pt idx="6834">
                  <c:v>4.2519982162129351</c:v>
                </c:pt>
                <c:pt idx="6835">
                  <c:v>4.2499519318886767</c:v>
                </c:pt>
                <c:pt idx="6836">
                  <c:v>4.2458549132509029</c:v>
                </c:pt>
                <c:pt idx="6837">
                  <c:v>4.241894134985885</c:v>
                </c:pt>
                <c:pt idx="6838">
                  <c:v>4.2403670522861665</c:v>
                </c:pt>
                <c:pt idx="6839">
                  <c:v>4.2422723512404428</c:v>
                </c:pt>
                <c:pt idx="6840">
                  <c:v>4.2402403442156338</c:v>
                </c:pt>
                <c:pt idx="6841">
                  <c:v>4.244330597331321</c:v>
                </c:pt>
                <c:pt idx="6842">
                  <c:v>4.2429234453846947</c:v>
                </c:pt>
                <c:pt idx="6843">
                  <c:v>4.2452930764770009</c:v>
                </c:pt>
                <c:pt idx="6844">
                  <c:v>4.2492031349474608</c:v>
                </c:pt>
                <c:pt idx="6845">
                  <c:v>4.2459964122485117</c:v>
                </c:pt>
                <c:pt idx="6846">
                  <c:v>4.2475353240035414</c:v>
                </c:pt>
                <c:pt idx="6847">
                  <c:v>4.2457687175234708</c:v>
                </c:pt>
                <c:pt idx="6848">
                  <c:v>4.2427810431730011</c:v>
                </c:pt>
                <c:pt idx="6849">
                  <c:v>4.242886942309541</c:v>
                </c:pt>
                <c:pt idx="6850">
                  <c:v>4.2456895634633502</c:v>
                </c:pt>
                <c:pt idx="6851">
                  <c:v>4.2424993721940831</c:v>
                </c:pt>
                <c:pt idx="6852">
                  <c:v>4.2460784647502017</c:v>
                </c:pt>
                <c:pt idx="6853">
                  <c:v>4.2475140154551969</c:v>
                </c:pt>
                <c:pt idx="6854">
                  <c:v>4.2438991951460929</c:v>
                </c:pt>
                <c:pt idx="6855">
                  <c:v>4.2414303112431702</c:v>
                </c:pt>
                <c:pt idx="6856">
                  <c:v>4.2417595650183069</c:v>
                </c:pt>
                <c:pt idx="6857">
                  <c:v>4.2391839937179405</c:v>
                </c:pt>
                <c:pt idx="6858">
                  <c:v>4.242700093843581</c:v>
                </c:pt>
                <c:pt idx="6859">
                  <c:v>4.2446499119667092</c:v>
                </c:pt>
                <c:pt idx="6860">
                  <c:v>4.242091313727375</c:v>
                </c:pt>
                <c:pt idx="6861">
                  <c:v>4.2441747474528277</c:v>
                </c:pt>
                <c:pt idx="6862">
                  <c:v>4.2472718925037709</c:v>
                </c:pt>
                <c:pt idx="6863">
                  <c:v>4.250646134653695</c:v>
                </c:pt>
                <c:pt idx="6864">
                  <c:v>4.2512748519606216</c:v>
                </c:pt>
                <c:pt idx="6865">
                  <c:v>4.2535177549214094</c:v>
                </c:pt>
                <c:pt idx="6866">
                  <c:v>4.2577764798229811</c:v>
                </c:pt>
                <c:pt idx="6867">
                  <c:v>4.2582933702265215</c:v>
                </c:pt>
                <c:pt idx="6868">
                  <c:v>4.2545385628219909</c:v>
                </c:pt>
                <c:pt idx="6869">
                  <c:v>4.251718091565551</c:v>
                </c:pt>
                <c:pt idx="6870">
                  <c:v>4.2525508697342405</c:v>
                </c:pt>
                <c:pt idx="6871">
                  <c:v>4.2549493723395555</c:v>
                </c:pt>
                <c:pt idx="6872">
                  <c:v>4.2512830448927641</c:v>
                </c:pt>
                <c:pt idx="6873">
                  <c:v>4.2551821039949083</c:v>
                </c:pt>
                <c:pt idx="6874">
                  <c:v>4.2537157019150102</c:v>
                </c:pt>
                <c:pt idx="6875">
                  <c:v>4.2533542278767102</c:v>
                </c:pt>
                <c:pt idx="6876">
                  <c:v>4.2535275433191764</c:v>
                </c:pt>
                <c:pt idx="6877">
                  <c:v>4.2571342524527926</c:v>
                </c:pt>
                <c:pt idx="6878">
                  <c:v>4.2567147874037365</c:v>
                </c:pt>
                <c:pt idx="6879">
                  <c:v>4.2546588516556616</c:v>
                </c:pt>
                <c:pt idx="6880">
                  <c:v>4.2569146146225485</c:v>
                </c:pt>
                <c:pt idx="6881">
                  <c:v>4.254398462330097</c:v>
                </c:pt>
                <c:pt idx="6882">
                  <c:v>4.2537947530834952</c:v>
                </c:pt>
                <c:pt idx="6883">
                  <c:v>4.255876398021825</c:v>
                </c:pt>
                <c:pt idx="6884">
                  <c:v>4.2522562700613884</c:v>
                </c:pt>
                <c:pt idx="6885">
                  <c:v>4.2555706246601606</c:v>
                </c:pt>
                <c:pt idx="6886">
                  <c:v>4.2539492121669573</c:v>
                </c:pt>
                <c:pt idx="6887">
                  <c:v>4.2523917879236182</c:v>
                </c:pt>
                <c:pt idx="6888">
                  <c:v>4.2553345721651459</c:v>
                </c:pt>
                <c:pt idx="6889">
                  <c:v>4.2511407407218424</c:v>
                </c:pt>
                <c:pt idx="6890">
                  <c:v>4.2524750459074054</c:v>
                </c:pt>
                <c:pt idx="6891">
                  <c:v>4.2535584249892571</c:v>
                </c:pt>
                <c:pt idx="6892">
                  <c:v>4.2503075964894723</c:v>
                </c:pt>
                <c:pt idx="6893">
                  <c:v>4.254127264559683</c:v>
                </c:pt>
                <c:pt idx="6894">
                  <c:v>4.2525452392684899</c:v>
                </c:pt>
                <c:pt idx="6895">
                  <c:v>4.2517493744831203</c:v>
                </c:pt>
                <c:pt idx="6896">
                  <c:v>4.2501095669934577</c:v>
                </c:pt>
                <c:pt idx="6897">
                  <c:v>4.2530480556535881</c:v>
                </c:pt>
                <c:pt idx="6898">
                  <c:v>4.2546084545405156</c:v>
                </c:pt>
                <c:pt idx="6899">
                  <c:v>4.2519786854497053</c:v>
                </c:pt>
                <c:pt idx="6900">
                  <c:v>4.2531128117407109</c:v>
                </c:pt>
                <c:pt idx="6901">
                  <c:v>4.2528360155058964</c:v>
                </c:pt>
                <c:pt idx="6902">
                  <c:v>4.2555298351957784</c:v>
                </c:pt>
                <c:pt idx="6903">
                  <c:v>4.2521750784918622</c:v>
                </c:pt>
                <c:pt idx="6904">
                  <c:v>4.2546313369220252</c:v>
                </c:pt>
                <c:pt idx="6905">
                  <c:v>4.252617070183585</c:v>
                </c:pt>
                <c:pt idx="6906">
                  <c:v>4.2567657887799131</c:v>
                </c:pt>
                <c:pt idx="6907">
                  <c:v>4.2604859730043145</c:v>
                </c:pt>
                <c:pt idx="6908">
                  <c:v>4.2596043135442283</c:v>
                </c:pt>
                <c:pt idx="6909">
                  <c:v>4.2566718472733438</c:v>
                </c:pt>
                <c:pt idx="6910">
                  <c:v>4.2540860503278761</c:v>
                </c:pt>
                <c:pt idx="6911">
                  <c:v>4.2566044893213189</c:v>
                </c:pt>
                <c:pt idx="6912">
                  <c:v>4.2564856195348924</c:v>
                </c:pt>
                <c:pt idx="6913">
                  <c:v>4.2566272271441949</c:v>
                </c:pt>
                <c:pt idx="6914">
                  <c:v>4.254678782601311</c:v>
                </c:pt>
                <c:pt idx="6915">
                  <c:v>4.2576457469492848</c:v>
                </c:pt>
                <c:pt idx="6916">
                  <c:v>4.2578053920102992</c:v>
                </c:pt>
                <c:pt idx="6917">
                  <c:v>4.2609888641700939</c:v>
                </c:pt>
                <c:pt idx="6918">
                  <c:v>4.2652849268866921</c:v>
                </c:pt>
                <c:pt idx="6919">
                  <c:v>4.2683983883489578</c:v>
                </c:pt>
                <c:pt idx="6920">
                  <c:v>4.2687746205819783</c:v>
                </c:pt>
                <c:pt idx="6921">
                  <c:v>4.2721853481703391</c:v>
                </c:pt>
                <c:pt idx="6922">
                  <c:v>4.2752601612069325</c:v>
                </c:pt>
                <c:pt idx="6923">
                  <c:v>4.2784222979827939</c:v>
                </c:pt>
                <c:pt idx="6924">
                  <c:v>4.276606632023138</c:v>
                </c:pt>
                <c:pt idx="6925">
                  <c:v>4.2723666993826752</c:v>
                </c:pt>
                <c:pt idx="6926">
                  <c:v>4.2719429453950211</c:v>
                </c:pt>
                <c:pt idx="6927">
                  <c:v>4.268023066487121</c:v>
                </c:pt>
                <c:pt idx="6928">
                  <c:v>4.2667087451573789</c:v>
                </c:pt>
                <c:pt idx="6929">
                  <c:v>4.2667489302542316</c:v>
                </c:pt>
                <c:pt idx="6930">
                  <c:v>4.2697336316491468</c:v>
                </c:pt>
                <c:pt idx="6931">
                  <c:v>4.2732834590161639</c:v>
                </c:pt>
                <c:pt idx="6932">
                  <c:v>4.27498540983584</c:v>
                </c:pt>
                <c:pt idx="6933">
                  <c:v>4.2745402816391236</c:v>
                </c:pt>
                <c:pt idx="6934">
                  <c:v>4.2737000360063409</c:v>
                </c:pt>
                <c:pt idx="6935">
                  <c:v>4.2727311152862137</c:v>
                </c:pt>
                <c:pt idx="6936">
                  <c:v>4.2694505929804887</c:v>
                </c:pt>
                <c:pt idx="6937">
                  <c:v>4.2661821811208789</c:v>
                </c:pt>
                <c:pt idx="6938">
                  <c:v>4.2621939974984615</c:v>
                </c:pt>
                <c:pt idx="6939">
                  <c:v>4.2598378175484921</c:v>
                </c:pt>
                <c:pt idx="6940">
                  <c:v>4.2637435211975223</c:v>
                </c:pt>
                <c:pt idx="6941">
                  <c:v>4.2658880107735717</c:v>
                </c:pt>
                <c:pt idx="6942">
                  <c:v>4.2657177905581003</c:v>
                </c:pt>
                <c:pt idx="6943">
                  <c:v>4.2670247947469377</c:v>
                </c:pt>
                <c:pt idx="6944">
                  <c:v>4.2644552588519993</c:v>
                </c:pt>
                <c:pt idx="6945">
                  <c:v>4.2681304136749594</c:v>
                </c:pt>
                <c:pt idx="6946">
                  <c:v>4.2664365854014603</c:v>
                </c:pt>
                <c:pt idx="6947">
                  <c:v>4.2678914136934312</c:v>
                </c:pt>
                <c:pt idx="6948">
                  <c:v>4.269458845419563</c:v>
                </c:pt>
                <c:pt idx="6949">
                  <c:v>4.2668406285111722</c:v>
                </c:pt>
                <c:pt idx="6950">
                  <c:v>4.270200895940949</c:v>
                </c:pt>
                <c:pt idx="6951">
                  <c:v>4.2666816580221303</c:v>
                </c:pt>
                <c:pt idx="6952">
                  <c:v>4.2666090448616876</c:v>
                </c:pt>
                <c:pt idx="6953">
                  <c:v>4.2688268439644537</c:v>
                </c:pt>
                <c:pt idx="6954">
                  <c:v>4.265923367085164</c:v>
                </c:pt>
                <c:pt idx="6955">
                  <c:v>4.2678027597434607</c:v>
                </c:pt>
                <c:pt idx="6956">
                  <c:v>4.2710049245485919</c:v>
                </c:pt>
                <c:pt idx="6957">
                  <c:v>4.2677161260576204</c:v>
                </c:pt>
                <c:pt idx="6958">
                  <c:v>4.2696704835364674</c:v>
                </c:pt>
                <c:pt idx="6959">
                  <c:v>4.2703078338657381</c:v>
                </c:pt>
                <c:pt idx="6960">
                  <c:v>4.2730420371884232</c:v>
                </c:pt>
                <c:pt idx="6961">
                  <c:v>4.269691076444655</c:v>
                </c:pt>
                <c:pt idx="6962">
                  <c:v>4.2720678349157621</c:v>
                </c:pt>
                <c:pt idx="6963">
                  <c:v>4.2733796582174461</c:v>
                </c:pt>
                <c:pt idx="6964">
                  <c:v>4.272697525053097</c:v>
                </c:pt>
                <c:pt idx="6965">
                  <c:v>4.2761188545520348</c:v>
                </c:pt>
                <c:pt idx="6966">
                  <c:v>4.2738861774609935</c:v>
                </c:pt>
                <c:pt idx="6967">
                  <c:v>4.2757171339117734</c:v>
                </c:pt>
                <c:pt idx="6968">
                  <c:v>4.2767124512335375</c:v>
                </c:pt>
                <c:pt idx="6969">
                  <c:v>4.2744784622088661</c:v>
                </c:pt>
                <c:pt idx="6970">
                  <c:v>4.2747330929646887</c:v>
                </c:pt>
                <c:pt idx="6971">
                  <c:v>4.2738993711053945</c:v>
                </c:pt>
                <c:pt idx="6972">
                  <c:v>4.2727285836832865</c:v>
                </c:pt>
                <c:pt idx="6973">
                  <c:v>4.2759215320096207</c:v>
                </c:pt>
                <c:pt idx="6974">
                  <c:v>4.2731315813694284</c:v>
                </c:pt>
                <c:pt idx="6975">
                  <c:v>4.2740362497420401</c:v>
                </c:pt>
                <c:pt idx="6976">
                  <c:v>4.2752276047471991</c:v>
                </c:pt>
                <c:pt idx="6977">
                  <c:v>4.2728331526522547</c:v>
                </c:pt>
                <c:pt idx="6978">
                  <c:v>4.27049716959921</c:v>
                </c:pt>
                <c:pt idx="6979">
                  <c:v>4.2711179862072255</c:v>
                </c:pt>
                <c:pt idx="6980">
                  <c:v>4.2740650464830807</c:v>
                </c:pt>
                <c:pt idx="6981">
                  <c:v>4.2747064255534193</c:v>
                </c:pt>
                <c:pt idx="6982">
                  <c:v>4.2762689170423513</c:v>
                </c:pt>
                <c:pt idx="6983">
                  <c:v>4.2794406187015044</c:v>
                </c:pt>
                <c:pt idx="6984">
                  <c:v>4.2791334463274744</c:v>
                </c:pt>
                <c:pt idx="6985">
                  <c:v>4.2771354774009254</c:v>
                </c:pt>
                <c:pt idx="6986">
                  <c:v>4.2803987878529064</c:v>
                </c:pt>
                <c:pt idx="6987">
                  <c:v>4.2827814320958488</c:v>
                </c:pt>
                <c:pt idx="6988">
                  <c:v>4.2860604034539316</c:v>
                </c:pt>
                <c:pt idx="6989">
                  <c:v>4.2857547353848524</c:v>
                </c:pt>
                <c:pt idx="6990">
                  <c:v>4.2828424606771556</c:v>
                </c:pt>
                <c:pt idx="6991">
                  <c:v>4.2816698714636123</c:v>
                </c:pt>
                <c:pt idx="6992">
                  <c:v>4.2834859940343399</c:v>
                </c:pt>
                <c:pt idx="6993">
                  <c:v>4.2853059941536529</c:v>
                </c:pt>
                <c:pt idx="6994">
                  <c:v>4.2870694942705798</c:v>
                </c:pt>
                <c:pt idx="6995">
                  <c:v>4.2885259643851681</c:v>
                </c:pt>
                <c:pt idx="6996">
                  <c:v>4.2861084450974642</c:v>
                </c:pt>
                <c:pt idx="6997">
                  <c:v>4.2892615561955152</c:v>
                </c:pt>
                <c:pt idx="6998">
                  <c:v>4.2861835450716042</c:v>
                </c:pt>
                <c:pt idx="6999">
                  <c:v>4.2862655741701721</c:v>
                </c:pt>
                <c:pt idx="7000">
                  <c:v>4.2883208626867688</c:v>
                </c:pt>
                <c:pt idx="7001">
                  <c:v>4.2847071454330337</c:v>
                </c:pt>
                <c:pt idx="7002">
                  <c:v>4.2867936025243729</c:v>
                </c:pt>
                <c:pt idx="7003">
                  <c:v>4.2863084504738858</c:v>
                </c:pt>
                <c:pt idx="7004">
                  <c:v>4.2845656414644084</c:v>
                </c:pt>
                <c:pt idx="7005">
                  <c:v>4.2868649486351202</c:v>
                </c:pt>
                <c:pt idx="7006">
                  <c:v>4.2840047496624178</c:v>
                </c:pt>
                <c:pt idx="7007">
                  <c:v>4.2845595346691692</c:v>
                </c:pt>
                <c:pt idx="7008">
                  <c:v>4.2836538039757857</c:v>
                </c:pt>
                <c:pt idx="7009">
                  <c:v>4.2872212078962697</c:v>
                </c:pt>
                <c:pt idx="7010">
                  <c:v>4.2855543037383441</c:v>
                </c:pt>
                <c:pt idx="7011">
                  <c:v>4.2826247976635772</c:v>
                </c:pt>
                <c:pt idx="7012">
                  <c:v>4.285072761710305</c:v>
                </c:pt>
                <c:pt idx="7013">
                  <c:v>4.2817484064760993</c:v>
                </c:pt>
                <c:pt idx="7014">
                  <c:v>4.2813744583465771</c:v>
                </c:pt>
                <c:pt idx="7015">
                  <c:v>4.2814604291796456</c:v>
                </c:pt>
                <c:pt idx="7016">
                  <c:v>4.2840413605960528</c:v>
                </c:pt>
                <c:pt idx="7017">
                  <c:v>4.2867697533841316</c:v>
                </c:pt>
                <c:pt idx="7018">
                  <c:v>4.2879798383164482</c:v>
                </c:pt>
                <c:pt idx="7019">
                  <c:v>4.2896697615501189</c:v>
                </c:pt>
                <c:pt idx="7020">
                  <c:v>4.2884438263191162</c:v>
                </c:pt>
                <c:pt idx="7021">
                  <c:v>4.2870342697927342</c:v>
                </c:pt>
                <c:pt idx="7022">
                  <c:v>4.2837559843968789</c:v>
                </c:pt>
                <c:pt idx="7023">
                  <c:v>4.2808199647089413</c:v>
                </c:pt>
                <c:pt idx="7024">
                  <c:v>4.277910785414762</c:v>
                </c:pt>
                <c:pt idx="7025">
                  <c:v>4.2771380297064665</c:v>
                </c:pt>
                <c:pt idx="7026">
                  <c:v>4.276525749112337</c:v>
                </c:pt>
                <c:pt idx="7027">
                  <c:v>4.2793248741300909</c:v>
                </c:pt>
                <c:pt idx="7028">
                  <c:v>4.2817489766474885</c:v>
                </c:pt>
                <c:pt idx="7029">
                  <c:v>4.2823794571145388</c:v>
                </c:pt>
                <c:pt idx="7030">
                  <c:v>4.2856565879722472</c:v>
                </c:pt>
                <c:pt idx="7031">
                  <c:v>4.2859128962128024</c:v>
                </c:pt>
                <c:pt idx="7032">
                  <c:v>4.2826037382885458</c:v>
                </c:pt>
                <c:pt idx="7033">
                  <c:v>4.2796482435227752</c:v>
                </c:pt>
                <c:pt idx="7034">
                  <c:v>4.2817657386523198</c:v>
                </c:pt>
                <c:pt idx="7035">
                  <c:v>4.2824875438792729</c:v>
                </c:pt>
                <c:pt idx="7036">
                  <c:v>4.2787225730016871</c:v>
                </c:pt>
                <c:pt idx="7037">
                  <c:v>4.2758447015416534</c:v>
                </c:pt>
                <c:pt idx="7038">
                  <c:v>4.2728008675108198</c:v>
                </c:pt>
                <c:pt idx="7039">
                  <c:v>4.2691974101606034</c:v>
                </c:pt>
                <c:pt idx="7040">
                  <c:v>4.2709205419573912</c:v>
                </c:pt>
                <c:pt idx="7041">
                  <c:v>4.2736624311182432</c:v>
                </c:pt>
                <c:pt idx="7042">
                  <c:v>4.2748004024958783</c:v>
                </c:pt>
                <c:pt idx="7043">
                  <c:v>4.2757022144459604</c:v>
                </c:pt>
                <c:pt idx="7044">
                  <c:v>4.278845590157041</c:v>
                </c:pt>
                <c:pt idx="7045">
                  <c:v>4.2818864383538999</c:v>
                </c:pt>
                <c:pt idx="7046">
                  <c:v>4.2799384895868222</c:v>
                </c:pt>
                <c:pt idx="7047">
                  <c:v>4.2791355397950861</c:v>
                </c:pt>
                <c:pt idx="7048">
                  <c:v>4.2817629689991845</c:v>
                </c:pt>
                <c:pt idx="7049">
                  <c:v>4.2774631696192005</c:v>
                </c:pt>
                <c:pt idx="7050">
                  <c:v>4.2794538462268168</c:v>
                </c:pt>
                <c:pt idx="7051">
                  <c:v>4.2787952493022798</c:v>
                </c:pt>
                <c:pt idx="7052">
                  <c:v>4.2761706443162346</c:v>
                </c:pt>
                <c:pt idx="7053">
                  <c:v>4.2789669114299098</c:v>
                </c:pt>
                <c:pt idx="7054">
                  <c:v>4.2821638932013117</c:v>
                </c:pt>
                <c:pt idx="7055">
                  <c:v>4.2837587953372855</c:v>
                </c:pt>
                <c:pt idx="7056">
                  <c:v>4.2793758194305394</c:v>
                </c:pt>
                <c:pt idx="7057">
                  <c:v>4.2824457230419277</c:v>
                </c:pt>
                <c:pt idx="7058">
                  <c:v>4.2852159685810891</c:v>
                </c:pt>
                <c:pt idx="7059">
                  <c:v>4.2880202292094669</c:v>
                </c:pt>
                <c:pt idx="7060">
                  <c:v>4.2883518846252775</c:v>
                </c:pt>
                <c:pt idx="7061">
                  <c:v>4.2900243069327715</c:v>
                </c:pt>
                <c:pt idx="7062">
                  <c:v>4.2870160207941161</c:v>
                </c:pt>
                <c:pt idx="7063">
                  <c:v>4.2855620403782337</c:v>
                </c:pt>
                <c:pt idx="7064">
                  <c:v>4.2861468195706687</c:v>
                </c:pt>
                <c:pt idx="7065">
                  <c:v>4.2882044831792552</c:v>
                </c:pt>
                <c:pt idx="7066">
                  <c:v>4.2869662735156702</c:v>
                </c:pt>
                <c:pt idx="7067">
                  <c:v>4.289357328045357</c:v>
                </c:pt>
                <c:pt idx="7068">
                  <c:v>4.2889651214844493</c:v>
                </c:pt>
                <c:pt idx="7069">
                  <c:v>4.2906956190547607</c:v>
                </c:pt>
                <c:pt idx="7070">
                  <c:v>4.2922507866736659</c:v>
                </c:pt>
                <c:pt idx="7071">
                  <c:v>4.2941863709401931</c:v>
                </c:pt>
                <c:pt idx="7072">
                  <c:v>4.2945884835213892</c:v>
                </c:pt>
                <c:pt idx="7073">
                  <c:v>4.2916374138509612</c:v>
                </c:pt>
                <c:pt idx="7074">
                  <c:v>4.2950254455739421</c:v>
                </c:pt>
                <c:pt idx="7075">
                  <c:v>4.2916299766624633</c:v>
                </c:pt>
                <c:pt idx="7076">
                  <c:v>4.2918179371292133</c:v>
                </c:pt>
                <c:pt idx="7077">
                  <c:v>4.2927448783866291</c:v>
                </c:pt>
                <c:pt idx="7078">
                  <c:v>4.2886565808188966</c:v>
                </c:pt>
                <c:pt idx="7079">
                  <c:v>4.292025369202519</c:v>
                </c:pt>
                <c:pt idx="7080">
                  <c:v>4.2919905618184684</c:v>
                </c:pt>
                <c:pt idx="7081">
                  <c:v>4.2910812305820984</c:v>
                </c:pt>
                <c:pt idx="7082">
                  <c:v>4.2871765659704568</c:v>
                </c:pt>
                <c:pt idx="7083">
                  <c:v>4.284012614651048</c:v>
                </c:pt>
                <c:pt idx="7084">
                  <c:v>4.2837170023580269</c:v>
                </c:pt>
                <c:pt idx="7085">
                  <c:v>4.2842061623108663</c:v>
                </c:pt>
                <c:pt idx="7086">
                  <c:v>4.2874764190646486</c:v>
                </c:pt>
                <c:pt idx="7087">
                  <c:v>4.2862111506833553</c:v>
                </c:pt>
                <c:pt idx="7088">
                  <c:v>4.2870778276696884</c:v>
                </c:pt>
                <c:pt idx="7089">
                  <c:v>4.2898249911162942</c:v>
                </c:pt>
                <c:pt idx="7090">
                  <c:v>4.2869055912939684</c:v>
                </c:pt>
                <c:pt idx="7091">
                  <c:v>4.2890781594680893</c:v>
                </c:pt>
                <c:pt idx="7092">
                  <c:v>4.2879159962787279</c:v>
                </c:pt>
                <c:pt idx="7093">
                  <c:v>4.284896776353154</c:v>
                </c:pt>
                <c:pt idx="7094">
                  <c:v>4.2849123008260905</c:v>
                </c:pt>
                <c:pt idx="7095">
                  <c:v>4.286017874809569</c:v>
                </c:pt>
                <c:pt idx="7096">
                  <c:v>4.2844272773133776</c:v>
                </c:pt>
                <c:pt idx="7097">
                  <c:v>4.2834827117671095</c:v>
                </c:pt>
                <c:pt idx="7098">
                  <c:v>4.2807219575317665</c:v>
                </c:pt>
                <c:pt idx="7099">
                  <c:v>4.2785026983811312</c:v>
                </c:pt>
                <c:pt idx="7100">
                  <c:v>4.2773960844135086</c:v>
                </c:pt>
                <c:pt idx="7101">
                  <c:v>4.2799186627252377</c:v>
                </c:pt>
                <c:pt idx="7102">
                  <c:v>4.280504189470733</c:v>
                </c:pt>
                <c:pt idx="7103">
                  <c:v>4.2804741256813186</c:v>
                </c:pt>
                <c:pt idx="7104">
                  <c:v>4.2819010631676928</c:v>
                </c:pt>
                <c:pt idx="7105">
                  <c:v>4.2832590619043387</c:v>
                </c:pt>
                <c:pt idx="7106">
                  <c:v>4.2860229606662523</c:v>
                </c:pt>
                <c:pt idx="7107">
                  <c:v>4.2874902814529268</c:v>
                </c:pt>
                <c:pt idx="7108">
                  <c:v>4.2849879558238682</c:v>
                </c:pt>
                <c:pt idx="7109">
                  <c:v>4.2802553567073911</c:v>
                </c:pt>
                <c:pt idx="7110">
                  <c:v>4.2824708895732435</c:v>
                </c:pt>
                <c:pt idx="7111">
                  <c:v>4.2807734317817792</c:v>
                </c:pt>
                <c:pt idx="7112">
                  <c:v>4.2786900431461437</c:v>
                </c:pt>
                <c:pt idx="7113">
                  <c:v>4.2816248222832209</c:v>
                </c:pt>
                <c:pt idx="7114">
                  <c:v>4.2785506058375562</c:v>
                </c:pt>
                <c:pt idx="7115">
                  <c:v>4.2792450537208051</c:v>
                </c:pt>
                <c:pt idx="7116">
                  <c:v>4.281840392646389</c:v>
                </c:pt>
                <c:pt idx="7117">
                  <c:v>4.2845033647934612</c:v>
                </c:pt>
                <c:pt idx="7118">
                  <c:v>4.2855360774975919</c:v>
                </c:pt>
                <c:pt idx="7119">
                  <c:v>4.2841846759476399</c:v>
                </c:pt>
                <c:pt idx="7120">
                  <c:v>4.2874553624286866</c:v>
                </c:pt>
                <c:pt idx="7121">
                  <c:v>4.2872349151801128</c:v>
                </c:pt>
                <c:pt idx="7122">
                  <c:v>4.2879693968765107</c:v>
                </c:pt>
                <c:pt idx="7123">
                  <c:v>4.2849172289389799</c:v>
                </c:pt>
                <c:pt idx="7124">
                  <c:v>4.2884199443602</c:v>
                </c:pt>
                <c:pt idx="7125">
                  <c:v>4.2890798854729963</c:v>
                </c:pt>
                <c:pt idx="7126">
                  <c:v>4.2885799277635366</c:v>
                </c:pt>
                <c:pt idx="7127">
                  <c:v>4.2907190092082663</c:v>
                </c:pt>
                <c:pt idx="7128">
                  <c:v>4.2864774890241009</c:v>
                </c:pt>
                <c:pt idx="7129">
                  <c:v>4.2891969192436186</c:v>
                </c:pt>
                <c:pt idx="7130">
                  <c:v>4.2899531208587467</c:v>
                </c:pt>
                <c:pt idx="7131">
                  <c:v>4.2882524784415716</c:v>
                </c:pt>
                <c:pt idx="7132">
                  <c:v>4.2856715288727409</c:v>
                </c:pt>
                <c:pt idx="7133">
                  <c:v>4.2848471582952863</c:v>
                </c:pt>
                <c:pt idx="7134">
                  <c:v>4.2868005351293803</c:v>
                </c:pt>
                <c:pt idx="7135">
                  <c:v>4.2892447644267921</c:v>
                </c:pt>
                <c:pt idx="7136">
                  <c:v>4.2911402691382561</c:v>
                </c:pt>
                <c:pt idx="7137">
                  <c:v>4.2889442037554906</c:v>
                </c:pt>
                <c:pt idx="7138">
                  <c:v>4.2859893596803813</c:v>
                </c:pt>
                <c:pt idx="7139">
                  <c:v>4.2844306724867742</c:v>
                </c:pt>
                <c:pt idx="7140">
                  <c:v>4.2848443190370382</c:v>
                </c:pt>
                <c:pt idx="7141">
                  <c:v>4.2825004326562972</c:v>
                </c:pt>
                <c:pt idx="7142">
                  <c:v>4.2856465440031704</c:v>
                </c:pt>
                <c:pt idx="7143">
                  <c:v>4.2830119731231067</c:v>
                </c:pt>
                <c:pt idx="7144">
                  <c:v>4.2818359936606445</c:v>
                </c:pt>
                <c:pt idx="7145">
                  <c:v>4.2839498137874319</c:v>
                </c:pt>
                <c:pt idx="7146">
                  <c:v>4.2809567575116834</c:v>
                </c:pt>
                <c:pt idx="7147">
                  <c:v>4.2827368623614497</c:v>
                </c:pt>
                <c:pt idx="7148">
                  <c:v>4.2822606251142199</c:v>
                </c:pt>
                <c:pt idx="7149">
                  <c:v>4.2798840126119355</c:v>
                </c:pt>
                <c:pt idx="7150">
                  <c:v>4.2797944323596973</c:v>
                </c:pt>
                <c:pt idx="7151">
                  <c:v>4.2780142637125032</c:v>
                </c:pt>
                <c:pt idx="7152">
                  <c:v>4.2761437584382529</c:v>
                </c:pt>
                <c:pt idx="7153">
                  <c:v>4.2797628032694881</c:v>
                </c:pt>
                <c:pt idx="7154">
                  <c:v>4.2787661872040985</c:v>
                </c:pt>
                <c:pt idx="7155">
                  <c:v>4.2777375234600168</c:v>
                </c:pt>
                <c:pt idx="7156">
                  <c:v>4.2809392929908157</c:v>
                </c:pt>
                <c:pt idx="7157">
                  <c:v>4.2780914671309995</c:v>
                </c:pt>
                <c:pt idx="7158">
                  <c:v>4.2785603977883797</c:v>
                </c:pt>
                <c:pt idx="7159">
                  <c:v>4.2807397298326118</c:v>
                </c:pt>
                <c:pt idx="7160">
                  <c:v>4.2771491352359599</c:v>
                </c:pt>
                <c:pt idx="7161">
                  <c:v>4.2802834125312401</c:v>
                </c:pt>
                <c:pt idx="7162">
                  <c:v>4.2789223642806151</c:v>
                </c:pt>
                <c:pt idx="7163">
                  <c:v>4.2782640369950027</c:v>
                </c:pt>
                <c:pt idx="7164">
                  <c:v>4.2802085562551024</c:v>
                </c:pt>
                <c:pt idx="7165">
                  <c:v>4.2764676651300002</c:v>
                </c:pt>
                <c:pt idx="7166">
                  <c:v>4.2785083718274004</c:v>
                </c:pt>
                <c:pt idx="7167">
                  <c:v>4.2763650043908523</c:v>
                </c:pt>
                <c:pt idx="7168">
                  <c:v>4.2740851843030354</c:v>
                </c:pt>
                <c:pt idx="7169">
                  <c:v>4.2766340606169742</c:v>
                </c:pt>
                <c:pt idx="7170">
                  <c:v>4.2773056794046349</c:v>
                </c:pt>
                <c:pt idx="7171">
                  <c:v>4.2792492858165421</c:v>
                </c:pt>
                <c:pt idx="7172">
                  <c:v>4.2761373601002113</c:v>
                </c:pt>
                <c:pt idx="7173">
                  <c:v>4.2796677528982068</c:v>
                </c:pt>
                <c:pt idx="7174">
                  <c:v>4.279356037840242</c:v>
                </c:pt>
                <c:pt idx="7175">
                  <c:v>4.2757287970834374</c:v>
                </c:pt>
                <c:pt idx="7176">
                  <c:v>4.2799164411417694</c:v>
                </c:pt>
                <c:pt idx="7177">
                  <c:v>4.2743351923189339</c:v>
                </c:pt>
                <c:pt idx="7178">
                  <c:v>4.2718209684725545</c:v>
                </c:pt>
                <c:pt idx="7179">
                  <c:v>4.2738441091031039</c:v>
                </c:pt>
                <c:pt idx="7180">
                  <c:v>4.2705092269210416</c:v>
                </c:pt>
                <c:pt idx="7181">
                  <c:v>4.2681668223826215</c:v>
                </c:pt>
                <c:pt idx="7182">
                  <c:v>4.2660509659349684</c:v>
                </c:pt>
                <c:pt idx="7183">
                  <c:v>4.268870306616269</c:v>
                </c:pt>
                <c:pt idx="7184">
                  <c:v>4.2659020004839432</c:v>
                </c:pt>
                <c:pt idx="7185">
                  <c:v>4.2669817804742642</c:v>
                </c:pt>
                <c:pt idx="7186">
                  <c:v>4.2694427648647792</c:v>
                </c:pt>
                <c:pt idx="7187">
                  <c:v>4.2677646895674837</c:v>
                </c:pt>
                <c:pt idx="7188">
                  <c:v>4.2715118557761347</c:v>
                </c:pt>
                <c:pt idx="7189">
                  <c:v>4.2732290586606121</c:v>
                </c:pt>
                <c:pt idx="7190">
                  <c:v>4.2699064774873996</c:v>
                </c:pt>
                <c:pt idx="7191">
                  <c:v>4.2720784079376513</c:v>
                </c:pt>
                <c:pt idx="7192">
                  <c:v>4.2728003397788976</c:v>
                </c:pt>
                <c:pt idx="7193">
                  <c:v>4.2702532329833192</c:v>
                </c:pt>
                <c:pt idx="7194">
                  <c:v>4.2746777083236527</c:v>
                </c:pt>
                <c:pt idx="7195">
                  <c:v>4.2775436341571798</c:v>
                </c:pt>
                <c:pt idx="7196">
                  <c:v>4.2759342414740358</c:v>
                </c:pt>
                <c:pt idx="7197">
                  <c:v>4.2724075966445554</c:v>
                </c:pt>
                <c:pt idx="7198">
                  <c:v>4.2759533247116641</c:v>
                </c:pt>
                <c:pt idx="7199">
                  <c:v>4.2743024182174301</c:v>
                </c:pt>
                <c:pt idx="7200">
                  <c:v>4.2730505498530817</c:v>
                </c:pt>
                <c:pt idx="7201">
                  <c:v>4.2756101388560204</c:v>
                </c:pt>
                <c:pt idx="7202">
                  <c:v>4.2726987960788998</c:v>
                </c:pt>
                <c:pt idx="7203">
                  <c:v>4.2746038201573215</c:v>
                </c:pt>
                <c:pt idx="7204">
                  <c:v>4.2739490237541755</c:v>
                </c:pt>
                <c:pt idx="7205">
                  <c:v>4.271675263279092</c:v>
                </c:pt>
                <c:pt idx="7206">
                  <c:v>4.2746708380135097</c:v>
                </c:pt>
                <c:pt idx="7207">
                  <c:v>4.2742630012532397</c:v>
                </c:pt>
                <c:pt idx="7208">
                  <c:v>4.2775144412281749</c:v>
                </c:pt>
                <c:pt idx="7209">
                  <c:v>4.2795643124036111</c:v>
                </c:pt>
                <c:pt idx="7210">
                  <c:v>4.2791515261555384</c:v>
                </c:pt>
                <c:pt idx="7211">
                  <c:v>4.2764667956324276</c:v>
                </c:pt>
                <c:pt idx="7212">
                  <c:v>4.2760230397197789</c:v>
                </c:pt>
                <c:pt idx="7213">
                  <c:v>4.2773063989253837</c:v>
                </c:pt>
                <c:pt idx="7214">
                  <c:v>4.2800401309468761</c:v>
                </c:pt>
                <c:pt idx="7215">
                  <c:v>4.2829777083279383</c:v>
                </c:pt>
                <c:pt idx="7216">
                  <c:v>4.2836549141613798</c:v>
                </c:pt>
                <c:pt idx="7217">
                  <c:v>4.2817660758781519</c:v>
                </c:pt>
                <c:pt idx="7218">
                  <c:v>4.2774662143605893</c:v>
                </c:pt>
                <c:pt idx="7219">
                  <c:v>4.2726775300733779</c:v>
                </c:pt>
                <c:pt idx="7220">
                  <c:v>4.2700480194719104</c:v>
                </c:pt>
                <c:pt idx="7221">
                  <c:v>4.2724376590824722</c:v>
                </c:pt>
                <c:pt idx="7222">
                  <c:v>4.2756958859008227</c:v>
                </c:pt>
                <c:pt idx="7223">
                  <c:v>4.2727828281828062</c:v>
                </c:pt>
                <c:pt idx="7224">
                  <c:v>4.27164479161915</c:v>
                </c:pt>
                <c:pt idx="7225">
                  <c:v>4.2731068157867664</c:v>
                </c:pt>
                <c:pt idx="7226">
                  <c:v>4.2697224394710309</c:v>
                </c:pt>
                <c:pt idx="7227">
                  <c:v>4.2687393906816098</c:v>
                </c:pt>
                <c:pt idx="7228">
                  <c:v>4.2693033628679782</c:v>
                </c:pt>
                <c:pt idx="7229">
                  <c:v>4.272187195610619</c:v>
                </c:pt>
                <c:pt idx="7230">
                  <c:v>4.2750033916984069</c:v>
                </c:pt>
                <c:pt idx="7231">
                  <c:v>4.2720403238644389</c:v>
                </c:pt>
                <c:pt idx="7232">
                  <c:v>4.2743700973871501</c:v>
                </c:pt>
                <c:pt idx="7233">
                  <c:v>4.2741540154394073</c:v>
                </c:pt>
                <c:pt idx="7234">
                  <c:v>4.2702222551306193</c:v>
                </c:pt>
                <c:pt idx="7235">
                  <c:v>4.2668634500280067</c:v>
                </c:pt>
                <c:pt idx="7236">
                  <c:v>4.2661871210274462</c:v>
                </c:pt>
                <c:pt idx="7237">
                  <c:v>4.2692129186068977</c:v>
                </c:pt>
                <c:pt idx="7238">
                  <c:v>4.2722179802347595</c:v>
                </c:pt>
                <c:pt idx="7239">
                  <c:v>4.2723844406300646</c:v>
                </c:pt>
                <c:pt idx="7240">
                  <c:v>4.2692924918174633</c:v>
                </c:pt>
                <c:pt idx="7241">
                  <c:v>4.2651880419811139</c:v>
                </c:pt>
                <c:pt idx="7242">
                  <c:v>4.2634058411414921</c:v>
                </c:pt>
                <c:pt idx="7243">
                  <c:v>4.2612901243186627</c:v>
                </c:pt>
                <c:pt idx="7244">
                  <c:v>4.2620030818322894</c:v>
                </c:pt>
                <c:pt idx="7245">
                  <c:v>4.263728720195644</c:v>
                </c:pt>
                <c:pt idx="7246">
                  <c:v>4.2663648257917313</c:v>
                </c:pt>
                <c:pt idx="7247">
                  <c:v>4.2693273492758967</c:v>
                </c:pt>
                <c:pt idx="7248">
                  <c:v>4.2700430622903784</c:v>
                </c:pt>
                <c:pt idx="7249">
                  <c:v>4.2676994010445704</c:v>
                </c:pt>
                <c:pt idx="7250">
                  <c:v>4.2719594130236791</c:v>
                </c:pt>
                <c:pt idx="7251">
                  <c:v>4.2685872847632051</c:v>
                </c:pt>
                <c:pt idx="7252">
                  <c:v>4.2701913390679413</c:v>
                </c:pt>
                <c:pt idx="7253">
                  <c:v>4.2731171522865825</c:v>
                </c:pt>
                <c:pt idx="7254">
                  <c:v>4.2770232492408509</c:v>
                </c:pt>
                <c:pt idx="7255">
                  <c:v>4.2791531642560336</c:v>
                </c:pt>
                <c:pt idx="7256">
                  <c:v>4.2750135609709128</c:v>
                </c:pt>
                <c:pt idx="7257">
                  <c:v>4.2713658497514944</c:v>
                </c:pt>
                <c:pt idx="7258">
                  <c:v>4.2688050127564638</c:v>
                </c:pt>
                <c:pt idx="7259">
                  <c:v>4.2721557125013341</c:v>
                </c:pt>
                <c:pt idx="7260">
                  <c:v>4.2750919782513073</c:v>
                </c:pt>
                <c:pt idx="7261">
                  <c:v>4.2767980786862809</c:v>
                </c:pt>
                <c:pt idx="7262">
                  <c:v>4.2740861571125555</c:v>
                </c:pt>
                <c:pt idx="7263">
                  <c:v>4.270885433970304</c:v>
                </c:pt>
                <c:pt idx="7264">
                  <c:v>4.2733183852908976</c:v>
                </c:pt>
                <c:pt idx="7265">
                  <c:v>4.2767075175850797</c:v>
                </c:pt>
                <c:pt idx="7266">
                  <c:v>4.2798902672333776</c:v>
                </c:pt>
                <c:pt idx="7267">
                  <c:v>4.27806622188871</c:v>
                </c:pt>
                <c:pt idx="7268">
                  <c:v>4.2788721974509354</c:v>
                </c:pt>
                <c:pt idx="7269">
                  <c:v>4.2789774335019164</c:v>
                </c:pt>
                <c:pt idx="7270">
                  <c:v>4.2819461848318783</c:v>
                </c:pt>
                <c:pt idx="7271">
                  <c:v>4.2808435211352407</c:v>
                </c:pt>
                <c:pt idx="7272">
                  <c:v>4.2767779707125362</c:v>
                </c:pt>
                <c:pt idx="7273">
                  <c:v>4.2733308912982855</c:v>
                </c:pt>
                <c:pt idx="7274">
                  <c:v>4.2712489134723199</c:v>
                </c:pt>
                <c:pt idx="7275">
                  <c:v>4.2751234952028732</c:v>
                </c:pt>
                <c:pt idx="7276">
                  <c:v>4.2794211852988155</c:v>
                </c:pt>
                <c:pt idx="7277">
                  <c:v>4.2765399815928387</c:v>
                </c:pt>
                <c:pt idx="7278">
                  <c:v>4.2758257419609818</c:v>
                </c:pt>
                <c:pt idx="7279">
                  <c:v>4.2777989471217621</c:v>
                </c:pt>
                <c:pt idx="7280">
                  <c:v>4.2738373681793274</c:v>
                </c:pt>
                <c:pt idx="7281">
                  <c:v>4.2768692008157405</c:v>
                </c:pt>
                <c:pt idx="7282">
                  <c:v>4.2758472767994258</c:v>
                </c:pt>
                <c:pt idx="7283">
                  <c:v>4.2746792112634378</c:v>
                </c:pt>
                <c:pt idx="7284">
                  <c:v>4.2790542870381687</c:v>
                </c:pt>
                <c:pt idx="7285">
                  <c:v>4.2783001012974058</c:v>
                </c:pt>
                <c:pt idx="7286">
                  <c:v>4.2815895992714577</c:v>
                </c:pt>
                <c:pt idx="7287">
                  <c:v>4.2855423672860278</c:v>
                </c:pt>
                <c:pt idx="7288">
                  <c:v>4.2884691199403076</c:v>
                </c:pt>
                <c:pt idx="7289">
                  <c:v>4.2909995175415014</c:v>
                </c:pt>
                <c:pt idx="7290">
                  <c:v>4.2936682471906709</c:v>
                </c:pt>
                <c:pt idx="7291">
                  <c:v>4.2923519422468575</c:v>
                </c:pt>
                <c:pt idx="7292">
                  <c:v>4.2876347634019201</c:v>
                </c:pt>
                <c:pt idx="7293">
                  <c:v>4.2828601081338817</c:v>
                </c:pt>
                <c:pt idx="7294">
                  <c:v>4.2800800059712039</c:v>
                </c:pt>
                <c:pt idx="7295">
                  <c:v>4.2808457058517799</c:v>
                </c:pt>
                <c:pt idx="7296">
                  <c:v>4.2829993717347445</c:v>
                </c:pt>
                <c:pt idx="7297">
                  <c:v>4.28196918430005</c:v>
                </c:pt>
                <c:pt idx="7298">
                  <c:v>4.2816320406140491</c:v>
                </c:pt>
                <c:pt idx="7299">
                  <c:v>4.2842892198017681</c:v>
                </c:pt>
                <c:pt idx="7300">
                  <c:v>4.287696035405733</c:v>
                </c:pt>
                <c:pt idx="7301">
                  <c:v>4.2908470746976182</c:v>
                </c:pt>
                <c:pt idx="7302">
                  <c:v>4.2911528132036656</c:v>
                </c:pt>
                <c:pt idx="7303">
                  <c:v>4.2936593969395922</c:v>
                </c:pt>
                <c:pt idx="7304">
                  <c:v>4.2954264890007998</c:v>
                </c:pt>
                <c:pt idx="7305">
                  <c:v>4.2954260392207839</c:v>
                </c:pt>
                <c:pt idx="7306">
                  <c:v>4.2945410984363681</c:v>
                </c:pt>
                <c:pt idx="7307">
                  <c:v>4.2905028364676401</c:v>
                </c:pt>
                <c:pt idx="7308">
                  <c:v>4.2896128997382865</c:v>
                </c:pt>
                <c:pt idx="7309">
                  <c:v>4.2902184617435211</c:v>
                </c:pt>
                <c:pt idx="7310">
                  <c:v>4.2936841125086502</c:v>
                </c:pt>
                <c:pt idx="7311">
                  <c:v>4.2945636102584768</c:v>
                </c:pt>
                <c:pt idx="7312">
                  <c:v>4.2945087580533068</c:v>
                </c:pt>
                <c:pt idx="7313">
                  <c:v>4.2910383428922403</c:v>
                </c:pt>
                <c:pt idx="7314">
                  <c:v>4.2899407960343954</c:v>
                </c:pt>
                <c:pt idx="7315">
                  <c:v>4.2926008801137074</c:v>
                </c:pt>
                <c:pt idx="7316">
                  <c:v>4.2923905025114335</c:v>
                </c:pt>
                <c:pt idx="7317">
                  <c:v>4.2891648324612044</c:v>
                </c:pt>
                <c:pt idx="7318">
                  <c:v>4.2855128358119803</c:v>
                </c:pt>
                <c:pt idx="7319">
                  <c:v>4.2852798390957405</c:v>
                </c:pt>
                <c:pt idx="7320">
                  <c:v>4.2884792023138258</c:v>
                </c:pt>
                <c:pt idx="7321">
                  <c:v>4.2915156382675494</c:v>
                </c:pt>
                <c:pt idx="7322">
                  <c:v>4.2940845855021985</c:v>
                </c:pt>
                <c:pt idx="7323">
                  <c:v>4.2902913737921544</c:v>
                </c:pt>
                <c:pt idx="7324">
                  <c:v>4.286133806316311</c:v>
                </c:pt>
                <c:pt idx="7325">
                  <c:v>4.2823173701899853</c:v>
                </c:pt>
                <c:pt idx="7326">
                  <c:v>4.279271882786186</c:v>
                </c:pt>
                <c:pt idx="7327">
                  <c:v>4.2786065651304614</c:v>
                </c:pt>
                <c:pt idx="7328">
                  <c:v>4.2747257538278518</c:v>
                </c:pt>
                <c:pt idx="7329">
                  <c:v>4.271362538751295</c:v>
                </c:pt>
                <c:pt idx="7330">
                  <c:v>4.2703571079762694</c:v>
                </c:pt>
                <c:pt idx="7331">
                  <c:v>4.2702006858167447</c:v>
                </c:pt>
                <c:pt idx="7332">
                  <c:v>4.2700473921004098</c:v>
                </c:pt>
                <c:pt idx="7333">
                  <c:v>4.2649924242584012</c:v>
                </c:pt>
                <c:pt idx="7334">
                  <c:v>4.2679724357732329</c:v>
                </c:pt>
                <c:pt idx="7335">
                  <c:v>4.2669723070577685</c:v>
                </c:pt>
                <c:pt idx="7336">
                  <c:v>4.2640846009166129</c:v>
                </c:pt>
                <c:pt idx="7337">
                  <c:v>4.2669632088982805</c:v>
                </c:pt>
                <c:pt idx="7338">
                  <c:v>4.2676751447203145</c:v>
                </c:pt>
                <c:pt idx="7339">
                  <c:v>4.2644850418259077</c:v>
                </c:pt>
                <c:pt idx="7340">
                  <c:v>4.25927830098939</c:v>
                </c:pt>
                <c:pt idx="7341">
                  <c:v>4.2615522949696025</c:v>
                </c:pt>
                <c:pt idx="7342">
                  <c:v>4.2632970490702107</c:v>
                </c:pt>
                <c:pt idx="7343">
                  <c:v>4.2611200480888058</c:v>
                </c:pt>
                <c:pt idx="7344">
                  <c:v>4.2589125071270288</c:v>
                </c:pt>
                <c:pt idx="7345">
                  <c:v>4.2620439769844882</c:v>
                </c:pt>
                <c:pt idx="7346">
                  <c:v>4.2644935174447989</c:v>
                </c:pt>
                <c:pt idx="7347">
                  <c:v>4.2675730670959027</c:v>
                </c:pt>
                <c:pt idx="7348">
                  <c:v>4.2695906857539851</c:v>
                </c:pt>
                <c:pt idx="7349">
                  <c:v>4.2703215520389053</c:v>
                </c:pt>
                <c:pt idx="7350">
                  <c:v>4.2700007009981276</c:v>
                </c:pt>
                <c:pt idx="7351">
                  <c:v>4.2670417669781644</c:v>
                </c:pt>
                <c:pt idx="7352">
                  <c:v>4.2642805116386011</c:v>
                </c:pt>
                <c:pt idx="7353">
                  <c:v>4.2613293014058291</c:v>
                </c:pt>
                <c:pt idx="7354">
                  <c:v>4.2593607553777124</c:v>
                </c:pt>
                <c:pt idx="7355">
                  <c:v>4.2567424802701579</c:v>
                </c:pt>
                <c:pt idx="7356">
                  <c:v>4.2549289906647552</c:v>
                </c:pt>
                <c:pt idx="7357">
                  <c:v>4.2548953308514594</c:v>
                </c:pt>
                <c:pt idx="7358">
                  <c:v>4.25131640423443</c:v>
                </c:pt>
                <c:pt idx="7359">
                  <c:v>4.2472138161497419</c:v>
                </c:pt>
                <c:pt idx="7360">
                  <c:v>4.243399399826747</c:v>
                </c:pt>
                <c:pt idx="7361">
                  <c:v>4.2427238318302116</c:v>
                </c:pt>
                <c:pt idx="7362">
                  <c:v>4.2442875151936077</c:v>
                </c:pt>
                <c:pt idx="7363">
                  <c:v>4.2480096048897353</c:v>
                </c:pt>
                <c:pt idx="7364">
                  <c:v>4.2521321527919405</c:v>
                </c:pt>
                <c:pt idx="7365">
                  <c:v>4.2545490697361013</c:v>
                </c:pt>
                <c:pt idx="7366">
                  <c:v>4.2585704083413791</c:v>
                </c:pt>
                <c:pt idx="7367">
                  <c:v>4.2621159001745514</c:v>
                </c:pt>
                <c:pt idx="7368">
                  <c:v>4.2609720021710604</c:v>
                </c:pt>
                <c:pt idx="7369">
                  <c:v>4.2633426821276386</c:v>
                </c:pt>
                <c:pt idx="7370">
                  <c:v>4.2670697084850859</c:v>
                </c:pt>
                <c:pt idx="7371">
                  <c:v>4.2699583743153839</c:v>
                </c:pt>
                <c:pt idx="7372">
                  <c:v>4.2724498868290759</c:v>
                </c:pt>
                <c:pt idx="7373">
                  <c:v>4.275727689092494</c:v>
                </c:pt>
                <c:pt idx="7374">
                  <c:v>4.2774613753106445</c:v>
                </c:pt>
                <c:pt idx="7375">
                  <c:v>4.2754968478044315</c:v>
                </c:pt>
                <c:pt idx="7376">
                  <c:v>4.2726622308483426</c:v>
                </c:pt>
                <c:pt idx="7377">
                  <c:v>4.2711923462313761</c:v>
                </c:pt>
                <c:pt idx="7378">
                  <c:v>4.2675888393067485</c:v>
                </c:pt>
                <c:pt idx="7379">
                  <c:v>4.2646034825206129</c:v>
                </c:pt>
                <c:pt idx="7380">
                  <c:v>4.2619016328702006</c:v>
                </c:pt>
                <c:pt idx="7381">
                  <c:v>4.2596466802127964</c:v>
                </c:pt>
                <c:pt idx="7382">
                  <c:v>4.2562095866085397</c:v>
                </c:pt>
                <c:pt idx="7383">
                  <c:v>4.256232934876369</c:v>
                </c:pt>
                <c:pt idx="7384">
                  <c:v>4.252928616178842</c:v>
                </c:pt>
                <c:pt idx="7385">
                  <c:v>4.2516543038552648</c:v>
                </c:pt>
                <c:pt idx="7386">
                  <c:v>4.2562744377781589</c:v>
                </c:pt>
                <c:pt idx="7387">
                  <c:v>4.2594188490225955</c:v>
                </c:pt>
                <c:pt idx="7388">
                  <c:v>4.261529092042144</c:v>
                </c:pt>
                <c:pt idx="7389">
                  <c:v>4.2643390702013004</c:v>
                </c:pt>
                <c:pt idx="7390">
                  <c:v>4.2685386687972748</c:v>
                </c:pt>
                <c:pt idx="7391">
                  <c:v>4.2725264954213289</c:v>
                </c:pt>
                <c:pt idx="7392">
                  <c:v>4.2753060255129025</c:v>
                </c:pt>
                <c:pt idx="7393">
                  <c:v>4.2796294450026444</c:v>
                </c:pt>
                <c:pt idx="7394">
                  <c:v>4.2821672361025911</c:v>
                </c:pt>
                <c:pt idx="7395">
                  <c:v>4.2866172313805393</c:v>
                </c:pt>
                <c:pt idx="7396">
                  <c:v>4.2868338867529285</c:v>
                </c:pt>
                <c:pt idx="7397">
                  <c:v>4.2859759290178694</c:v>
                </c:pt>
                <c:pt idx="7398">
                  <c:v>4.2885561904375118</c:v>
                </c:pt>
                <c:pt idx="7399">
                  <c:v>4.2839040866287617</c:v>
                </c:pt>
                <c:pt idx="7400">
                  <c:v>4.2800570848961863</c:v>
                </c:pt>
                <c:pt idx="7401">
                  <c:v>4.2758886031982621</c:v>
                </c:pt>
                <c:pt idx="7402">
                  <c:v>4.2718466711342975</c:v>
                </c:pt>
                <c:pt idx="7403">
                  <c:v>4.2727973777116111</c:v>
                </c:pt>
                <c:pt idx="7404">
                  <c:v>4.2757208101573791</c:v>
                </c:pt>
                <c:pt idx="7405">
                  <c:v>4.271206133954232</c:v>
                </c:pt>
                <c:pt idx="7406">
                  <c:v>4.2743104512751477</c:v>
                </c:pt>
                <c:pt idx="7407">
                  <c:v>4.2733813022496445</c:v>
                </c:pt>
                <c:pt idx="7408">
                  <c:v>4.2716034562046516</c:v>
                </c:pt>
                <c:pt idx="7409">
                  <c:v>4.2757951870805586</c:v>
                </c:pt>
                <c:pt idx="7410">
                  <c:v>4.2771944233389476</c:v>
                </c:pt>
                <c:pt idx="7411">
                  <c:v>4.2786061148721686</c:v>
                </c:pt>
                <c:pt idx="7412">
                  <c:v>4.276755292574725</c:v>
                </c:pt>
                <c:pt idx="7413">
                  <c:v>4.2737678267232297</c:v>
                </c:pt>
                <c:pt idx="7414">
                  <c:v>4.2707335501887647</c:v>
                </c:pt>
                <c:pt idx="7415">
                  <c:v>4.2738274591849894</c:v>
                </c:pt>
                <c:pt idx="7416">
                  <c:v>4.2701605100012889</c:v>
                </c:pt>
                <c:pt idx="7417">
                  <c:v>4.2729873598012631</c:v>
                </c:pt>
                <c:pt idx="7418">
                  <c:v>4.2733845126052374</c:v>
                </c:pt>
                <c:pt idx="7419">
                  <c:v>4.2695004623531325</c:v>
                </c:pt>
                <c:pt idx="7420">
                  <c:v>4.2738224731060699</c:v>
                </c:pt>
                <c:pt idx="7421">
                  <c:v>4.2709894436439484</c:v>
                </c:pt>
                <c:pt idx="7422">
                  <c:v>4.2746622547710693</c:v>
                </c:pt>
                <c:pt idx="7423">
                  <c:v>4.2777669096756474</c:v>
                </c:pt>
                <c:pt idx="7424">
                  <c:v>4.277925031482134</c:v>
                </c:pt>
                <c:pt idx="7425">
                  <c:v>4.2741008708524912</c:v>
                </c:pt>
                <c:pt idx="7426">
                  <c:v>4.277642373435441</c:v>
                </c:pt>
                <c:pt idx="7427">
                  <c:v>4.2814481259667314</c:v>
                </c:pt>
                <c:pt idx="7428">
                  <c:v>4.2819520434473972</c:v>
                </c:pt>
                <c:pt idx="7429">
                  <c:v>4.2776160225784494</c:v>
                </c:pt>
                <c:pt idx="7430">
                  <c:v>4.2802240021268805</c:v>
                </c:pt>
                <c:pt idx="7431">
                  <c:v>4.2793427420843431</c:v>
                </c:pt>
                <c:pt idx="7432">
                  <c:v>4.2750589072426557</c:v>
                </c:pt>
                <c:pt idx="7433">
                  <c:v>4.279436169097802</c:v>
                </c:pt>
                <c:pt idx="7434">
                  <c:v>4.2746407257158454</c:v>
                </c:pt>
                <c:pt idx="7435">
                  <c:v>4.2761237112015289</c:v>
                </c:pt>
                <c:pt idx="7436">
                  <c:v>4.2767545369774984</c:v>
                </c:pt>
                <c:pt idx="7437">
                  <c:v>4.2735218062379481</c:v>
                </c:pt>
                <c:pt idx="7438">
                  <c:v>4.2768078901131883</c:v>
                </c:pt>
                <c:pt idx="7439">
                  <c:v>4.2753283323109246</c:v>
                </c:pt>
                <c:pt idx="7440">
                  <c:v>4.2737108856647064</c:v>
                </c:pt>
                <c:pt idx="7441">
                  <c:v>4.2775854279514123</c:v>
                </c:pt>
                <c:pt idx="7442">
                  <c:v>4.2728813793923841</c:v>
                </c:pt>
                <c:pt idx="7443">
                  <c:v>4.2709768718045371</c:v>
                </c:pt>
                <c:pt idx="7444">
                  <c:v>4.2747485343684462</c:v>
                </c:pt>
                <c:pt idx="7445">
                  <c:v>4.2743598036810768</c:v>
                </c:pt>
                <c:pt idx="7446">
                  <c:v>4.271770907607455</c:v>
                </c:pt>
                <c:pt idx="7447">
                  <c:v>4.2675411494553064</c:v>
                </c:pt>
                <c:pt idx="7448">
                  <c:v>4.2651840064662006</c:v>
                </c:pt>
                <c:pt idx="7449">
                  <c:v>4.2652237863368763</c:v>
                </c:pt>
                <c:pt idx="7450">
                  <c:v>4.2610708306101381</c:v>
                </c:pt>
                <c:pt idx="7451">
                  <c:v>4.2579485939979351</c:v>
                </c:pt>
                <c:pt idx="7452">
                  <c:v>4.2582771421179766</c:v>
                </c:pt>
                <c:pt idx="7453">
                  <c:v>4.2631268592756175</c:v>
                </c:pt>
                <c:pt idx="7454">
                  <c:v>4.2666901420901056</c:v>
                </c:pt>
                <c:pt idx="7455">
                  <c:v>4.2659445792483037</c:v>
                </c:pt>
                <c:pt idx="7456">
                  <c:v>4.2623385276633377</c:v>
                </c:pt>
                <c:pt idx="7457">
                  <c:v>4.2582216171100704</c:v>
                </c:pt>
                <c:pt idx="7458">
                  <c:v>4.2604061247678686</c:v>
                </c:pt>
                <c:pt idx="7459">
                  <c:v>4.259494762272511</c:v>
                </c:pt>
                <c:pt idx="7460">
                  <c:v>4.2606925070270609</c:v>
                </c:pt>
                <c:pt idx="7461">
                  <c:v>4.2608838968865195</c:v>
                </c:pt>
                <c:pt idx="7462">
                  <c:v>4.2642938989487895</c:v>
                </c:pt>
                <c:pt idx="7463">
                  <c:v>4.2675761809698143</c:v>
                </c:pt>
                <c:pt idx="7464">
                  <c:v>4.2662080173504187</c:v>
                </c:pt>
                <c:pt idx="7465">
                  <c:v>4.2646051570034098</c:v>
                </c:pt>
                <c:pt idx="7466">
                  <c:v>4.267841493863342</c:v>
                </c:pt>
                <c:pt idx="7467">
                  <c:v>4.2706050639860749</c:v>
                </c:pt>
                <c:pt idx="7468">
                  <c:v>4.2711317227063539</c:v>
                </c:pt>
                <c:pt idx="7469">
                  <c:v>4.2683312282522268</c:v>
                </c:pt>
                <c:pt idx="7470">
                  <c:v>4.2716517836871821</c:v>
                </c:pt>
                <c:pt idx="7471">
                  <c:v>4.2686171680134377</c:v>
                </c:pt>
                <c:pt idx="7472">
                  <c:v>4.2681960046531691</c:v>
                </c:pt>
                <c:pt idx="7473">
                  <c:v>4.2711019845601061</c:v>
                </c:pt>
                <c:pt idx="7474">
                  <c:v>4.2661571048689044</c:v>
                </c:pt>
                <c:pt idx="7475">
                  <c:v>4.2693524827715263</c:v>
                </c:pt>
                <c:pt idx="7476">
                  <c:v>4.2736578731160959</c:v>
                </c:pt>
                <c:pt idx="7477">
                  <c:v>4.2780142556537744</c:v>
                </c:pt>
                <c:pt idx="7478">
                  <c:v>4.2804945305406985</c:v>
                </c:pt>
                <c:pt idx="7479">
                  <c:v>4.2836015399298839</c:v>
                </c:pt>
                <c:pt idx="7480">
                  <c:v>4.2855898691312859</c:v>
                </c:pt>
                <c:pt idx="7481">
                  <c:v>4.2856325317486608</c:v>
                </c:pt>
                <c:pt idx="7482">
                  <c:v>4.2886169611136875</c:v>
                </c:pt>
                <c:pt idx="7483">
                  <c:v>4.289384761891414</c:v>
                </c:pt>
                <c:pt idx="7484">
                  <c:v>4.2885068266535864</c:v>
                </c:pt>
                <c:pt idx="7485">
                  <c:v>4.2909767101205141</c:v>
                </c:pt>
                <c:pt idx="7486">
                  <c:v>4.2902634159181039</c:v>
                </c:pt>
                <c:pt idx="7487">
                  <c:v>4.2893264875997419</c:v>
                </c:pt>
                <c:pt idx="7488">
                  <c:v>4.2831936978477474</c:v>
                </c:pt>
                <c:pt idx="7489">
                  <c:v>4.2843741438907923</c:v>
                </c:pt>
                <c:pt idx="7490">
                  <c:v>4.2857331810129766</c:v>
                </c:pt>
                <c:pt idx="7491">
                  <c:v>4.2883083373927171</c:v>
                </c:pt>
                <c:pt idx="7492">
                  <c:v>4.289790410644863</c:v>
                </c:pt>
                <c:pt idx="7493">
                  <c:v>4.2892762424319653</c:v>
                </c:pt>
                <c:pt idx="7494">
                  <c:v>4.2923462175833258</c:v>
                </c:pt>
                <c:pt idx="7495">
                  <c:v>4.2890149732316596</c:v>
                </c:pt>
                <c:pt idx="7496">
                  <c:v>4.2909952337670267</c:v>
                </c:pt>
                <c:pt idx="7497">
                  <c:v>4.2908580090916857</c:v>
                </c:pt>
                <c:pt idx="7498">
                  <c:v>4.2867966889098517</c:v>
                </c:pt>
                <c:pt idx="7499">
                  <c:v>4.2865585751316537</c:v>
                </c:pt>
                <c:pt idx="7500">
                  <c:v>4.2847165236290206</c:v>
                </c:pt>
                <c:pt idx="7501">
                  <c:v>4.2815591931564407</c:v>
                </c:pt>
                <c:pt idx="7502">
                  <c:v>4.2791226692933124</c:v>
                </c:pt>
                <c:pt idx="7503">
                  <c:v>4.2763324159074463</c:v>
                </c:pt>
                <c:pt idx="7504">
                  <c:v>4.2787464475892971</c:v>
                </c:pt>
                <c:pt idx="7505">
                  <c:v>4.2758893586375111</c:v>
                </c:pt>
                <c:pt idx="7506">
                  <c:v>4.276351251464761</c:v>
                </c:pt>
                <c:pt idx="7507">
                  <c:v>4.2745979864354657</c:v>
                </c:pt>
                <c:pt idx="7508">
                  <c:v>4.277971426706757</c:v>
                </c:pt>
                <c:pt idx="7509">
                  <c:v>4.2736717581726218</c:v>
                </c:pt>
                <c:pt idx="7510">
                  <c:v>4.2725680430091693</c:v>
                </c:pt>
                <c:pt idx="7511">
                  <c:v>4.2765342821489858</c:v>
                </c:pt>
                <c:pt idx="7512">
                  <c:v>4.2730492365060053</c:v>
                </c:pt>
                <c:pt idx="7513">
                  <c:v>4.2725083717758849</c:v>
                </c:pt>
                <c:pt idx="7514">
                  <c:v>4.275725544340367</c:v>
                </c:pt>
                <c:pt idx="7515">
                  <c:v>4.2713950534535599</c:v>
                </c:pt>
                <c:pt idx="7516">
                  <c:v>4.275197792384489</c:v>
                </c:pt>
                <c:pt idx="7517">
                  <c:v>4.2714819365367989</c:v>
                </c:pt>
                <c:pt idx="7518">
                  <c:v>4.2703177778060626</c:v>
                </c:pt>
                <c:pt idx="7519">
                  <c:v>4.2719983222499414</c:v>
                </c:pt>
                <c:pt idx="7520">
                  <c:v>4.2689781158049422</c:v>
                </c:pt>
                <c:pt idx="7521">
                  <c:v>4.2714892334888432</c:v>
                </c:pt>
                <c:pt idx="7522">
                  <c:v>4.2713410888190664</c:v>
                </c:pt>
                <c:pt idx="7523">
                  <c:v>4.2688549670426852</c:v>
                </c:pt>
                <c:pt idx="7524">
                  <c:v>4.2725013877018307</c:v>
                </c:pt>
                <c:pt idx="7525">
                  <c:v>4.2718989999477941</c:v>
                </c:pt>
                <c:pt idx="7526">
                  <c:v>4.2740812399488384</c:v>
                </c:pt>
                <c:pt idx="7527">
                  <c:v>4.2712430351498618</c:v>
                </c:pt>
                <c:pt idx="7528">
                  <c:v>4.2728848944468645</c:v>
                </c:pt>
                <c:pt idx="7529">
                  <c:v>4.2762628965579266</c:v>
                </c:pt>
                <c:pt idx="7530">
                  <c:v>4.2776932186267675</c:v>
                </c:pt>
                <c:pt idx="7531">
                  <c:v>4.2787911542542325</c:v>
                </c:pt>
                <c:pt idx="7532">
                  <c:v>4.2820015511691478</c:v>
                </c:pt>
                <c:pt idx="7533">
                  <c:v>4.2851477401457654</c:v>
                </c:pt>
                <c:pt idx="7534">
                  <c:v>4.2871051453428501</c:v>
                </c:pt>
                <c:pt idx="7535">
                  <c:v>4.2905542424359933</c:v>
                </c:pt>
                <c:pt idx="7536">
                  <c:v>4.2862297575872734</c:v>
                </c:pt>
                <c:pt idx="7537">
                  <c:v>4.2850934024355283</c:v>
                </c:pt>
                <c:pt idx="7538">
                  <c:v>4.2872221743868177</c:v>
                </c:pt>
                <c:pt idx="7539">
                  <c:v>4.2898471508990816</c:v>
                </c:pt>
                <c:pt idx="7540">
                  <c:v>4.2904582078810991</c:v>
                </c:pt>
                <c:pt idx="7541">
                  <c:v>4.2917258437234773</c:v>
                </c:pt>
                <c:pt idx="7542">
                  <c:v>4.2880119268490073</c:v>
                </c:pt>
                <c:pt idx="7543">
                  <c:v>4.2912357083120272</c:v>
                </c:pt>
                <c:pt idx="7544">
                  <c:v>4.2896138541457871</c:v>
                </c:pt>
                <c:pt idx="7545">
                  <c:v>4.2881808970628708</c:v>
                </c:pt>
                <c:pt idx="7546">
                  <c:v>4.2906473391216133</c:v>
                </c:pt>
                <c:pt idx="7547">
                  <c:v>4.2872648123391803</c:v>
                </c:pt>
                <c:pt idx="7548">
                  <c:v>4.2885357360923964</c:v>
                </c:pt>
                <c:pt idx="7549">
                  <c:v>4.2885194813705487</c:v>
                </c:pt>
                <c:pt idx="7550">
                  <c:v>4.2849766517431371</c:v>
                </c:pt>
                <c:pt idx="7551">
                  <c:v>4.288556998708275</c:v>
                </c:pt>
                <c:pt idx="7552">
                  <c:v>4.2860650187341092</c:v>
                </c:pt>
                <c:pt idx="7553">
                  <c:v>4.2818518983594274</c:v>
                </c:pt>
                <c:pt idx="7554">
                  <c:v>4.2782069003922389</c:v>
                </c:pt>
                <c:pt idx="7555">
                  <c:v>4.2787756423843941</c:v>
                </c:pt>
                <c:pt idx="7556">
                  <c:v>4.2803374895367057</c:v>
                </c:pt>
                <c:pt idx="7557">
                  <c:v>4.2778196797459715</c:v>
                </c:pt>
                <c:pt idx="7558">
                  <c:v>4.275647926151052</c:v>
                </c:pt>
                <c:pt idx="7559">
                  <c:v>4.2728209076280308</c:v>
                </c:pt>
                <c:pt idx="7560">
                  <c:v>4.2676885894754708</c:v>
                </c:pt>
                <c:pt idx="7561">
                  <c:v>4.2669022776859613</c:v>
                </c:pt>
                <c:pt idx="7562">
                  <c:v>4.2682768721322422</c:v>
                </c:pt>
                <c:pt idx="7563">
                  <c:v>4.271171274689598</c:v>
                </c:pt>
                <c:pt idx="7564">
                  <c:v>4.2655339291958061</c:v>
                </c:pt>
                <c:pt idx="7565">
                  <c:v>4.2686026306118903</c:v>
                </c:pt>
                <c:pt idx="7566">
                  <c:v>4.2680471379996527</c:v>
                </c:pt>
                <c:pt idx="7567">
                  <c:v>4.2638810352396597</c:v>
                </c:pt>
                <c:pt idx="7568">
                  <c:v>4.2594619545348671</c:v>
                </c:pt>
                <c:pt idx="7569">
                  <c:v>4.2609447954441695</c:v>
                </c:pt>
                <c:pt idx="7570">
                  <c:v>4.2645813995352864</c:v>
                </c:pt>
                <c:pt idx="7571">
                  <c:v>4.2598433315445812</c:v>
                </c:pt>
                <c:pt idx="7572">
                  <c:v>4.2564023049136894</c:v>
                </c:pt>
                <c:pt idx="7573">
                  <c:v>4.2577229388154159</c:v>
                </c:pt>
                <c:pt idx="7574">
                  <c:v>4.2579737200391072</c:v>
                </c:pt>
                <c:pt idx="7575">
                  <c:v>4.2592120656383248</c:v>
                </c:pt>
                <c:pt idx="7576">
                  <c:v>4.2592682243255586</c:v>
                </c:pt>
                <c:pt idx="7577">
                  <c:v>4.2550391798390477</c:v>
                </c:pt>
                <c:pt idx="7578">
                  <c:v>4.2512738562422667</c:v>
                </c:pt>
                <c:pt idx="7579">
                  <c:v>4.2488811591174214</c:v>
                </c:pt>
                <c:pt idx="7580">
                  <c:v>4.2445770559350731</c:v>
                </c:pt>
                <c:pt idx="7581">
                  <c:v>4.2487386548163713</c:v>
                </c:pt>
                <c:pt idx="7582">
                  <c:v>4.248983661720044</c:v>
                </c:pt>
                <c:pt idx="7583">
                  <c:v>4.246689928485643</c:v>
                </c:pt>
                <c:pt idx="7584">
                  <c:v>4.2505126499159296</c:v>
                </c:pt>
                <c:pt idx="7585">
                  <c:v>4.2525085169176107</c:v>
                </c:pt>
                <c:pt idx="7586">
                  <c:v>4.2538561665792587</c:v>
                </c:pt>
                <c:pt idx="7587">
                  <c:v>4.2580490632476735</c:v>
                </c:pt>
                <c:pt idx="7588">
                  <c:v>4.2582212419827199</c:v>
                </c:pt>
                <c:pt idx="7589">
                  <c:v>4.2566204771430654</c:v>
                </c:pt>
                <c:pt idx="7590">
                  <c:v>4.2606694276002042</c:v>
                </c:pt>
                <c:pt idx="7591">
                  <c:v>4.2624015190481996</c:v>
                </c:pt>
                <c:pt idx="7592">
                  <c:v>4.2641090686672349</c:v>
                </c:pt>
                <c:pt idx="7593">
                  <c:v>4.2679096272938901</c:v>
                </c:pt>
                <c:pt idx="7594">
                  <c:v>4.2703620747480118</c:v>
                </c:pt>
                <c:pt idx="7595">
                  <c:v>4.2710264732530518</c:v>
                </c:pt>
                <c:pt idx="7596">
                  <c:v>4.2687900437879911</c:v>
                </c:pt>
                <c:pt idx="7597">
                  <c:v>4.2659192829122317</c:v>
                </c:pt>
                <c:pt idx="7598">
                  <c:v>4.2652826172539866</c:v>
                </c:pt>
                <c:pt idx="7599">
                  <c:v>4.2677575649089068</c:v>
                </c:pt>
                <c:pt idx="7600">
                  <c:v>4.2696002736107284</c:v>
                </c:pt>
                <c:pt idx="7601">
                  <c:v>4.2691697881385142</c:v>
                </c:pt>
                <c:pt idx="7602">
                  <c:v>4.272324772375744</c:v>
                </c:pt>
                <c:pt idx="7603">
                  <c:v>4.272458296928229</c:v>
                </c:pt>
                <c:pt idx="7604">
                  <c:v>4.2706989109896645</c:v>
                </c:pt>
                <c:pt idx="7605">
                  <c:v>4.2743775327698712</c:v>
                </c:pt>
                <c:pt idx="7606">
                  <c:v>4.2702902621144734</c:v>
                </c:pt>
                <c:pt idx="7607">
                  <c:v>4.2719006768721837</c:v>
                </c:pt>
                <c:pt idx="7608">
                  <c:v>4.2719090633347401</c:v>
                </c:pt>
                <c:pt idx="7609">
                  <c:v>4.270255142068045</c:v>
                </c:pt>
                <c:pt idx="7610">
                  <c:v>4.2736263592266841</c:v>
                </c:pt>
                <c:pt idx="7611">
                  <c:v>4.2704027720421509</c:v>
                </c:pt>
                <c:pt idx="7612">
                  <c:v>4.2714840566013077</c:v>
                </c:pt>
                <c:pt idx="7613">
                  <c:v>4.2740449954692821</c:v>
                </c:pt>
                <c:pt idx="7614">
                  <c:v>4.2703091955598964</c:v>
                </c:pt>
                <c:pt idx="7615">
                  <c:v>4.2737684116486987</c:v>
                </c:pt>
                <c:pt idx="7616">
                  <c:v>4.2716249434157252</c:v>
                </c:pt>
                <c:pt idx="7617">
                  <c:v>4.2707287045474107</c:v>
                </c:pt>
                <c:pt idx="7618">
                  <c:v>4.2733347304564626</c:v>
                </c:pt>
                <c:pt idx="7619">
                  <c:v>4.2699993358473334</c:v>
                </c:pt>
                <c:pt idx="7620">
                  <c:v>4.2688856891303866</c:v>
                </c:pt>
                <c:pt idx="7621">
                  <c:v>4.2654892953477788</c:v>
                </c:pt>
                <c:pt idx="7622">
                  <c:v>4.2658108894408224</c:v>
                </c:pt>
                <c:pt idx="7623">
                  <c:v>4.2662798716520056</c:v>
                </c:pt>
                <c:pt idx="7624">
                  <c:v>4.2700074142189655</c:v>
                </c:pt>
                <c:pt idx="7625">
                  <c:v>4.2717547059345859</c:v>
                </c:pt>
                <c:pt idx="7626">
                  <c:v>4.2753431318158936</c:v>
                </c:pt>
                <c:pt idx="7627">
                  <c:v>4.2793226491795764</c:v>
                </c:pt>
                <c:pt idx="7628">
                  <c:v>4.2804184161959853</c:v>
                </c:pt>
                <c:pt idx="7629">
                  <c:v>4.280287307872066</c:v>
                </c:pt>
                <c:pt idx="7630">
                  <c:v>4.283882621714624</c:v>
                </c:pt>
                <c:pt idx="7631">
                  <c:v>4.2870010892803307</c:v>
                </c:pt>
                <c:pt idx="7632">
                  <c:v>4.2857765274947246</c:v>
                </c:pt>
                <c:pt idx="7633">
                  <c:v>4.28260863694483</c:v>
                </c:pt>
                <c:pt idx="7634">
                  <c:v>4.2784646442059335</c:v>
                </c:pt>
                <c:pt idx="7635">
                  <c:v>4.2825975713218147</c:v>
                </c:pt>
                <c:pt idx="7636">
                  <c:v>4.2858703398953777</c:v>
                </c:pt>
                <c:pt idx="7637">
                  <c:v>4.2883431330974693</c:v>
                </c:pt>
                <c:pt idx="7638">
                  <c:v>4.2870813504355194</c:v>
                </c:pt>
                <c:pt idx="7639">
                  <c:v>4.2828263234268089</c:v>
                </c:pt>
                <c:pt idx="7640">
                  <c:v>4.2800150569582724</c:v>
                </c:pt>
                <c:pt idx="7641">
                  <c:v>4.2788990158191069</c:v>
                </c:pt>
                <c:pt idx="7642">
                  <c:v>4.2800235355027247</c:v>
                </c:pt>
                <c:pt idx="7643">
                  <c:v>4.27635076479267</c:v>
                </c:pt>
                <c:pt idx="7644">
                  <c:v>4.2731261094968165</c:v>
                </c:pt>
                <c:pt idx="7645">
                  <c:v>4.2711746273068805</c:v>
                </c:pt>
                <c:pt idx="7646">
                  <c:v>4.270068754760743</c:v>
                </c:pt>
                <c:pt idx="7647">
                  <c:v>4.2731163596655284</c:v>
                </c:pt>
                <c:pt idx="7648">
                  <c:v>4.2749324924722183</c:v>
                </c:pt>
                <c:pt idx="7649">
                  <c:v>4.2778828226227734</c:v>
                </c:pt>
                <c:pt idx="7650">
                  <c:v>4.2798952261703178</c:v>
                </c:pt>
                <c:pt idx="7651">
                  <c:v>4.2758486416469115</c:v>
                </c:pt>
                <c:pt idx="7652">
                  <c:v>4.271504848813974</c:v>
                </c:pt>
                <c:pt idx="7653">
                  <c:v>4.274613131837695</c:v>
                </c:pt>
                <c:pt idx="7654">
                  <c:v>4.2737298892009417</c:v>
                </c:pt>
                <c:pt idx="7655">
                  <c:v>4.2698281514169221</c:v>
                </c:pt>
                <c:pt idx="7656">
                  <c:v>4.2679215883885835</c:v>
                </c:pt>
                <c:pt idx="7657">
                  <c:v>4.2683688566208113</c:v>
                </c:pt>
                <c:pt idx="7658">
                  <c:v>4.2707219594883945</c:v>
                </c:pt>
                <c:pt idx="7659">
                  <c:v>4.272696700298626</c:v>
                </c:pt>
                <c:pt idx="7660">
                  <c:v>4.2719763662926535</c:v>
                </c:pt>
                <c:pt idx="7661">
                  <c:v>4.2690098989668002</c:v>
                </c:pt>
                <c:pt idx="7662">
                  <c:v>4.2643576809874641</c:v>
                </c:pt>
                <c:pt idx="7663">
                  <c:v>4.266469767367715</c:v>
                </c:pt>
                <c:pt idx="7664">
                  <c:v>4.2674160320203605</c:v>
                </c:pt>
                <c:pt idx="7665">
                  <c:v>4.2633491113799531</c:v>
                </c:pt>
                <c:pt idx="7666">
                  <c:v>4.2620340891523538</c:v>
                </c:pt>
                <c:pt idx="7667">
                  <c:v>4.2598717673693063</c:v>
                </c:pt>
                <c:pt idx="7668">
                  <c:v>4.2634110320219198</c:v>
                </c:pt>
                <c:pt idx="7669">
                  <c:v>4.2613269113814818</c:v>
                </c:pt>
                <c:pt idx="7670">
                  <c:v>4.2574466331538519</c:v>
                </c:pt>
                <c:pt idx="7671">
                  <c:v>4.2604480204907755</c:v>
                </c:pt>
                <c:pt idx="7672">
                  <c:v>4.2603246400809605</c:v>
                </c:pt>
                <c:pt idx="7673">
                  <c:v>4.261607487279341</c:v>
                </c:pt>
                <c:pt idx="7674">
                  <c:v>4.2565351175337538</c:v>
                </c:pt>
                <c:pt idx="7675">
                  <c:v>4.2534286151830791</c:v>
                </c:pt>
                <c:pt idx="7676">
                  <c:v>4.2494899028794171</c:v>
                </c:pt>
                <c:pt idx="7677">
                  <c:v>4.250571744821829</c:v>
                </c:pt>
                <c:pt idx="7678">
                  <c:v>4.2531604699253922</c:v>
                </c:pt>
                <c:pt idx="7679">
                  <c:v>4.2526751205268845</c:v>
                </c:pt>
                <c:pt idx="7680">
                  <c:v>4.2541820581163474</c:v>
                </c:pt>
                <c:pt idx="7681">
                  <c:v>4.2576268569540208</c:v>
                </c:pt>
                <c:pt idx="7682">
                  <c:v>4.2528312398149399</c:v>
                </c:pt>
                <c:pt idx="7683">
                  <c:v>4.2545581750186408</c:v>
                </c:pt>
                <c:pt idx="7684">
                  <c:v>4.2549751115182683</c:v>
                </c:pt>
                <c:pt idx="7685">
                  <c:v>4.2577662892879031</c:v>
                </c:pt>
                <c:pt idx="7686">
                  <c:v>4.2557950635021458</c:v>
                </c:pt>
                <c:pt idx="7687">
                  <c:v>4.2493781422321035</c:v>
                </c:pt>
                <c:pt idx="7688">
                  <c:v>4.2522612593874616</c:v>
                </c:pt>
                <c:pt idx="7689">
                  <c:v>4.2532774541997123</c:v>
                </c:pt>
                <c:pt idx="7690">
                  <c:v>4.2544773651157177</c:v>
                </c:pt>
                <c:pt idx="7691">
                  <c:v>4.2575780178134028</c:v>
                </c:pt>
                <c:pt idx="7692">
                  <c:v>4.2566501974571347</c:v>
                </c:pt>
                <c:pt idx="7693">
                  <c:v>4.2549334535079915</c:v>
                </c:pt>
                <c:pt idx="7694">
                  <c:v>4.249708944437832</c:v>
                </c:pt>
                <c:pt idx="7695">
                  <c:v>4.2476660655490752</c:v>
                </c:pt>
                <c:pt idx="7696">
                  <c:v>4.2488660442380937</c:v>
                </c:pt>
                <c:pt idx="7697">
                  <c:v>4.2516993633533318</c:v>
                </c:pt>
                <c:pt idx="7698">
                  <c:v>4.2473388960862657</c:v>
                </c:pt>
                <c:pt idx="7699">
                  <c:v>4.2448651781645399</c:v>
                </c:pt>
                <c:pt idx="7700">
                  <c:v>4.246141574601249</c:v>
                </c:pt>
                <c:pt idx="7701">
                  <c:v>4.2489692831092238</c:v>
                </c:pt>
                <c:pt idx="7702">
                  <c:v>4.2490341374470395</c:v>
                </c:pt>
                <c:pt idx="7703">
                  <c:v>4.2449228546980988</c:v>
                </c:pt>
                <c:pt idx="7704">
                  <c:v>4.2451719376041375</c:v>
                </c:pt>
                <c:pt idx="7705">
                  <c:v>4.2453953988520547</c:v>
                </c:pt>
                <c:pt idx="7706">
                  <c:v>4.2451380508750134</c:v>
                </c:pt>
                <c:pt idx="7707">
                  <c:v>4.2391907498575137</c:v>
                </c:pt>
                <c:pt idx="7708">
                  <c:v>4.242057254860363</c:v>
                </c:pt>
                <c:pt idx="7709">
                  <c:v>4.2392938697631557</c:v>
                </c:pt>
                <c:pt idx="7710">
                  <c:v>4.2355402723678921</c:v>
                </c:pt>
                <c:pt idx="7711">
                  <c:v>4.2299073069205342</c:v>
                </c:pt>
                <c:pt idx="7712">
                  <c:v>4.2259608807821234</c:v>
                </c:pt>
                <c:pt idx="7713">
                  <c:v>4.2265479031664812</c:v>
                </c:pt>
                <c:pt idx="7714">
                  <c:v>4.2280477051031511</c:v>
                </c:pt>
                <c:pt idx="7715">
                  <c:v>4.2247897710010882</c:v>
                </c:pt>
                <c:pt idx="7716">
                  <c:v>4.2259971755810666</c:v>
                </c:pt>
                <c:pt idx="7717">
                  <c:v>4.2266041320694452</c:v>
                </c:pt>
                <c:pt idx="7718">
                  <c:v>4.2237310694280561</c:v>
                </c:pt>
                <c:pt idx="7719">
                  <c:v>4.2170680480394953</c:v>
                </c:pt>
                <c:pt idx="7720">
                  <c:v>4.2163639270787048</c:v>
                </c:pt>
                <c:pt idx="7721">
                  <c:v>4.2165833085371309</c:v>
                </c:pt>
                <c:pt idx="7722">
                  <c:v>4.2130014023663884</c:v>
                </c:pt>
                <c:pt idx="7723">
                  <c:v>4.210840554319061</c:v>
                </c:pt>
                <c:pt idx="7724">
                  <c:v>4.203731783232679</c:v>
                </c:pt>
                <c:pt idx="7725">
                  <c:v>4.2021408875680253</c:v>
                </c:pt>
                <c:pt idx="7726">
                  <c:v>4.1975639898166639</c:v>
                </c:pt>
                <c:pt idx="7727">
                  <c:v>4.1911753900203301</c:v>
                </c:pt>
                <c:pt idx="7728">
                  <c:v>4.193372442219923</c:v>
                </c:pt>
                <c:pt idx="7729">
                  <c:v>4.1951671533755244</c:v>
                </c:pt>
                <c:pt idx="7730">
                  <c:v>4.1915331703080136</c:v>
                </c:pt>
                <c:pt idx="7731">
                  <c:v>4.1856495469018533</c:v>
                </c:pt>
                <c:pt idx="7732">
                  <c:v>4.1787590559638161</c:v>
                </c:pt>
                <c:pt idx="7733">
                  <c:v>4.1780397548445398</c:v>
                </c:pt>
                <c:pt idx="7734">
                  <c:v>4.1803153797476487</c:v>
                </c:pt>
                <c:pt idx="7735">
                  <c:v>4.1772517321526959</c:v>
                </c:pt>
                <c:pt idx="7736">
                  <c:v>4.1763288375096419</c:v>
                </c:pt>
                <c:pt idx="7737">
                  <c:v>4.1785362207594492</c:v>
                </c:pt>
                <c:pt idx="7738">
                  <c:v>4.17983383634426</c:v>
                </c:pt>
                <c:pt idx="7739">
                  <c:v>4.172519999617375</c:v>
                </c:pt>
                <c:pt idx="7740">
                  <c:v>4.1644365996250272</c:v>
                </c:pt>
                <c:pt idx="7741">
                  <c:v>4.1578444076325267</c:v>
                </c:pt>
                <c:pt idx="7742">
                  <c:v>4.1591925994798755</c:v>
                </c:pt>
                <c:pt idx="7743">
                  <c:v>4.1617119474902777</c:v>
                </c:pt>
                <c:pt idx="7744">
                  <c:v>4.1605019085404722</c:v>
                </c:pt>
                <c:pt idx="7745">
                  <c:v>4.1603384703696626</c:v>
                </c:pt>
                <c:pt idx="7746">
                  <c:v>4.1632952009622688</c:v>
                </c:pt>
                <c:pt idx="7747">
                  <c:v>4.1622354769430236</c:v>
                </c:pt>
                <c:pt idx="7748">
                  <c:v>4.1550196674041633</c:v>
                </c:pt>
                <c:pt idx="7749">
                  <c:v>4.14673609405608</c:v>
                </c:pt>
                <c:pt idx="7750">
                  <c:v>4.1406467521749581</c:v>
                </c:pt>
                <c:pt idx="7751">
                  <c:v>4.1345761971314587</c:v>
                </c:pt>
                <c:pt idx="7752">
                  <c:v>4.1276355931888293</c:v>
                </c:pt>
                <c:pt idx="7753">
                  <c:v>4.1296399413250526</c:v>
                </c:pt>
                <c:pt idx="7754">
                  <c:v>4.133200442498552</c:v>
                </c:pt>
                <c:pt idx="7755">
                  <c:v>4.1353529936485813</c:v>
                </c:pt>
                <c:pt idx="7756">
                  <c:v>4.1326080737756099</c:v>
                </c:pt>
                <c:pt idx="7757">
                  <c:v>4.1276997123000978</c:v>
                </c:pt>
                <c:pt idx="7758">
                  <c:v>4.130550958054096</c:v>
                </c:pt>
                <c:pt idx="7759">
                  <c:v>4.1315666788930141</c:v>
                </c:pt>
                <c:pt idx="7760">
                  <c:v>4.1322883453151533</c:v>
                </c:pt>
                <c:pt idx="7761">
                  <c:v>4.1272732184088499</c:v>
                </c:pt>
                <c:pt idx="7762">
                  <c:v>4.1203043940406729</c:v>
                </c:pt>
                <c:pt idx="7763">
                  <c:v>4.1230355261598595</c:v>
                </c:pt>
                <c:pt idx="7764">
                  <c:v>4.1181941356366627</c:v>
                </c:pt>
                <c:pt idx="7765">
                  <c:v>4.11166235292393</c:v>
                </c:pt>
                <c:pt idx="7766">
                  <c:v>4.1051684058654514</c:v>
                </c:pt>
                <c:pt idx="7767">
                  <c:v>4.1034656977481418</c:v>
                </c:pt>
                <c:pt idx="7768">
                  <c:v>4.102591223793179</c:v>
                </c:pt>
                <c:pt idx="7769">
                  <c:v>4.0980680793173159</c:v>
                </c:pt>
                <c:pt idx="7770">
                  <c:v>4.0947721777309694</c:v>
                </c:pt>
                <c:pt idx="7771">
                  <c:v>4.0961875341763498</c:v>
                </c:pt>
                <c:pt idx="7772">
                  <c:v>4.0988831834928234</c:v>
                </c:pt>
                <c:pt idx="7773">
                  <c:v>4.1026907198229674</c:v>
                </c:pt>
                <c:pt idx="7774">
                  <c:v>4.1043686854265076</c:v>
                </c:pt>
                <c:pt idx="7775">
                  <c:v>4.1001606517179772</c:v>
                </c:pt>
                <c:pt idx="7776">
                  <c:v>4.1018157186836177</c:v>
                </c:pt>
                <c:pt idx="7777">
                  <c:v>4.0938879443099454</c:v>
                </c:pt>
                <c:pt idx="7778">
                  <c:v>4.0877494854237471</c:v>
                </c:pt>
                <c:pt idx="7779">
                  <c:v>4.0802689157152718</c:v>
                </c:pt>
                <c:pt idx="7780">
                  <c:v>4.0746114574009669</c:v>
                </c:pt>
                <c:pt idx="7781">
                  <c:v>4.0694596482529475</c:v>
                </c:pt>
                <c:pt idx="7782">
                  <c:v>4.0705754952878879</c:v>
                </c:pt>
                <c:pt idx="7783">
                  <c:v>4.0691151453821304</c:v>
                </c:pt>
                <c:pt idx="7784">
                  <c:v>4.0633443824744875</c:v>
                </c:pt>
                <c:pt idx="7785">
                  <c:v>4.060362114824998</c:v>
                </c:pt>
                <c:pt idx="7786">
                  <c:v>4.059915512528498</c:v>
                </c:pt>
                <c:pt idx="7787">
                  <c:v>4.0633989222779281</c:v>
                </c:pt>
                <c:pt idx="7788">
                  <c:v>4.0598521238323695</c:v>
                </c:pt>
                <c:pt idx="7789">
                  <c:v>4.0579660013557222</c:v>
                </c:pt>
                <c:pt idx="7790">
                  <c:v>4.0497797213286075</c:v>
                </c:pt>
                <c:pt idx="7791">
                  <c:v>4.0438355669020352</c:v>
                </c:pt>
                <c:pt idx="7792">
                  <c:v>4.0349007155639942</c:v>
                </c:pt>
                <c:pt idx="7793">
                  <c:v>4.026655921252714</c:v>
                </c:pt>
                <c:pt idx="7794">
                  <c:v>4.0226012828276598</c:v>
                </c:pt>
                <c:pt idx="7795">
                  <c:v>4.0156623371711069</c:v>
                </c:pt>
                <c:pt idx="7796">
                  <c:v>4.0072053704276849</c:v>
                </c:pt>
                <c:pt idx="7797">
                  <c:v>4.0060723630191308</c:v>
                </c:pt>
                <c:pt idx="7798">
                  <c:v>4.009735175758748</c:v>
                </c:pt>
                <c:pt idx="7799">
                  <c:v>4.0042632522435726</c:v>
                </c:pt>
                <c:pt idx="7800">
                  <c:v>3.9951975671987014</c:v>
                </c:pt>
                <c:pt idx="7801">
                  <c:v>3.9880857358547273</c:v>
                </c:pt>
                <c:pt idx="7802">
                  <c:v>3.9813813211376323</c:v>
                </c:pt>
                <c:pt idx="7803">
                  <c:v>3.9746182347148795</c:v>
                </c:pt>
                <c:pt idx="7804">
                  <c:v>3.9757339900205819</c:v>
                </c:pt>
                <c:pt idx="7805">
                  <c:v>3.9794456702201702</c:v>
                </c:pt>
                <c:pt idx="7806">
                  <c:v>3.9824895368157667</c:v>
                </c:pt>
                <c:pt idx="7807">
                  <c:v>3.9754989260794513</c:v>
                </c:pt>
                <c:pt idx="7808">
                  <c:v>3.9681138675578622</c:v>
                </c:pt>
                <c:pt idx="7809">
                  <c:v>3.964965250206705</c:v>
                </c:pt>
                <c:pt idx="7810">
                  <c:v>3.9564499652025709</c:v>
                </c:pt>
                <c:pt idx="7811">
                  <c:v>3.9588830458985194</c:v>
                </c:pt>
                <c:pt idx="7812">
                  <c:v>3.9562642649805486</c:v>
                </c:pt>
                <c:pt idx="7813">
                  <c:v>3.9493856596809378</c:v>
                </c:pt>
                <c:pt idx="7814">
                  <c:v>3.9492308464873189</c:v>
                </c:pt>
                <c:pt idx="7815">
                  <c:v>3.9423101695575724</c:v>
                </c:pt>
                <c:pt idx="7816">
                  <c:v>3.933936846166421</c:v>
                </c:pt>
                <c:pt idx="7817">
                  <c:v>3.9283274492430924</c:v>
                </c:pt>
                <c:pt idx="7818">
                  <c:v>3.9304779802582304</c:v>
                </c:pt>
                <c:pt idx="7819">
                  <c:v>3.9350842206530658</c:v>
                </c:pt>
                <c:pt idx="7820">
                  <c:v>3.9349921162400046</c:v>
                </c:pt>
                <c:pt idx="7821">
                  <c:v>3.9347003139152044</c:v>
                </c:pt>
                <c:pt idx="7822">
                  <c:v>3.9305406276369004</c:v>
                </c:pt>
                <c:pt idx="7823">
                  <c:v>3.9258126550841621</c:v>
                </c:pt>
                <c:pt idx="7824">
                  <c:v>3.927192561982479</c:v>
                </c:pt>
                <c:pt idx="7825">
                  <c:v>3.9192835507428292</c:v>
                </c:pt>
                <c:pt idx="7826">
                  <c:v>3.9204080397279726</c:v>
                </c:pt>
                <c:pt idx="7827">
                  <c:v>3.919664478933413</c:v>
                </c:pt>
                <c:pt idx="7828">
                  <c:v>3.9144727293547446</c:v>
                </c:pt>
                <c:pt idx="7829">
                  <c:v>3.9172806147676495</c:v>
                </c:pt>
                <c:pt idx="7830">
                  <c:v>3.9114973424722965</c:v>
                </c:pt>
                <c:pt idx="7831">
                  <c:v>3.9120779956228509</c:v>
                </c:pt>
                <c:pt idx="7832">
                  <c:v>3.9136225157103937</c:v>
                </c:pt>
                <c:pt idx="7833">
                  <c:v>3.9160344853961857</c:v>
                </c:pt>
                <c:pt idx="7834">
                  <c:v>3.9170579556882617</c:v>
                </c:pt>
                <c:pt idx="7835">
                  <c:v>3.9206444965744964</c:v>
                </c:pt>
                <c:pt idx="7836">
                  <c:v>3.9216643466430066</c:v>
                </c:pt>
                <c:pt idx="7837">
                  <c:v>3.9213020597101464</c:v>
                </c:pt>
                <c:pt idx="7838">
                  <c:v>3.9161255785159432</c:v>
                </c:pt>
                <c:pt idx="7839">
                  <c:v>3.9117691469456242</c:v>
                </c:pt>
                <c:pt idx="7840">
                  <c:v>3.9143052840067116</c:v>
                </c:pt>
                <c:pt idx="7841">
                  <c:v>3.9127958983265771</c:v>
                </c:pt>
                <c:pt idx="7842">
                  <c:v>3.9122272203600454</c:v>
                </c:pt>
                <c:pt idx="7843">
                  <c:v>3.9063144759528448</c:v>
                </c:pt>
                <c:pt idx="7844">
                  <c:v>3.900276526433788</c:v>
                </c:pt>
                <c:pt idx="7845">
                  <c:v>3.8951234759051121</c:v>
                </c:pt>
                <c:pt idx="7846">
                  <c:v>3.8932152063870098</c:v>
                </c:pt>
                <c:pt idx="7847">
                  <c:v>3.8948721222592697</c:v>
                </c:pt>
                <c:pt idx="7848">
                  <c:v>3.8862905398140843</c:v>
                </c:pt>
                <c:pt idx="7849">
                  <c:v>3.8869839690178027</c:v>
                </c:pt>
                <c:pt idx="7850">
                  <c:v>3.8859751896374464</c:v>
                </c:pt>
                <c:pt idx="7851">
                  <c:v>3.8803684058446972</c:v>
                </c:pt>
                <c:pt idx="7852">
                  <c:v>3.8830084777278033</c:v>
                </c:pt>
                <c:pt idx="7853">
                  <c:v>3.8805986081732473</c:v>
                </c:pt>
                <c:pt idx="7854">
                  <c:v>3.8771070360097823</c:v>
                </c:pt>
                <c:pt idx="7855">
                  <c:v>3.8787648952895868</c:v>
                </c:pt>
                <c:pt idx="7856">
                  <c:v>3.8712120173837947</c:v>
                </c:pt>
                <c:pt idx="7857">
                  <c:v>3.8730321570361186</c:v>
                </c:pt>
                <c:pt idx="7858">
                  <c:v>3.8743932538953962</c:v>
                </c:pt>
                <c:pt idx="7859">
                  <c:v>3.8766253288174881</c:v>
                </c:pt>
                <c:pt idx="7860">
                  <c:v>3.8761210022411383</c:v>
                </c:pt>
                <c:pt idx="7861">
                  <c:v>3.8763762821963152</c:v>
                </c:pt>
                <c:pt idx="7862">
                  <c:v>3.8688962765523889</c:v>
                </c:pt>
                <c:pt idx="7863">
                  <c:v>3.8651031510213407</c:v>
                </c:pt>
                <c:pt idx="7864">
                  <c:v>3.8655674880009134</c:v>
                </c:pt>
                <c:pt idx="7865">
                  <c:v>3.8687551382408953</c:v>
                </c:pt>
                <c:pt idx="7866">
                  <c:v>3.8678929754760776</c:v>
                </c:pt>
                <c:pt idx="7867">
                  <c:v>3.8670250759665561</c:v>
                </c:pt>
                <c:pt idx="7868">
                  <c:v>3.8607288944472247</c:v>
                </c:pt>
                <c:pt idx="7869">
                  <c:v>3.8572780965582805</c:v>
                </c:pt>
                <c:pt idx="7870">
                  <c:v>3.8544187946271147</c:v>
                </c:pt>
                <c:pt idx="7871">
                  <c:v>3.8563971187345722</c:v>
                </c:pt>
                <c:pt idx="7872">
                  <c:v>3.8506221363598807</c:v>
                </c:pt>
                <c:pt idx="7873">
                  <c:v>3.8535278536326829</c:v>
                </c:pt>
                <c:pt idx="7874">
                  <c:v>3.8567266565600291</c:v>
                </c:pt>
                <c:pt idx="7875">
                  <c:v>3.8504506034288286</c:v>
                </c:pt>
                <c:pt idx="7876">
                  <c:v>3.8508113713602521</c:v>
                </c:pt>
                <c:pt idx="7877">
                  <c:v>3.8549466639330472</c:v>
                </c:pt>
                <c:pt idx="7878">
                  <c:v>3.8533894706543861</c:v>
                </c:pt>
                <c:pt idx="7879">
                  <c:v>3.8465571812412982</c:v>
                </c:pt>
                <c:pt idx="7880">
                  <c:v>3.8436158776164722</c:v>
                </c:pt>
                <c:pt idx="7881">
                  <c:v>3.8449045800641426</c:v>
                </c:pt>
                <c:pt idx="7882">
                  <c:v>3.8477484684628598</c:v>
                </c:pt>
                <c:pt idx="7883">
                  <c:v>3.8469610190936026</c:v>
                </c:pt>
                <c:pt idx="7884">
                  <c:v>3.8459002387117303</c:v>
                </c:pt>
                <c:pt idx="7885">
                  <c:v>3.8470532339374954</c:v>
                </c:pt>
                <c:pt idx="7886">
                  <c:v>3.8492677692587454</c:v>
                </c:pt>
                <c:pt idx="7887">
                  <c:v>3.85320615387357</c:v>
                </c:pt>
                <c:pt idx="7888">
                  <c:v>3.8557074507960989</c:v>
                </c:pt>
                <c:pt idx="7889">
                  <c:v>3.8531276217801769</c:v>
                </c:pt>
                <c:pt idx="7890">
                  <c:v>3.8446414693445732</c:v>
                </c:pt>
                <c:pt idx="7891">
                  <c:v>3.8364018999576817</c:v>
                </c:pt>
                <c:pt idx="7892">
                  <c:v>3.830619141958528</c:v>
                </c:pt>
                <c:pt idx="7893">
                  <c:v>3.8241295191193574</c:v>
                </c:pt>
                <c:pt idx="7894">
                  <c:v>3.8230838887369698</c:v>
                </c:pt>
                <c:pt idx="7895">
                  <c:v>3.8232843509622301</c:v>
                </c:pt>
                <c:pt idx="7896">
                  <c:v>3.8274703839429853</c:v>
                </c:pt>
                <c:pt idx="7897">
                  <c:v>3.8314963762641252</c:v>
                </c:pt>
                <c:pt idx="7898">
                  <c:v>3.8287968687388427</c:v>
                </c:pt>
                <c:pt idx="7899">
                  <c:v>3.8236969913640659</c:v>
                </c:pt>
                <c:pt idx="7900">
                  <c:v>3.8262786515367848</c:v>
                </c:pt>
                <c:pt idx="7901">
                  <c:v>3.8206363585060488</c:v>
                </c:pt>
                <c:pt idx="7902">
                  <c:v>3.8133617313359278</c:v>
                </c:pt>
                <c:pt idx="7903">
                  <c:v>3.8087179767092092</c:v>
                </c:pt>
                <c:pt idx="7904">
                  <c:v>3.8058531571750249</c:v>
                </c:pt>
                <c:pt idx="7905">
                  <c:v>3.8085355340315243</c:v>
                </c:pt>
                <c:pt idx="7906">
                  <c:v>3.8108177033508936</c:v>
                </c:pt>
                <c:pt idx="7907">
                  <c:v>3.8110338292838755</c:v>
                </c:pt>
                <c:pt idx="7908">
                  <c:v>3.8154430726981978</c:v>
                </c:pt>
                <c:pt idx="7909">
                  <c:v>3.8192610712442336</c:v>
                </c:pt>
                <c:pt idx="7910">
                  <c:v>3.8197441098193488</c:v>
                </c:pt>
                <c:pt idx="7911">
                  <c:v>3.8230801876229616</c:v>
                </c:pt>
                <c:pt idx="7912">
                  <c:v>3.8267893238705022</c:v>
                </c:pt>
                <c:pt idx="7913">
                  <c:v>3.8216064973930921</c:v>
                </c:pt>
                <c:pt idx="7914">
                  <c:v>3.8156098274452304</c:v>
                </c:pt>
                <c:pt idx="7915">
                  <c:v>3.8122345108963254</c:v>
                </c:pt>
                <c:pt idx="7916">
                  <c:v>3.8059243006783987</c:v>
                </c:pt>
                <c:pt idx="7917">
                  <c:v>3.8003285746648303</c:v>
                </c:pt>
                <c:pt idx="7918">
                  <c:v>3.7947824031715336</c:v>
                </c:pt>
                <c:pt idx="7919">
                  <c:v>3.790779735108103</c:v>
                </c:pt>
                <c:pt idx="7920">
                  <c:v>3.7856238604059409</c:v>
                </c:pt>
                <c:pt idx="7921">
                  <c:v>3.7861711631978219</c:v>
                </c:pt>
                <c:pt idx="7922">
                  <c:v>3.7915450799338655</c:v>
                </c:pt>
                <c:pt idx="7923">
                  <c:v>3.7965074583351881</c:v>
                </c:pt>
                <c:pt idx="7924">
                  <c:v>3.8008576091684843</c:v>
                </c:pt>
                <c:pt idx="7925">
                  <c:v>3.8059052769851145</c:v>
                </c:pt>
                <c:pt idx="7926">
                  <c:v>3.8054916514454122</c:v>
                </c:pt>
                <c:pt idx="7927">
                  <c:v>3.8060324984165042</c:v>
                </c:pt>
                <c:pt idx="7928">
                  <c:v>3.8024135884481738</c:v>
                </c:pt>
                <c:pt idx="7929">
                  <c:v>3.8072455966792105</c:v>
                </c:pt>
                <c:pt idx="7930">
                  <c:v>3.8109087847456262</c:v>
                </c:pt>
                <c:pt idx="7931">
                  <c:v>3.8147516290507135</c:v>
                </c:pt>
                <c:pt idx="7932">
                  <c:v>3.8108976764696991</c:v>
                </c:pt>
                <c:pt idx="7933">
                  <c:v>3.8059464029403052</c:v>
                </c:pt>
                <c:pt idx="7934">
                  <c:v>3.8060180548814988</c:v>
                </c:pt>
                <c:pt idx="7935">
                  <c:v>3.8036256937838688</c:v>
                </c:pt>
                <c:pt idx="7936">
                  <c:v>3.7981631199081916</c:v>
                </c:pt>
                <c:pt idx="7937">
                  <c:v>3.7968049175100278</c:v>
                </c:pt>
                <c:pt idx="7938">
                  <c:v>3.7966893191598272</c:v>
                </c:pt>
                <c:pt idx="7939">
                  <c:v>3.7914525727766306</c:v>
                </c:pt>
                <c:pt idx="7940">
                  <c:v>3.7942331013210979</c:v>
                </c:pt>
                <c:pt idx="7941">
                  <c:v>3.7894669592946761</c:v>
                </c:pt>
                <c:pt idx="7942">
                  <c:v>3.7883062401087826</c:v>
                </c:pt>
                <c:pt idx="7943">
                  <c:v>3.7906786353066066</c:v>
                </c:pt>
                <c:pt idx="7944">
                  <c:v>3.7846107426004747</c:v>
                </c:pt>
                <c:pt idx="7945">
                  <c:v>3.7783863877484651</c:v>
                </c:pt>
                <c:pt idx="7946">
                  <c:v>3.7754899399934954</c:v>
                </c:pt>
                <c:pt idx="7947">
                  <c:v>3.7789467211936252</c:v>
                </c:pt>
                <c:pt idx="7948">
                  <c:v>3.7823455067697527</c:v>
                </c:pt>
                <c:pt idx="7949">
                  <c:v>3.7757221766343578</c:v>
                </c:pt>
                <c:pt idx="7950">
                  <c:v>3.7706431931016708</c:v>
                </c:pt>
                <c:pt idx="7951">
                  <c:v>3.7743859292396373</c:v>
                </c:pt>
                <c:pt idx="7952">
                  <c:v>3.7794736106548443</c:v>
                </c:pt>
                <c:pt idx="7953">
                  <c:v>3.7834826984417473</c:v>
                </c:pt>
                <c:pt idx="7954">
                  <c:v>3.7880276244729121</c:v>
                </c:pt>
                <c:pt idx="7955">
                  <c:v>3.7929405919834536</c:v>
                </c:pt>
                <c:pt idx="7956">
                  <c:v>3.7875671201437844</c:v>
                </c:pt>
                <c:pt idx="7957">
                  <c:v>3.7874854177409087</c:v>
                </c:pt>
                <c:pt idx="7958">
                  <c:v>3.7898404693860903</c:v>
                </c:pt>
                <c:pt idx="7959">
                  <c:v>3.7941376199983687</c:v>
                </c:pt>
                <c:pt idx="7960">
                  <c:v>3.7997954075984017</c:v>
                </c:pt>
                <c:pt idx="7961">
                  <c:v>3.8047558194464335</c:v>
                </c:pt>
                <c:pt idx="7962">
                  <c:v>3.8046086230575047</c:v>
                </c:pt>
                <c:pt idx="7963">
                  <c:v>3.8071595705963546</c:v>
                </c:pt>
                <c:pt idx="7964">
                  <c:v>3.8045892391844274</c:v>
                </c:pt>
                <c:pt idx="7965">
                  <c:v>3.8031966944007389</c:v>
                </c:pt>
                <c:pt idx="7966">
                  <c:v>3.7986702805127242</c:v>
                </c:pt>
                <c:pt idx="7967">
                  <c:v>3.8029114549024694</c:v>
                </c:pt>
                <c:pt idx="7968">
                  <c:v>3.7973261058044199</c:v>
                </c:pt>
                <c:pt idx="7969">
                  <c:v>3.7979729036883314</c:v>
                </c:pt>
                <c:pt idx="7970">
                  <c:v>3.800656565614565</c:v>
                </c:pt>
                <c:pt idx="7971">
                  <c:v>3.8060653143022738</c:v>
                </c:pt>
                <c:pt idx="7972">
                  <c:v>3.8044547480162283</c:v>
                </c:pt>
                <c:pt idx="7973">
                  <c:v>3.7986636930559037</c:v>
                </c:pt>
                <c:pt idx="7974">
                  <c:v>3.7920189591947855</c:v>
                </c:pt>
                <c:pt idx="7975">
                  <c:v>3.7942045200108896</c:v>
                </c:pt>
                <c:pt idx="7976">
                  <c:v>3.794024909610672</c:v>
                </c:pt>
                <c:pt idx="7977">
                  <c:v>3.7898292314184587</c:v>
                </c:pt>
                <c:pt idx="7978">
                  <c:v>3.7922049067900896</c:v>
                </c:pt>
                <c:pt idx="7979">
                  <c:v>3.7956051886542879</c:v>
                </c:pt>
                <c:pt idx="7980">
                  <c:v>3.794908304881202</c:v>
                </c:pt>
                <c:pt idx="7981">
                  <c:v>3.7984649987835777</c:v>
                </c:pt>
                <c:pt idx="7982">
                  <c:v>3.8023368188079063</c:v>
                </c:pt>
                <c:pt idx="7983">
                  <c:v>3.8067453824317483</c:v>
                </c:pt>
                <c:pt idx="7984">
                  <c:v>3.8096438147831133</c:v>
                </c:pt>
                <c:pt idx="7985">
                  <c:v>3.8044828984874508</c:v>
                </c:pt>
                <c:pt idx="7986">
                  <c:v>3.799003180517702</c:v>
                </c:pt>
                <c:pt idx="7987">
                  <c:v>3.7977223569073479</c:v>
                </c:pt>
                <c:pt idx="7988">
                  <c:v>3.7932439697692013</c:v>
                </c:pt>
                <c:pt idx="7989">
                  <c:v>3.7917599503738173</c:v>
                </c:pt>
                <c:pt idx="7990">
                  <c:v>3.797260211366341</c:v>
                </c:pt>
                <c:pt idx="7991">
                  <c:v>3.8021409271390141</c:v>
                </c:pt>
                <c:pt idx="7992">
                  <c:v>3.8027602485962335</c:v>
                </c:pt>
                <c:pt idx="7993">
                  <c:v>3.7960969436243088</c:v>
                </c:pt>
                <c:pt idx="7994">
                  <c:v>3.7904980447518226</c:v>
                </c:pt>
                <c:pt idx="7995">
                  <c:v>3.7891516038567863</c:v>
                </c:pt>
                <c:pt idx="7996">
                  <c:v>3.7939112317796502</c:v>
                </c:pt>
                <c:pt idx="7997">
                  <c:v>3.798826287144057</c:v>
                </c:pt>
                <c:pt idx="7998">
                  <c:v>3.7992362214011761</c:v>
                </c:pt>
                <c:pt idx="7999">
                  <c:v>3.8036521569731527</c:v>
                </c:pt>
                <c:pt idx="8000">
                  <c:v>3.8035038738336895</c:v>
                </c:pt>
                <c:pt idx="8001">
                  <c:v>3.8067890363570154</c:v>
                </c:pt>
                <c:pt idx="8002">
                  <c:v>3.8081025156298747</c:v>
                </c:pt>
                <c:pt idx="8003">
                  <c:v>3.8055969053172771</c:v>
                </c:pt>
                <c:pt idx="8004">
                  <c:v>3.7998579872109315</c:v>
                </c:pt>
                <c:pt idx="8005">
                  <c:v>3.7979337874667127</c:v>
                </c:pt>
                <c:pt idx="8006">
                  <c:v>3.7982233717173783</c:v>
                </c:pt>
                <c:pt idx="8007">
                  <c:v>3.8021330642830309</c:v>
                </c:pt>
                <c:pt idx="8008">
                  <c:v>3.8047893829973702</c:v>
                </c:pt>
                <c:pt idx="8009">
                  <c:v>3.8036630153374227</c:v>
                </c:pt>
                <c:pt idx="8010">
                  <c:v>3.8074639150306742</c:v>
                </c:pt>
                <c:pt idx="8011">
                  <c:v>3.8095880367300605</c:v>
                </c:pt>
                <c:pt idx="8012">
                  <c:v>3.8081543359954595</c:v>
                </c:pt>
                <c:pt idx="8013">
                  <c:v>3.8011674692755504</c:v>
                </c:pt>
                <c:pt idx="8014">
                  <c:v>3.8017259598900393</c:v>
                </c:pt>
                <c:pt idx="8015">
                  <c:v>3.8014655606922387</c:v>
                </c:pt>
                <c:pt idx="8016">
                  <c:v>3.8047914894783936</c:v>
                </c:pt>
                <c:pt idx="8017">
                  <c:v>3.7983782996888258</c:v>
                </c:pt>
                <c:pt idx="8018">
                  <c:v>3.7978942736950492</c:v>
                </c:pt>
                <c:pt idx="8019">
                  <c:v>3.800288348221148</c:v>
                </c:pt>
                <c:pt idx="8020">
                  <c:v>3.8057691812567249</c:v>
                </c:pt>
                <c:pt idx="8021">
                  <c:v>3.8064305176315902</c:v>
                </c:pt>
                <c:pt idx="8022">
                  <c:v>3.7982602672789585</c:v>
                </c:pt>
                <c:pt idx="8023">
                  <c:v>3.8003660619333792</c:v>
                </c:pt>
                <c:pt idx="8024">
                  <c:v>3.8041337806947113</c:v>
                </c:pt>
                <c:pt idx="8025">
                  <c:v>3.8072067050808172</c:v>
                </c:pt>
                <c:pt idx="8026">
                  <c:v>3.803309250979201</c:v>
                </c:pt>
                <c:pt idx="8027">
                  <c:v>3.7986329859596171</c:v>
                </c:pt>
                <c:pt idx="8028">
                  <c:v>3.7939516862404248</c:v>
                </c:pt>
                <c:pt idx="8029">
                  <c:v>3.7881954125156159</c:v>
                </c:pt>
                <c:pt idx="8030">
                  <c:v>3.7914314842653032</c:v>
                </c:pt>
                <c:pt idx="8031">
                  <c:v>3.7962436745799972</c:v>
                </c:pt>
                <c:pt idx="8032">
                  <c:v>3.7964054810883971</c:v>
                </c:pt>
                <c:pt idx="8033">
                  <c:v>3.7987507714666293</c:v>
                </c:pt>
                <c:pt idx="8034">
                  <c:v>3.7930487760372968</c:v>
                </c:pt>
                <c:pt idx="8035">
                  <c:v>3.7969628405165508</c:v>
                </c:pt>
                <c:pt idx="8036">
                  <c:v>3.7956286437062197</c:v>
                </c:pt>
                <c:pt idx="8037">
                  <c:v>3.7916823708320955</c:v>
                </c:pt>
                <c:pt idx="8038">
                  <c:v>3.7923272034154536</c:v>
                </c:pt>
                <c:pt idx="8039">
                  <c:v>3.7937708593471449</c:v>
                </c:pt>
                <c:pt idx="8040">
                  <c:v>3.7976815221602016</c:v>
                </c:pt>
                <c:pt idx="8041">
                  <c:v>3.7940353917169976</c:v>
                </c:pt>
                <c:pt idx="8042">
                  <c:v>3.7889014438826574</c:v>
                </c:pt>
                <c:pt idx="8043">
                  <c:v>3.7841924750050042</c:v>
                </c:pt>
                <c:pt idx="8044">
                  <c:v>3.7878195455049042</c:v>
                </c:pt>
                <c:pt idx="8045">
                  <c:v>3.784346314594806</c:v>
                </c:pt>
                <c:pt idx="8046">
                  <c:v>3.7777847683029098</c:v>
                </c:pt>
                <c:pt idx="8047">
                  <c:v>3.7841460329368517</c:v>
                </c:pt>
                <c:pt idx="8048">
                  <c:v>3.7807949122781146</c:v>
                </c:pt>
                <c:pt idx="8049">
                  <c:v>3.7806392740325521</c:v>
                </c:pt>
                <c:pt idx="8050">
                  <c:v>3.7841043285519009</c:v>
                </c:pt>
                <c:pt idx="8051">
                  <c:v>3.7776111619808632</c:v>
                </c:pt>
                <c:pt idx="8052">
                  <c:v>3.7805342187412458</c:v>
                </c:pt>
                <c:pt idx="8053">
                  <c:v>3.7812178743664209</c:v>
                </c:pt>
                <c:pt idx="8054">
                  <c:v>3.7748840168790925</c:v>
                </c:pt>
                <c:pt idx="8055">
                  <c:v>3.7806785365415108</c:v>
                </c:pt>
                <c:pt idx="8056">
                  <c:v>3.7765287258106803</c:v>
                </c:pt>
                <c:pt idx="8057">
                  <c:v>3.7771310312944664</c:v>
                </c:pt>
                <c:pt idx="8058">
                  <c:v>3.779659410668577</c:v>
                </c:pt>
                <c:pt idx="8059">
                  <c:v>3.7736605024552055</c:v>
                </c:pt>
                <c:pt idx="8060">
                  <c:v>3.7717720924061013</c:v>
                </c:pt>
                <c:pt idx="8061">
                  <c:v>3.768983730557979</c:v>
                </c:pt>
                <c:pt idx="8062">
                  <c:v>3.7635133959468194</c:v>
                </c:pt>
                <c:pt idx="8063">
                  <c:v>3.760392408027883</c:v>
                </c:pt>
                <c:pt idx="8064">
                  <c:v>3.7620756798673254</c:v>
                </c:pt>
                <c:pt idx="8065">
                  <c:v>3.7575933462699789</c:v>
                </c:pt>
                <c:pt idx="8066">
                  <c:v>3.7640035593445793</c:v>
                </c:pt>
                <c:pt idx="8067">
                  <c:v>3.7662748281576874</c:v>
                </c:pt>
                <c:pt idx="8068">
                  <c:v>3.7608209315945333</c:v>
                </c:pt>
                <c:pt idx="8069">
                  <c:v>3.7565869329626427</c:v>
                </c:pt>
                <c:pt idx="8070">
                  <c:v>3.7537869943033901</c:v>
                </c:pt>
                <c:pt idx="8071">
                  <c:v>3.7495076944173222</c:v>
                </c:pt>
                <c:pt idx="8072">
                  <c:v>3.7549182005289756</c:v>
                </c:pt>
                <c:pt idx="8073">
                  <c:v>3.7495781365183962</c:v>
                </c:pt>
                <c:pt idx="8074">
                  <c:v>3.7526237737880281</c:v>
                </c:pt>
                <c:pt idx="8075">
                  <c:v>3.7539232383122676</c:v>
                </c:pt>
                <c:pt idx="8076">
                  <c:v>3.7486156535460222</c:v>
                </c:pt>
                <c:pt idx="8077">
                  <c:v>3.7475499804751018</c:v>
                </c:pt>
                <c:pt idx="8078">
                  <c:v>3.7428970208655996</c:v>
                </c:pt>
                <c:pt idx="8079">
                  <c:v>3.7398709004482873</c:v>
                </c:pt>
                <c:pt idx="8080">
                  <c:v>3.7368440824393212</c:v>
                </c:pt>
                <c:pt idx="8081">
                  <c:v>3.7344268407905346</c:v>
                </c:pt>
                <c:pt idx="8082">
                  <c:v>3.741052143974724</c:v>
                </c:pt>
                <c:pt idx="8083">
                  <c:v>3.7398517410952294</c:v>
                </c:pt>
                <c:pt idx="8084">
                  <c:v>3.7454225662733247</c:v>
                </c:pt>
                <c:pt idx="8085">
                  <c:v>3.7412732949478582</c:v>
                </c:pt>
                <c:pt idx="8086">
                  <c:v>3.7417331490489008</c:v>
                </c:pt>
                <c:pt idx="8087">
                  <c:v>3.7431582660679226</c:v>
                </c:pt>
                <c:pt idx="8088">
                  <c:v>3.7382672807465642</c:v>
                </c:pt>
                <c:pt idx="8089">
                  <c:v>3.7424351151316326</c:v>
                </c:pt>
                <c:pt idx="8090">
                  <c:v>3.7429300928289999</c:v>
                </c:pt>
                <c:pt idx="8091">
                  <c:v>3.7397685709724198</c:v>
                </c:pt>
                <c:pt idx="8092">
                  <c:v>3.7453847795529711</c:v>
                </c:pt>
                <c:pt idx="8093">
                  <c:v>3.7413479839619117</c:v>
                </c:pt>
                <c:pt idx="8094">
                  <c:v>3.7357353642826734</c:v>
                </c:pt>
                <c:pt idx="8095">
                  <c:v>3.7323736169970201</c:v>
                </c:pt>
                <c:pt idx="8096">
                  <c:v>3.7265456646570794</c:v>
                </c:pt>
                <c:pt idx="8097">
                  <c:v>3.7222877713639377</c:v>
                </c:pt>
                <c:pt idx="8098">
                  <c:v>3.7187996759366588</c:v>
                </c:pt>
                <c:pt idx="8099">
                  <c:v>3.7139800624179253</c:v>
                </c:pt>
                <c:pt idx="8100">
                  <c:v>3.7173650611695668</c:v>
                </c:pt>
                <c:pt idx="8101">
                  <c:v>3.7189077799461754</c:v>
                </c:pt>
                <c:pt idx="8102">
                  <c:v>3.7244257843472521</c:v>
                </c:pt>
                <c:pt idx="8103">
                  <c:v>3.7299543486603071</c:v>
                </c:pt>
                <c:pt idx="8104">
                  <c:v>3.7316956816871012</c:v>
                </c:pt>
                <c:pt idx="8105">
                  <c:v>3.7271343680533593</c:v>
                </c:pt>
                <c:pt idx="8106">
                  <c:v>3.7273262206922921</c:v>
                </c:pt>
                <c:pt idx="8107">
                  <c:v>3.7296708162784462</c:v>
                </c:pt>
                <c:pt idx="8108">
                  <c:v>3.7258862399528776</c:v>
                </c:pt>
                <c:pt idx="8109">
                  <c:v>3.7248815951538199</c:v>
                </c:pt>
                <c:pt idx="8110">
                  <c:v>3.7201170432507435</c:v>
                </c:pt>
                <c:pt idx="8111">
                  <c:v>3.7147892023857287</c:v>
                </c:pt>
                <c:pt idx="8112">
                  <c:v>3.7116366583380143</c:v>
                </c:pt>
                <c:pt idx="8113">
                  <c:v>3.7180338451712536</c:v>
                </c:pt>
                <c:pt idx="8114">
                  <c:v>3.7238000282678283</c:v>
                </c:pt>
                <c:pt idx="8115">
                  <c:v>3.727496287702472</c:v>
                </c:pt>
                <c:pt idx="8116">
                  <c:v>3.7220081219484222</c:v>
                </c:pt>
                <c:pt idx="8117">
                  <c:v>3.7183271395094537</c:v>
                </c:pt>
                <c:pt idx="8118">
                  <c:v>3.7151408967192645</c:v>
                </c:pt>
                <c:pt idx="8119">
                  <c:v>3.712301838784879</c:v>
                </c:pt>
                <c:pt idx="8120">
                  <c:v>3.7142579220091814</c:v>
                </c:pt>
                <c:pt idx="8121">
                  <c:v>3.7172629635689978</c:v>
                </c:pt>
                <c:pt idx="8122">
                  <c:v>3.7123096042976176</c:v>
                </c:pt>
                <c:pt idx="8123">
                  <c:v>3.7195068722116651</c:v>
                </c:pt>
                <c:pt idx="8124">
                  <c:v>3.7192371347674316</c:v>
                </c:pt>
                <c:pt idx="8125">
                  <c:v>3.7206613120720831</c:v>
                </c:pt>
                <c:pt idx="8126">
                  <c:v>3.7271392258306411</c:v>
                </c:pt>
                <c:pt idx="8127">
                  <c:v>3.7236160213140286</c:v>
                </c:pt>
                <c:pt idx="8128">
                  <c:v>3.7231929208877479</c:v>
                </c:pt>
                <c:pt idx="8129">
                  <c:v>3.7273610024699932</c:v>
                </c:pt>
                <c:pt idx="8130">
                  <c:v>3.7261113224205933</c:v>
                </c:pt>
                <c:pt idx="8131">
                  <c:v>3.7298063159721813</c:v>
                </c:pt>
                <c:pt idx="8132">
                  <c:v>3.7347976896527375</c:v>
                </c:pt>
                <c:pt idx="8133">
                  <c:v>3.7382514958596826</c:v>
                </c:pt>
                <c:pt idx="8134">
                  <c:v>3.743448605942489</c:v>
                </c:pt>
                <c:pt idx="8135">
                  <c:v>3.7437013138236392</c:v>
                </c:pt>
                <c:pt idx="8136">
                  <c:v>3.7442991875471665</c:v>
                </c:pt>
                <c:pt idx="8137">
                  <c:v>3.7480451437962232</c:v>
                </c:pt>
                <c:pt idx="8138">
                  <c:v>3.7467764809202988</c:v>
                </c:pt>
                <c:pt idx="8139">
                  <c:v>3.7484457513018929</c:v>
                </c:pt>
                <c:pt idx="8140">
                  <c:v>3.7437998762758551</c:v>
                </c:pt>
                <c:pt idx="8141">
                  <c:v>3.7495537987503376</c:v>
                </c:pt>
                <c:pt idx="8142">
                  <c:v>3.7478482827753306</c:v>
                </c:pt>
                <c:pt idx="8143">
                  <c:v>3.7474727971198241</c:v>
                </c:pt>
                <c:pt idx="8144">
                  <c:v>3.7528364811774275</c:v>
                </c:pt>
                <c:pt idx="8145">
                  <c:v>3.7560868315538789</c:v>
                </c:pt>
                <c:pt idx="8146">
                  <c:v>3.7624516949228011</c:v>
                </c:pt>
                <c:pt idx="8147">
                  <c:v>3.7676361010243453</c:v>
                </c:pt>
                <c:pt idx="8148">
                  <c:v>3.7699140190038585</c:v>
                </c:pt>
                <c:pt idx="8149">
                  <c:v>3.7751129386237814</c:v>
                </c:pt>
                <c:pt idx="8150">
                  <c:v>3.7797923798513056</c:v>
                </c:pt>
                <c:pt idx="8151">
                  <c:v>3.7756356922542795</c:v>
                </c:pt>
                <c:pt idx="8152">
                  <c:v>3.772745858409194</c:v>
                </c:pt>
                <c:pt idx="8153">
                  <c:v>3.77575502124101</c:v>
                </c:pt>
                <c:pt idx="8154">
                  <c:v>3.7711108208161899</c:v>
                </c:pt>
                <c:pt idx="8155">
                  <c:v>3.7678135243998656</c:v>
                </c:pt>
                <c:pt idx="8156">
                  <c:v>3.7637855739118682</c:v>
                </c:pt>
                <c:pt idx="8157">
                  <c:v>3.7604883824336306</c:v>
                </c:pt>
                <c:pt idx="8158">
                  <c:v>3.7611107147849578</c:v>
                </c:pt>
                <c:pt idx="8159">
                  <c:v>3.7631559604892586</c:v>
                </c:pt>
                <c:pt idx="8160">
                  <c:v>3.7574871212794734</c:v>
                </c:pt>
                <c:pt idx="8161">
                  <c:v>3.7616371988538839</c:v>
                </c:pt>
                <c:pt idx="8162">
                  <c:v>3.7601920548768062</c:v>
                </c:pt>
                <c:pt idx="8163">
                  <c:v>3.7576836737792698</c:v>
                </c:pt>
                <c:pt idx="8164">
                  <c:v>3.7575931603036845</c:v>
                </c:pt>
                <c:pt idx="8165">
                  <c:v>3.758908277097611</c:v>
                </c:pt>
                <c:pt idx="8166">
                  <c:v>3.7575415315556588</c:v>
                </c:pt>
                <c:pt idx="8167">
                  <c:v>3.762824140924546</c:v>
                </c:pt>
                <c:pt idx="8168">
                  <c:v>3.7640346381060552</c:v>
                </c:pt>
                <c:pt idx="8169">
                  <c:v>3.7590769853439339</c:v>
                </c:pt>
                <c:pt idx="8170">
                  <c:v>3.761140145637055</c:v>
                </c:pt>
                <c:pt idx="8171">
                  <c:v>3.7614939827243137</c:v>
                </c:pt>
                <c:pt idx="8172">
                  <c:v>3.7669594030698272</c:v>
                </c:pt>
                <c:pt idx="8173">
                  <c:v>3.7716592750084303</c:v>
                </c:pt>
                <c:pt idx="8174">
                  <c:v>3.7713711695082615</c:v>
                </c:pt>
                <c:pt idx="8175">
                  <c:v>3.767173426118096</c:v>
                </c:pt>
                <c:pt idx="8176">
                  <c:v>3.7677199775957342</c:v>
                </c:pt>
                <c:pt idx="8177">
                  <c:v>3.7684638180438195</c:v>
                </c:pt>
                <c:pt idx="8178">
                  <c:v>3.7636920416829427</c:v>
                </c:pt>
                <c:pt idx="8179">
                  <c:v>3.7681932408492838</c:v>
                </c:pt>
                <c:pt idx="8180">
                  <c:v>3.7716064960322977</c:v>
                </c:pt>
                <c:pt idx="8181">
                  <c:v>3.7695558061116516</c:v>
                </c:pt>
                <c:pt idx="8182">
                  <c:v>3.7649983699894185</c:v>
                </c:pt>
                <c:pt idx="8183">
                  <c:v>3.7612113425896299</c:v>
                </c:pt>
                <c:pt idx="8184">
                  <c:v>3.7562976557378369</c:v>
                </c:pt>
                <c:pt idx="8185">
                  <c:v>3.7509677826230803</c:v>
                </c:pt>
                <c:pt idx="8186">
                  <c:v>3.7484622869706183</c:v>
                </c:pt>
                <c:pt idx="8187">
                  <c:v>3.7473044612312063</c:v>
                </c:pt>
                <c:pt idx="8188">
                  <c:v>3.752419392006582</c:v>
                </c:pt>
                <c:pt idx="8189">
                  <c:v>3.7474059641664503</c:v>
                </c:pt>
                <c:pt idx="8190">
                  <c:v>3.7487867448831214</c:v>
                </c:pt>
                <c:pt idx="8191">
                  <c:v>3.7518031499854589</c:v>
                </c:pt>
                <c:pt idx="8192">
                  <c:v>3.7472274869857496</c:v>
                </c:pt>
                <c:pt idx="8193">
                  <c:v>3.7521680972460345</c:v>
                </c:pt>
                <c:pt idx="8194">
                  <c:v>3.7536836153011137</c:v>
                </c:pt>
                <c:pt idx="8195">
                  <c:v>3.7606234229950917</c:v>
                </c:pt>
                <c:pt idx="8196">
                  <c:v>3.7563438345351896</c:v>
                </c:pt>
                <c:pt idx="8197">
                  <c:v>3.7582337378444857</c:v>
                </c:pt>
                <c:pt idx="8198">
                  <c:v>3.7640362230875959</c:v>
                </c:pt>
                <c:pt idx="8199">
                  <c:v>3.7687725786258439</c:v>
                </c:pt>
                <c:pt idx="8200">
                  <c:v>3.7700133870533272</c:v>
                </c:pt>
                <c:pt idx="8201">
                  <c:v>3.7654219593122606</c:v>
                </c:pt>
                <c:pt idx="8202">
                  <c:v>3.7617001801260153</c:v>
                </c:pt>
                <c:pt idx="8203">
                  <c:v>3.7596797365234949</c:v>
                </c:pt>
                <c:pt idx="8204">
                  <c:v>3.7547591617930252</c:v>
                </c:pt>
                <c:pt idx="8205">
                  <c:v>3.7597359785571647</c:v>
                </c:pt>
                <c:pt idx="8206">
                  <c:v>3.7617404389860214</c:v>
                </c:pt>
                <c:pt idx="8207">
                  <c:v>3.7656056902063009</c:v>
                </c:pt>
                <c:pt idx="8208">
                  <c:v>3.7703436164021751</c:v>
                </c:pt>
                <c:pt idx="8209">
                  <c:v>3.7653722040741315</c:v>
                </c:pt>
                <c:pt idx="8210">
                  <c:v>3.759431319992649</c:v>
                </c:pt>
                <c:pt idx="8211">
                  <c:v>3.754352913592796</c:v>
                </c:pt>
                <c:pt idx="8212">
                  <c:v>3.7519613153209397</c:v>
                </c:pt>
                <c:pt idx="8213">
                  <c:v>3.7568512490145207</c:v>
                </c:pt>
                <c:pt idx="8214">
                  <c:v>3.7551435640342303</c:v>
                </c:pt>
                <c:pt idx="8215">
                  <c:v>3.7509487927535456</c:v>
                </c:pt>
                <c:pt idx="8216">
                  <c:v>3.7476268968984745</c:v>
                </c:pt>
                <c:pt idx="8217">
                  <c:v>3.752581518960505</c:v>
                </c:pt>
                <c:pt idx="8218">
                  <c:v>3.7503099485812945</c:v>
                </c:pt>
                <c:pt idx="8219">
                  <c:v>3.7466936696096687</c:v>
                </c:pt>
                <c:pt idx="8220">
                  <c:v>3.7426678962174753</c:v>
                </c:pt>
                <c:pt idx="8221">
                  <c:v>3.7406308182931256</c:v>
                </c:pt>
                <c:pt idx="8222">
                  <c:v>3.7363409619272629</c:v>
                </c:pt>
                <c:pt idx="8223">
                  <c:v>3.7361130826887172</c:v>
                </c:pt>
                <c:pt idx="8224">
                  <c:v>3.7421732210349425</c:v>
                </c:pt>
                <c:pt idx="8225">
                  <c:v>3.7470386566142437</c:v>
                </c:pt>
                <c:pt idx="8226">
                  <c:v>3.7517847434819585</c:v>
                </c:pt>
                <c:pt idx="8227">
                  <c:v>3.7571497086123191</c:v>
                </c:pt>
                <c:pt idx="8228">
                  <c:v>3.7619248744400728</c:v>
                </c:pt>
                <c:pt idx="8229">
                  <c:v>3.7604858769512712</c:v>
                </c:pt>
                <c:pt idx="8230">
                  <c:v>3.7564687994122457</c:v>
                </c:pt>
                <c:pt idx="8231">
                  <c:v>3.7550674234240007</c:v>
                </c:pt>
                <c:pt idx="8232">
                  <c:v>3.7494845349555206</c:v>
                </c:pt>
                <c:pt idx="8233">
                  <c:v>3.7432504642564104</c:v>
                </c:pt>
                <c:pt idx="8234">
                  <c:v>3.7410446349712823</c:v>
                </c:pt>
                <c:pt idx="8235">
                  <c:v>3.7377735422718565</c:v>
                </c:pt>
                <c:pt idx="8236">
                  <c:v>3.7342600714264194</c:v>
                </c:pt>
                <c:pt idx="8237">
                  <c:v>3.7408995099978908</c:v>
                </c:pt>
                <c:pt idx="8238">
                  <c:v>3.747901859797933</c:v>
                </c:pt>
                <c:pt idx="8239">
                  <c:v>3.7528289826019741</c:v>
                </c:pt>
                <c:pt idx="8240">
                  <c:v>3.7528706829499345</c:v>
                </c:pt>
                <c:pt idx="8241">
                  <c:v>3.7518149892909358</c:v>
                </c:pt>
                <c:pt idx="8242">
                  <c:v>3.7475378695051171</c:v>
                </c:pt>
                <c:pt idx="8243">
                  <c:v>3.7430849321150146</c:v>
                </c:pt>
                <c:pt idx="8244">
                  <c:v>3.7424147734727145</c:v>
                </c:pt>
                <c:pt idx="8245">
                  <c:v>3.7465886980032601</c:v>
                </c:pt>
                <c:pt idx="8246">
                  <c:v>3.7485594840431951</c:v>
                </c:pt>
                <c:pt idx="8247">
                  <c:v>3.743396974362331</c:v>
                </c:pt>
                <c:pt idx="8248">
                  <c:v>3.7482599948750841</c:v>
                </c:pt>
                <c:pt idx="8249">
                  <c:v>3.7517364549775825</c:v>
                </c:pt>
                <c:pt idx="8250">
                  <c:v>3.7553783658780304</c:v>
                </c:pt>
                <c:pt idx="8251">
                  <c:v>3.75484049856047</c:v>
                </c:pt>
                <c:pt idx="8252">
                  <c:v>3.7491355885892603</c:v>
                </c:pt>
                <c:pt idx="8253">
                  <c:v>3.7428445368174748</c:v>
                </c:pt>
                <c:pt idx="8254">
                  <c:v>3.741081046081125</c:v>
                </c:pt>
                <c:pt idx="8255">
                  <c:v>3.7362064651595026</c:v>
                </c:pt>
                <c:pt idx="8256">
                  <c:v>3.7370357158563126</c:v>
                </c:pt>
                <c:pt idx="8257">
                  <c:v>3.7384163415391862</c:v>
                </c:pt>
                <c:pt idx="8258">
                  <c:v>3.7382648547084023</c:v>
                </c:pt>
                <c:pt idx="8259">
                  <c:v>3.7325740576142343</c:v>
                </c:pt>
                <c:pt idx="8260">
                  <c:v>3.7366996964619492</c:v>
                </c:pt>
                <c:pt idx="8261">
                  <c:v>3.73357692253271</c:v>
                </c:pt>
                <c:pt idx="8262">
                  <c:v>3.7313828640820557</c:v>
                </c:pt>
                <c:pt idx="8263">
                  <c:v>3.7349949068004147</c:v>
                </c:pt>
                <c:pt idx="8264">
                  <c:v>3.7310914486644062</c:v>
                </c:pt>
                <c:pt idx="8265">
                  <c:v>3.730980359691118</c:v>
                </c:pt>
                <c:pt idx="8266">
                  <c:v>3.7335257524972953</c:v>
                </c:pt>
                <c:pt idx="8267">
                  <c:v>3.7307604374473495</c:v>
                </c:pt>
                <c:pt idx="8268">
                  <c:v>3.7310207886984026</c:v>
                </c:pt>
                <c:pt idx="8269">
                  <c:v>3.7268732529244346</c:v>
                </c:pt>
                <c:pt idx="8270">
                  <c:v>3.7280750878659457</c:v>
                </c:pt>
                <c:pt idx="8271">
                  <c:v>3.7269549061086269</c:v>
                </c:pt>
                <c:pt idx="8272">
                  <c:v>3.7297969479864541</c:v>
                </c:pt>
                <c:pt idx="8273">
                  <c:v>3.7324684690267249</c:v>
                </c:pt>
                <c:pt idx="8274">
                  <c:v>3.7332443996461904</c:v>
                </c:pt>
                <c:pt idx="8275">
                  <c:v>3.7361421916532667</c:v>
                </c:pt>
                <c:pt idx="8276">
                  <c:v>3.7311650278202011</c:v>
                </c:pt>
                <c:pt idx="8277">
                  <c:v>3.7299231672637969</c:v>
                </c:pt>
                <c:pt idx="8278">
                  <c:v>3.7219770439185211</c:v>
                </c:pt>
                <c:pt idx="8279">
                  <c:v>3.7141106630401506</c:v>
                </c:pt>
                <c:pt idx="8280">
                  <c:v>3.7077091497793475</c:v>
                </c:pt>
                <c:pt idx="8281">
                  <c:v>3.7055334867837604</c:v>
                </c:pt>
                <c:pt idx="8282">
                  <c:v>3.702972617048085</c:v>
                </c:pt>
                <c:pt idx="8283">
                  <c:v>3.7040114447071235</c:v>
                </c:pt>
                <c:pt idx="8284">
                  <c:v>3.700926035812981</c:v>
                </c:pt>
                <c:pt idx="8285">
                  <c:v>3.6936257550967215</c:v>
                </c:pt>
                <c:pt idx="8286">
                  <c:v>3.6960475799947869</c:v>
                </c:pt>
                <c:pt idx="8287">
                  <c:v>3.6883025083948908</c:v>
                </c:pt>
                <c:pt idx="8288">
                  <c:v>3.6828817382269929</c:v>
                </c:pt>
                <c:pt idx="8289">
                  <c:v>3.683154523462453</c:v>
                </c:pt>
                <c:pt idx="8290">
                  <c:v>3.6763675929932038</c:v>
                </c:pt>
                <c:pt idx="8291">
                  <c:v>3.6722828011333397</c:v>
                </c:pt>
                <c:pt idx="8292">
                  <c:v>3.663276725110673</c:v>
                </c:pt>
                <c:pt idx="8293">
                  <c:v>3.6537099106084594</c:v>
                </c:pt>
                <c:pt idx="8294">
                  <c:v>3.6502173723962898</c:v>
                </c:pt>
                <c:pt idx="8295">
                  <c:v>3.6488733049483639</c:v>
                </c:pt>
                <c:pt idx="8296">
                  <c:v>3.6395669388493967</c:v>
                </c:pt>
                <c:pt idx="8297">
                  <c:v>3.633979560072409</c:v>
                </c:pt>
                <c:pt idx="8298">
                  <c:v>3.6238709488709606</c:v>
                </c:pt>
                <c:pt idx="8299">
                  <c:v>3.6221527098935415</c:v>
                </c:pt>
                <c:pt idx="8300">
                  <c:v>3.6234138156956708</c:v>
                </c:pt>
                <c:pt idx="8301">
                  <c:v>3.6247093193817577</c:v>
                </c:pt>
                <c:pt idx="8302">
                  <c:v>3.6219734329941224</c:v>
                </c:pt>
                <c:pt idx="8303">
                  <c:v>3.61172448433424</c:v>
                </c:pt>
                <c:pt idx="8304">
                  <c:v>3.6001203146475551</c:v>
                </c:pt>
                <c:pt idx="8305">
                  <c:v>3.5925711283546038</c:v>
                </c:pt>
                <c:pt idx="8306">
                  <c:v>3.5884318457875115</c:v>
                </c:pt>
                <c:pt idx="8307">
                  <c:v>3.5774238688717612</c:v>
                </c:pt>
                <c:pt idx="8308">
                  <c:v>3.5688943114943261</c:v>
                </c:pt>
                <c:pt idx="8309">
                  <c:v>3.5577102252644397</c:v>
                </c:pt>
                <c:pt idx="8310">
                  <c:v>3.5448205007591511</c:v>
                </c:pt>
                <c:pt idx="8311">
                  <c:v>3.5364388507439681</c:v>
                </c:pt>
                <c:pt idx="8312">
                  <c:v>3.5367914937290887</c:v>
                </c:pt>
                <c:pt idx="8313">
                  <c:v>3.5249802238545067</c:v>
                </c:pt>
                <c:pt idx="8314">
                  <c:v>3.5246910793774169</c:v>
                </c:pt>
                <c:pt idx="8315">
                  <c:v>3.5229272977898685</c:v>
                </c:pt>
                <c:pt idx="8316">
                  <c:v>3.514347511834071</c:v>
                </c:pt>
                <c:pt idx="8317">
                  <c:v>3.5069118615973895</c:v>
                </c:pt>
                <c:pt idx="8318">
                  <c:v>3.4949172843654415</c:v>
                </c:pt>
                <c:pt idx="8319">
                  <c:v>3.4844780986781325</c:v>
                </c:pt>
                <c:pt idx="8320">
                  <c:v>3.4736533967045697</c:v>
                </c:pt>
                <c:pt idx="8321">
                  <c:v>3.4625954887704782</c:v>
                </c:pt>
                <c:pt idx="8322">
                  <c:v>3.4567241189950684</c:v>
                </c:pt>
                <c:pt idx="8323">
                  <c:v>3.452056496615167</c:v>
                </c:pt>
                <c:pt idx="8324">
                  <c:v>3.4531757266828635</c:v>
                </c:pt>
                <c:pt idx="8325">
                  <c:v>3.4533646321492064</c:v>
                </c:pt>
                <c:pt idx="8326">
                  <c:v>3.4563490795062224</c:v>
                </c:pt>
                <c:pt idx="8327">
                  <c:v>3.4459972779160979</c:v>
                </c:pt>
                <c:pt idx="8328">
                  <c:v>3.4376931323577757</c:v>
                </c:pt>
                <c:pt idx="8329">
                  <c:v>3.4311721697106203</c:v>
                </c:pt>
                <c:pt idx="8330">
                  <c:v>3.4322187463164076</c:v>
                </c:pt>
                <c:pt idx="8331">
                  <c:v>3.4346434313900795</c:v>
                </c:pt>
                <c:pt idx="8332">
                  <c:v>3.4332460227622779</c:v>
                </c:pt>
                <c:pt idx="8333">
                  <c:v>3.4357984423070325</c:v>
                </c:pt>
                <c:pt idx="8334">
                  <c:v>3.4396690334608917</c:v>
                </c:pt>
                <c:pt idx="8335">
                  <c:v>3.4390535327916738</c:v>
                </c:pt>
                <c:pt idx="8336">
                  <c:v>3.4341915821358402</c:v>
                </c:pt>
                <c:pt idx="8337">
                  <c:v>3.4228752104931233</c:v>
                </c:pt>
                <c:pt idx="8338">
                  <c:v>3.4107804062832607</c:v>
                </c:pt>
                <c:pt idx="8339">
                  <c:v>3.4025098381575956</c:v>
                </c:pt>
                <c:pt idx="8340">
                  <c:v>3.3992936013944437</c:v>
                </c:pt>
                <c:pt idx="8341">
                  <c:v>3.393794349366555</c:v>
                </c:pt>
                <c:pt idx="8342">
                  <c:v>3.3904534623792237</c:v>
                </c:pt>
                <c:pt idx="8343">
                  <c:v>3.3826187531316392</c:v>
                </c:pt>
                <c:pt idx="8344">
                  <c:v>3.3828082180690062</c:v>
                </c:pt>
                <c:pt idx="8345">
                  <c:v>3.3761581537076264</c:v>
                </c:pt>
                <c:pt idx="8346">
                  <c:v>3.3662776106334742</c:v>
                </c:pt>
                <c:pt idx="8347">
                  <c:v>3.3621798384208046</c:v>
                </c:pt>
                <c:pt idx="8348">
                  <c:v>3.3543954016523885</c:v>
                </c:pt>
                <c:pt idx="8349">
                  <c:v>3.3458128736193409</c:v>
                </c:pt>
                <c:pt idx="8350">
                  <c:v>3.3474730161469539</c:v>
                </c:pt>
                <c:pt idx="8351">
                  <c:v>3.344139415824015</c:v>
                </c:pt>
                <c:pt idx="8352">
                  <c:v>3.3374212075075347</c:v>
                </c:pt>
                <c:pt idx="8353">
                  <c:v>3.330087583357384</c:v>
                </c:pt>
                <c:pt idx="8354">
                  <c:v>3.3217654116902366</c:v>
                </c:pt>
                <c:pt idx="8355">
                  <c:v>3.3210126634564316</c:v>
                </c:pt>
                <c:pt idx="8356">
                  <c:v>3.322382410187303</c:v>
                </c:pt>
                <c:pt idx="8357">
                  <c:v>3.3262453019835569</c:v>
                </c:pt>
                <c:pt idx="8358">
                  <c:v>3.323804335943886</c:v>
                </c:pt>
                <c:pt idx="8359">
                  <c:v>3.3241649692250084</c:v>
                </c:pt>
                <c:pt idx="8360">
                  <c:v>3.3258982298405084</c:v>
                </c:pt>
                <c:pt idx="8361">
                  <c:v>3.3157585652436983</c:v>
                </c:pt>
                <c:pt idx="8362">
                  <c:v>3.3211772339388239</c:v>
                </c:pt>
                <c:pt idx="8363">
                  <c:v>3.3169724492600472</c:v>
                </c:pt>
                <c:pt idx="8364">
                  <c:v>3.3078777602748461</c:v>
                </c:pt>
                <c:pt idx="8365">
                  <c:v>3.3131962650693492</c:v>
                </c:pt>
                <c:pt idx="8366">
                  <c:v>3.3039771397679618</c:v>
                </c:pt>
                <c:pt idx="8367">
                  <c:v>3.3069975369726028</c:v>
                </c:pt>
                <c:pt idx="8368">
                  <c:v>3.3054334262331504</c:v>
                </c:pt>
                <c:pt idx="8369">
                  <c:v>3.2999260777084873</c:v>
                </c:pt>
                <c:pt idx="8370">
                  <c:v>3.2938139161543178</c:v>
                </c:pt>
                <c:pt idx="8371">
                  <c:v>3.2884373178312312</c:v>
                </c:pt>
                <c:pt idx="8372">
                  <c:v>3.2888311514746063</c:v>
                </c:pt>
                <c:pt idx="8373">
                  <c:v>3.2937888484451143</c:v>
                </c:pt>
                <c:pt idx="8374">
                  <c:v>3.2905402114762121</c:v>
                </c:pt>
                <c:pt idx="8375">
                  <c:v>3.288040547246688</c:v>
                </c:pt>
                <c:pt idx="8376">
                  <c:v>3.281694536301754</c:v>
                </c:pt>
                <c:pt idx="8377">
                  <c:v>3.2725635455757187</c:v>
                </c:pt>
                <c:pt idx="8378">
                  <c:v>3.2765041746642041</c:v>
                </c:pt>
                <c:pt idx="8379">
                  <c:v>3.27233935117092</c:v>
                </c:pt>
                <c:pt idx="8380">
                  <c:v>3.2678986641475016</c:v>
                </c:pt>
                <c:pt idx="8381">
                  <c:v>3.2616291108645519</c:v>
                </c:pt>
                <c:pt idx="8382">
                  <c:v>3.2628242886472605</c:v>
                </c:pt>
                <c:pt idx="8383">
                  <c:v>3.2691544628743152</c:v>
                </c:pt>
                <c:pt idx="8384">
                  <c:v>3.2747537936168287</c:v>
                </c:pt>
                <c:pt idx="8385">
                  <c:v>3.2700482977444918</c:v>
                </c:pt>
                <c:pt idx="8386">
                  <c:v>3.2662413517896018</c:v>
                </c:pt>
                <c:pt idx="8387">
                  <c:v>3.2590753047538095</c:v>
                </c:pt>
                <c:pt idx="8388">
                  <c:v>3.2601758386587329</c:v>
                </c:pt>
                <c:pt idx="8389">
                  <c:v>3.2545643818855581</c:v>
                </c:pt>
                <c:pt idx="8390">
                  <c:v>3.2601079342478467</c:v>
                </c:pt>
                <c:pt idx="8391">
                  <c:v>3.2539644355628896</c:v>
                </c:pt>
                <c:pt idx="8392">
                  <c:v>3.2532564868516318</c:v>
                </c:pt>
                <c:pt idx="8393">
                  <c:v>3.2591613971145992</c:v>
                </c:pt>
                <c:pt idx="8394">
                  <c:v>3.262567389172307</c:v>
                </c:pt>
                <c:pt idx="8395">
                  <c:v>3.2683356213888612</c:v>
                </c:pt>
                <c:pt idx="8396">
                  <c:v>3.2735788489610842</c:v>
                </c:pt>
                <c:pt idx="8397">
                  <c:v>3.2774611719818623</c:v>
                </c:pt>
                <c:pt idx="8398">
                  <c:v>3.268817888542225</c:v>
                </c:pt>
                <c:pt idx="8399">
                  <c:v>3.2727193307713804</c:v>
                </c:pt>
                <c:pt idx="8400">
                  <c:v>3.2725043841559529</c:v>
                </c:pt>
                <c:pt idx="8401">
                  <c:v>3.2769762164728338</c:v>
                </c:pt>
                <c:pt idx="8402">
                  <c:v>3.2814088721433774</c:v>
                </c:pt>
                <c:pt idx="8403">
                  <c:v>3.2772461347005097</c:v>
                </c:pt>
                <c:pt idx="8404">
                  <c:v>3.2708342520064995</c:v>
                </c:pt>
                <c:pt idx="8405">
                  <c:v>3.2647731669663695</c:v>
                </c:pt>
                <c:pt idx="8406">
                  <c:v>3.2640671636270424</c:v>
                </c:pt>
                <c:pt idx="8407">
                  <c:v>3.2597486603545018</c:v>
                </c:pt>
                <c:pt idx="8408">
                  <c:v>3.2598739071474117</c:v>
                </c:pt>
                <c:pt idx="8409">
                  <c:v>3.2607060290044632</c:v>
                </c:pt>
                <c:pt idx="8410">
                  <c:v>3.2640298484243742</c:v>
                </c:pt>
                <c:pt idx="8411">
                  <c:v>3.2543425314558867</c:v>
                </c:pt>
                <c:pt idx="8412">
                  <c:v>3.2609650208267689</c:v>
                </c:pt>
                <c:pt idx="8413">
                  <c:v>3.2543411604102332</c:v>
                </c:pt>
                <c:pt idx="8414">
                  <c:v>3.2522732572020288</c:v>
                </c:pt>
                <c:pt idx="8415">
                  <c:v>3.2557657320579882</c:v>
                </c:pt>
                <c:pt idx="8416">
                  <c:v>3.2491257374168283</c:v>
                </c:pt>
                <c:pt idx="8417">
                  <c:v>3.241234222668492</c:v>
                </c:pt>
                <c:pt idx="8418">
                  <c:v>3.2430222982151222</c:v>
                </c:pt>
                <c:pt idx="8419">
                  <c:v>3.2413757322508201</c:v>
                </c:pt>
                <c:pt idx="8420">
                  <c:v>3.2443122776058035</c:v>
                </c:pt>
                <c:pt idx="8421">
                  <c:v>3.2501603520536877</c:v>
                </c:pt>
                <c:pt idx="8422">
                  <c:v>3.2476015450126137</c:v>
                </c:pt>
                <c:pt idx="8423">
                  <c:v>3.246016174112361</c:v>
                </c:pt>
                <c:pt idx="8424">
                  <c:v>3.2507532706301139</c:v>
                </c:pt>
                <c:pt idx="8425">
                  <c:v>3.2433503052175117</c:v>
                </c:pt>
                <c:pt idx="8426">
                  <c:v>3.2356819791131612</c:v>
                </c:pt>
                <c:pt idx="8427">
                  <c:v>3.2296686995308979</c:v>
                </c:pt>
                <c:pt idx="8428">
                  <c:v>3.2261965855402801</c:v>
                </c:pt>
                <c:pt idx="8429">
                  <c:v>3.2260713138294745</c:v>
                </c:pt>
                <c:pt idx="8430">
                  <c:v>3.221991447552885</c:v>
                </c:pt>
                <c:pt idx="8431">
                  <c:v>3.2199115186018274</c:v>
                </c:pt>
                <c:pt idx="8432">
                  <c:v>3.2144527682297905</c:v>
                </c:pt>
                <c:pt idx="8433">
                  <c:v>3.2093264728651945</c:v>
                </c:pt>
                <c:pt idx="8434">
                  <c:v>3.2094976434078903</c:v>
                </c:pt>
                <c:pt idx="8435">
                  <c:v>3.2057492505397325</c:v>
                </c:pt>
                <c:pt idx="8436">
                  <c:v>3.2125423655289378</c:v>
                </c:pt>
                <c:pt idx="8437">
                  <c:v>3.2169063582183588</c:v>
                </c:pt>
                <c:pt idx="8438">
                  <c:v>3.2148576110539917</c:v>
                </c:pt>
                <c:pt idx="8439">
                  <c:v>3.2115953588329118</c:v>
                </c:pt>
                <c:pt idx="8440">
                  <c:v>3.2090002716562536</c:v>
                </c:pt>
                <c:pt idx="8441">
                  <c:v>3.2136653262231287</c:v>
                </c:pt>
                <c:pt idx="8442">
                  <c:v>3.218530119698666</c:v>
                </c:pt>
                <c:pt idx="8443">
                  <c:v>3.2133371373046926</c:v>
                </c:pt>
                <c:pt idx="8444">
                  <c:v>3.2157754745585989</c:v>
                </c:pt>
                <c:pt idx="8445">
                  <c:v>3.2197795250674268</c:v>
                </c:pt>
                <c:pt idx="8446">
                  <c:v>3.2188337745660784</c:v>
                </c:pt>
                <c:pt idx="8447">
                  <c:v>3.2181971990747567</c:v>
                </c:pt>
                <c:pt idx="8448">
                  <c:v>3.2209193950932611</c:v>
                </c:pt>
                <c:pt idx="8449">
                  <c:v>3.2172327071913958</c:v>
                </c:pt>
                <c:pt idx="8450">
                  <c:v>3.2117529130475675</c:v>
                </c:pt>
                <c:pt idx="8451">
                  <c:v>3.2160173147866162</c:v>
                </c:pt>
                <c:pt idx="8452">
                  <c:v>3.2107705084908837</c:v>
                </c:pt>
                <c:pt idx="8453">
                  <c:v>3.2084196583210662</c:v>
                </c:pt>
                <c:pt idx="8454">
                  <c:v>3.2163761851546449</c:v>
                </c:pt>
                <c:pt idx="8455">
                  <c:v>3.2233030014515518</c:v>
                </c:pt>
                <c:pt idx="8456">
                  <c:v>3.2281147414225209</c:v>
                </c:pt>
                <c:pt idx="8457">
                  <c:v>3.2338629865940702</c:v>
                </c:pt>
                <c:pt idx="8458">
                  <c:v>3.2327048068621886</c:v>
                </c:pt>
                <c:pt idx="8459">
                  <c:v>3.2309020107249449</c:v>
                </c:pt>
                <c:pt idx="8460">
                  <c:v>3.2364568505104456</c:v>
                </c:pt>
                <c:pt idx="8461">
                  <c:v>3.2309647135002368</c:v>
                </c:pt>
                <c:pt idx="8462">
                  <c:v>3.231652179230232</c:v>
                </c:pt>
                <c:pt idx="8463">
                  <c:v>3.2348739356456275</c:v>
                </c:pt>
                <c:pt idx="8464">
                  <c:v>3.228168736932715</c:v>
                </c:pt>
                <c:pt idx="8465">
                  <c:v>3.2333384421940607</c:v>
                </c:pt>
                <c:pt idx="8466">
                  <c:v>3.2338571733501795</c:v>
                </c:pt>
                <c:pt idx="8467">
                  <c:v>3.232975269883176</c:v>
                </c:pt>
                <c:pt idx="8468">
                  <c:v>3.2283487044855126</c:v>
                </c:pt>
                <c:pt idx="8469">
                  <c:v>3.2292632503958023</c:v>
                </c:pt>
                <c:pt idx="8470">
                  <c:v>3.235598465387886</c:v>
                </c:pt>
                <c:pt idx="8471">
                  <c:v>3.2400372960801285</c:v>
                </c:pt>
                <c:pt idx="8472">
                  <c:v>3.2365301301585259</c:v>
                </c:pt>
                <c:pt idx="8473">
                  <c:v>3.2401576675553554</c:v>
                </c:pt>
                <c:pt idx="8474">
                  <c:v>3.2360282942042482</c:v>
                </c:pt>
                <c:pt idx="8475">
                  <c:v>3.2361552483201632</c:v>
                </c:pt>
                <c:pt idx="8476">
                  <c:v>3.2285693033537597</c:v>
                </c:pt>
                <c:pt idx="8477">
                  <c:v>3.2265126772866846</c:v>
                </c:pt>
                <c:pt idx="8478">
                  <c:v>3.228989883740951</c:v>
                </c:pt>
                <c:pt idx="8479">
                  <c:v>3.2332296060661316</c:v>
                </c:pt>
                <c:pt idx="8480">
                  <c:v>3.2379569139448088</c:v>
                </c:pt>
                <c:pt idx="8481">
                  <c:v>3.2354447956659125</c:v>
                </c:pt>
                <c:pt idx="8482">
                  <c:v>3.2299728997525943</c:v>
                </c:pt>
                <c:pt idx="8483">
                  <c:v>3.2316820017575423</c:v>
                </c:pt>
                <c:pt idx="8484">
                  <c:v>3.2251920217223913</c:v>
                </c:pt>
                <c:pt idx="8485">
                  <c:v>3.2175632212879433</c:v>
                </c:pt>
                <c:pt idx="8486">
                  <c:v>3.2149200368621842</c:v>
                </c:pt>
                <c:pt idx="8487">
                  <c:v>3.2141683761249404</c:v>
                </c:pt>
                <c:pt idx="8488">
                  <c:v>3.2152052286024415</c:v>
                </c:pt>
                <c:pt idx="8489">
                  <c:v>3.2155042040303927</c:v>
                </c:pt>
                <c:pt idx="8490">
                  <c:v>3.2213669999497845</c:v>
                </c:pt>
                <c:pt idx="8491">
                  <c:v>3.2286367399507885</c:v>
                </c:pt>
                <c:pt idx="8492">
                  <c:v>3.2276798651517726</c:v>
                </c:pt>
                <c:pt idx="8493">
                  <c:v>3.2267006678487369</c:v>
                </c:pt>
                <c:pt idx="8494">
                  <c:v>3.2307558744917619</c:v>
                </c:pt>
                <c:pt idx="8495">
                  <c:v>3.2246010370019262</c:v>
                </c:pt>
                <c:pt idx="8496">
                  <c:v>3.2288774162618878</c:v>
                </c:pt>
                <c:pt idx="8497">
                  <c:v>3.2288757079366497</c:v>
                </c:pt>
                <c:pt idx="8498">
                  <c:v>3.2243604137779163</c:v>
                </c:pt>
                <c:pt idx="8499">
                  <c:v>3.2308556255023579</c:v>
                </c:pt>
                <c:pt idx="8500">
                  <c:v>3.2304731529923107</c:v>
                </c:pt>
                <c:pt idx="8501">
                  <c:v>3.2256030899324646</c:v>
                </c:pt>
                <c:pt idx="8502">
                  <c:v>3.2324932481338151</c:v>
                </c:pt>
                <c:pt idx="8503">
                  <c:v>3.2267530231711388</c:v>
                </c:pt>
                <c:pt idx="8504">
                  <c:v>3.2254457427077159</c:v>
                </c:pt>
                <c:pt idx="8505">
                  <c:v>3.2321911678535615</c:v>
                </c:pt>
                <c:pt idx="8506">
                  <c:v>3.2252509244964904</c:v>
                </c:pt>
                <c:pt idx="8507">
                  <c:v>3.2222399460065603</c:v>
                </c:pt>
                <c:pt idx="8508">
                  <c:v>3.2293818070864289</c:v>
                </c:pt>
                <c:pt idx="8509">
                  <c:v>3.2351921709447002</c:v>
                </c:pt>
                <c:pt idx="8510">
                  <c:v>3.2385500675258063</c:v>
                </c:pt>
                <c:pt idx="8511">
                  <c:v>3.2434364861752902</c:v>
                </c:pt>
                <c:pt idx="8512">
                  <c:v>3.2484896764517845</c:v>
                </c:pt>
                <c:pt idx="8513">
                  <c:v>3.2530762629227485</c:v>
                </c:pt>
                <c:pt idx="8514">
                  <c:v>3.2586122376642934</c:v>
                </c:pt>
                <c:pt idx="8515">
                  <c:v>3.2508993329110072</c:v>
                </c:pt>
                <c:pt idx="8516">
                  <c:v>3.252546866252787</c:v>
                </c:pt>
                <c:pt idx="8517">
                  <c:v>3.2576186889277312</c:v>
                </c:pt>
                <c:pt idx="8518">
                  <c:v>3.2638562351491767</c:v>
                </c:pt>
                <c:pt idx="8519">
                  <c:v>3.258141670446193</c:v>
                </c:pt>
                <c:pt idx="8520">
                  <c:v>3.2499927970372688</c:v>
                </c:pt>
                <c:pt idx="8521">
                  <c:v>3.2517901810965233</c:v>
                </c:pt>
                <c:pt idx="8522">
                  <c:v>3.2578605374745924</c:v>
                </c:pt>
                <c:pt idx="8523">
                  <c:v>3.2626378067251007</c:v>
                </c:pt>
                <c:pt idx="8524">
                  <c:v>3.2559654905905986</c:v>
                </c:pt>
                <c:pt idx="8525">
                  <c:v>3.2594482207787867</c:v>
                </c:pt>
                <c:pt idx="8526">
                  <c:v>3.2644196163632109</c:v>
                </c:pt>
                <c:pt idx="8527">
                  <c:v>3.2601229040359465</c:v>
                </c:pt>
                <c:pt idx="8528">
                  <c:v>3.2569977859552277</c:v>
                </c:pt>
                <c:pt idx="8529">
                  <c:v>3.2509016102361232</c:v>
                </c:pt>
                <c:pt idx="8530">
                  <c:v>3.2433887780314006</c:v>
                </c:pt>
                <c:pt idx="8531">
                  <c:v>3.2397141224707724</c:v>
                </c:pt>
                <c:pt idx="8532">
                  <c:v>3.2456417400213571</c:v>
                </c:pt>
                <c:pt idx="8533">
                  <c:v>3.2509143052209302</c:v>
                </c:pt>
                <c:pt idx="8534">
                  <c:v>3.2541512191165114</c:v>
                </c:pt>
                <c:pt idx="8535">
                  <c:v>3.258333294734181</c:v>
                </c:pt>
                <c:pt idx="8536">
                  <c:v>3.2580548088394972</c:v>
                </c:pt>
                <c:pt idx="8537">
                  <c:v>3.2564681126627071</c:v>
                </c:pt>
                <c:pt idx="8538">
                  <c:v>3.256672430409453</c:v>
                </c:pt>
                <c:pt idx="8539">
                  <c:v>3.2565083818012637</c:v>
                </c:pt>
                <c:pt idx="8540">
                  <c:v>3.2505112541652381</c:v>
                </c:pt>
                <c:pt idx="8541">
                  <c:v>3.2447677090819331</c:v>
                </c:pt>
                <c:pt idx="8542">
                  <c:v>3.2416373749002947</c:v>
                </c:pt>
                <c:pt idx="8543">
                  <c:v>3.2444128474022884</c:v>
                </c:pt>
                <c:pt idx="8544">
                  <c:v>3.2502589104542428</c:v>
                </c:pt>
                <c:pt idx="8545">
                  <c:v>3.2515622922451577</c:v>
                </c:pt>
                <c:pt idx="8546">
                  <c:v>3.2565785664002544</c:v>
                </c:pt>
                <c:pt idx="8547">
                  <c:v>3.2604196150722493</c:v>
                </c:pt>
                <c:pt idx="8548">
                  <c:v>3.2602752627708043</c:v>
                </c:pt>
                <c:pt idx="8549">
                  <c:v>3.2576407375153877</c:v>
                </c:pt>
                <c:pt idx="8550">
                  <c:v>3.2616641427650799</c:v>
                </c:pt>
                <c:pt idx="8551">
                  <c:v>3.2667288999097783</c:v>
                </c:pt>
                <c:pt idx="8552">
                  <c:v>3.2641336419115827</c:v>
                </c:pt>
                <c:pt idx="8553">
                  <c:v>3.2611685490733513</c:v>
                </c:pt>
                <c:pt idx="8554">
                  <c:v>3.2628476180918842</c:v>
                </c:pt>
                <c:pt idx="8555">
                  <c:v>3.2658587457300468</c:v>
                </c:pt>
                <c:pt idx="8556">
                  <c:v>3.2696923708154459</c:v>
                </c:pt>
                <c:pt idx="8557">
                  <c:v>3.2618648433991368</c:v>
                </c:pt>
                <c:pt idx="8558">
                  <c:v>3.2674612265311538</c:v>
                </c:pt>
                <c:pt idx="8559">
                  <c:v>3.2621449420005306</c:v>
                </c:pt>
                <c:pt idx="8560">
                  <c:v>3.2615731031605195</c:v>
                </c:pt>
                <c:pt idx="8561">
                  <c:v>3.2637545410973088</c:v>
                </c:pt>
                <c:pt idx="8562">
                  <c:v>3.2577016102753626</c:v>
                </c:pt>
                <c:pt idx="8563">
                  <c:v>3.2616983780698554</c:v>
                </c:pt>
                <c:pt idx="8564">
                  <c:v>3.2595251505084581</c:v>
                </c:pt>
                <c:pt idx="8565">
                  <c:v>3.2525991274982888</c:v>
                </c:pt>
                <c:pt idx="8566">
                  <c:v>3.2549600449483229</c:v>
                </c:pt>
                <c:pt idx="8567">
                  <c:v>3.2563547440493568</c:v>
                </c:pt>
                <c:pt idx="8568">
                  <c:v>3.2498530891683699</c:v>
                </c:pt>
                <c:pt idx="8569">
                  <c:v>3.2555157473850027</c:v>
                </c:pt>
                <c:pt idx="8570">
                  <c:v>3.2520279924373026</c:v>
                </c:pt>
                <c:pt idx="8571">
                  <c:v>3.2467856525885561</c:v>
                </c:pt>
                <c:pt idx="8572">
                  <c:v>3.2525593995367847</c:v>
                </c:pt>
                <c:pt idx="8573">
                  <c:v>3.2466412515460488</c:v>
                </c:pt>
                <c:pt idx="8574">
                  <c:v>3.2480434865151278</c:v>
                </c:pt>
                <c:pt idx="8575">
                  <c:v>3.2481466567848254</c:v>
                </c:pt>
                <c:pt idx="8576">
                  <c:v>3.2437124636491288</c:v>
                </c:pt>
                <c:pt idx="8577">
                  <c:v>3.2478235743761461</c:v>
                </c:pt>
                <c:pt idx="8578">
                  <c:v>3.2460114228886234</c:v>
                </c:pt>
                <c:pt idx="8579">
                  <c:v>3.241416274430851</c:v>
                </c:pt>
                <c:pt idx="8580">
                  <c:v>3.2468984889422337</c:v>
                </c:pt>
                <c:pt idx="8581">
                  <c:v>3.2500609991633889</c:v>
                </c:pt>
                <c:pt idx="8582">
                  <c:v>3.2493354791801212</c:v>
                </c:pt>
                <c:pt idx="8583">
                  <c:v>3.2553807295965189</c:v>
                </c:pt>
                <c:pt idx="8584">
                  <c:v>3.2601698750045882</c:v>
                </c:pt>
                <c:pt idx="8585">
                  <c:v>3.2551602775044963</c:v>
                </c:pt>
                <c:pt idx="8586">
                  <c:v>3.2503384319544062</c:v>
                </c:pt>
                <c:pt idx="8587">
                  <c:v>3.2446428033153181</c:v>
                </c:pt>
                <c:pt idx="8588">
                  <c:v>3.2380747472490117</c:v>
                </c:pt>
                <c:pt idx="8589">
                  <c:v>3.2376982523040314</c:v>
                </c:pt>
                <c:pt idx="8590">
                  <c:v>3.2421713272579504</c:v>
                </c:pt>
                <c:pt idx="8591">
                  <c:v>3.2459555607127917</c:v>
                </c:pt>
                <c:pt idx="8592">
                  <c:v>3.245789009498536</c:v>
                </c:pt>
                <c:pt idx="8593">
                  <c:v>3.250895649308565</c:v>
                </c:pt>
                <c:pt idx="8594">
                  <c:v>3.255244296322394</c:v>
                </c:pt>
                <c:pt idx="8595">
                  <c:v>3.2551629103959461</c:v>
                </c:pt>
                <c:pt idx="8596">
                  <c:v>3.2483844521880267</c:v>
                </c:pt>
                <c:pt idx="8597">
                  <c:v>3.2417415631442661</c:v>
                </c:pt>
                <c:pt idx="8598">
                  <c:v>3.2390406918813808</c:v>
                </c:pt>
                <c:pt idx="8599">
                  <c:v>3.2366056780437531</c:v>
                </c:pt>
                <c:pt idx="8600">
                  <c:v>3.2357101244828779</c:v>
                </c:pt>
                <c:pt idx="8601">
                  <c:v>3.2332853019932206</c:v>
                </c:pt>
                <c:pt idx="8602">
                  <c:v>3.2299848559533562</c:v>
                </c:pt>
                <c:pt idx="8603">
                  <c:v>3.233524358834289</c:v>
                </c:pt>
                <c:pt idx="8604">
                  <c:v>3.2353742116576032</c:v>
                </c:pt>
                <c:pt idx="8605">
                  <c:v>3.2300963074244513</c:v>
                </c:pt>
                <c:pt idx="8606">
                  <c:v>3.2358674012759621</c:v>
                </c:pt>
                <c:pt idx="8607">
                  <c:v>3.2408705332504426</c:v>
                </c:pt>
                <c:pt idx="8608">
                  <c:v>3.239002262585434</c:v>
                </c:pt>
                <c:pt idx="8609">
                  <c:v>3.2327876573337253</c:v>
                </c:pt>
                <c:pt idx="8610">
                  <c:v>3.2308291841870509</c:v>
                </c:pt>
                <c:pt idx="8611">
                  <c:v>3.22896594050331</c:v>
                </c:pt>
                <c:pt idx="8612">
                  <c:v>3.2236533016932438</c:v>
                </c:pt>
                <c:pt idx="8613">
                  <c:v>3.2245811556593789</c:v>
                </c:pt>
                <c:pt idx="8614">
                  <c:v>3.2249641525461912</c:v>
                </c:pt>
                <c:pt idx="8615">
                  <c:v>3.2213844494952677</c:v>
                </c:pt>
                <c:pt idx="8616">
                  <c:v>3.2157020405053625</c:v>
                </c:pt>
                <c:pt idx="8617">
                  <c:v>3.2174974196952553</c:v>
                </c:pt>
                <c:pt idx="8618">
                  <c:v>3.21057619130135</c:v>
                </c:pt>
                <c:pt idx="8619">
                  <c:v>3.2045838674753226</c:v>
                </c:pt>
                <c:pt idx="8620">
                  <c:v>3.2033994101258161</c:v>
                </c:pt>
                <c:pt idx="8621">
                  <c:v>3.2100160219232996</c:v>
                </c:pt>
                <c:pt idx="8622">
                  <c:v>3.2142766414848336</c:v>
                </c:pt>
                <c:pt idx="8623">
                  <c:v>3.2206259486551367</c:v>
                </c:pt>
                <c:pt idx="8624">
                  <c:v>3.227640289682034</c:v>
                </c:pt>
                <c:pt idx="8625">
                  <c:v>3.2301867238883935</c:v>
                </c:pt>
                <c:pt idx="8626">
                  <c:v>3.2351772694106256</c:v>
                </c:pt>
                <c:pt idx="8627">
                  <c:v>3.2406967040224131</c:v>
                </c:pt>
                <c:pt idx="8628">
                  <c:v>3.2377331299419652</c:v>
                </c:pt>
                <c:pt idx="8629">
                  <c:v>3.2347861873431256</c:v>
                </c:pt>
                <c:pt idx="8630">
                  <c:v>3.2275038835962633</c:v>
                </c:pt>
                <c:pt idx="8631">
                  <c:v>3.229103105924338</c:v>
                </c:pt>
                <c:pt idx="8632">
                  <c:v>3.2362548838058509</c:v>
                </c:pt>
                <c:pt idx="8633">
                  <c:v>3.2421521861297338</c:v>
                </c:pt>
                <c:pt idx="8634">
                  <c:v>3.2486990624071392</c:v>
                </c:pt>
                <c:pt idx="8635">
                  <c:v>3.2538478411589962</c:v>
                </c:pt>
                <c:pt idx="8636">
                  <c:v>3.2552251043358158</c:v>
                </c:pt>
                <c:pt idx="8637">
                  <c:v>3.2512130822490994</c:v>
                </c:pt>
                <c:pt idx="8638">
                  <c:v>3.2473675806041173</c:v>
                </c:pt>
                <c:pt idx="8639">
                  <c:v>3.2515837489920352</c:v>
                </c:pt>
                <c:pt idx="8640">
                  <c:v>3.2495709940121946</c:v>
                </c:pt>
                <c:pt idx="8641">
                  <c:v>3.2420541941319505</c:v>
                </c:pt>
                <c:pt idx="8642">
                  <c:v>3.2479474302493117</c:v>
                </c:pt>
                <c:pt idx="8643">
                  <c:v>3.2491377816443254</c:v>
                </c:pt>
                <c:pt idx="8644">
                  <c:v>3.2525645860114389</c:v>
                </c:pt>
                <c:pt idx="8645">
                  <c:v>3.2498308742912103</c:v>
                </c:pt>
                <c:pt idx="8646">
                  <c:v>3.2549946168053863</c:v>
                </c:pt>
                <c:pt idx="8647">
                  <c:v>3.2594258244692784</c:v>
                </c:pt>
                <c:pt idx="8648">
                  <c:v>3.261702347979893</c:v>
                </c:pt>
                <c:pt idx="8649">
                  <c:v>3.2559718010202952</c:v>
                </c:pt>
                <c:pt idx="8650">
                  <c:v>3.2488901049998891</c:v>
                </c:pt>
                <c:pt idx="8651">
                  <c:v>3.2536327828998912</c:v>
                </c:pt>
                <c:pt idx="8652">
                  <c:v>3.2584820472418934</c:v>
                </c:pt>
                <c:pt idx="8653">
                  <c:v>3.2606992262970551</c:v>
                </c:pt>
                <c:pt idx="8654">
                  <c:v>3.2612614217711138</c:v>
                </c:pt>
                <c:pt idx="8655">
                  <c:v>3.2542403133356914</c:v>
                </c:pt>
                <c:pt idx="8656">
                  <c:v>3.2499016870689776</c:v>
                </c:pt>
                <c:pt idx="8657">
                  <c:v>3.2446577533275982</c:v>
                </c:pt>
                <c:pt idx="8658">
                  <c:v>3.2448151182610463</c:v>
                </c:pt>
                <c:pt idx="8659">
                  <c:v>3.2475920158958256</c:v>
                </c:pt>
                <c:pt idx="8660">
                  <c:v>3.2415050355779087</c:v>
                </c:pt>
                <c:pt idx="8661">
                  <c:v>3.2480771548663503</c:v>
                </c:pt>
                <c:pt idx="8662">
                  <c:v>3.2445524517690232</c:v>
                </c:pt>
                <c:pt idx="8663">
                  <c:v>3.2411697227336429</c:v>
                </c:pt>
                <c:pt idx="8664">
                  <c:v>3.24755130827897</c:v>
                </c:pt>
                <c:pt idx="8665">
                  <c:v>3.2405319021133909</c:v>
                </c:pt>
                <c:pt idx="8666">
                  <c:v>3.2418306840711231</c:v>
                </c:pt>
                <c:pt idx="8667">
                  <c:v>3.2351226103897002</c:v>
                </c:pt>
                <c:pt idx="8668">
                  <c:v>3.2317567581819064</c:v>
                </c:pt>
                <c:pt idx="8669">
                  <c:v>3.2282428830182686</c:v>
                </c:pt>
                <c:pt idx="8670">
                  <c:v>3.2301851453579031</c:v>
                </c:pt>
                <c:pt idx="8671">
                  <c:v>3.2361415824507449</c:v>
                </c:pt>
                <c:pt idx="8672">
                  <c:v>3.2300141908017297</c:v>
                </c:pt>
                <c:pt idx="8673">
                  <c:v>3.2290712069856951</c:v>
                </c:pt>
                <c:pt idx="8674">
                  <c:v>3.2332198228459812</c:v>
                </c:pt>
                <c:pt idx="8675">
                  <c:v>3.2275843263890613</c:v>
                </c:pt>
                <c:pt idx="8676">
                  <c:v>3.2297113398612805</c:v>
                </c:pt>
                <c:pt idx="8677">
                  <c:v>3.229665733064055</c:v>
                </c:pt>
                <c:pt idx="8678">
                  <c:v>3.2245463584027738</c:v>
                </c:pt>
                <c:pt idx="8679">
                  <c:v>3.2304908912347186</c:v>
                </c:pt>
                <c:pt idx="8680">
                  <c:v>3.227674553410024</c:v>
                </c:pt>
                <c:pt idx="8681">
                  <c:v>3.2323861623418235</c:v>
                </c:pt>
                <c:pt idx="8682">
                  <c:v>3.2282381190949869</c:v>
                </c:pt>
                <c:pt idx="8683">
                  <c:v>3.2289801167130872</c:v>
                </c:pt>
                <c:pt idx="8684">
                  <c:v>3.2345358143788254</c:v>
                </c:pt>
                <c:pt idx="8685">
                  <c:v>3.240355398091249</c:v>
                </c:pt>
                <c:pt idx="8686">
                  <c:v>3.2414979501294239</c:v>
                </c:pt>
                <c:pt idx="8687">
                  <c:v>3.2325294111268352</c:v>
                </c:pt>
                <c:pt idx="8688">
                  <c:v>3.2292297629042985</c:v>
                </c:pt>
                <c:pt idx="8689">
                  <c:v>3.2308343276462126</c:v>
                </c:pt>
                <c:pt idx="8690">
                  <c:v>3.2266301010932885</c:v>
                </c:pt>
                <c:pt idx="8691">
                  <c:v>3.2211412790714227</c:v>
                </c:pt>
                <c:pt idx="8692">
                  <c:v>3.2189513534899943</c:v>
                </c:pt>
                <c:pt idx="8693">
                  <c:v>3.2247326864201944</c:v>
                </c:pt>
                <c:pt idx="8694">
                  <c:v>3.2243356926917901</c:v>
                </c:pt>
                <c:pt idx="8695">
                  <c:v>3.2205082788379547</c:v>
                </c:pt>
                <c:pt idx="8696">
                  <c:v>3.2155868332611957</c:v>
                </c:pt>
                <c:pt idx="8697">
                  <c:v>3.2203241365959716</c:v>
                </c:pt>
                <c:pt idx="8698">
                  <c:v>3.2159066738640525</c:v>
                </c:pt>
                <c:pt idx="8699">
                  <c:v>3.2138214403867713</c:v>
                </c:pt>
                <c:pt idx="8700">
                  <c:v>3.2195171915790359</c:v>
                </c:pt>
                <c:pt idx="8701">
                  <c:v>3.217090787747455</c:v>
                </c:pt>
                <c:pt idx="8702">
                  <c:v>3.2127379919925061</c:v>
                </c:pt>
                <c:pt idx="8703">
                  <c:v>3.2070336521526559</c:v>
                </c:pt>
                <c:pt idx="8704">
                  <c:v>3.2041435391096025</c:v>
                </c:pt>
                <c:pt idx="8705">
                  <c:v>3.2003420283274102</c:v>
                </c:pt>
                <c:pt idx="8706">
                  <c:v>3.2022848477608616</c:v>
                </c:pt>
                <c:pt idx="8707">
                  <c:v>3.2067129308056446</c:v>
                </c:pt>
                <c:pt idx="8708">
                  <c:v>3.2099263521895316</c:v>
                </c:pt>
                <c:pt idx="8709">
                  <c:v>3.210044525145741</c:v>
                </c:pt>
                <c:pt idx="8710">
                  <c:v>3.2070223946428262</c:v>
                </c:pt>
                <c:pt idx="8711">
                  <c:v>3.2088982267499695</c:v>
                </c:pt>
                <c:pt idx="8712">
                  <c:v>3.21618402221497</c:v>
                </c:pt>
                <c:pt idx="8713">
                  <c:v>3.2229046617706705</c:v>
                </c:pt>
                <c:pt idx="8714">
                  <c:v>3.2296021685352572</c:v>
                </c:pt>
                <c:pt idx="8715">
                  <c:v>3.2335480651645523</c:v>
                </c:pt>
                <c:pt idx="8716">
                  <c:v>3.2270661038612611</c:v>
                </c:pt>
                <c:pt idx="8717">
                  <c:v>3.2331347217840363</c:v>
                </c:pt>
                <c:pt idx="8718">
                  <c:v>3.2333466473483554</c:v>
                </c:pt>
                <c:pt idx="8719">
                  <c:v>3.2320324944013885</c:v>
                </c:pt>
                <c:pt idx="8720">
                  <c:v>3.2374017045133607</c:v>
                </c:pt>
                <c:pt idx="8721">
                  <c:v>3.2360064504230932</c:v>
                </c:pt>
                <c:pt idx="8722">
                  <c:v>3.237448901414631</c:v>
                </c:pt>
                <c:pt idx="8723">
                  <c:v>3.2386762433863381</c:v>
                </c:pt>
                <c:pt idx="8724">
                  <c:v>3.2448108185186113</c:v>
                </c:pt>
                <c:pt idx="8725">
                  <c:v>3.2496350821482389</c:v>
                </c:pt>
                <c:pt idx="8726">
                  <c:v>3.2561921805052743</c:v>
                </c:pt>
                <c:pt idx="8727">
                  <c:v>3.2605361968951687</c:v>
                </c:pt>
                <c:pt idx="8728">
                  <c:v>3.2579666529572653</c:v>
                </c:pt>
                <c:pt idx="8729">
                  <c:v>3.2506630398981198</c:v>
                </c:pt>
                <c:pt idx="8730">
                  <c:v>3.2443051991001575</c:v>
                </c:pt>
                <c:pt idx="8731">
                  <c:v>3.2394081151181546</c:v>
                </c:pt>
                <c:pt idx="8732">
                  <c:v>3.2318647128157916</c:v>
                </c:pt>
                <c:pt idx="8733">
                  <c:v>3.2254918985594756</c:v>
                </c:pt>
                <c:pt idx="8734">
                  <c:v>3.2304372605882863</c:v>
                </c:pt>
                <c:pt idx="8735">
                  <c:v>3.2361140553765204</c:v>
                </c:pt>
                <c:pt idx="8736">
                  <c:v>3.2406822742689902</c:v>
                </c:pt>
                <c:pt idx="8737">
                  <c:v>3.2349867887836106</c:v>
                </c:pt>
                <c:pt idx="8738">
                  <c:v>3.2325623130079379</c:v>
                </c:pt>
                <c:pt idx="8739">
                  <c:v>3.2287584467477788</c:v>
                </c:pt>
                <c:pt idx="8740">
                  <c:v>3.2275499378128227</c:v>
                </c:pt>
                <c:pt idx="8741">
                  <c:v>3.2313313590565662</c:v>
                </c:pt>
                <c:pt idx="8742">
                  <c:v>3.2256442118754345</c:v>
                </c:pt>
                <c:pt idx="8743">
                  <c:v>3.2203980076379257</c:v>
                </c:pt>
                <c:pt idx="8744">
                  <c:v>3.211662327485167</c:v>
                </c:pt>
                <c:pt idx="8745">
                  <c:v>3.2043813409354636</c:v>
                </c:pt>
                <c:pt idx="8746">
                  <c:v>3.2086647141167544</c:v>
                </c:pt>
                <c:pt idx="8747">
                  <c:v>3.2127981198344191</c:v>
                </c:pt>
                <c:pt idx="8748">
                  <c:v>3.2131724374377306</c:v>
                </c:pt>
                <c:pt idx="8749">
                  <c:v>3.2125800886889762</c:v>
                </c:pt>
                <c:pt idx="8750">
                  <c:v>3.2086827069151962</c:v>
                </c:pt>
                <c:pt idx="8751">
                  <c:v>3.2143554927768925</c:v>
                </c:pt>
                <c:pt idx="8752">
                  <c:v>3.2196500429213546</c:v>
                </c:pt>
                <c:pt idx="8753">
                  <c:v>3.2264496820629276</c:v>
                </c:pt>
                <c:pt idx="8754">
                  <c:v>3.2220414284216687</c:v>
                </c:pt>
                <c:pt idx="8755">
                  <c:v>3.2212026398532356</c:v>
                </c:pt>
                <c:pt idx="8756">
                  <c:v>3.228119247056171</c:v>
                </c:pt>
                <c:pt idx="8757">
                  <c:v>3.2246493421150477</c:v>
                </c:pt>
                <c:pt idx="8758">
                  <c:v>3.2240342152727464</c:v>
                </c:pt>
                <c:pt idx="8759">
                  <c:v>3.2286661909672913</c:v>
                </c:pt>
                <c:pt idx="8760">
                  <c:v>3.2344533871479455</c:v>
                </c:pt>
                <c:pt idx="8761">
                  <c:v>3.2345982794049868</c:v>
                </c:pt>
                <c:pt idx="8762">
                  <c:v>3.2306380138168866</c:v>
                </c:pt>
                <c:pt idx="8763">
                  <c:v>3.2364856535405488</c:v>
                </c:pt>
                <c:pt idx="8764">
                  <c:v>3.2392600604697379</c:v>
                </c:pt>
                <c:pt idx="8765">
                  <c:v>3.2335335192603427</c:v>
                </c:pt>
                <c:pt idx="8766">
                  <c:v>3.2268703088751356</c:v>
                </c:pt>
                <c:pt idx="8767">
                  <c:v>3.2220281426976327</c:v>
                </c:pt>
                <c:pt idx="8768">
                  <c:v>3.2130383598436802</c:v>
                </c:pt>
                <c:pt idx="8769">
                  <c:v>3.2104001526468067</c:v>
                </c:pt>
                <c:pt idx="8770">
                  <c:v>3.2118479295938704</c:v>
                </c:pt>
                <c:pt idx="8771">
                  <c:v>3.2121051110019927</c:v>
                </c:pt>
                <c:pt idx="8772">
                  <c:v>3.2053987887819524</c:v>
                </c:pt>
                <c:pt idx="8773">
                  <c:v>3.2108345530063129</c:v>
                </c:pt>
                <c:pt idx="8774">
                  <c:v>3.2174391219461862</c:v>
                </c:pt>
                <c:pt idx="8775">
                  <c:v>3.2236255595072625</c:v>
                </c:pt>
                <c:pt idx="8776">
                  <c:v>3.2169479483171175</c:v>
                </c:pt>
                <c:pt idx="8777">
                  <c:v>3.2212238293507749</c:v>
                </c:pt>
                <c:pt idx="8778">
                  <c:v>3.2212934927637593</c:v>
                </c:pt>
                <c:pt idx="8779">
                  <c:v>3.2177583429084842</c:v>
                </c:pt>
                <c:pt idx="8780">
                  <c:v>3.2229216360503141</c:v>
                </c:pt>
                <c:pt idx="8781">
                  <c:v>3.218276123329308</c:v>
                </c:pt>
                <c:pt idx="8782">
                  <c:v>3.2189205808627221</c:v>
                </c:pt>
                <c:pt idx="8783">
                  <c:v>3.2223451292454675</c:v>
                </c:pt>
                <c:pt idx="8784">
                  <c:v>3.2262306466605581</c:v>
                </c:pt>
                <c:pt idx="8785">
                  <c:v>3.2312750537273467</c:v>
                </c:pt>
                <c:pt idx="8786">
                  <c:v>3.2372594926527998</c:v>
                </c:pt>
                <c:pt idx="8787">
                  <c:v>3.2420327627997434</c:v>
                </c:pt>
                <c:pt idx="8788">
                  <c:v>3.2436860075437486</c:v>
                </c:pt>
                <c:pt idx="8789">
                  <c:v>3.2475167473928739</c:v>
                </c:pt>
                <c:pt idx="8790">
                  <c:v>3.2533628524450164</c:v>
                </c:pt>
                <c:pt idx="8791">
                  <c:v>3.2597224553961159</c:v>
                </c:pt>
                <c:pt idx="8792">
                  <c:v>3.2536461662881937</c:v>
                </c:pt>
                <c:pt idx="8793">
                  <c:v>3.2570341829624296</c:v>
                </c:pt>
                <c:pt idx="8794">
                  <c:v>3.2574823193031808</c:v>
                </c:pt>
                <c:pt idx="8795">
                  <c:v>3.2540834729171171</c:v>
                </c:pt>
                <c:pt idx="8796">
                  <c:v>3.2579106634587749</c:v>
                </c:pt>
                <c:pt idx="8797">
                  <c:v>3.2592198901895992</c:v>
                </c:pt>
                <c:pt idx="8798">
                  <c:v>3.2516170723858071</c:v>
                </c:pt>
                <c:pt idx="8799">
                  <c:v>3.2466176709380909</c:v>
                </c:pt>
                <c:pt idx="8800">
                  <c:v>3.2463019975193288</c:v>
                </c:pt>
                <c:pt idx="8801">
                  <c:v>3.2388658775689421</c:v>
                </c:pt>
                <c:pt idx="8802">
                  <c:v>3.2347043600175631</c:v>
                </c:pt>
                <c:pt idx="8803">
                  <c:v>3.239856712817212</c:v>
                </c:pt>
                <c:pt idx="8804">
                  <c:v>3.2454700585608678</c:v>
                </c:pt>
                <c:pt idx="8805">
                  <c:v>3.2496860373896506</c:v>
                </c:pt>
                <c:pt idx="8806">
                  <c:v>3.2438699366418575</c:v>
                </c:pt>
                <c:pt idx="8807">
                  <c:v>3.2348696979090206</c:v>
                </c:pt>
                <c:pt idx="8808">
                  <c:v>3.2269545239508401</c:v>
                </c:pt>
                <c:pt idx="8809">
                  <c:v>3.2319338934718229</c:v>
                </c:pt>
                <c:pt idx="8810">
                  <c:v>3.2354601956023865</c:v>
                </c:pt>
                <c:pt idx="8811">
                  <c:v>3.2396981116903385</c:v>
                </c:pt>
                <c:pt idx="8812">
                  <c:v>3.2403990694565317</c:v>
                </c:pt>
                <c:pt idx="8813">
                  <c:v>3.2351536480674006</c:v>
                </c:pt>
                <c:pt idx="8814">
                  <c:v>3.2272637551060521</c:v>
                </c:pt>
                <c:pt idx="8815">
                  <c:v>3.2203000600039311</c:v>
                </c:pt>
                <c:pt idx="8816">
                  <c:v>3.2141736388038522</c:v>
                </c:pt>
                <c:pt idx="8817">
                  <c:v>3.2179002460277752</c:v>
                </c:pt>
                <c:pt idx="8818">
                  <c:v>3.2136483611072197</c:v>
                </c:pt>
                <c:pt idx="8819">
                  <c:v>3.2112683738850754</c:v>
                </c:pt>
                <c:pt idx="8820">
                  <c:v>3.2150918464073737</c:v>
                </c:pt>
                <c:pt idx="8821">
                  <c:v>3.2212628894792261</c:v>
                </c:pt>
                <c:pt idx="8822">
                  <c:v>3.2184744516896413</c:v>
                </c:pt>
                <c:pt idx="8823">
                  <c:v>3.2120821026558488</c:v>
                </c:pt>
                <c:pt idx="8824">
                  <c:v>3.205345660602732</c:v>
                </c:pt>
                <c:pt idx="8825">
                  <c:v>3.2087689073906773</c:v>
                </c:pt>
                <c:pt idx="8826">
                  <c:v>3.2145908292428635</c:v>
                </c:pt>
                <c:pt idx="8827">
                  <c:v>3.213331872658006</c:v>
                </c:pt>
                <c:pt idx="8828">
                  <c:v>3.2087015352048462</c:v>
                </c:pt>
                <c:pt idx="8829">
                  <c:v>3.2088578645007493</c:v>
                </c:pt>
                <c:pt idx="8830">
                  <c:v>3.2154274672107341</c:v>
                </c:pt>
                <c:pt idx="8831">
                  <c:v>3.2087767778665195</c:v>
                </c:pt>
                <c:pt idx="8832">
                  <c:v>3.2107372423091891</c:v>
                </c:pt>
                <c:pt idx="8833">
                  <c:v>3.214104697463005</c:v>
                </c:pt>
                <c:pt idx="8834">
                  <c:v>3.2089556435137445</c:v>
                </c:pt>
                <c:pt idx="8835">
                  <c:v>3.2100967506434692</c:v>
                </c:pt>
                <c:pt idx="8836">
                  <c:v>3.2165172156305997</c:v>
                </c:pt>
                <c:pt idx="8837">
                  <c:v>3.2237489513179876</c:v>
                </c:pt>
                <c:pt idx="8838">
                  <c:v>3.2276063922916278</c:v>
                </c:pt>
                <c:pt idx="8839">
                  <c:v>3.2324968244457954</c:v>
                </c:pt>
                <c:pt idx="8840">
                  <c:v>3.2378441879568793</c:v>
                </c:pt>
                <c:pt idx="8841">
                  <c:v>3.236384564197742</c:v>
                </c:pt>
                <c:pt idx="8842">
                  <c:v>3.2306410729137869</c:v>
                </c:pt>
                <c:pt idx="8843">
                  <c:v>3.2322439514555108</c:v>
                </c:pt>
                <c:pt idx="8844">
                  <c:v>3.2291645324264007</c:v>
                </c:pt>
                <c:pt idx="8845">
                  <c:v>3.2214717217778723</c:v>
                </c:pt>
                <c:pt idx="8846">
                  <c:v>3.2257467473423151</c:v>
                </c:pt>
                <c:pt idx="8847">
                  <c:v>3.2330391523954685</c:v>
                </c:pt>
                <c:pt idx="8848">
                  <c:v>3.238413329347559</c:v>
                </c:pt>
                <c:pt idx="8849">
                  <c:v>3.230225682760608</c:v>
                </c:pt>
                <c:pt idx="8850">
                  <c:v>3.2312099891053956</c:v>
                </c:pt>
                <c:pt idx="8851">
                  <c:v>3.2316498293232878</c:v>
                </c:pt>
                <c:pt idx="8852">
                  <c:v>3.2265203327368219</c:v>
                </c:pt>
                <c:pt idx="8853">
                  <c:v>3.2287081660820856</c:v>
                </c:pt>
                <c:pt idx="8854">
                  <c:v>3.2259701427604437</c:v>
                </c:pt>
                <c:pt idx="8855">
                  <c:v>3.2205242799052347</c:v>
                </c:pt>
                <c:pt idx="8856">
                  <c:v>3.2262741543071298</c:v>
                </c:pt>
                <c:pt idx="8857">
                  <c:v>3.2315447512209872</c:v>
                </c:pt>
                <c:pt idx="8858">
                  <c:v>3.2348204561965677</c:v>
                </c:pt>
                <c:pt idx="8859">
                  <c:v>3.2407464470726364</c:v>
                </c:pt>
                <c:pt idx="8860">
                  <c:v>3.2445975781311835</c:v>
                </c:pt>
                <c:pt idx="8861">
                  <c:v>3.2447966665685599</c:v>
                </c:pt>
                <c:pt idx="8862">
                  <c:v>3.2480141132371889</c:v>
                </c:pt>
                <c:pt idx="8863">
                  <c:v>3.2533768709724451</c:v>
                </c:pt>
                <c:pt idx="8864">
                  <c:v>3.2525986935529962</c:v>
                </c:pt>
                <c:pt idx="8865">
                  <c:v>3.2504958596819367</c:v>
                </c:pt>
                <c:pt idx="8866">
                  <c:v>3.2566662424882979</c:v>
                </c:pt>
                <c:pt idx="8867">
                  <c:v>3.2489616376385317</c:v>
                </c:pt>
                <c:pt idx="8868">
                  <c:v>3.2474876248857614</c:v>
                </c:pt>
                <c:pt idx="8869">
                  <c:v>3.2524597923880463</c:v>
                </c:pt>
                <c:pt idx="8870">
                  <c:v>3.2480263965402854</c:v>
                </c:pt>
                <c:pt idx="8871">
                  <c:v>3.2543202086094793</c:v>
                </c:pt>
                <c:pt idx="8872">
                  <c:v>3.25663366443729</c:v>
                </c:pt>
                <c:pt idx="8873">
                  <c:v>3.2580477511485442</c:v>
                </c:pt>
                <c:pt idx="8874">
                  <c:v>3.2641041361255732</c:v>
                </c:pt>
                <c:pt idx="8875">
                  <c:v>3.256844653403062</c:v>
                </c:pt>
                <c:pt idx="8876">
                  <c:v>3.2622429803350008</c:v>
                </c:pt>
                <c:pt idx="8877">
                  <c:v>3.2585064407283011</c:v>
                </c:pt>
                <c:pt idx="8878">
                  <c:v>3.2553286319137347</c:v>
                </c:pt>
                <c:pt idx="8879">
                  <c:v>3.25846437927546</c:v>
                </c:pt>
                <c:pt idx="8880">
                  <c:v>3.2521748716899506</c:v>
                </c:pt>
                <c:pt idx="8881">
                  <c:v>3.2568770542561514</c:v>
                </c:pt>
                <c:pt idx="8882">
                  <c:v>3.2569115331710283</c:v>
                </c:pt>
                <c:pt idx="8883">
                  <c:v>3.2526351425076077</c:v>
                </c:pt>
                <c:pt idx="8884">
                  <c:v>3.2593775396574554</c:v>
                </c:pt>
                <c:pt idx="8885">
                  <c:v>3.2536195688643064</c:v>
                </c:pt>
                <c:pt idx="8886">
                  <c:v>3.25900757748702</c:v>
                </c:pt>
                <c:pt idx="8887">
                  <c:v>3.2649335859372792</c:v>
                </c:pt>
                <c:pt idx="8888">
                  <c:v>3.2690774742185336</c:v>
                </c:pt>
                <c:pt idx="8889">
                  <c:v>3.2689623047341629</c:v>
                </c:pt>
                <c:pt idx="8890">
                  <c:v>3.2683763386394795</c:v>
                </c:pt>
                <c:pt idx="8891">
                  <c:v>3.2617989518666901</c:v>
                </c:pt>
                <c:pt idx="8892">
                  <c:v>3.2631493328293564</c:v>
                </c:pt>
                <c:pt idx="8893">
                  <c:v>3.2595374061727691</c:v>
                </c:pt>
                <c:pt idx="8894">
                  <c:v>3.2609198180493135</c:v>
                </c:pt>
                <c:pt idx="8895">
                  <c:v>3.2642393616883272</c:v>
                </c:pt>
                <c:pt idx="8896">
                  <c:v>3.2618478144545606</c:v>
                </c:pt>
                <c:pt idx="8897">
                  <c:v>3.2542382181654697</c:v>
                </c:pt>
                <c:pt idx="8898">
                  <c:v>3.2559506938021605</c:v>
                </c:pt>
                <c:pt idx="8899">
                  <c:v>3.2493220199261175</c:v>
                </c:pt>
                <c:pt idx="8900">
                  <c:v>3.2440602595275951</c:v>
                </c:pt>
                <c:pt idx="8901">
                  <c:v>3.2458050143370434</c:v>
                </c:pt>
                <c:pt idx="8902">
                  <c:v>3.2477387940503024</c:v>
                </c:pt>
                <c:pt idx="8903">
                  <c:v>3.2399365781692961</c:v>
                </c:pt>
                <c:pt idx="8904">
                  <c:v>3.2464908066059102</c:v>
                </c:pt>
                <c:pt idx="8905">
                  <c:v>3.2416378504737922</c:v>
                </c:pt>
                <c:pt idx="8906">
                  <c:v>3.2356251334643162</c:v>
                </c:pt>
                <c:pt idx="8907">
                  <c:v>3.22719731079503</c:v>
                </c:pt>
                <c:pt idx="8908">
                  <c:v>3.2227302245791294</c:v>
                </c:pt>
                <c:pt idx="8909">
                  <c:v>3.2281975400875469</c:v>
                </c:pt>
                <c:pt idx="8910">
                  <c:v>3.232184349285796</c:v>
                </c:pt>
                <c:pt idx="8911">
                  <c:v>3.23366338230008</c:v>
                </c:pt>
                <c:pt idx="8912">
                  <c:v>3.2290962346540781</c:v>
                </c:pt>
                <c:pt idx="8913">
                  <c:v>3.2307034699609964</c:v>
                </c:pt>
                <c:pt idx="8914">
                  <c:v>3.2356963205617766</c:v>
                </c:pt>
                <c:pt idx="8915">
                  <c:v>3.2414677341505409</c:v>
                </c:pt>
                <c:pt idx="8916">
                  <c:v>3.2346155194675301</c:v>
                </c:pt>
                <c:pt idx="8917">
                  <c:v>3.2291898890781794</c:v>
                </c:pt>
                <c:pt idx="8918">
                  <c:v>3.2350789712966157</c:v>
                </c:pt>
                <c:pt idx="8919">
                  <c:v>3.2309931918706831</c:v>
                </c:pt>
                <c:pt idx="8920">
                  <c:v>3.2376770080332697</c:v>
                </c:pt>
                <c:pt idx="8921">
                  <c:v>3.2381224678726039</c:v>
                </c:pt>
                <c:pt idx="8922">
                  <c:v>3.2408511185151516</c:v>
                </c:pt>
                <c:pt idx="8923">
                  <c:v>3.2343588961448484</c:v>
                </c:pt>
                <c:pt idx="8924">
                  <c:v>3.2281620582219515</c:v>
                </c:pt>
                <c:pt idx="8925">
                  <c:v>3.2317637970575124</c:v>
                </c:pt>
                <c:pt idx="8926">
                  <c:v>3.2368616011163622</c:v>
                </c:pt>
                <c:pt idx="8927">
                  <c:v>3.2414148690940352</c:v>
                </c:pt>
                <c:pt idx="8928">
                  <c:v>3.2340764917121545</c:v>
                </c:pt>
                <c:pt idx="8929">
                  <c:v>3.2304730618779112</c:v>
                </c:pt>
                <c:pt idx="8930">
                  <c:v>3.2329497406403527</c:v>
                </c:pt>
                <c:pt idx="8931">
                  <c:v>3.2227659658275458</c:v>
                </c:pt>
                <c:pt idx="8932">
                  <c:v>3.2266687865109946</c:v>
                </c:pt>
                <c:pt idx="8933">
                  <c:v>3.2222999907807748</c:v>
                </c:pt>
                <c:pt idx="8934">
                  <c:v>3.2167487109651591</c:v>
                </c:pt>
                <c:pt idx="8935">
                  <c:v>3.221551836745856</c:v>
                </c:pt>
                <c:pt idx="8936">
                  <c:v>3.212524000010939</c:v>
                </c:pt>
                <c:pt idx="8937">
                  <c:v>3.2105346600107199</c:v>
                </c:pt>
                <c:pt idx="8938">
                  <c:v>3.2129894868105051</c:v>
                </c:pt>
                <c:pt idx="8939">
                  <c:v>3.2024411770742951</c:v>
                </c:pt>
                <c:pt idx="8940">
                  <c:v>3.2047804135328093</c:v>
                </c:pt>
                <c:pt idx="8941">
                  <c:v>3.201820445262153</c:v>
                </c:pt>
                <c:pt idx="8942">
                  <c:v>3.1920004763569096</c:v>
                </c:pt>
                <c:pt idx="8943">
                  <c:v>3.1929944268297716</c:v>
                </c:pt>
                <c:pt idx="8944">
                  <c:v>3.1958527782931765</c:v>
                </c:pt>
                <c:pt idx="8945">
                  <c:v>3.191601502727313</c:v>
                </c:pt>
                <c:pt idx="8946">
                  <c:v>3.1796664726727664</c:v>
                </c:pt>
                <c:pt idx="8947">
                  <c:v>3.1834077632193112</c:v>
                </c:pt>
                <c:pt idx="8948">
                  <c:v>3.180137507954925</c:v>
                </c:pt>
                <c:pt idx="8949">
                  <c:v>3.1707998177958263</c:v>
                </c:pt>
                <c:pt idx="8950">
                  <c:v>3.1613076214399101</c:v>
                </c:pt>
                <c:pt idx="8951">
                  <c:v>3.1597467890111117</c:v>
                </c:pt>
                <c:pt idx="8952">
                  <c:v>3.1589117532308895</c:v>
                </c:pt>
                <c:pt idx="8953">
                  <c:v>3.1599133981662719</c:v>
                </c:pt>
                <c:pt idx="8954">
                  <c:v>3.1499003302029465</c:v>
                </c:pt>
                <c:pt idx="8955">
                  <c:v>3.1448491235988874</c:v>
                </c:pt>
                <c:pt idx="8956">
                  <c:v>3.1452216411269096</c:v>
                </c:pt>
                <c:pt idx="8957">
                  <c:v>3.1311962283043715</c:v>
                </c:pt>
                <c:pt idx="8958">
                  <c:v>3.1290719837382839</c:v>
                </c:pt>
                <c:pt idx="8959">
                  <c:v>3.1213356440635183</c:v>
                </c:pt>
                <c:pt idx="8960">
                  <c:v>3.1204029711822479</c:v>
                </c:pt>
                <c:pt idx="8961">
                  <c:v>3.1114603317586029</c:v>
                </c:pt>
                <c:pt idx="8962">
                  <c:v>3.094311925123431</c:v>
                </c:pt>
                <c:pt idx="8963">
                  <c:v>3.0807803666209623</c:v>
                </c:pt>
                <c:pt idx="8964">
                  <c:v>3.0647882592885431</c:v>
                </c:pt>
                <c:pt idx="8965">
                  <c:v>3.048102874102772</c:v>
                </c:pt>
                <c:pt idx="8966">
                  <c:v>3.0491047566207166</c:v>
                </c:pt>
                <c:pt idx="8967">
                  <c:v>3.0362587214883021</c:v>
                </c:pt>
                <c:pt idx="8968">
                  <c:v>3.0285200470585361</c:v>
                </c:pt>
                <c:pt idx="8969">
                  <c:v>3.0257293461173655</c:v>
                </c:pt>
                <c:pt idx="8970">
                  <c:v>3.0081380991950182</c:v>
                </c:pt>
                <c:pt idx="8971">
                  <c:v>3.0082129372111179</c:v>
                </c:pt>
                <c:pt idx="8972">
                  <c:v>2.9986420384668957</c:v>
                </c:pt>
                <c:pt idx="8973">
                  <c:v>2.9830623176975579</c:v>
                </c:pt>
                <c:pt idx="8974">
                  <c:v>2.9747703113436068</c:v>
                </c:pt>
                <c:pt idx="8975">
                  <c:v>2.9731761851167344</c:v>
                </c:pt>
                <c:pt idx="8976">
                  <c:v>2.9718714414143994</c:v>
                </c:pt>
                <c:pt idx="8977">
                  <c:v>2.9647191125861116</c:v>
                </c:pt>
                <c:pt idx="8978">
                  <c:v>2.9478537303343892</c:v>
                </c:pt>
                <c:pt idx="8979">
                  <c:v>2.9358868957277013</c:v>
                </c:pt>
                <c:pt idx="8980">
                  <c:v>2.9304699178131473</c:v>
                </c:pt>
                <c:pt idx="8981">
                  <c:v>2.9277376794568846</c:v>
                </c:pt>
                <c:pt idx="8982">
                  <c:v>2.9178817858677468</c:v>
                </c:pt>
                <c:pt idx="8983">
                  <c:v>2.9122278701503914</c:v>
                </c:pt>
                <c:pt idx="8984">
                  <c:v>2.8943962727473833</c:v>
                </c:pt>
                <c:pt idx="8985">
                  <c:v>2.8804036472924355</c:v>
                </c:pt>
                <c:pt idx="8986">
                  <c:v>2.8649335343465867</c:v>
                </c:pt>
                <c:pt idx="8987">
                  <c:v>2.8589356036596549</c:v>
                </c:pt>
                <c:pt idx="8988">
                  <c:v>2.8535691315864615</c:v>
                </c:pt>
                <c:pt idx="8989">
                  <c:v>2.8400311089547325</c:v>
                </c:pt>
                <c:pt idx="8990">
                  <c:v>2.8190299467756375</c:v>
                </c:pt>
                <c:pt idx="8991">
                  <c:v>2.803344087840125</c:v>
                </c:pt>
                <c:pt idx="8992">
                  <c:v>2.7907094860833226</c:v>
                </c:pt>
                <c:pt idx="8993">
                  <c:v>2.7855927763616561</c:v>
                </c:pt>
                <c:pt idx="8994">
                  <c:v>2.7709198008344229</c:v>
                </c:pt>
                <c:pt idx="8995">
                  <c:v>2.7600131648177344</c:v>
                </c:pt>
                <c:pt idx="8996">
                  <c:v>2.7384083415213798</c:v>
                </c:pt>
                <c:pt idx="8997">
                  <c:v>2.7243780946909522</c:v>
                </c:pt>
                <c:pt idx="8998">
                  <c:v>2.7190921927971332</c:v>
                </c:pt>
                <c:pt idx="8999">
                  <c:v>2.7154425089411904</c:v>
                </c:pt>
                <c:pt idx="9000">
                  <c:v>2.7070452587623666</c:v>
                </c:pt>
                <c:pt idx="9001">
                  <c:v>2.6963973135871191</c:v>
                </c:pt>
                <c:pt idx="9002">
                  <c:v>2.6799716473153765</c:v>
                </c:pt>
                <c:pt idx="9003">
                  <c:v>2.6586056543690693</c:v>
                </c:pt>
                <c:pt idx="9004">
                  <c:v>2.6530740012816878</c:v>
                </c:pt>
                <c:pt idx="9005">
                  <c:v>2.6490710412560539</c:v>
                </c:pt>
                <c:pt idx="9006">
                  <c:v>2.6144619204309327</c:v>
                </c:pt>
                <c:pt idx="9007">
                  <c:v>2.5871194620223141</c:v>
                </c:pt>
                <c:pt idx="9008">
                  <c:v>2.5706322127818675</c:v>
                </c:pt>
                <c:pt idx="9009">
                  <c:v>2.5508195685262303</c:v>
                </c:pt>
                <c:pt idx="9010">
                  <c:v>2.5456764571557056</c:v>
                </c:pt>
                <c:pt idx="9011">
                  <c:v>2.5367336680125914</c:v>
                </c:pt>
                <c:pt idx="9012">
                  <c:v>2.5333804346523396</c:v>
                </c:pt>
                <c:pt idx="9013">
                  <c:v>2.5307574859592927</c:v>
                </c:pt>
                <c:pt idx="9014">
                  <c:v>2.5063604362401066</c:v>
                </c:pt>
                <c:pt idx="9015">
                  <c:v>2.4866713675153043</c:v>
                </c:pt>
                <c:pt idx="9016">
                  <c:v>2.4823490201649983</c:v>
                </c:pt>
                <c:pt idx="9017">
                  <c:v>2.4475261197616982</c:v>
                </c:pt>
                <c:pt idx="9018">
                  <c:v>2.4327418173664643</c:v>
                </c:pt>
                <c:pt idx="9019">
                  <c:v>2.4214483810191352</c:v>
                </c:pt>
                <c:pt idx="9020">
                  <c:v>2.3919571333987522</c:v>
                </c:pt>
                <c:pt idx="9021">
                  <c:v>2.3879331107307773</c:v>
                </c:pt>
                <c:pt idx="9022">
                  <c:v>2.3820823085161615</c:v>
                </c:pt>
                <c:pt idx="9023">
                  <c:v>2.3726856423458385</c:v>
                </c:pt>
                <c:pt idx="9024">
                  <c:v>2.3497522294989213</c:v>
                </c:pt>
                <c:pt idx="9025">
                  <c:v>2.315949784908943</c:v>
                </c:pt>
                <c:pt idx="9026">
                  <c:v>2.2696307892107641</c:v>
                </c:pt>
                <c:pt idx="9027">
                  <c:v>2.2522709734265489</c:v>
                </c:pt>
                <c:pt idx="9028">
                  <c:v>2.2489863339580181</c:v>
                </c:pt>
                <c:pt idx="9029">
                  <c:v>2.2440261472788574</c:v>
                </c:pt>
                <c:pt idx="9030">
                  <c:v>2.2170330843332802</c:v>
                </c:pt>
                <c:pt idx="9031">
                  <c:v>2.2019826426466147</c:v>
                </c:pt>
                <c:pt idx="9032">
                  <c:v>2.1932479697936822</c:v>
                </c:pt>
                <c:pt idx="9033">
                  <c:v>2.1493830103978087</c:v>
                </c:pt>
                <c:pt idx="9034">
                  <c:v>2.1063953501898522</c:v>
                </c:pt>
                <c:pt idx="9035">
                  <c:v>2.064267443186055</c:v>
                </c:pt>
                <c:pt idx="9036">
                  <c:v>2.0530716943223339</c:v>
                </c:pt>
                <c:pt idx="9037">
                  <c:v>2.0319870604358869</c:v>
                </c:pt>
                <c:pt idx="9038">
                  <c:v>1.9913473192271691</c:v>
                </c:pt>
                <c:pt idx="9039">
                  <c:v>1.9569872128426258</c:v>
                </c:pt>
                <c:pt idx="9040">
                  <c:v>1.9490555885857732</c:v>
                </c:pt>
                <c:pt idx="9041">
                  <c:v>1.9333440368140575</c:v>
                </c:pt>
                <c:pt idx="9042">
                  <c:v>1.9322964560777764</c:v>
                </c:pt>
                <c:pt idx="9043">
                  <c:v>1.9018239669562209</c:v>
                </c:pt>
                <c:pt idx="9044">
                  <c:v>1.8860137276170965</c:v>
                </c:pt>
                <c:pt idx="9045">
                  <c:v>1.8482934530647546</c:v>
                </c:pt>
                <c:pt idx="9046">
                  <c:v>1.8392661640034595</c:v>
                </c:pt>
                <c:pt idx="9047">
                  <c:v>1.8265306007233904</c:v>
                </c:pt>
                <c:pt idx="9048">
                  <c:v>1.7899999887089224</c:v>
                </c:pt>
                <c:pt idx="9049">
                  <c:v>1.790462968934744</c:v>
                </c:pt>
                <c:pt idx="9050">
                  <c:v>1.7791740095560491</c:v>
                </c:pt>
                <c:pt idx="9051">
                  <c:v>1.7435905293649281</c:v>
                </c:pt>
                <c:pt idx="9052">
                  <c:v>1.7087187187776296</c:v>
                </c:pt>
                <c:pt idx="9053">
                  <c:v>1.704604724402077</c:v>
                </c:pt>
                <c:pt idx="9054">
                  <c:v>1.6705126299140354</c:v>
                </c:pt>
                <c:pt idx="9055">
                  <c:v>1.6371023773157547</c:v>
                </c:pt>
                <c:pt idx="9056">
                  <c:v>1.6424902097694396</c:v>
                </c:pt>
                <c:pt idx="9057">
                  <c:v>1.6096404055740507</c:v>
                </c:pt>
                <c:pt idx="9058">
                  <c:v>1.5774475974625697</c:v>
                </c:pt>
                <c:pt idx="9059">
                  <c:v>1.5458986455133183</c:v>
                </c:pt>
                <c:pt idx="9060">
                  <c:v>1.531434732603052</c:v>
                </c:pt>
                <c:pt idx="9061">
                  <c:v>1.5124407979509908</c:v>
                </c:pt>
                <c:pt idx="9062">
                  <c:v>1.4821919819919711</c:v>
                </c:pt>
                <c:pt idx="9063">
                  <c:v>1.4833308823521316</c:v>
                </c:pt>
                <c:pt idx="9064">
                  <c:v>1.453664264705089</c:v>
                </c:pt>
                <c:pt idx="9065">
                  <c:v>1.4413100194109871</c:v>
                </c:pt>
                <c:pt idx="9066">
                  <c:v>1.4420726190227673</c:v>
                </c:pt>
                <c:pt idx="9067">
                  <c:v>1.4132311666423119</c:v>
                </c:pt>
                <c:pt idx="9068">
                  <c:v>1.4158348233094655</c:v>
                </c:pt>
                <c:pt idx="9069">
                  <c:v>1.4088565668432762</c:v>
                </c:pt>
                <c:pt idx="9070">
                  <c:v>1.3806794355064107</c:v>
                </c:pt>
                <c:pt idx="9071">
                  <c:v>1.3828618867962823</c:v>
                </c:pt>
                <c:pt idx="9072">
                  <c:v>1.3605082690603567</c:v>
                </c:pt>
                <c:pt idx="9073">
                  <c:v>1.3332981036791496</c:v>
                </c:pt>
                <c:pt idx="9074">
                  <c:v>1.3423332616055665</c:v>
                </c:pt>
                <c:pt idx="9075">
                  <c:v>1.3166347943734553</c:v>
                </c:pt>
                <c:pt idx="9076">
                  <c:v>1.2914502964859862</c:v>
                </c:pt>
                <c:pt idx="9077">
                  <c:v>1.2962895905562666</c:v>
                </c:pt>
                <c:pt idx="9078">
                  <c:v>1.2703637987451413</c:v>
                </c:pt>
                <c:pt idx="9079">
                  <c:v>1.2479213027702385</c:v>
                </c:pt>
                <c:pt idx="9080">
                  <c:v>1.2595876567148336</c:v>
                </c:pt>
                <c:pt idx="9081">
                  <c:v>1.2355441015805371</c:v>
                </c:pt>
                <c:pt idx="9082">
                  <c:v>1.2427652595489262</c:v>
                </c:pt>
                <c:pt idx="9083">
                  <c:v>1.2216601743579476</c:v>
                </c:pt>
                <c:pt idx="9084">
                  <c:v>1.1972269708707886</c:v>
                </c:pt>
                <c:pt idx="9085">
                  <c:v>1.2093022114533727</c:v>
                </c:pt>
                <c:pt idx="9086">
                  <c:v>1.1851161672243051</c:v>
                </c:pt>
                <c:pt idx="9087">
                  <c:v>1.1758777838798189</c:v>
                </c:pt>
                <c:pt idx="9088">
                  <c:v>1.1815301682022226</c:v>
                </c:pt>
                <c:pt idx="9089">
                  <c:v>1.157899564838178</c:v>
                </c:pt>
                <c:pt idx="9090">
                  <c:v>1.1626486735414143</c:v>
                </c:pt>
                <c:pt idx="9091">
                  <c:v>1.1457545400705862</c:v>
                </c:pt>
                <c:pt idx="9092">
                  <c:v>1.1239876472691746</c:v>
                </c:pt>
                <c:pt idx="9093">
                  <c:v>1.1351033343237911</c:v>
                </c:pt>
                <c:pt idx="9094">
                  <c:v>1.1124012676373152</c:v>
                </c:pt>
                <c:pt idx="9095">
                  <c:v>1.0901532422845688</c:v>
                </c:pt>
                <c:pt idx="9096">
                  <c:v>1.1064800574388773</c:v>
                </c:pt>
                <c:pt idx="9097">
                  <c:v>1.1086185362900998</c:v>
                </c:pt>
                <c:pt idx="9098">
                  <c:v>1.1134569255642979</c:v>
                </c:pt>
                <c:pt idx="9099">
                  <c:v>1.0923359850530121</c:v>
                </c:pt>
                <c:pt idx="9100">
                  <c:v>1.1010427053519518</c:v>
                </c:pt>
                <c:pt idx="9101">
                  <c:v>1.0790218512449128</c:v>
                </c:pt>
                <c:pt idx="9102">
                  <c:v>1.0574414142200146</c:v>
                </c:pt>
                <c:pt idx="9103">
                  <c:v>1.0362925859356142</c:v>
                </c:pt>
                <c:pt idx="9104">
                  <c:v>1.0155667342169019</c:v>
                </c:pt>
                <c:pt idx="9105">
                  <c:v>1.0228138395325639</c:v>
                </c:pt>
                <c:pt idx="9106">
                  <c:v>1.0035057607419127</c:v>
                </c:pt>
                <c:pt idx="9107">
                  <c:v>1.0134081655270744</c:v>
                </c:pt>
                <c:pt idx="9108">
                  <c:v>1.0119846622165329</c:v>
                </c:pt>
                <c:pt idx="9109">
                  <c:v>0.99174496897220221</c:v>
                </c:pt>
                <c:pt idx="9110">
                  <c:v>1.0048448895927582</c:v>
                </c:pt>
                <c:pt idx="9111">
                  <c:v>0.984747991800903</c:v>
                </c:pt>
                <c:pt idx="9112">
                  <c:v>0.9650530319648849</c:v>
                </c:pt>
                <c:pt idx="9113">
                  <c:v>0.94690016932558718</c:v>
                </c:pt>
                <c:pt idx="9114">
                  <c:v>0.92796216593907543</c:v>
                </c:pt>
                <c:pt idx="9115">
                  <c:v>0.90940292262029387</c:v>
                </c:pt>
                <c:pt idx="9116">
                  <c:v>0.89121486416788798</c:v>
                </c:pt>
                <c:pt idx="9117">
                  <c:v>0.87339056688453021</c:v>
                </c:pt>
                <c:pt idx="9118">
                  <c:v>0.88445285554683961</c:v>
                </c:pt>
                <c:pt idx="9119">
                  <c:v>0.87154439843590281</c:v>
                </c:pt>
                <c:pt idx="9120">
                  <c:v>0.88618289046718479</c:v>
                </c:pt>
                <c:pt idx="9121">
                  <c:v>0.89406673265784109</c:v>
                </c:pt>
                <c:pt idx="9122">
                  <c:v>0.90962347800468424</c:v>
                </c:pt>
                <c:pt idx="9123">
                  <c:v>0.92613328844459053</c:v>
                </c:pt>
                <c:pt idx="9124">
                  <c:v>0.93551772267569866</c:v>
                </c:pt>
                <c:pt idx="9125">
                  <c:v>0.91680736822218467</c:v>
                </c:pt>
                <c:pt idx="9126">
                  <c:v>0.898471220857741</c:v>
                </c:pt>
                <c:pt idx="9127">
                  <c:v>0.91642381644058613</c:v>
                </c:pt>
                <c:pt idx="9128">
                  <c:v>0.91951600011177437</c:v>
                </c:pt>
                <c:pt idx="9129">
                  <c:v>0.90112568010953886</c:v>
                </c:pt>
                <c:pt idx="9130">
                  <c:v>0.8831031665073481</c:v>
                </c:pt>
                <c:pt idx="9131">
                  <c:v>0.86544110317720113</c:v>
                </c:pt>
                <c:pt idx="9132">
                  <c:v>0.84813228111365713</c:v>
                </c:pt>
                <c:pt idx="9133">
                  <c:v>0.86450239549138397</c:v>
                </c:pt>
                <c:pt idx="9134">
                  <c:v>0.84721234758155628</c:v>
                </c:pt>
                <c:pt idx="9135">
                  <c:v>0.84205302062992515</c:v>
                </c:pt>
                <c:pt idx="9136">
                  <c:v>0.85627894021732665</c:v>
                </c:pt>
                <c:pt idx="9137">
                  <c:v>0.84030155941298013</c:v>
                </c:pt>
                <c:pt idx="9138">
                  <c:v>0.85629662822472052</c:v>
                </c:pt>
                <c:pt idx="9139">
                  <c:v>0.83917069566022606</c:v>
                </c:pt>
                <c:pt idx="9140">
                  <c:v>0.82238728174702158</c:v>
                </c:pt>
                <c:pt idx="9141">
                  <c:v>0.84096955611208113</c:v>
                </c:pt>
                <c:pt idx="9142">
                  <c:v>0.82415016498983951</c:v>
                </c:pt>
                <c:pt idx="9143">
                  <c:v>0.83024652169004276</c:v>
                </c:pt>
                <c:pt idx="9144">
                  <c:v>0.83747105125624188</c:v>
                </c:pt>
                <c:pt idx="9145">
                  <c:v>0.83668765023111702</c:v>
                </c:pt>
                <c:pt idx="9146">
                  <c:v>0.8199538972264947</c:v>
                </c:pt>
                <c:pt idx="9147">
                  <c:v>0.83521039928196483</c:v>
                </c:pt>
                <c:pt idx="9148">
                  <c:v>0.82769233129632547</c:v>
                </c:pt>
                <c:pt idx="9149">
                  <c:v>0.81113848467039895</c:v>
                </c:pt>
                <c:pt idx="9150">
                  <c:v>0.82832749497699099</c:v>
                </c:pt>
                <c:pt idx="9151">
                  <c:v>0.8129091430774511</c:v>
                </c:pt>
                <c:pt idx="9152">
                  <c:v>0.81591086021590209</c:v>
                </c:pt>
                <c:pt idx="9153">
                  <c:v>0.82349574301158401</c:v>
                </c:pt>
                <c:pt idx="9154">
                  <c:v>0.80702582815135226</c:v>
                </c:pt>
                <c:pt idx="9155">
                  <c:v>0.80862473158832515</c:v>
                </c:pt>
                <c:pt idx="9156">
                  <c:v>0.82162217695655859</c:v>
                </c:pt>
                <c:pt idx="9157">
                  <c:v>0.80518973341742739</c:v>
                </c:pt>
                <c:pt idx="9158">
                  <c:v>0.80788389874907884</c:v>
                </c:pt>
                <c:pt idx="9159">
                  <c:v>0.79172622077409727</c:v>
                </c:pt>
                <c:pt idx="9160">
                  <c:v>0.80681687635861532</c:v>
                </c:pt>
                <c:pt idx="9161">
                  <c:v>0.79068053883144296</c:v>
                </c:pt>
                <c:pt idx="9162">
                  <c:v>0.77601512605481404</c:v>
                </c:pt>
                <c:pt idx="9163">
                  <c:v>0.76049482353371778</c:v>
                </c:pt>
                <c:pt idx="9164">
                  <c:v>0.76322146706304339</c:v>
                </c:pt>
                <c:pt idx="9165">
                  <c:v>0.77742677772178248</c:v>
                </c:pt>
                <c:pt idx="9166">
                  <c:v>0.78782674216734683</c:v>
                </c:pt>
                <c:pt idx="9167">
                  <c:v>0.77207020732399989</c:v>
                </c:pt>
                <c:pt idx="9168">
                  <c:v>0.7566288031775199</c:v>
                </c:pt>
                <c:pt idx="9169">
                  <c:v>0.74149622711396945</c:v>
                </c:pt>
                <c:pt idx="9170">
                  <c:v>0.7528508425716901</c:v>
                </c:pt>
                <c:pt idx="9171">
                  <c:v>0.77309880572025635</c:v>
                </c:pt>
                <c:pt idx="9172">
                  <c:v>0.7587850276058512</c:v>
                </c:pt>
                <c:pt idx="9173">
                  <c:v>0.75878502705373418</c:v>
                </c:pt>
                <c:pt idx="9174">
                  <c:v>0.7688712265126596</c:v>
                </c:pt>
                <c:pt idx="9175">
                  <c:v>0.75349380198240634</c:v>
                </c:pt>
                <c:pt idx="9176">
                  <c:v>0.7698565659427582</c:v>
                </c:pt>
                <c:pt idx="9177">
                  <c:v>0.77020369462390292</c:v>
                </c:pt>
                <c:pt idx="9178">
                  <c:v>0.7559478187314248</c:v>
                </c:pt>
                <c:pt idx="9179">
                  <c:v>0.74082886235679635</c:v>
                </c:pt>
                <c:pt idx="9180">
                  <c:v>0.75780640510966046</c:v>
                </c:pt>
                <c:pt idx="9181">
                  <c:v>0.75292069700746722</c:v>
                </c:pt>
                <c:pt idx="9182">
                  <c:v>0.73901048106731781</c:v>
                </c:pt>
                <c:pt idx="9183">
                  <c:v>0.75599673144597146</c:v>
                </c:pt>
                <c:pt idx="9184">
                  <c:v>0.74801699681705203</c:v>
                </c:pt>
                <c:pt idx="9185">
                  <c:v>0.75194791688071094</c:v>
                </c:pt>
                <c:pt idx="9186">
                  <c:v>0.75469785854309668</c:v>
                </c:pt>
                <c:pt idx="9187">
                  <c:v>0.7648658013722347</c:v>
                </c:pt>
                <c:pt idx="9188">
                  <c:v>0.78136260534479007</c:v>
                </c:pt>
                <c:pt idx="9189">
                  <c:v>0.76573535323789421</c:v>
                </c:pt>
                <c:pt idx="9190">
                  <c:v>0.78196494617313628</c:v>
                </c:pt>
                <c:pt idx="9191">
                  <c:v>0.76632564724967356</c:v>
                </c:pt>
                <c:pt idx="9192">
                  <c:v>0.75214733230468012</c:v>
                </c:pt>
                <c:pt idx="9193">
                  <c:v>0.77069982565858652</c:v>
                </c:pt>
                <c:pt idx="9194">
                  <c:v>0.78890742914541478</c:v>
                </c:pt>
                <c:pt idx="9195">
                  <c:v>0.79434378056250654</c:v>
                </c:pt>
                <c:pt idx="9196">
                  <c:v>0.7796051029512564</c:v>
                </c:pt>
                <c:pt idx="9197">
                  <c:v>0.78927490089223129</c:v>
                </c:pt>
                <c:pt idx="9198">
                  <c:v>0.80716324287438657</c:v>
                </c:pt>
                <c:pt idx="9199">
                  <c:v>0.82589911801689886</c:v>
                </c:pt>
                <c:pt idx="9200">
                  <c:v>0.81560019565656094</c:v>
                </c:pt>
                <c:pt idx="9201">
                  <c:v>0.79928819174342969</c:v>
                </c:pt>
                <c:pt idx="9202">
                  <c:v>0.81713252790856106</c:v>
                </c:pt>
                <c:pt idx="9203">
                  <c:v>0.80078987735038987</c:v>
                </c:pt>
                <c:pt idx="9204">
                  <c:v>0.7847740798033821</c:v>
                </c:pt>
                <c:pt idx="9205">
                  <c:v>0.76907859820731439</c:v>
                </c:pt>
                <c:pt idx="9206">
                  <c:v>0.76107936624316808</c:v>
                </c:pt>
                <c:pt idx="9207">
                  <c:v>0.74700597691830473</c:v>
                </c:pt>
                <c:pt idx="9208">
                  <c:v>0.74846639737993859</c:v>
                </c:pt>
                <c:pt idx="9209">
                  <c:v>0.75133530943233984</c:v>
                </c:pt>
                <c:pt idx="9210">
                  <c:v>0.73630860324369307</c:v>
                </c:pt>
                <c:pt idx="9211">
                  <c:v>0.72158243117881915</c:v>
                </c:pt>
                <c:pt idx="9212">
                  <c:v>0.71065882255524282</c:v>
                </c:pt>
                <c:pt idx="9213">
                  <c:v>0.73229418610413799</c:v>
                </c:pt>
                <c:pt idx="9214">
                  <c:v>0.71879650038205523</c:v>
                </c:pt>
                <c:pt idx="9215">
                  <c:v>0.73226459037441405</c:v>
                </c:pt>
                <c:pt idx="9216">
                  <c:v>0.74188737856692577</c:v>
                </c:pt>
                <c:pt idx="9217">
                  <c:v>0.72704963099558728</c:v>
                </c:pt>
                <c:pt idx="9218">
                  <c:v>0.74733733837567562</c:v>
                </c:pt>
                <c:pt idx="9219">
                  <c:v>0.73239059160816211</c:v>
                </c:pt>
                <c:pt idx="9220">
                  <c:v>0.72809841977599887</c:v>
                </c:pt>
                <c:pt idx="9221">
                  <c:v>0.71353645138047883</c:v>
                </c:pt>
                <c:pt idx="9222">
                  <c:v>0.69926572235286921</c:v>
                </c:pt>
                <c:pt idx="9223">
                  <c:v>0.71078472790581182</c:v>
                </c:pt>
                <c:pt idx="9224">
                  <c:v>0.6965690333476956</c:v>
                </c:pt>
                <c:pt idx="9225">
                  <c:v>0.71284387268074167</c:v>
                </c:pt>
                <c:pt idx="9226">
                  <c:v>0.69858699522712686</c:v>
                </c:pt>
                <c:pt idx="9227">
                  <c:v>0.68461525532258427</c:v>
                </c:pt>
                <c:pt idx="9228">
                  <c:v>0.70590275021613258</c:v>
                </c:pt>
                <c:pt idx="9229">
                  <c:v>0.69293289321180995</c:v>
                </c:pt>
                <c:pt idx="9230">
                  <c:v>0.67907423534757372</c:v>
                </c:pt>
                <c:pt idx="9231">
                  <c:v>0.69630403064062218</c:v>
                </c:pt>
                <c:pt idx="9232">
                  <c:v>0.68237795002780977</c:v>
                </c:pt>
                <c:pt idx="9233">
                  <c:v>0.68666693102725351</c:v>
                </c:pt>
                <c:pt idx="9234">
                  <c:v>0.70065105240670844</c:v>
                </c:pt>
                <c:pt idx="9235">
                  <c:v>0.68663803135857426</c:v>
                </c:pt>
                <c:pt idx="9236">
                  <c:v>0.67290527073140272</c:v>
                </c:pt>
                <c:pt idx="9237">
                  <c:v>0.65944716531677461</c:v>
                </c:pt>
                <c:pt idx="9238">
                  <c:v>0.67264342201043914</c:v>
                </c:pt>
                <c:pt idx="9239">
                  <c:v>0.65919055357023038</c:v>
                </c:pt>
                <c:pt idx="9240">
                  <c:v>0.64715494049882571</c:v>
                </c:pt>
                <c:pt idx="9241">
                  <c:v>0.63421184168884914</c:v>
                </c:pt>
                <c:pt idx="9242">
                  <c:v>0.65365176485507215</c:v>
                </c:pt>
                <c:pt idx="9243">
                  <c:v>0.67425256955797064</c:v>
                </c:pt>
                <c:pt idx="9244">
                  <c:v>0.68100659816681119</c:v>
                </c:pt>
                <c:pt idx="9245">
                  <c:v>0.69923582620347502</c:v>
                </c:pt>
                <c:pt idx="9246">
                  <c:v>0.6852511096794055</c:v>
                </c:pt>
                <c:pt idx="9247">
                  <c:v>0.67154608748581734</c:v>
                </c:pt>
                <c:pt idx="9248">
                  <c:v>0.65811516573610096</c:v>
                </c:pt>
                <c:pt idx="9249">
                  <c:v>0.6790418024213789</c:v>
                </c:pt>
                <c:pt idx="9250">
                  <c:v>0.66546096637295127</c:v>
                </c:pt>
                <c:pt idx="9251">
                  <c:v>0.68095780704549225</c:v>
                </c:pt>
                <c:pt idx="9252">
                  <c:v>0.69318531090458246</c:v>
                </c:pt>
                <c:pt idx="9253">
                  <c:v>0.67932160468649083</c:v>
                </c:pt>
                <c:pt idx="9254">
                  <c:v>0.69680215259276101</c:v>
                </c:pt>
                <c:pt idx="9255">
                  <c:v>0.70974638954090574</c:v>
                </c:pt>
                <c:pt idx="9256">
                  <c:v>0.72742840175008761</c:v>
                </c:pt>
                <c:pt idx="9257">
                  <c:v>0.71287983371508579</c:v>
                </c:pt>
                <c:pt idx="9258">
                  <c:v>0.71098947704078408</c:v>
                </c:pt>
                <c:pt idx="9259">
                  <c:v>0.70817556749996835</c:v>
                </c:pt>
                <c:pt idx="9260">
                  <c:v>0.72700021614996901</c:v>
                </c:pt>
                <c:pt idx="9261">
                  <c:v>0.74830875182696965</c:v>
                </c:pt>
                <c:pt idx="9262">
                  <c:v>0.73334257679043025</c:v>
                </c:pt>
                <c:pt idx="9263">
                  <c:v>0.7373328852546216</c:v>
                </c:pt>
                <c:pt idx="9264">
                  <c:v>0.75867912754952915</c:v>
                </c:pt>
                <c:pt idx="9265">
                  <c:v>0.7435055449985386</c:v>
                </c:pt>
                <c:pt idx="9266">
                  <c:v>0.74196061409856784</c:v>
                </c:pt>
                <c:pt idx="9267">
                  <c:v>0.75755954181659646</c:v>
                </c:pt>
                <c:pt idx="9268">
                  <c:v>0.74355654898026446</c:v>
                </c:pt>
                <c:pt idx="9269">
                  <c:v>0.75877501800065916</c:v>
                </c:pt>
                <c:pt idx="9270">
                  <c:v>0.74734973764064594</c:v>
                </c:pt>
                <c:pt idx="9271">
                  <c:v>0.73240274288783302</c:v>
                </c:pt>
                <c:pt idx="9272">
                  <c:v>0.74187744803007638</c:v>
                </c:pt>
                <c:pt idx="9273">
                  <c:v>0.75450247906947487</c:v>
                </c:pt>
                <c:pt idx="9274">
                  <c:v>0.74316264948808541</c:v>
                </c:pt>
                <c:pt idx="9275">
                  <c:v>0.74963783649832361</c:v>
                </c:pt>
                <c:pt idx="9276">
                  <c:v>0.73464507976835713</c:v>
                </c:pt>
                <c:pt idx="9277">
                  <c:v>0.71995217817298995</c:v>
                </c:pt>
                <c:pt idx="9278">
                  <c:v>0.72319315460953015</c:v>
                </c:pt>
                <c:pt idx="9279">
                  <c:v>0.74018989151733949</c:v>
                </c:pt>
                <c:pt idx="9280">
                  <c:v>0.74928919368699265</c:v>
                </c:pt>
                <c:pt idx="9281">
                  <c:v>0.73430340981325282</c:v>
                </c:pt>
                <c:pt idx="9282">
                  <c:v>0.71961734161698776</c:v>
                </c:pt>
                <c:pt idx="9283">
                  <c:v>0.73496197478464798</c:v>
                </c:pt>
                <c:pt idx="9284">
                  <c:v>0.72026273528895501</c:v>
                </c:pt>
                <c:pt idx="9285">
                  <c:v>0.72109098058317589</c:v>
                </c:pt>
                <c:pt idx="9286">
                  <c:v>0.73371244097151234</c:v>
                </c:pt>
                <c:pt idx="9287">
                  <c:v>0.71903819215208209</c:v>
                </c:pt>
                <c:pt idx="9288">
                  <c:v>0.70465742830904043</c:v>
                </c:pt>
                <c:pt idx="9289">
                  <c:v>0.69056427974285961</c:v>
                </c:pt>
                <c:pt idx="9290">
                  <c:v>0.67675299414800238</c:v>
                </c:pt>
                <c:pt idx="9291">
                  <c:v>0.68970289426504228</c:v>
                </c:pt>
                <c:pt idx="9292">
                  <c:v>0.67590883637974142</c:v>
                </c:pt>
                <c:pt idx="9293">
                  <c:v>0.6646872396521466</c:v>
                </c:pt>
                <c:pt idx="9294">
                  <c:v>0.65139349485910369</c:v>
                </c:pt>
                <c:pt idx="9295">
                  <c:v>0.66723264496192158</c:v>
                </c:pt>
                <c:pt idx="9296">
                  <c:v>0.65388799206268311</c:v>
                </c:pt>
                <c:pt idx="9297">
                  <c:v>0.66169063222142943</c:v>
                </c:pt>
                <c:pt idx="9298">
                  <c:v>0.67980545957700089</c:v>
                </c:pt>
                <c:pt idx="9299">
                  <c:v>0.69014921038546084</c:v>
                </c:pt>
                <c:pt idx="9300">
                  <c:v>0.67634622617775164</c:v>
                </c:pt>
                <c:pt idx="9301">
                  <c:v>0.66281930165419656</c:v>
                </c:pt>
                <c:pt idx="9302">
                  <c:v>0.64956291562111257</c:v>
                </c:pt>
                <c:pt idx="9303">
                  <c:v>0.67019325730869028</c:v>
                </c:pt>
                <c:pt idx="9304">
                  <c:v>0.65793759016251641</c:v>
                </c:pt>
                <c:pt idx="9305">
                  <c:v>0.67349319835926613</c:v>
                </c:pt>
                <c:pt idx="9306">
                  <c:v>0.69287799439208086</c:v>
                </c:pt>
                <c:pt idx="9307">
                  <c:v>0.6801686325042392</c:v>
                </c:pt>
                <c:pt idx="9308">
                  <c:v>0.66656525985415438</c:v>
                </c:pt>
                <c:pt idx="9309">
                  <c:v>0.65323395465707124</c:v>
                </c:pt>
                <c:pt idx="9310">
                  <c:v>0.66005785556392982</c:v>
                </c:pt>
                <c:pt idx="9311">
                  <c:v>0.67396491845265127</c:v>
                </c:pt>
                <c:pt idx="9312">
                  <c:v>0.68986574008359824</c:v>
                </c:pt>
                <c:pt idx="9313">
                  <c:v>0.70317664528192625</c:v>
                </c:pt>
                <c:pt idx="9314">
                  <c:v>0.72715067237628772</c:v>
                </c:pt>
                <c:pt idx="9315">
                  <c:v>0.74718305892876202</c:v>
                </c:pt>
                <c:pt idx="9316">
                  <c:v>0.76330637775018673</c:v>
                </c:pt>
                <c:pt idx="9317">
                  <c:v>0.77771805019518292</c:v>
                </c:pt>
                <c:pt idx="9318">
                  <c:v>0.76216368919127919</c:v>
                </c:pt>
                <c:pt idx="9319">
                  <c:v>0.74692041540745358</c:v>
                </c:pt>
                <c:pt idx="9320">
                  <c:v>0.76531476709930446</c:v>
                </c:pt>
                <c:pt idx="9321">
                  <c:v>0.78751075175731833</c:v>
                </c:pt>
                <c:pt idx="9322">
                  <c:v>0.78301121672217189</c:v>
                </c:pt>
                <c:pt idx="9323">
                  <c:v>0.76735099238772841</c:v>
                </c:pt>
                <c:pt idx="9324">
                  <c:v>0.75200397253997386</c:v>
                </c:pt>
                <c:pt idx="9325">
                  <c:v>0.7716914930891744</c:v>
                </c:pt>
                <c:pt idx="9326">
                  <c:v>0.75625766322739085</c:v>
                </c:pt>
                <c:pt idx="9327">
                  <c:v>0.75676470996284295</c:v>
                </c:pt>
                <c:pt idx="9328">
                  <c:v>0.77397173576358613</c:v>
                </c:pt>
                <c:pt idx="9329">
                  <c:v>0.75964049904831443</c:v>
                </c:pt>
                <c:pt idx="9330">
                  <c:v>0.76706594906734815</c:v>
                </c:pt>
                <c:pt idx="9331">
                  <c:v>0.77306307008600117</c:v>
                </c:pt>
                <c:pt idx="9332">
                  <c:v>0.78334624868428115</c:v>
                </c:pt>
                <c:pt idx="9333">
                  <c:v>0.76882752171059554</c:v>
                </c:pt>
                <c:pt idx="9334">
                  <c:v>0.75345097127638361</c:v>
                </c:pt>
                <c:pt idx="9335">
                  <c:v>0.76346927185085589</c:v>
                </c:pt>
                <c:pt idx="9336">
                  <c:v>0.74819988641383872</c:v>
                </c:pt>
                <c:pt idx="9337">
                  <c:v>0.73323588868556189</c:v>
                </c:pt>
                <c:pt idx="9338">
                  <c:v>0.75214043091185068</c:v>
                </c:pt>
                <c:pt idx="9339">
                  <c:v>0.73709762229361364</c:v>
                </c:pt>
                <c:pt idx="9340">
                  <c:v>0.75019968984774132</c:v>
                </c:pt>
                <c:pt idx="9341">
                  <c:v>0.7531811560507865</c:v>
                </c:pt>
                <c:pt idx="9342">
                  <c:v>0.73811753292977078</c:v>
                </c:pt>
                <c:pt idx="9343">
                  <c:v>0.74837232227117534</c:v>
                </c:pt>
                <c:pt idx="9344">
                  <c:v>0.75613943582575183</c:v>
                </c:pt>
                <c:pt idx="9345">
                  <c:v>0.74101664710923676</c:v>
                </c:pt>
                <c:pt idx="9346">
                  <c:v>0.72734451216705198</c:v>
                </c:pt>
                <c:pt idx="9347">
                  <c:v>0.73681080192371085</c:v>
                </c:pt>
                <c:pt idx="9348">
                  <c:v>0.75342322588523669</c:v>
                </c:pt>
                <c:pt idx="9349">
                  <c:v>0.73835476136753198</c:v>
                </c:pt>
                <c:pt idx="9350">
                  <c:v>0.74723196614018128</c:v>
                </c:pt>
                <c:pt idx="9351">
                  <c:v>0.75513756681737765</c:v>
                </c:pt>
                <c:pt idx="9352">
                  <c:v>0.74003481548103012</c:v>
                </c:pt>
                <c:pt idx="9353">
                  <c:v>0.72523411917140945</c:v>
                </c:pt>
                <c:pt idx="9354">
                  <c:v>0.71072943678798128</c:v>
                </c:pt>
                <c:pt idx="9355">
                  <c:v>0.69766304605222162</c:v>
                </c:pt>
                <c:pt idx="9356">
                  <c:v>0.70716746513117723</c:v>
                </c:pt>
                <c:pt idx="9357">
                  <c:v>0.69302411582855372</c:v>
                </c:pt>
                <c:pt idx="9358">
                  <c:v>0.6803118315119826</c:v>
                </c:pt>
                <c:pt idx="9359">
                  <c:v>0.70347409488174295</c:v>
                </c:pt>
                <c:pt idx="9360">
                  <c:v>0.7217741129841081</c:v>
                </c:pt>
                <c:pt idx="9361">
                  <c:v>0.70733863072442593</c:v>
                </c:pt>
                <c:pt idx="9362">
                  <c:v>0.69319185810993744</c:v>
                </c:pt>
                <c:pt idx="9363">
                  <c:v>0.6793280209477387</c:v>
                </c:pt>
                <c:pt idx="9364">
                  <c:v>0.69970122052878392</c:v>
                </c:pt>
                <c:pt idx="9365">
                  <c:v>0.71389635611820823</c:v>
                </c:pt>
                <c:pt idx="9366">
                  <c:v>0.69961842899584403</c:v>
                </c:pt>
                <c:pt idx="9367">
                  <c:v>0.71680600041592712</c:v>
                </c:pt>
                <c:pt idx="9368">
                  <c:v>0.71939792040760864</c:v>
                </c:pt>
                <c:pt idx="9369">
                  <c:v>0.70500996199945642</c:v>
                </c:pt>
                <c:pt idx="9370">
                  <c:v>0.72352274275946726</c:v>
                </c:pt>
                <c:pt idx="9371">
                  <c:v>0.70905228790427788</c:v>
                </c:pt>
                <c:pt idx="9372">
                  <c:v>0.69487124214619234</c:v>
                </c:pt>
                <c:pt idx="9373">
                  <c:v>0.68097381730326845</c:v>
                </c:pt>
                <c:pt idx="9374">
                  <c:v>0.66735434095720303</c:v>
                </c:pt>
                <c:pt idx="9375">
                  <c:v>0.67607473413805896</c:v>
                </c:pt>
                <c:pt idx="9376">
                  <c:v>0.69524697945529779</c:v>
                </c:pt>
                <c:pt idx="9377">
                  <c:v>0.71711693986619185</c:v>
                </c:pt>
                <c:pt idx="9378">
                  <c:v>0.72671446106886806</c:v>
                </c:pt>
                <c:pt idx="9379">
                  <c:v>0.74841891184749076</c:v>
                </c:pt>
                <c:pt idx="9380">
                  <c:v>0.74574647361054092</c:v>
                </c:pt>
                <c:pt idx="9381">
                  <c:v>0.73083154413833007</c:v>
                </c:pt>
                <c:pt idx="9382">
                  <c:v>0.7292060932555634</c:v>
                </c:pt>
                <c:pt idx="9383">
                  <c:v>0.73830341139045219</c:v>
                </c:pt>
                <c:pt idx="9384">
                  <c:v>0.74710716316264314</c:v>
                </c:pt>
                <c:pt idx="9385">
                  <c:v>0.73216501989939031</c:v>
                </c:pt>
                <c:pt idx="9386">
                  <c:v>0.74821865950140254</c:v>
                </c:pt>
                <c:pt idx="9387">
                  <c:v>0.75278610631137444</c:v>
                </c:pt>
                <c:pt idx="9388">
                  <c:v>0.73773038418514691</c:v>
                </c:pt>
                <c:pt idx="9389">
                  <c:v>0.754797516501444</c:v>
                </c:pt>
                <c:pt idx="9390">
                  <c:v>0.76853810617141516</c:v>
                </c:pt>
                <c:pt idx="9391">
                  <c:v>0.77961908404798685</c:v>
                </c:pt>
                <c:pt idx="9392">
                  <c:v>0.76402670236702708</c:v>
                </c:pt>
                <c:pt idx="9393">
                  <c:v>0.74874616831968654</c:v>
                </c:pt>
                <c:pt idx="9394">
                  <c:v>0.73377124495329282</c:v>
                </c:pt>
                <c:pt idx="9395">
                  <c:v>0.73432932005422702</c:v>
                </c:pt>
                <c:pt idx="9396">
                  <c:v>0.74789417365314248</c:v>
                </c:pt>
                <c:pt idx="9397">
                  <c:v>0.73408448818007965</c:v>
                </c:pt>
                <c:pt idx="9398">
                  <c:v>0.74507885841647803</c:v>
                </c:pt>
                <c:pt idx="9399">
                  <c:v>0.7301772812481484</c:v>
                </c:pt>
                <c:pt idx="9400">
                  <c:v>0.75463737562318534</c:v>
                </c:pt>
                <c:pt idx="9401">
                  <c:v>0.77452442811072164</c:v>
                </c:pt>
                <c:pt idx="9402">
                  <c:v>0.76018213754850716</c:v>
                </c:pt>
                <c:pt idx="9403">
                  <c:v>0.74612669279753696</c:v>
                </c:pt>
                <c:pt idx="9404">
                  <c:v>0.73235235694158618</c:v>
                </c:pt>
                <c:pt idx="9405">
                  <c:v>0.73062864980275444</c:v>
                </c:pt>
                <c:pt idx="9406">
                  <c:v>0.72726675680669928</c:v>
                </c:pt>
                <c:pt idx="9407">
                  <c:v>0.74024796167056528</c:v>
                </c:pt>
                <c:pt idx="9408">
                  <c:v>0.74755028243715393</c:v>
                </c:pt>
                <c:pt idx="9409">
                  <c:v>0.73374747478841085</c:v>
                </c:pt>
                <c:pt idx="9410">
                  <c:v>0.71907252529264265</c:v>
                </c:pt>
                <c:pt idx="9411">
                  <c:v>0.74061309478678983</c:v>
                </c:pt>
                <c:pt idx="9412">
                  <c:v>0.72580083289105402</c:v>
                </c:pt>
                <c:pt idx="9413">
                  <c:v>0.71128481623323292</c:v>
                </c:pt>
                <c:pt idx="9414">
                  <c:v>0.72918327990856824</c:v>
                </c:pt>
                <c:pt idx="9415">
                  <c:v>0.74064953431039693</c:v>
                </c:pt>
                <c:pt idx="9416">
                  <c:v>0.7614637236241889</c:v>
                </c:pt>
                <c:pt idx="9417">
                  <c:v>0.76146794915170513</c:v>
                </c:pt>
                <c:pt idx="9418">
                  <c:v>0.77075889016867105</c:v>
                </c:pt>
                <c:pt idx="9419">
                  <c:v>0.76937579236529763</c:v>
                </c:pt>
                <c:pt idx="9420">
                  <c:v>0.75398827651799161</c:v>
                </c:pt>
                <c:pt idx="9421">
                  <c:v>0.77381285098763175</c:v>
                </c:pt>
                <c:pt idx="9422">
                  <c:v>0.75833659396787911</c:v>
                </c:pt>
                <c:pt idx="9423">
                  <c:v>0.74316986208852154</c:v>
                </c:pt>
                <c:pt idx="9424">
                  <c:v>0.74801746484675113</c:v>
                </c:pt>
                <c:pt idx="9425">
                  <c:v>0.75294569554981616</c:v>
                </c:pt>
                <c:pt idx="9426">
                  <c:v>0.76753494163881986</c:v>
                </c:pt>
                <c:pt idx="9427">
                  <c:v>0.75333244080604345</c:v>
                </c:pt>
                <c:pt idx="9428">
                  <c:v>0.77484253198992259</c:v>
                </c:pt>
                <c:pt idx="9429">
                  <c:v>0.75934568135012415</c:v>
                </c:pt>
                <c:pt idx="9430">
                  <c:v>0.74415876772312162</c:v>
                </c:pt>
                <c:pt idx="9431">
                  <c:v>0.72927559236865913</c:v>
                </c:pt>
                <c:pt idx="9432">
                  <c:v>0.74218466052128595</c:v>
                </c:pt>
                <c:pt idx="9433">
                  <c:v>0.72734096731086018</c:v>
                </c:pt>
                <c:pt idx="9434">
                  <c:v>0.73154528796464291</c:v>
                </c:pt>
                <c:pt idx="9435">
                  <c:v>0.74795304220535008</c:v>
                </c:pt>
                <c:pt idx="9436">
                  <c:v>0.75305858136124304</c:v>
                </c:pt>
                <c:pt idx="9437">
                  <c:v>0.73799740973401817</c:v>
                </c:pt>
                <c:pt idx="9438">
                  <c:v>0.75018306153933778</c:v>
                </c:pt>
                <c:pt idx="9439">
                  <c:v>0.735179400308551</c:v>
                </c:pt>
                <c:pt idx="9440">
                  <c:v>0.72047581230238</c:v>
                </c:pt>
                <c:pt idx="9441">
                  <c:v>0.70606629605633242</c:v>
                </c:pt>
                <c:pt idx="9442">
                  <c:v>0.69194497013520573</c:v>
                </c:pt>
                <c:pt idx="9443">
                  <c:v>0.67810607073250162</c:v>
                </c:pt>
                <c:pt idx="9444">
                  <c:v>0.66454394931785155</c:v>
                </c:pt>
                <c:pt idx="9445">
                  <c:v>0.65125307033149449</c:v>
                </c:pt>
                <c:pt idx="9446">
                  <c:v>0.67605702892486452</c:v>
                </c:pt>
                <c:pt idx="9447">
                  <c:v>0.66368408634636722</c:v>
                </c:pt>
                <c:pt idx="9448">
                  <c:v>0.66024360461943987</c:v>
                </c:pt>
                <c:pt idx="9449">
                  <c:v>0.67965171252705103</c:v>
                </c:pt>
                <c:pt idx="9450">
                  <c:v>0.66720687627650999</c:v>
                </c:pt>
                <c:pt idx="9451">
                  <c:v>0.69072673875097979</c:v>
                </c:pt>
                <c:pt idx="9452">
                  <c:v>0.67691220397596019</c:v>
                </c:pt>
                <c:pt idx="9453">
                  <c:v>0.69463835989644096</c:v>
                </c:pt>
                <c:pt idx="9454">
                  <c:v>0.68074559269851209</c:v>
                </c:pt>
                <c:pt idx="9455">
                  <c:v>0.66827887884454185</c:v>
                </c:pt>
                <c:pt idx="9456">
                  <c:v>0.68915660126765099</c:v>
                </c:pt>
                <c:pt idx="9457">
                  <c:v>0.6765216672422979</c:v>
                </c:pt>
                <c:pt idx="9458">
                  <c:v>0.666499273897452</c:v>
                </c:pt>
                <c:pt idx="9459">
                  <c:v>0.68296532841950297</c:v>
                </c:pt>
                <c:pt idx="9460">
                  <c:v>0.67045421985111286</c:v>
                </c:pt>
                <c:pt idx="9461">
                  <c:v>0.6758430954540906</c:v>
                </c:pt>
                <c:pt idx="9462">
                  <c:v>0.68540615354500878</c:v>
                </c:pt>
                <c:pt idx="9463">
                  <c:v>0.67284622847410858</c:v>
                </c:pt>
                <c:pt idx="9464">
                  <c:v>0.69441932390462635</c:v>
                </c:pt>
                <c:pt idx="9465">
                  <c:v>0.70799351742653382</c:v>
                </c:pt>
                <c:pt idx="9466">
                  <c:v>0.73086418707800305</c:v>
                </c:pt>
                <c:pt idx="9467">
                  <c:v>0.71624690333644292</c:v>
                </c:pt>
                <c:pt idx="9468">
                  <c:v>0.72830716526971406</c:v>
                </c:pt>
                <c:pt idx="9469">
                  <c:v>0.73082412196431978</c:v>
                </c:pt>
                <c:pt idx="9470">
                  <c:v>0.7173558375250334</c:v>
                </c:pt>
                <c:pt idx="9471">
                  <c:v>0.73647308077453266</c:v>
                </c:pt>
                <c:pt idx="9472">
                  <c:v>0.72174361915904195</c:v>
                </c:pt>
                <c:pt idx="9473">
                  <c:v>0.70730874677586109</c:v>
                </c:pt>
                <c:pt idx="9474">
                  <c:v>0.72804171184034383</c:v>
                </c:pt>
                <c:pt idx="9475">
                  <c:v>0.71348087760353696</c:v>
                </c:pt>
                <c:pt idx="9476">
                  <c:v>0.73518220005146617</c:v>
                </c:pt>
                <c:pt idx="9477">
                  <c:v>0.74546053605043683</c:v>
                </c:pt>
                <c:pt idx="9478">
                  <c:v>0.76353948532942817</c:v>
                </c:pt>
                <c:pt idx="9479">
                  <c:v>0.77366941562283964</c:v>
                </c:pt>
                <c:pt idx="9480">
                  <c:v>0.75934422531038281</c:v>
                </c:pt>
                <c:pt idx="9481">
                  <c:v>0.74530553880417516</c:v>
                </c:pt>
                <c:pt idx="9482">
                  <c:v>0.76464272802809163</c:v>
                </c:pt>
                <c:pt idx="9483">
                  <c:v>0.77239167346752979</c:v>
                </c:pt>
                <c:pt idx="9484">
                  <c:v>0.75694383999817916</c:v>
                </c:pt>
                <c:pt idx="9485">
                  <c:v>0.74180496319821554</c:v>
                </c:pt>
                <c:pt idx="9486">
                  <c:v>0.74698960393425118</c:v>
                </c:pt>
                <c:pt idx="9487">
                  <c:v>0.75876607185556622</c:v>
                </c:pt>
                <c:pt idx="9488">
                  <c:v>0.7435907504184549</c:v>
                </c:pt>
                <c:pt idx="9489">
                  <c:v>0.7589832954100858</c:v>
                </c:pt>
                <c:pt idx="9490">
                  <c:v>0.77587300950188409</c:v>
                </c:pt>
                <c:pt idx="9491">
                  <c:v>0.79436704931184632</c:v>
                </c:pt>
                <c:pt idx="9492">
                  <c:v>0.77847970832560942</c:v>
                </c:pt>
                <c:pt idx="9493">
                  <c:v>0.76291011415909726</c:v>
                </c:pt>
                <c:pt idx="9494">
                  <c:v>0.78018393187591528</c:v>
                </c:pt>
                <c:pt idx="9495">
                  <c:v>0.798694973238397</c:v>
                </c:pt>
                <c:pt idx="9496">
                  <c:v>0.78272107377362909</c:v>
                </c:pt>
                <c:pt idx="9497">
                  <c:v>0.78485555229815651</c:v>
                </c:pt>
                <c:pt idx="9498">
                  <c:v>0.80214660125219339</c:v>
                </c:pt>
                <c:pt idx="9499">
                  <c:v>0.78610366922714947</c:v>
                </c:pt>
                <c:pt idx="9500">
                  <c:v>0.78309923584260643</c:v>
                </c:pt>
                <c:pt idx="9501">
                  <c:v>0.80090161112575431</c:v>
                </c:pt>
                <c:pt idx="9502">
                  <c:v>0.78603177690323922</c:v>
                </c:pt>
                <c:pt idx="9503">
                  <c:v>0.77031114136517442</c:v>
                </c:pt>
                <c:pt idx="9504">
                  <c:v>0.75490491853787089</c:v>
                </c:pt>
                <c:pt idx="9505">
                  <c:v>0.76836772016711341</c:v>
                </c:pt>
                <c:pt idx="9506">
                  <c:v>0.75414856376377115</c:v>
                </c:pt>
                <c:pt idx="9507">
                  <c:v>0.74021379048849567</c:v>
                </c:pt>
                <c:pt idx="9508">
                  <c:v>0.7579685546787257</c:v>
                </c:pt>
                <c:pt idx="9509">
                  <c:v>0.74280918358515113</c:v>
                </c:pt>
                <c:pt idx="9510">
                  <c:v>0.74369725991344804</c:v>
                </c:pt>
                <c:pt idx="9511">
                  <c:v>0.74517017471517899</c:v>
                </c:pt>
                <c:pt idx="9512">
                  <c:v>0.7569830312208754</c:v>
                </c:pt>
                <c:pt idx="9513">
                  <c:v>0.74184337059645789</c:v>
                </c:pt>
                <c:pt idx="9514">
                  <c:v>0.75522682318452872</c:v>
                </c:pt>
                <c:pt idx="9515">
                  <c:v>0.74012228672083813</c:v>
                </c:pt>
                <c:pt idx="9516">
                  <c:v>0.72531984098642133</c:v>
                </c:pt>
                <c:pt idx="9517">
                  <c:v>0.7467354641666929</c:v>
                </c:pt>
                <c:pt idx="9518">
                  <c:v>0.73180075488335905</c:v>
                </c:pt>
                <c:pt idx="9519">
                  <c:v>0.71716473978569184</c:v>
                </c:pt>
                <c:pt idx="9520">
                  <c:v>0.72508718498997804</c:v>
                </c:pt>
                <c:pt idx="9521">
                  <c:v>0.73216962129017837</c:v>
                </c:pt>
                <c:pt idx="9522">
                  <c:v>0.74943074886437477</c:v>
                </c:pt>
                <c:pt idx="9523">
                  <c:v>0.77149641388708723</c:v>
                </c:pt>
                <c:pt idx="9524">
                  <c:v>0.75606648560934542</c:v>
                </c:pt>
                <c:pt idx="9525">
                  <c:v>0.75902809589715847</c:v>
                </c:pt>
                <c:pt idx="9526">
                  <c:v>0.77610821397921537</c:v>
                </c:pt>
                <c:pt idx="9527">
                  <c:v>0.76173424769963105</c:v>
                </c:pt>
                <c:pt idx="9528">
                  <c:v>0.74764776074563843</c:v>
                </c:pt>
                <c:pt idx="9529">
                  <c:v>0.73269480553072563</c:v>
                </c:pt>
                <c:pt idx="9530">
                  <c:v>0.75145268942011112</c:v>
                </c:pt>
                <c:pt idx="9531">
                  <c:v>0.73642363563170887</c:v>
                </c:pt>
                <c:pt idx="9532">
                  <c:v>0.72169516291907465</c:v>
                </c:pt>
                <c:pt idx="9533">
                  <c:v>0.7072612596606932</c:v>
                </c:pt>
                <c:pt idx="9534">
                  <c:v>0.72586349446747922</c:v>
                </c:pt>
                <c:pt idx="9535">
                  <c:v>0.71249442257812956</c:v>
                </c:pt>
                <c:pt idx="9536">
                  <c:v>0.69824453412656695</c:v>
                </c:pt>
                <c:pt idx="9537">
                  <c:v>0.71859988344403558</c:v>
                </c:pt>
                <c:pt idx="9538">
                  <c:v>0.70422788577515483</c:v>
                </c:pt>
                <c:pt idx="9539">
                  <c:v>0.70207646805965174</c:v>
                </c:pt>
                <c:pt idx="9540">
                  <c:v>0.71873187869845867</c:v>
                </c:pt>
                <c:pt idx="9541">
                  <c:v>0.7043572411244895</c:v>
                </c:pt>
                <c:pt idx="9542">
                  <c:v>0.72033047630199964</c:v>
                </c:pt>
                <c:pt idx="9543">
                  <c:v>0.72366328677595959</c:v>
                </c:pt>
                <c:pt idx="9544">
                  <c:v>0.71033821904044037</c:v>
                </c:pt>
                <c:pt idx="9545">
                  <c:v>0.69613145465963155</c:v>
                </c:pt>
                <c:pt idx="9546">
                  <c:v>0.6833570235664389</c:v>
                </c:pt>
                <c:pt idx="9547">
                  <c:v>0.67083808109511012</c:v>
                </c:pt>
                <c:pt idx="9548">
                  <c:v>0.68924305947320796</c:v>
                </c:pt>
                <c:pt idx="9549">
                  <c:v>0.71098653828374381</c:v>
                </c:pt>
                <c:pt idx="9550">
                  <c:v>0.69676680751806896</c:v>
                </c:pt>
                <c:pt idx="9551">
                  <c:v>0.68283147136770761</c:v>
                </c:pt>
                <c:pt idx="9552">
                  <c:v>0.66917484194035348</c:v>
                </c:pt>
                <c:pt idx="9553">
                  <c:v>0.68382414510154632</c:v>
                </c:pt>
                <c:pt idx="9554">
                  <c:v>0.68405388219951535</c:v>
                </c:pt>
                <c:pt idx="9555">
                  <c:v>0.67037280455552506</c:v>
                </c:pt>
                <c:pt idx="9556">
                  <c:v>0.65696534846441457</c:v>
                </c:pt>
                <c:pt idx="9557">
                  <c:v>0.68277700149512621</c:v>
                </c:pt>
                <c:pt idx="9558">
                  <c:v>0.70615200146522361</c:v>
                </c:pt>
                <c:pt idx="9559">
                  <c:v>0.71821350143591911</c:v>
                </c:pt>
                <c:pt idx="9560">
                  <c:v>0.73882903140720069</c:v>
                </c:pt>
                <c:pt idx="9561">
                  <c:v>0.76053295077905669</c:v>
                </c:pt>
                <c:pt idx="9562">
                  <c:v>0.74532229176347553</c:v>
                </c:pt>
                <c:pt idx="9563">
                  <c:v>0.73041584592820596</c:v>
                </c:pt>
                <c:pt idx="9564">
                  <c:v>0.74876902900964182</c:v>
                </c:pt>
                <c:pt idx="9565">
                  <c:v>0.73494184642944893</c:v>
                </c:pt>
                <c:pt idx="9566">
                  <c:v>0.74182718950085991</c:v>
                </c:pt>
                <c:pt idx="9567">
                  <c:v>0.75330912571084274</c:v>
                </c:pt>
                <c:pt idx="9568">
                  <c:v>0.76360902319662582</c:v>
                </c:pt>
                <c:pt idx="9569">
                  <c:v>0.76424772273269326</c:v>
                </c:pt>
                <c:pt idx="9570">
                  <c:v>0.74896276827803943</c:v>
                </c:pt>
                <c:pt idx="9571">
                  <c:v>0.7703433329124787</c:v>
                </c:pt>
                <c:pt idx="9572">
                  <c:v>0.75493646625422905</c:v>
                </c:pt>
                <c:pt idx="9573">
                  <c:v>0.77018911692914449</c:v>
                </c:pt>
                <c:pt idx="9574">
                  <c:v>0.75478533459056163</c:v>
                </c:pt>
                <c:pt idx="9575">
                  <c:v>0.73968962789875037</c:v>
                </c:pt>
                <c:pt idx="9576">
                  <c:v>0.76022569534077544</c:v>
                </c:pt>
                <c:pt idx="9577">
                  <c:v>0.7450211814339599</c:v>
                </c:pt>
                <c:pt idx="9578">
                  <c:v>0.74546923780528074</c:v>
                </c:pt>
                <c:pt idx="9579">
                  <c:v>0.75766807304917516</c:v>
                </c:pt>
                <c:pt idx="9580">
                  <c:v>0.7425147115881916</c:v>
                </c:pt>
                <c:pt idx="9581">
                  <c:v>0.75519095735642772</c:v>
                </c:pt>
                <c:pt idx="9582">
                  <c:v>0.76861723820929917</c:v>
                </c:pt>
                <c:pt idx="9583">
                  <c:v>0.75324489344511314</c:v>
                </c:pt>
                <c:pt idx="9584">
                  <c:v>0.73817999557621083</c:v>
                </c:pt>
                <c:pt idx="9585">
                  <c:v>0.72341639566468663</c:v>
                </c:pt>
                <c:pt idx="9586">
                  <c:v>0.71850930775139288</c:v>
                </c:pt>
                <c:pt idx="9587">
                  <c:v>0.71599838159636509</c:v>
                </c:pt>
                <c:pt idx="9588">
                  <c:v>0.73545651396443779</c:v>
                </c:pt>
                <c:pt idx="9589">
                  <c:v>0.75580250368514901</c:v>
                </c:pt>
                <c:pt idx="9590">
                  <c:v>0.74068645361144603</c:v>
                </c:pt>
                <c:pt idx="9591">
                  <c:v>0.7369660445392171</c:v>
                </c:pt>
                <c:pt idx="9592">
                  <c:v>0.75558584364843273</c:v>
                </c:pt>
                <c:pt idx="9593">
                  <c:v>0.74047412677546409</c:v>
                </c:pt>
                <c:pt idx="9594">
                  <c:v>0.74290142423995476</c:v>
                </c:pt>
                <c:pt idx="9595">
                  <c:v>0.74449745575515569</c:v>
                </c:pt>
                <c:pt idx="9596">
                  <c:v>0.72960750664005258</c:v>
                </c:pt>
                <c:pt idx="9597">
                  <c:v>0.7459689365072516</c:v>
                </c:pt>
                <c:pt idx="9598">
                  <c:v>0.74051843777710658</c:v>
                </c:pt>
                <c:pt idx="9599">
                  <c:v>0.74105654902156448</c:v>
                </c:pt>
                <c:pt idx="9600">
                  <c:v>0.75404785804113328</c:v>
                </c:pt>
                <c:pt idx="9601">
                  <c:v>0.73896690088031058</c:v>
                </c:pt>
                <c:pt idx="9602">
                  <c:v>0.72418756286270436</c:v>
                </c:pt>
                <c:pt idx="9603">
                  <c:v>0.70970381160545026</c:v>
                </c:pt>
                <c:pt idx="9604">
                  <c:v>0.72319547537334128</c:v>
                </c:pt>
                <c:pt idx="9605">
                  <c:v>0.70873156586587449</c:v>
                </c:pt>
                <c:pt idx="9606">
                  <c:v>0.69455693454855694</c:v>
                </c:pt>
                <c:pt idx="9607">
                  <c:v>0.71127671585758578</c:v>
                </c:pt>
                <c:pt idx="9608">
                  <c:v>0.69705118154043411</c:v>
                </c:pt>
                <c:pt idx="9609">
                  <c:v>0.70114441790962534</c:v>
                </c:pt>
                <c:pt idx="9610">
                  <c:v>0.71370586955143278</c:v>
                </c:pt>
                <c:pt idx="9611">
                  <c:v>0.70057995016040409</c:v>
                </c:pt>
                <c:pt idx="9612">
                  <c:v>0.71746509115719592</c:v>
                </c:pt>
                <c:pt idx="9613">
                  <c:v>0.72344154933405191</c:v>
                </c:pt>
                <c:pt idx="9614">
                  <c:v>0.73363599834737081</c:v>
                </c:pt>
                <c:pt idx="9615">
                  <c:v>0.7189632783804234</c:v>
                </c:pt>
                <c:pt idx="9616">
                  <c:v>0.70458401281281491</c:v>
                </c:pt>
                <c:pt idx="9617">
                  <c:v>0.71345769255655866</c:v>
                </c:pt>
                <c:pt idx="9618">
                  <c:v>0.73064913870542747</c:v>
                </c:pt>
                <c:pt idx="9619">
                  <c:v>0.71603615593131886</c:v>
                </c:pt>
                <c:pt idx="9620">
                  <c:v>0.70171543281269244</c:v>
                </c:pt>
                <c:pt idx="9621">
                  <c:v>0.72320946415643861</c:v>
                </c:pt>
                <c:pt idx="9622">
                  <c:v>0.70874527487330985</c:v>
                </c:pt>
                <c:pt idx="9623">
                  <c:v>0.71599102937584358</c:v>
                </c:pt>
                <c:pt idx="9624">
                  <c:v>0.72032836878832662</c:v>
                </c:pt>
                <c:pt idx="9625">
                  <c:v>0.7070699994125601</c:v>
                </c:pt>
                <c:pt idx="9626">
                  <c:v>0.72855577942430882</c:v>
                </c:pt>
                <c:pt idx="9627">
                  <c:v>0.7139846638358226</c:v>
                </c:pt>
                <c:pt idx="9628">
                  <c:v>0.73218291055910623</c:v>
                </c:pt>
                <c:pt idx="9629">
                  <c:v>0.71753925234792404</c:v>
                </c:pt>
                <c:pt idx="9630">
                  <c:v>0.70318846730096551</c:v>
                </c:pt>
                <c:pt idx="9631">
                  <c:v>0.71731385795494629</c:v>
                </c:pt>
                <c:pt idx="9632">
                  <c:v>0.70296758079584731</c:v>
                </c:pt>
                <c:pt idx="9633">
                  <c:v>0.71198814917993036</c:v>
                </c:pt>
                <c:pt idx="9634">
                  <c:v>0.72745578619633178</c:v>
                </c:pt>
                <c:pt idx="9635">
                  <c:v>0.73094093047240505</c:v>
                </c:pt>
                <c:pt idx="9636">
                  <c:v>0.74037187186295694</c:v>
                </c:pt>
                <c:pt idx="9637">
                  <c:v>0.72556443442569785</c:v>
                </c:pt>
                <c:pt idx="9638">
                  <c:v>0.74567934573718397</c:v>
                </c:pt>
                <c:pt idx="9639">
                  <c:v>0.73076575882244033</c:v>
                </c:pt>
                <c:pt idx="9640">
                  <c:v>0.75133070364599142</c:v>
                </c:pt>
                <c:pt idx="9641">
                  <c:v>0.77316808957307159</c:v>
                </c:pt>
                <c:pt idx="9642">
                  <c:v>0.75770472778161013</c:v>
                </c:pt>
                <c:pt idx="9643">
                  <c:v>0.74255063322597792</c:v>
                </c:pt>
                <c:pt idx="9644">
                  <c:v>0.76415602056145837</c:v>
                </c:pt>
                <c:pt idx="9645">
                  <c:v>0.75002109815022922</c:v>
                </c:pt>
                <c:pt idx="9646">
                  <c:v>0.76345819618722466</c:v>
                </c:pt>
                <c:pt idx="9647">
                  <c:v>0.76480257226348014</c:v>
                </c:pt>
                <c:pt idx="9648">
                  <c:v>0.74950652081821056</c:v>
                </c:pt>
                <c:pt idx="9649">
                  <c:v>0.76578079040184632</c:v>
                </c:pt>
                <c:pt idx="9650">
                  <c:v>0.75046517459380935</c:v>
                </c:pt>
                <c:pt idx="9651">
                  <c:v>0.73545587110193311</c:v>
                </c:pt>
                <c:pt idx="9652">
                  <c:v>0.75319761367989446</c:v>
                </c:pt>
                <c:pt idx="9653">
                  <c:v>0.77422656140629653</c:v>
                </c:pt>
                <c:pt idx="9654">
                  <c:v>0.79204841017817051</c:v>
                </c:pt>
                <c:pt idx="9655">
                  <c:v>0.81070648197460715</c:v>
                </c:pt>
                <c:pt idx="9656">
                  <c:v>0.79449235233511495</c:v>
                </c:pt>
                <c:pt idx="9657">
                  <c:v>0.77860250528841268</c:v>
                </c:pt>
                <c:pt idx="9658">
                  <c:v>0.7960186151826445</c:v>
                </c:pt>
                <c:pt idx="9659">
                  <c:v>0.78009824287899154</c:v>
                </c:pt>
                <c:pt idx="9660">
                  <c:v>0.76449627802141173</c:v>
                </c:pt>
                <c:pt idx="9661">
                  <c:v>0.77978853246098345</c:v>
                </c:pt>
                <c:pt idx="9662">
                  <c:v>0.76419276181176377</c:v>
                </c:pt>
                <c:pt idx="9663">
                  <c:v>0.77665806657552849</c:v>
                </c:pt>
                <c:pt idx="9664">
                  <c:v>0.78652562524401792</c:v>
                </c:pt>
                <c:pt idx="9665">
                  <c:v>0.77079511273913759</c:v>
                </c:pt>
                <c:pt idx="9666">
                  <c:v>0.78322323048435483</c:v>
                </c:pt>
                <c:pt idx="9667">
                  <c:v>0.76755876587466776</c:v>
                </c:pt>
                <c:pt idx="9668">
                  <c:v>0.77859279055717434</c:v>
                </c:pt>
                <c:pt idx="9669">
                  <c:v>0.76302093474603083</c:v>
                </c:pt>
                <c:pt idx="9670">
                  <c:v>0.74776051605111016</c:v>
                </c:pt>
                <c:pt idx="9671">
                  <c:v>0.73280530573008795</c:v>
                </c:pt>
                <c:pt idx="9672">
                  <c:v>0.71814919961548618</c:v>
                </c:pt>
                <c:pt idx="9673">
                  <c:v>0.71986197562317644</c:v>
                </c:pt>
                <c:pt idx="9674">
                  <c:v>0.71455469611071287</c:v>
                </c:pt>
                <c:pt idx="9675">
                  <c:v>0.70026360218849859</c:v>
                </c:pt>
                <c:pt idx="9676">
                  <c:v>0.68625833014472859</c:v>
                </c:pt>
                <c:pt idx="9677">
                  <c:v>0.70898956354183396</c:v>
                </c:pt>
                <c:pt idx="9678">
                  <c:v>0.70833141227099727</c:v>
                </c:pt>
                <c:pt idx="9679">
                  <c:v>0.69531298202557734</c:v>
                </c:pt>
                <c:pt idx="9680">
                  <c:v>0.71336628238506583</c:v>
                </c:pt>
                <c:pt idx="9681">
                  <c:v>0.69909895673736455</c:v>
                </c:pt>
                <c:pt idx="9682">
                  <c:v>0.71030919760261724</c:v>
                </c:pt>
                <c:pt idx="9683">
                  <c:v>0.69610301365056493</c:v>
                </c:pt>
                <c:pt idx="9684">
                  <c:v>0.71807849337755358</c:v>
                </c:pt>
                <c:pt idx="9685">
                  <c:v>0.73595036351000243</c:v>
                </c:pt>
                <c:pt idx="9686">
                  <c:v>0.72123135623980239</c:v>
                </c:pt>
                <c:pt idx="9687">
                  <c:v>0.7068067291150063</c:v>
                </c:pt>
                <c:pt idx="9688">
                  <c:v>0.72792573453270615</c:v>
                </c:pt>
                <c:pt idx="9689">
                  <c:v>0.74719731984205195</c:v>
                </c:pt>
                <c:pt idx="9690">
                  <c:v>0.73225337344521091</c:v>
                </c:pt>
                <c:pt idx="9691">
                  <c:v>0.71760830597630665</c:v>
                </c:pt>
                <c:pt idx="9692">
                  <c:v>0.70325613985678048</c:v>
                </c:pt>
                <c:pt idx="9693">
                  <c:v>0.71298355705964478</c:v>
                </c:pt>
                <c:pt idx="9694">
                  <c:v>0.69872388591845191</c:v>
                </c:pt>
                <c:pt idx="9695">
                  <c:v>0.71159696820008289</c:v>
                </c:pt>
                <c:pt idx="9696">
                  <c:v>0.69851322683608119</c:v>
                </c:pt>
                <c:pt idx="9697">
                  <c:v>0.71813840229935955</c:v>
                </c:pt>
                <c:pt idx="9698">
                  <c:v>0.70377563425337231</c:v>
                </c:pt>
                <c:pt idx="9699">
                  <c:v>0.72174208156830488</c:v>
                </c:pt>
                <c:pt idx="9700">
                  <c:v>0.70730723993693878</c:v>
                </c:pt>
                <c:pt idx="9701">
                  <c:v>0.72913203513820002</c:v>
                </c:pt>
                <c:pt idx="9702">
                  <c:v>0.74691889443543602</c:v>
                </c:pt>
                <c:pt idx="9703">
                  <c:v>0.7647279765467272</c:v>
                </c:pt>
                <c:pt idx="9704">
                  <c:v>0.78438807701579272</c:v>
                </c:pt>
                <c:pt idx="9705">
                  <c:v>0.80489051547547685</c:v>
                </c:pt>
                <c:pt idx="9706">
                  <c:v>0.81980304516596736</c:v>
                </c:pt>
                <c:pt idx="9707">
                  <c:v>0.82079608426264805</c:v>
                </c:pt>
                <c:pt idx="9708">
                  <c:v>0.80438016257739509</c:v>
                </c:pt>
                <c:pt idx="9709">
                  <c:v>0.79954323932584714</c:v>
                </c:pt>
                <c:pt idx="9710">
                  <c:v>0.81478865453933014</c:v>
                </c:pt>
                <c:pt idx="9711">
                  <c:v>0.79849288144854347</c:v>
                </c:pt>
                <c:pt idx="9712">
                  <c:v>0.81135956381957264</c:v>
                </c:pt>
                <c:pt idx="9713">
                  <c:v>0.81185141254318116</c:v>
                </c:pt>
                <c:pt idx="9714">
                  <c:v>0.79561438429231757</c:v>
                </c:pt>
                <c:pt idx="9715">
                  <c:v>0.8165183766064712</c:v>
                </c:pt>
                <c:pt idx="9716">
                  <c:v>0.80018800907434173</c:v>
                </c:pt>
                <c:pt idx="9717">
                  <c:v>0.78714902889285487</c:v>
                </c:pt>
                <c:pt idx="9718">
                  <c:v>0.80590508831499785</c:v>
                </c:pt>
                <c:pt idx="9719">
                  <c:v>0.78978698654869783</c:v>
                </c:pt>
                <c:pt idx="9720">
                  <c:v>0.79457484681772395</c:v>
                </c:pt>
                <c:pt idx="9721">
                  <c:v>0.80510184988136946</c:v>
                </c:pt>
                <c:pt idx="9722">
                  <c:v>0.79014801088374209</c:v>
                </c:pt>
                <c:pt idx="9723">
                  <c:v>0.80907265066606715</c:v>
                </c:pt>
                <c:pt idx="9724">
                  <c:v>0.82687683765274578</c:v>
                </c:pt>
                <c:pt idx="9725">
                  <c:v>0.81148749889969085</c:v>
                </c:pt>
                <c:pt idx="9726">
                  <c:v>0.815926588921697</c:v>
                </c:pt>
                <c:pt idx="9727">
                  <c:v>0.82955123714326295</c:v>
                </c:pt>
                <c:pt idx="9728">
                  <c:v>0.81296021240039773</c:v>
                </c:pt>
                <c:pt idx="9729">
                  <c:v>0.80529386815238979</c:v>
                </c:pt>
                <c:pt idx="9730">
                  <c:v>0.78918799078934199</c:v>
                </c:pt>
                <c:pt idx="9731">
                  <c:v>0.80757045097355518</c:v>
                </c:pt>
                <c:pt idx="9732">
                  <c:v>0.79141904195408408</c:v>
                </c:pt>
                <c:pt idx="9733">
                  <c:v>0.79347812111500238</c:v>
                </c:pt>
                <c:pt idx="9734">
                  <c:v>0.81040965869270232</c:v>
                </c:pt>
                <c:pt idx="9735">
                  <c:v>0.79534966351884828</c:v>
                </c:pt>
                <c:pt idx="9736">
                  <c:v>0.80722349024847129</c:v>
                </c:pt>
                <c:pt idx="9737">
                  <c:v>0.81024742044350184</c:v>
                </c:pt>
                <c:pt idx="9738">
                  <c:v>0.79404247203463174</c:v>
                </c:pt>
                <c:pt idx="9739">
                  <c:v>0.81162598259393903</c:v>
                </c:pt>
                <c:pt idx="9740">
                  <c:v>0.80948802294206024</c:v>
                </c:pt>
                <c:pt idx="9741">
                  <c:v>0.793298262483219</c:v>
                </c:pt>
                <c:pt idx="9742">
                  <c:v>0.77743229723355456</c:v>
                </c:pt>
                <c:pt idx="9743">
                  <c:v>0.76188365128888347</c:v>
                </c:pt>
                <c:pt idx="9744">
                  <c:v>0.77711297826310577</c:v>
                </c:pt>
                <c:pt idx="9745">
                  <c:v>0.76157071869784365</c:v>
                </c:pt>
                <c:pt idx="9746">
                  <c:v>0.74633930432388673</c:v>
                </c:pt>
                <c:pt idx="9747">
                  <c:v>0.73141251823740894</c:v>
                </c:pt>
                <c:pt idx="9748">
                  <c:v>0.7167842678726607</c:v>
                </c:pt>
                <c:pt idx="9749">
                  <c:v>0.70244858251520748</c:v>
                </c:pt>
                <c:pt idx="9750">
                  <c:v>0.72141441086490332</c:v>
                </c:pt>
                <c:pt idx="9751">
                  <c:v>0.73563920264760529</c:v>
                </c:pt>
                <c:pt idx="9752">
                  <c:v>0.73451289859465319</c:v>
                </c:pt>
                <c:pt idx="9753">
                  <c:v>0.71982264062276013</c:v>
                </c:pt>
                <c:pt idx="9754">
                  <c:v>0.73925628781030495</c:v>
                </c:pt>
                <c:pt idx="9755">
                  <c:v>0.72561936005409877</c:v>
                </c:pt>
                <c:pt idx="9756">
                  <c:v>0.7236856128530168</c:v>
                </c:pt>
                <c:pt idx="9757">
                  <c:v>0.71770182059595644</c:v>
                </c:pt>
                <c:pt idx="9758">
                  <c:v>0.73936756418403737</c:v>
                </c:pt>
                <c:pt idx="9759">
                  <c:v>0.76089165290035654</c:v>
                </c:pt>
                <c:pt idx="9760">
                  <c:v>0.74567381984234937</c:v>
                </c:pt>
                <c:pt idx="9761">
                  <c:v>0.74819990344550236</c:v>
                </c:pt>
                <c:pt idx="9762">
                  <c:v>0.76201142537659239</c:v>
                </c:pt>
                <c:pt idx="9763">
                  <c:v>0.77674371686906052</c:v>
                </c:pt>
                <c:pt idx="9764">
                  <c:v>0.78657492253167927</c:v>
                </c:pt>
                <c:pt idx="9765">
                  <c:v>0.77084342408104567</c:v>
                </c:pt>
                <c:pt idx="9766">
                  <c:v>0.79030569559942476</c:v>
                </c:pt>
                <c:pt idx="9767">
                  <c:v>0.77449958168743627</c:v>
                </c:pt>
                <c:pt idx="9768">
                  <c:v>0.76463493005368754</c:v>
                </c:pt>
                <c:pt idx="9769">
                  <c:v>0.78309429145261378</c:v>
                </c:pt>
                <c:pt idx="9770">
                  <c:v>0.76858060362356151</c:v>
                </c:pt>
                <c:pt idx="9771">
                  <c:v>0.78326937155109022</c:v>
                </c:pt>
                <c:pt idx="9772">
                  <c:v>0.78018262412006834</c:v>
                </c:pt>
                <c:pt idx="9773">
                  <c:v>0.76457897163766697</c:v>
                </c:pt>
                <c:pt idx="9774">
                  <c:v>0.74928739220491358</c:v>
                </c:pt>
                <c:pt idx="9775">
                  <c:v>0.73430164436081524</c:v>
                </c:pt>
                <c:pt idx="9776">
                  <c:v>0.75331555147359885</c:v>
                </c:pt>
                <c:pt idx="9777">
                  <c:v>0.73939743844412686</c:v>
                </c:pt>
                <c:pt idx="9778">
                  <c:v>0.75001020967524434</c:v>
                </c:pt>
                <c:pt idx="9779">
                  <c:v>0.73501000548173945</c:v>
                </c:pt>
                <c:pt idx="9780">
                  <c:v>0.75544006537210462</c:v>
                </c:pt>
                <c:pt idx="9781">
                  <c:v>0.74033126406466254</c:v>
                </c:pt>
                <c:pt idx="9782">
                  <c:v>0.72552463878336926</c:v>
                </c:pt>
                <c:pt idx="9783">
                  <c:v>0.71101414600770185</c:v>
                </c:pt>
                <c:pt idx="9784">
                  <c:v>0.71191152308754779</c:v>
                </c:pt>
                <c:pt idx="9785">
                  <c:v>0.73074129262579679</c:v>
                </c:pt>
                <c:pt idx="9786">
                  <c:v>0.71727466477328083</c:v>
                </c:pt>
                <c:pt idx="9787">
                  <c:v>0.7029291714778152</c:v>
                </c:pt>
                <c:pt idx="9788">
                  <c:v>0.69001878604825884</c:v>
                </c:pt>
                <c:pt idx="9789">
                  <c:v>0.71289115032729367</c:v>
                </c:pt>
                <c:pt idx="9790">
                  <c:v>0.73045506732074783</c:v>
                </c:pt>
                <c:pt idx="9791">
                  <c:v>0.74203050597433284</c:v>
                </c:pt>
                <c:pt idx="9792">
                  <c:v>0.72833809385484616</c:v>
                </c:pt>
                <c:pt idx="9793">
                  <c:v>0.73543681197774924</c:v>
                </c:pt>
                <c:pt idx="9794">
                  <c:v>0.7207280757381942</c:v>
                </c:pt>
                <c:pt idx="9795">
                  <c:v>0.70631351422343025</c:v>
                </c:pt>
                <c:pt idx="9796">
                  <c:v>0.69218724393896158</c:v>
                </c:pt>
                <c:pt idx="9797">
                  <c:v>0.71157061906018226</c:v>
                </c:pt>
                <c:pt idx="9798">
                  <c:v>0.73027402667897867</c:v>
                </c:pt>
                <c:pt idx="9799">
                  <c:v>0.73777582614539905</c:v>
                </c:pt>
                <c:pt idx="9800">
                  <c:v>0.72416850762249108</c:v>
                </c:pt>
                <c:pt idx="9801">
                  <c:v>0.7447903574700413</c:v>
                </c:pt>
                <c:pt idx="9802">
                  <c:v>0.73485563032064039</c:v>
                </c:pt>
                <c:pt idx="9803">
                  <c:v>0.72015851771422756</c:v>
                </c:pt>
                <c:pt idx="9804">
                  <c:v>0.741530247359943</c:v>
                </c:pt>
                <c:pt idx="9805">
                  <c:v>0.72784784041274408</c:v>
                </c:pt>
                <c:pt idx="9806">
                  <c:v>0.73450538360448925</c:v>
                </c:pt>
                <c:pt idx="9807">
                  <c:v>0.71981527593239947</c:v>
                </c:pt>
                <c:pt idx="9808">
                  <c:v>0.71799761041375143</c:v>
                </c:pt>
                <c:pt idx="9809">
                  <c:v>0.70363765820547641</c:v>
                </c:pt>
                <c:pt idx="9810">
                  <c:v>0.68956490504136692</c:v>
                </c:pt>
                <c:pt idx="9811">
                  <c:v>0.70993982694053959</c:v>
                </c:pt>
                <c:pt idx="9812">
                  <c:v>0.69574103040172874</c:v>
                </c:pt>
                <c:pt idx="9813">
                  <c:v>0.7126944897936941</c:v>
                </c:pt>
                <c:pt idx="9814">
                  <c:v>0.69958879799782014</c:v>
                </c:pt>
                <c:pt idx="9815">
                  <c:v>0.69767660203786375</c:v>
                </c:pt>
                <c:pt idx="9816">
                  <c:v>0.68372306999710641</c:v>
                </c:pt>
                <c:pt idx="9817">
                  <c:v>0.7066013085971643</c:v>
                </c:pt>
                <c:pt idx="9818">
                  <c:v>0.69246928242522099</c:v>
                </c:pt>
                <c:pt idx="9819">
                  <c:v>0.69907497677671648</c:v>
                </c:pt>
                <c:pt idx="9820">
                  <c:v>0.71107581724118218</c:v>
                </c:pt>
                <c:pt idx="9821">
                  <c:v>0.69685430089635858</c:v>
                </c:pt>
                <c:pt idx="9822">
                  <c:v>0.70674667487843135</c:v>
                </c:pt>
                <c:pt idx="9823">
                  <c:v>0.69261174138086268</c:v>
                </c:pt>
                <c:pt idx="9824">
                  <c:v>0.67875950655324546</c:v>
                </c:pt>
                <c:pt idx="9825">
                  <c:v>0.68292373642218052</c:v>
                </c:pt>
                <c:pt idx="9826">
                  <c:v>0.70097632169373691</c:v>
                </c:pt>
                <c:pt idx="9827">
                  <c:v>0.6869567952598622</c:v>
                </c:pt>
                <c:pt idx="9828">
                  <c:v>0.6979165593546649</c:v>
                </c:pt>
                <c:pt idx="9829">
                  <c:v>0.71282524816757153</c:v>
                </c:pt>
                <c:pt idx="9830">
                  <c:v>0.73080218320422019</c:v>
                </c:pt>
                <c:pt idx="9831">
                  <c:v>0.71618613954013577</c:v>
                </c:pt>
                <c:pt idx="9832">
                  <c:v>0.74029081674933306</c:v>
                </c:pt>
                <c:pt idx="9833">
                  <c:v>0.72663319841434637</c:v>
                </c:pt>
                <c:pt idx="9834">
                  <c:v>0.73665665444605943</c:v>
                </c:pt>
                <c:pt idx="9835">
                  <c:v>0.74526850135713818</c:v>
                </c:pt>
                <c:pt idx="9836">
                  <c:v>0.73036313132999542</c:v>
                </c:pt>
                <c:pt idx="9837">
                  <c:v>0.74850332870339542</c:v>
                </c:pt>
                <c:pt idx="9838">
                  <c:v>0.73353326212932746</c:v>
                </c:pt>
                <c:pt idx="9839">
                  <c:v>0.71886259688674092</c:v>
                </c:pt>
                <c:pt idx="9840">
                  <c:v>0.70448534494900605</c:v>
                </c:pt>
                <c:pt idx="9841">
                  <c:v>0.70763241805002586</c:v>
                </c:pt>
                <c:pt idx="9842">
                  <c:v>0.72107008968902542</c:v>
                </c:pt>
                <c:pt idx="9843">
                  <c:v>0.70664868789524493</c:v>
                </c:pt>
                <c:pt idx="9844">
                  <c:v>0.71645557413734007</c:v>
                </c:pt>
                <c:pt idx="9845">
                  <c:v>0.71936324265459317</c:v>
                </c:pt>
                <c:pt idx="9846">
                  <c:v>0.70497597780150134</c:v>
                </c:pt>
                <c:pt idx="9847">
                  <c:v>0.72462851824547125</c:v>
                </c:pt>
                <c:pt idx="9848">
                  <c:v>0.71013594788056178</c:v>
                </c:pt>
                <c:pt idx="9849">
                  <c:v>0.70718390892295047</c:v>
                </c:pt>
                <c:pt idx="9850">
                  <c:v>0.72407889074449139</c:v>
                </c:pt>
                <c:pt idx="9851">
                  <c:v>0.71074551092960159</c:v>
                </c:pt>
                <c:pt idx="9852">
                  <c:v>0.72799120071100953</c:v>
                </c:pt>
                <c:pt idx="9853">
                  <c:v>0.72695301669678936</c:v>
                </c:pt>
                <c:pt idx="9854">
                  <c:v>0.71356215436285353</c:v>
                </c:pt>
                <c:pt idx="9855">
                  <c:v>0.73765063127559638</c:v>
                </c:pt>
                <c:pt idx="9856">
                  <c:v>0.72289761865008439</c:v>
                </c:pt>
                <c:pt idx="9857">
                  <c:v>0.73852926627708271</c:v>
                </c:pt>
                <c:pt idx="9858">
                  <c:v>0.75936118095154104</c:v>
                </c:pt>
                <c:pt idx="9859">
                  <c:v>0.7691559373325102</c:v>
                </c:pt>
                <c:pt idx="9860">
                  <c:v>0.75377281858585998</c:v>
                </c:pt>
                <c:pt idx="9861">
                  <c:v>0.7724494222141427</c:v>
                </c:pt>
                <c:pt idx="9862">
                  <c:v>0.76777215376985986</c:v>
                </c:pt>
                <c:pt idx="9863">
                  <c:v>0.7524167106944627</c:v>
                </c:pt>
                <c:pt idx="9864">
                  <c:v>0.7684070364805734</c:v>
                </c:pt>
                <c:pt idx="9865">
                  <c:v>0.75303889575096195</c:v>
                </c:pt>
                <c:pt idx="9866">
                  <c:v>0.76094347783594274</c:v>
                </c:pt>
                <c:pt idx="9867">
                  <c:v>0.76906958827922378</c:v>
                </c:pt>
                <c:pt idx="9868">
                  <c:v>0.75368819651363927</c:v>
                </c:pt>
                <c:pt idx="9869">
                  <c:v>0.7704637925833665</c:v>
                </c:pt>
                <c:pt idx="9870">
                  <c:v>0.7767605367316992</c:v>
                </c:pt>
                <c:pt idx="9871">
                  <c:v>0.79697564599706516</c:v>
                </c:pt>
                <c:pt idx="9872">
                  <c:v>0.78103613307712383</c:v>
                </c:pt>
                <c:pt idx="9873">
                  <c:v>0.77071903041558132</c:v>
                </c:pt>
                <c:pt idx="9874">
                  <c:v>0.78855820980726965</c:v>
                </c:pt>
                <c:pt idx="9875">
                  <c:v>0.80622512561112425</c:v>
                </c:pt>
                <c:pt idx="9876">
                  <c:v>0.81803920309890177</c:v>
                </c:pt>
                <c:pt idx="9877">
                  <c:v>0.80282661703692371</c:v>
                </c:pt>
                <c:pt idx="9878">
                  <c:v>0.81089284469618528</c:v>
                </c:pt>
                <c:pt idx="9879">
                  <c:v>0.82115994780226154</c:v>
                </c:pt>
                <c:pt idx="9880">
                  <c:v>0.80473674884621627</c:v>
                </c:pt>
                <c:pt idx="9881">
                  <c:v>0.81623233386929184</c:v>
                </c:pt>
                <c:pt idx="9882">
                  <c:v>0.81856484719190592</c:v>
                </c:pt>
                <c:pt idx="9883">
                  <c:v>0.80334174824806781</c:v>
                </c:pt>
                <c:pt idx="9884">
                  <c:v>0.8241150732831064</c:v>
                </c:pt>
                <c:pt idx="9885">
                  <c:v>0.80763277181744431</c:v>
                </c:pt>
                <c:pt idx="9886">
                  <c:v>0.79148011638109539</c:v>
                </c:pt>
                <c:pt idx="9887">
                  <c:v>0.80663249405347348</c:v>
                </c:pt>
                <c:pt idx="9888">
                  <c:v>0.79164804217240403</c:v>
                </c:pt>
                <c:pt idx="9889">
                  <c:v>0.79874214132895593</c:v>
                </c:pt>
                <c:pt idx="9890">
                  <c:v>0.80519039850237684</c:v>
                </c:pt>
                <c:pt idx="9891">
                  <c:v>0.78908659053232932</c:v>
                </c:pt>
                <c:pt idx="9892">
                  <c:v>0.80851009872168278</c:v>
                </c:pt>
                <c:pt idx="9893">
                  <c:v>0.80463583674724914</c:v>
                </c:pt>
                <c:pt idx="9894">
                  <c:v>0.82115610001230421</c:v>
                </c:pt>
                <c:pt idx="9895">
                  <c:v>0.83669253801205812</c:v>
                </c:pt>
                <c:pt idx="9896">
                  <c:v>0.85565980725181701</c:v>
                </c:pt>
                <c:pt idx="9897">
                  <c:v>0.87216821110678067</c:v>
                </c:pt>
                <c:pt idx="9898">
                  <c:v>0.86198712688464496</c:v>
                </c:pt>
                <c:pt idx="9899">
                  <c:v>0.84474738434695207</c:v>
                </c:pt>
                <c:pt idx="9900">
                  <c:v>0.86595925666001294</c:v>
                </c:pt>
                <c:pt idx="9901">
                  <c:v>0.84864007152681264</c:v>
                </c:pt>
                <c:pt idx="9902">
                  <c:v>0.85115403009627644</c:v>
                </c:pt>
                <c:pt idx="9903">
                  <c:v>0.86722552949435083</c:v>
                </c:pt>
                <c:pt idx="9904">
                  <c:v>0.84988101890446377</c:v>
                </c:pt>
                <c:pt idx="9905">
                  <c:v>0.87115135852637449</c:v>
                </c:pt>
                <c:pt idx="9906">
                  <c:v>0.87096511135584698</c:v>
                </c:pt>
                <c:pt idx="9907">
                  <c:v>0.85354580912873002</c:v>
                </c:pt>
                <c:pt idx="9908">
                  <c:v>0.87544841294615539</c:v>
                </c:pt>
                <c:pt idx="9909">
                  <c:v>0.85793944468723227</c:v>
                </c:pt>
                <c:pt idx="9910">
                  <c:v>0.85203133579348755</c:v>
                </c:pt>
                <c:pt idx="9911">
                  <c:v>0.85673718907761776</c:v>
                </c:pt>
                <c:pt idx="9912">
                  <c:v>0.87440590529606543</c:v>
                </c:pt>
                <c:pt idx="9913">
                  <c:v>0.89164538719014408</c:v>
                </c:pt>
                <c:pt idx="9914">
                  <c:v>0.89481877944634125</c:v>
                </c:pt>
                <c:pt idx="9915">
                  <c:v>0.89672240385741442</c:v>
                </c:pt>
                <c:pt idx="9916">
                  <c:v>0.91769375578026613</c:v>
                </c:pt>
                <c:pt idx="9917">
                  <c:v>0.89933988066466075</c:v>
                </c:pt>
                <c:pt idx="9918">
                  <c:v>0.91339504305136754</c:v>
                </c:pt>
                <c:pt idx="9919">
                  <c:v>0.92284460219034015</c:v>
                </c:pt>
                <c:pt idx="9920">
                  <c:v>0.9043877101465333</c:v>
                </c:pt>
                <c:pt idx="9921">
                  <c:v>0.92808177594360264</c:v>
                </c:pt>
                <c:pt idx="9922">
                  <c:v>0.92940872042473066</c:v>
                </c:pt>
                <c:pt idx="9923">
                  <c:v>0.9201018860162361</c:v>
                </c:pt>
                <c:pt idx="9924">
                  <c:v>0.90169984829591132</c:v>
                </c:pt>
                <c:pt idx="9925">
                  <c:v>0.91744395132999312</c:v>
                </c:pt>
                <c:pt idx="9926">
                  <c:v>0.93811367230339326</c:v>
                </c:pt>
                <c:pt idx="9927">
                  <c:v>0.91935139885732542</c:v>
                </c:pt>
                <c:pt idx="9928">
                  <c:v>0.90096437088017889</c:v>
                </c:pt>
                <c:pt idx="9929">
                  <c:v>0.91534172346257525</c:v>
                </c:pt>
                <c:pt idx="9930">
                  <c:v>0.93742608899332369</c:v>
                </c:pt>
                <c:pt idx="9931">
                  <c:v>0.91867756721345717</c:v>
                </c:pt>
                <c:pt idx="9932">
                  <c:v>0.93639691586918794</c:v>
                </c:pt>
                <c:pt idx="9933">
                  <c:v>0.95252291755180418</c:v>
                </c:pt>
                <c:pt idx="9934">
                  <c:v>0.94503143920076804</c:v>
                </c:pt>
                <c:pt idx="9935">
                  <c:v>0.96652201041675267</c:v>
                </c:pt>
                <c:pt idx="9936">
                  <c:v>0.9831135902084176</c:v>
                </c:pt>
                <c:pt idx="9937">
                  <c:v>1.0085905784042493</c:v>
                </c:pt>
                <c:pt idx="9938">
                  <c:v>1.0039380868361643</c:v>
                </c:pt>
                <c:pt idx="9939">
                  <c:v>1.0223563050994409</c:v>
                </c:pt>
                <c:pt idx="9940">
                  <c:v>1.0391763389974522</c:v>
                </c:pt>
                <c:pt idx="9941">
                  <c:v>1.0317838122175031</c:v>
                </c:pt>
                <c:pt idx="9942">
                  <c:v>1.0551833959731531</c:v>
                </c:pt>
                <c:pt idx="9943">
                  <c:v>1.0657907880536899</c:v>
                </c:pt>
                <c:pt idx="9944">
                  <c:v>1.063272932292616</c:v>
                </c:pt>
                <c:pt idx="9945">
                  <c:v>1.0635508936467637</c:v>
                </c:pt>
                <c:pt idx="9946">
                  <c:v>1.0732334557738283</c:v>
                </c:pt>
                <c:pt idx="9947">
                  <c:v>1.0971217466583518</c:v>
                </c:pt>
                <c:pt idx="9948">
                  <c:v>1.1075759517251846</c:v>
                </c:pt>
                <c:pt idx="9949">
                  <c:v>1.132339772690681</c:v>
                </c:pt>
                <c:pt idx="9950">
                  <c:v>1.1566644972368674</c:v>
                </c:pt>
                <c:pt idx="9951">
                  <c:v>1.15917300729213</c:v>
                </c:pt>
                <c:pt idx="9952">
                  <c:v>1.1734449271462872</c:v>
                </c:pt>
                <c:pt idx="9953">
                  <c:v>1.1970036686033616</c:v>
                </c:pt>
                <c:pt idx="9954">
                  <c:v>1.1948504552312944</c:v>
                </c:pt>
                <c:pt idx="9955">
                  <c:v>1.2176245861266684</c:v>
                </c:pt>
                <c:pt idx="9956">
                  <c:v>1.233093454404135</c:v>
                </c:pt>
                <c:pt idx="9957">
                  <c:v>1.2354423453160523</c:v>
                </c:pt>
                <c:pt idx="9958">
                  <c:v>1.2621198384097314</c:v>
                </c:pt>
                <c:pt idx="9959">
                  <c:v>1.2660775016415367</c:v>
                </c:pt>
                <c:pt idx="9960">
                  <c:v>1.2810818116087059</c:v>
                </c:pt>
                <c:pt idx="9961">
                  <c:v>1.3039600753765317</c:v>
                </c:pt>
                <c:pt idx="9962">
                  <c:v>1.3273497938690011</c:v>
                </c:pt>
                <c:pt idx="9963">
                  <c:v>1.3439100379916211</c:v>
                </c:pt>
                <c:pt idx="9964">
                  <c:v>1.3697522372317885</c:v>
                </c:pt>
                <c:pt idx="9965">
                  <c:v>1.3770847924871528</c:v>
                </c:pt>
                <c:pt idx="9966">
                  <c:v>1.3894085766374098</c:v>
                </c:pt>
                <c:pt idx="9967">
                  <c:v>1.4154626451046617</c:v>
                </c:pt>
                <c:pt idx="9968">
                  <c:v>1.4152488322025685</c:v>
                </c:pt>
                <c:pt idx="9969">
                  <c:v>1.4368550155585171</c:v>
                </c:pt>
                <c:pt idx="9970">
                  <c:v>1.4530620152473468</c:v>
                </c:pt>
                <c:pt idx="9971">
                  <c:v>1.4598983149423996</c:v>
                </c:pt>
                <c:pt idx="9972">
                  <c:v>1.4839846286435516</c:v>
                </c:pt>
                <c:pt idx="9973">
                  <c:v>1.4922267760706807</c:v>
                </c:pt>
                <c:pt idx="9974">
                  <c:v>1.5058549805492669</c:v>
                </c:pt>
                <c:pt idx="9975">
                  <c:v>1.5301969609382815</c:v>
                </c:pt>
                <c:pt idx="9976">
                  <c:v>1.5304897617195159</c:v>
                </c:pt>
                <c:pt idx="9977">
                  <c:v>1.5525169464851254</c:v>
                </c:pt>
                <c:pt idx="9978">
                  <c:v>1.5711482875554228</c:v>
                </c:pt>
                <c:pt idx="9979">
                  <c:v>1.5765893218043143</c:v>
                </c:pt>
                <c:pt idx="9980">
                  <c:v>1.6030194953682282</c:v>
                </c:pt>
                <c:pt idx="9981">
                  <c:v>1.6257079454608636</c:v>
                </c:pt>
                <c:pt idx="9982">
                  <c:v>1.6491652465516464</c:v>
                </c:pt>
                <c:pt idx="9983">
                  <c:v>1.6531649816206135</c:v>
                </c:pt>
                <c:pt idx="9984">
                  <c:v>1.6728720819882013</c:v>
                </c:pt>
                <c:pt idx="9985">
                  <c:v>1.6892023803484371</c:v>
                </c:pt>
                <c:pt idx="9986">
                  <c:v>1.6981157927414683</c:v>
                </c:pt>
                <c:pt idx="9987">
                  <c:v>1.7221306168866388</c:v>
                </c:pt>
                <c:pt idx="9988">
                  <c:v>1.731962144548906</c:v>
                </c:pt>
                <c:pt idx="9989">
                  <c:v>1.7529319816579279</c:v>
                </c:pt>
                <c:pt idx="9990">
                  <c:v>1.7585032220247692</c:v>
                </c:pt>
                <c:pt idx="9991">
                  <c:v>1.7805318375842738</c:v>
                </c:pt>
                <c:pt idx="9992">
                  <c:v>1.7969366208325883</c:v>
                </c:pt>
                <c:pt idx="9993">
                  <c:v>1.8068711684159364</c:v>
                </c:pt>
                <c:pt idx="9994">
                  <c:v>1.8315233250476177</c:v>
                </c:pt>
                <c:pt idx="9995">
                  <c:v>1.8385270585466653</c:v>
                </c:pt>
                <c:pt idx="9996">
                  <c:v>1.8547927573757319</c:v>
                </c:pt>
                <c:pt idx="9997">
                  <c:v>1.8771560622282173</c:v>
                </c:pt>
                <c:pt idx="9998">
                  <c:v>1.8864720409836531</c:v>
                </c:pt>
                <c:pt idx="9999">
                  <c:v>1.90583360016398</c:v>
                </c:pt>
                <c:pt idx="10000">
                  <c:v>1.9271465081607002</c:v>
                </c:pt>
                <c:pt idx="10001">
                  <c:v>1.9399899179974862</c:v>
                </c:pt>
                <c:pt idx="10002">
                  <c:v>1.9624263196375364</c:v>
                </c:pt>
                <c:pt idx="10003">
                  <c:v>1.9683754332447858</c:v>
                </c:pt>
                <c:pt idx="10004">
                  <c:v>1.9830294445798902</c:v>
                </c:pt>
                <c:pt idx="10005">
                  <c:v>1.9919773756882924</c:v>
                </c:pt>
                <c:pt idx="10006">
                  <c:v>2.0168496681745265</c:v>
                </c:pt>
                <c:pt idx="10007">
                  <c:v>2.0245939148110361</c:v>
                </c:pt>
                <c:pt idx="10008">
                  <c:v>2.0412391965148156</c:v>
                </c:pt>
                <c:pt idx="10009">
                  <c:v>2.0598144125845192</c:v>
                </c:pt>
                <c:pt idx="10010">
                  <c:v>2.0657577643328291</c:v>
                </c:pt>
                <c:pt idx="10011">
                  <c:v>2.0891951690461728</c:v>
                </c:pt>
                <c:pt idx="10012">
                  <c:v>2.1032726856652491</c:v>
                </c:pt>
                <c:pt idx="10013">
                  <c:v>2.1137940719519439</c:v>
                </c:pt>
                <c:pt idx="10014">
                  <c:v>2.1358075505129053</c:v>
                </c:pt>
                <c:pt idx="10015">
                  <c:v>2.1585729195026473</c:v>
                </c:pt>
                <c:pt idx="10016">
                  <c:v>2.1785457811125943</c:v>
                </c:pt>
                <c:pt idx="10017">
                  <c:v>2.1824119254903422</c:v>
                </c:pt>
                <c:pt idx="10018">
                  <c:v>2.2052575869805358</c:v>
                </c:pt>
                <c:pt idx="10019">
                  <c:v>2.2170924752409249</c:v>
                </c:pt>
                <c:pt idx="10020">
                  <c:v>2.2277717457361064</c:v>
                </c:pt>
                <c:pt idx="10021">
                  <c:v>2.2506292108213839</c:v>
                </c:pt>
                <c:pt idx="10022">
                  <c:v>2.2602046866049563</c:v>
                </c:pt>
                <c:pt idx="10023">
                  <c:v>2.2794401728728575</c:v>
                </c:pt>
                <c:pt idx="10024">
                  <c:v>2.2917829894154007</c:v>
                </c:pt>
                <c:pt idx="10025">
                  <c:v>2.3041212296270928</c:v>
                </c:pt>
                <c:pt idx="10026">
                  <c:v>2.3244136050345512</c:v>
                </c:pt>
                <c:pt idx="10027">
                  <c:v>2.3326420729338602</c:v>
                </c:pt>
                <c:pt idx="10028">
                  <c:v>2.350999211475183</c:v>
                </c:pt>
                <c:pt idx="10029">
                  <c:v>2.3687317872456792</c:v>
                </c:pt>
                <c:pt idx="10030">
                  <c:v>2.3752483515007654</c:v>
                </c:pt>
                <c:pt idx="10031">
                  <c:v>2.39585676447075</c:v>
                </c:pt>
                <c:pt idx="10032">
                  <c:v>2.4160917291813346</c:v>
                </c:pt>
                <c:pt idx="10033">
                  <c:v>2.433157374597708</c:v>
                </c:pt>
                <c:pt idx="10034">
                  <c:v>2.4398656871057538</c:v>
                </c:pt>
                <c:pt idx="10035">
                  <c:v>2.4571910933636389</c:v>
                </c:pt>
                <c:pt idx="10036">
                  <c:v>2.4721997514963663</c:v>
                </c:pt>
                <c:pt idx="10037">
                  <c:v>2.4794915364664387</c:v>
                </c:pt>
                <c:pt idx="10038">
                  <c:v>2.5000119257371098</c:v>
                </c:pt>
                <c:pt idx="10039">
                  <c:v>2.5101908872223673</c:v>
                </c:pt>
                <c:pt idx="10040">
                  <c:v>2.5285762894779196</c:v>
                </c:pt>
                <c:pt idx="10041">
                  <c:v>2.5341800236883611</c:v>
                </c:pt>
                <c:pt idx="10042">
                  <c:v>2.5533428632145938</c:v>
                </c:pt>
                <c:pt idx="10043">
                  <c:v>2.5657535459503018</c:v>
                </c:pt>
                <c:pt idx="10044">
                  <c:v>2.5746468750312959</c:v>
                </c:pt>
                <c:pt idx="10045">
                  <c:v>2.5949122975306698</c:v>
                </c:pt>
                <c:pt idx="10046">
                  <c:v>2.602709291580056</c:v>
                </c:pt>
                <c:pt idx="10047">
                  <c:v>2.6193851457484549</c:v>
                </c:pt>
                <c:pt idx="10048">
                  <c:v>2.6332264228334856</c:v>
                </c:pt>
                <c:pt idx="10049">
                  <c:v>2.6505089343768162</c:v>
                </c:pt>
                <c:pt idx="10050">
                  <c:v>2.6601399356892799</c:v>
                </c:pt>
                <c:pt idx="10051">
                  <c:v>2.6813298169754942</c:v>
                </c:pt>
                <c:pt idx="10052">
                  <c:v>2.6907918406359843</c:v>
                </c:pt>
                <c:pt idx="10053">
                  <c:v>2.7083782238232645</c:v>
                </c:pt>
                <c:pt idx="10054">
                  <c:v>2.7144190593467994</c:v>
                </c:pt>
                <c:pt idx="10055">
                  <c:v>2.7308898581598635</c:v>
                </c:pt>
                <c:pt idx="10056">
                  <c:v>2.7431087809966663</c:v>
                </c:pt>
                <c:pt idx="10057">
                  <c:v>2.7504795053767332</c:v>
                </c:pt>
                <c:pt idx="10058">
                  <c:v>2.7688513552691982</c:v>
                </c:pt>
                <c:pt idx="10059">
                  <c:v>2.7765907881638139</c:v>
                </c:pt>
                <c:pt idx="10060">
                  <c:v>2.7882629324005377</c:v>
                </c:pt>
                <c:pt idx="10061">
                  <c:v>2.8055549737525269</c:v>
                </c:pt>
                <c:pt idx="10062">
                  <c:v>2.8093302342774766</c:v>
                </c:pt>
                <c:pt idx="10063">
                  <c:v>2.824950969591927</c:v>
                </c:pt>
                <c:pt idx="10064">
                  <c:v>2.8388874102000887</c:v>
                </c:pt>
                <c:pt idx="10065">
                  <c:v>2.857032161996087</c:v>
                </c:pt>
                <c:pt idx="10066">
                  <c:v>2.8758510187561654</c:v>
                </c:pt>
                <c:pt idx="10067">
                  <c:v>2.8929154783810422</c:v>
                </c:pt>
                <c:pt idx="10068">
                  <c:v>2.8970494888134213</c:v>
                </c:pt>
                <c:pt idx="10069">
                  <c:v>2.9058003790371529</c:v>
                </c:pt>
                <c:pt idx="10070">
                  <c:v>2.9139531514564099</c:v>
                </c:pt>
                <c:pt idx="10071">
                  <c:v>2.9311576284272816</c:v>
                </c:pt>
                <c:pt idx="10072">
                  <c:v>2.9346825758587358</c:v>
                </c:pt>
                <c:pt idx="10073">
                  <c:v>2.9500262643415609</c:v>
                </c:pt>
                <c:pt idx="10074">
                  <c:v>2.9638420190547299</c:v>
                </c:pt>
                <c:pt idx="10075">
                  <c:v>2.9686765386736353</c:v>
                </c:pt>
                <c:pt idx="10076">
                  <c:v>2.9845883279001626</c:v>
                </c:pt>
                <c:pt idx="10077">
                  <c:v>2.9929583013421595</c:v>
                </c:pt>
                <c:pt idx="10078">
                  <c:v>2.9997646553153161</c:v>
                </c:pt>
                <c:pt idx="10079">
                  <c:v>3.0174905422090097</c:v>
                </c:pt>
                <c:pt idx="10080">
                  <c:v>3.0202850513648296</c:v>
                </c:pt>
                <c:pt idx="10081">
                  <c:v>3.0353628903375331</c:v>
                </c:pt>
                <c:pt idx="10082">
                  <c:v>3.0477369925307825</c:v>
                </c:pt>
                <c:pt idx="10083">
                  <c:v>3.050934732680167</c:v>
                </c:pt>
                <c:pt idx="10084">
                  <c:v>3.0661642980265635</c:v>
                </c:pt>
                <c:pt idx="10085">
                  <c:v>3.0813424720660318</c:v>
                </c:pt>
                <c:pt idx="10086">
                  <c:v>3.0945089626247109</c:v>
                </c:pt>
                <c:pt idx="10087">
                  <c:v>3.0974798433722168</c:v>
                </c:pt>
                <c:pt idx="10088">
                  <c:v>3.1102765465047724</c:v>
                </c:pt>
                <c:pt idx="10089">
                  <c:v>3.120778555574677</c:v>
                </c:pt>
                <c:pt idx="10090">
                  <c:v>3.1241525244631831</c:v>
                </c:pt>
                <c:pt idx="10091">
                  <c:v>3.1289387939739193</c:v>
                </c:pt>
                <c:pt idx="10092">
                  <c:v>3.1376883380944411</c:v>
                </c:pt>
                <c:pt idx="10093">
                  <c:v>3.1500328513325524</c:v>
                </c:pt>
                <c:pt idx="10094">
                  <c:v>3.1517711743059014</c:v>
                </c:pt>
                <c:pt idx="10095">
                  <c:v>3.1664682508197837</c:v>
                </c:pt>
                <c:pt idx="10096">
                  <c:v>3.1765323258033877</c:v>
                </c:pt>
                <c:pt idx="10097">
                  <c:v>3.1812053392873199</c:v>
                </c:pt>
                <c:pt idx="10098">
                  <c:v>3.1974553925015736</c:v>
                </c:pt>
                <c:pt idx="10099">
                  <c:v>3.2014128846515422</c:v>
                </c:pt>
                <c:pt idx="10100">
                  <c:v>3.2099590669585112</c:v>
                </c:pt>
                <c:pt idx="10101">
                  <c:v>3.221441145619341</c:v>
                </c:pt>
                <c:pt idx="10102">
                  <c:v>3.2234665427069538</c:v>
                </c:pt>
                <c:pt idx="10103">
                  <c:v>3.2372256718528147</c:v>
                </c:pt>
                <c:pt idx="10104">
                  <c:v>3.2516811584157583</c:v>
                </c:pt>
                <c:pt idx="10105">
                  <c:v>3.255198295247443</c:v>
                </c:pt>
                <c:pt idx="10106">
                  <c:v>3.2634278493424937</c:v>
                </c:pt>
                <c:pt idx="10107">
                  <c:v>3.2738173123556438</c:v>
                </c:pt>
                <c:pt idx="10108">
                  <c:v>3.2745964861085306</c:v>
                </c:pt>
                <c:pt idx="10109">
                  <c:v>3.2892204563863601</c:v>
                </c:pt>
                <c:pt idx="10110">
                  <c:v>3.294628687258633</c:v>
                </c:pt>
                <c:pt idx="10111">
                  <c:v>3.3020336535134605</c:v>
                </c:pt>
                <c:pt idx="10112">
                  <c:v>3.3149929604431909</c:v>
                </c:pt>
                <c:pt idx="10113">
                  <c:v>3.315805441234327</c:v>
                </c:pt>
                <c:pt idx="10114">
                  <c:v>3.3249961724096404</c:v>
                </c:pt>
                <c:pt idx="10115">
                  <c:v>3.3354901889614474</c:v>
                </c:pt>
                <c:pt idx="10116">
                  <c:v>3.3470200851822187</c:v>
                </c:pt>
                <c:pt idx="10117">
                  <c:v>3.3556214234785742</c:v>
                </c:pt>
                <c:pt idx="10118">
                  <c:v>3.3670066750090024</c:v>
                </c:pt>
                <c:pt idx="10119">
                  <c:v>3.3670533615088223</c:v>
                </c:pt>
                <c:pt idx="10120">
                  <c:v>3.3679674942786457</c:v>
                </c:pt>
                <c:pt idx="10121">
                  <c:v>3.3727696043930724</c:v>
                </c:pt>
                <c:pt idx="10122">
                  <c:v>3.3850231123052108</c:v>
                </c:pt>
                <c:pt idx="10123">
                  <c:v>3.3869548100591063</c:v>
                </c:pt>
                <c:pt idx="10124">
                  <c:v>3.393667433857924</c:v>
                </c:pt>
                <c:pt idx="10125">
                  <c:v>3.4030842851807659</c:v>
                </c:pt>
                <c:pt idx="10126">
                  <c:v>3.4037398594771506</c:v>
                </c:pt>
                <c:pt idx="10127">
                  <c:v>3.4156492022876077</c:v>
                </c:pt>
                <c:pt idx="10128">
                  <c:v>3.4236075182418557</c:v>
                </c:pt>
                <c:pt idx="10129">
                  <c:v>3.4262291678770183</c:v>
                </c:pt>
                <c:pt idx="10130">
                  <c:v>3.4395249245194779</c:v>
                </c:pt>
                <c:pt idx="10131">
                  <c:v>3.4400756460290882</c:v>
                </c:pt>
                <c:pt idx="10132">
                  <c:v>3.4484505331085065</c:v>
                </c:pt>
                <c:pt idx="10133">
                  <c:v>3.4584035624463363</c:v>
                </c:pt>
                <c:pt idx="10134">
                  <c:v>3.4594834911974095</c:v>
                </c:pt>
                <c:pt idx="10135">
                  <c:v>3.4719743813734616</c:v>
                </c:pt>
                <c:pt idx="10136">
                  <c:v>3.4764296337459926</c:v>
                </c:pt>
                <c:pt idx="10137">
                  <c:v>3.4808790010710728</c:v>
                </c:pt>
                <c:pt idx="10138">
                  <c:v>3.4852275010496512</c:v>
                </c:pt>
                <c:pt idx="10139">
                  <c:v>3.4912042110286583</c:v>
                </c:pt>
                <c:pt idx="10140">
                  <c:v>3.5013312868080848</c:v>
                </c:pt>
                <c:pt idx="10141">
                  <c:v>3.512141461071923</c:v>
                </c:pt>
                <c:pt idx="10142">
                  <c:v>3.5156624118504847</c:v>
                </c:pt>
                <c:pt idx="10143">
                  <c:v>3.519350883613475</c:v>
                </c:pt>
                <c:pt idx="10144">
                  <c:v>3.5186591259412054</c:v>
                </c:pt>
                <c:pt idx="10145">
                  <c:v>3.5286538034223813</c:v>
                </c:pt>
                <c:pt idx="10146">
                  <c:v>3.5384923073539336</c:v>
                </c:pt>
                <c:pt idx="10147">
                  <c:v>3.5498323412068546</c:v>
                </c:pt>
                <c:pt idx="10148">
                  <c:v>3.5578579143827178</c:v>
                </c:pt>
                <c:pt idx="10149">
                  <c:v>3.5671779160950634</c:v>
                </c:pt>
                <c:pt idx="10150">
                  <c:v>3.5776224577731619</c:v>
                </c:pt>
                <c:pt idx="10151">
                  <c:v>3.5839944886176989</c:v>
                </c:pt>
                <c:pt idx="10152">
                  <c:v>3.5858276788453449</c:v>
                </c:pt>
                <c:pt idx="10153">
                  <c:v>3.5973480452684381</c:v>
                </c:pt>
                <c:pt idx="10154">
                  <c:v>3.5995214843630694</c:v>
                </c:pt>
                <c:pt idx="10155">
                  <c:v>3.6093191546758079</c:v>
                </c:pt>
                <c:pt idx="10156">
                  <c:v>3.6183817315822915</c:v>
                </c:pt>
                <c:pt idx="10157">
                  <c:v>3.6233952369506457</c:v>
                </c:pt>
                <c:pt idx="10158">
                  <c:v>3.6252135922116326</c:v>
                </c:pt>
                <c:pt idx="10159">
                  <c:v>3.6351717203673997</c:v>
                </c:pt>
                <c:pt idx="10160">
                  <c:v>3.6351395659600514</c:v>
                </c:pt>
                <c:pt idx="10161">
                  <c:v>3.6413699546408504</c:v>
                </c:pt>
                <c:pt idx="10162">
                  <c:v>3.6490524755480331</c:v>
                </c:pt>
                <c:pt idx="10163">
                  <c:v>3.6495247060370724</c:v>
                </c:pt>
                <c:pt idx="10164">
                  <c:v>3.6596125719163308</c:v>
                </c:pt>
                <c:pt idx="10165">
                  <c:v>3.6624607804780043</c:v>
                </c:pt>
                <c:pt idx="10166">
                  <c:v>3.6651247648684442</c:v>
                </c:pt>
                <c:pt idx="10167">
                  <c:v>3.6746993695710755</c:v>
                </c:pt>
                <c:pt idx="10168">
                  <c:v>3.6729514821796538</c:v>
                </c:pt>
                <c:pt idx="10169">
                  <c:v>3.6799477525360609</c:v>
                </c:pt>
                <c:pt idx="10170">
                  <c:v>3.6871964574853395</c:v>
                </c:pt>
                <c:pt idx="10171">
                  <c:v>3.6934476483356327</c:v>
                </c:pt>
                <c:pt idx="10172">
                  <c:v>3.7035306553689198</c:v>
                </c:pt>
                <c:pt idx="10173">
                  <c:v>3.7128973622615411</c:v>
                </c:pt>
                <c:pt idx="10174">
                  <c:v>3.7094234350163102</c:v>
                </c:pt>
                <c:pt idx="10175">
                  <c:v>3.7181650663159838</c:v>
                </c:pt>
                <c:pt idx="10176">
                  <c:v>3.7245624049896637</c:v>
                </c:pt>
                <c:pt idx="10177">
                  <c:v>3.7244638368898704</c:v>
                </c:pt>
                <c:pt idx="10178">
                  <c:v>3.7338427201520732</c:v>
                </c:pt>
                <c:pt idx="10179">
                  <c:v>3.7363080857490316</c:v>
                </c:pt>
                <c:pt idx="10180">
                  <c:v>3.7446920240340509</c:v>
                </c:pt>
                <c:pt idx="10181">
                  <c:v>3.74327540355337</c:v>
                </c:pt>
                <c:pt idx="10182">
                  <c:v>3.7498209554823028</c:v>
                </c:pt>
                <c:pt idx="10183">
                  <c:v>3.7512915163726568</c:v>
                </c:pt>
                <c:pt idx="10184">
                  <c:v>3.7495272660452037</c:v>
                </c:pt>
                <c:pt idx="10185">
                  <c:v>3.7593429007242998</c:v>
                </c:pt>
                <c:pt idx="10186">
                  <c:v>3.7585014227098137</c:v>
                </c:pt>
                <c:pt idx="10187">
                  <c:v>3.7637320542556174</c:v>
                </c:pt>
                <c:pt idx="10188">
                  <c:v>3.7667532731705049</c:v>
                </c:pt>
                <c:pt idx="10189">
                  <c:v>3.7763693877070947</c:v>
                </c:pt>
                <c:pt idx="10190">
                  <c:v>3.7787551999529527</c:v>
                </c:pt>
                <c:pt idx="10191">
                  <c:v>3.7806293559538933</c:v>
                </c:pt>
                <c:pt idx="10192">
                  <c:v>3.7896673288348155</c:v>
                </c:pt>
                <c:pt idx="10193">
                  <c:v>3.7866661022581192</c:v>
                </c:pt>
                <c:pt idx="10194">
                  <c:v>3.7922033602129566</c:v>
                </c:pt>
                <c:pt idx="10195">
                  <c:v>3.7954259930086973</c:v>
                </c:pt>
                <c:pt idx="10196">
                  <c:v>3.7934954331485233</c:v>
                </c:pt>
                <c:pt idx="10197">
                  <c:v>3.8021825844855526</c:v>
                </c:pt>
                <c:pt idx="10198">
                  <c:v>3.8008617127958417</c:v>
                </c:pt>
                <c:pt idx="10199">
                  <c:v>3.8038555785399248</c:v>
                </c:pt>
                <c:pt idx="10200">
                  <c:v>3.8107297669691262</c:v>
                </c:pt>
                <c:pt idx="10201">
                  <c:v>3.8083146716297436</c:v>
                </c:pt>
                <c:pt idx="10202">
                  <c:v>3.8151420581971487</c:v>
                </c:pt>
                <c:pt idx="10203">
                  <c:v>3.8191633170332056</c:v>
                </c:pt>
                <c:pt idx="10204">
                  <c:v>3.8184961506925417</c:v>
                </c:pt>
                <c:pt idx="10205">
                  <c:v>3.8252469076786908</c:v>
                </c:pt>
                <c:pt idx="10206">
                  <c:v>3.8247708695251168</c:v>
                </c:pt>
                <c:pt idx="10207">
                  <c:v>3.8274310521346142</c:v>
                </c:pt>
                <c:pt idx="10208">
                  <c:v>3.826795631091922</c:v>
                </c:pt>
                <c:pt idx="10209">
                  <c:v>3.8344312584700835</c:v>
                </c:pt>
                <c:pt idx="10210">
                  <c:v>3.8369981133006816</c:v>
                </c:pt>
                <c:pt idx="10211">
                  <c:v>3.8359161710346679</c:v>
                </c:pt>
                <c:pt idx="10212">
                  <c:v>3.8441283276139746</c:v>
                </c:pt>
                <c:pt idx="10213">
                  <c:v>3.842729301061695</c:v>
                </c:pt>
                <c:pt idx="10214">
                  <c:v>3.8467441150404609</c:v>
                </c:pt>
                <c:pt idx="10215">
                  <c:v>3.8526226727396513</c:v>
                </c:pt>
                <c:pt idx="10216">
                  <c:v>3.8510770592848584</c:v>
                </c:pt>
                <c:pt idx="10217">
                  <c:v>3.8581121180991609</c:v>
                </c:pt>
                <c:pt idx="10218">
                  <c:v>3.8599164557371775</c:v>
                </c:pt>
                <c:pt idx="10219">
                  <c:v>3.8596892266224341</c:v>
                </c:pt>
                <c:pt idx="10220">
                  <c:v>3.8683625820899854</c:v>
                </c:pt>
                <c:pt idx="10221">
                  <c:v>3.8658356504481857</c:v>
                </c:pt>
                <c:pt idx="10222">
                  <c:v>3.8703500174392222</c:v>
                </c:pt>
                <c:pt idx="10223">
                  <c:v>3.8723536170904378</c:v>
                </c:pt>
                <c:pt idx="10224">
                  <c:v>3.8706574647486289</c:v>
                </c:pt>
                <c:pt idx="10225">
                  <c:v>3.8766183954536562</c:v>
                </c:pt>
                <c:pt idx="10226">
                  <c:v>3.8795522675445828</c:v>
                </c:pt>
                <c:pt idx="10227">
                  <c:v>3.8781171821936908</c:v>
                </c:pt>
                <c:pt idx="10228">
                  <c:v>3.8765258985498172</c:v>
                </c:pt>
                <c:pt idx="10229">
                  <c:v>3.8804064405788212</c:v>
                </c:pt>
                <c:pt idx="10230">
                  <c:v>3.8860563517672446</c:v>
                </c:pt>
                <c:pt idx="10231">
                  <c:v>3.8828459647318998</c:v>
                </c:pt>
                <c:pt idx="10232">
                  <c:v>3.8906354454372618</c:v>
                </c:pt>
                <c:pt idx="10233">
                  <c:v>3.8935942565285164</c:v>
                </c:pt>
                <c:pt idx="10234">
                  <c:v>3.8956075313979461</c:v>
                </c:pt>
                <c:pt idx="10235">
                  <c:v>3.892347540769987</c:v>
                </c:pt>
                <c:pt idx="10236">
                  <c:v>3.8990160499545872</c:v>
                </c:pt>
                <c:pt idx="10237">
                  <c:v>3.9002912089554953</c:v>
                </c:pt>
                <c:pt idx="10238">
                  <c:v>3.9001195847763852</c:v>
                </c:pt>
                <c:pt idx="10239">
                  <c:v>3.9084946530808575</c:v>
                </c:pt>
                <c:pt idx="10240">
                  <c:v>3.9069410200192407</c:v>
                </c:pt>
                <c:pt idx="10241">
                  <c:v>3.9070306596188558</c:v>
                </c:pt>
                <c:pt idx="10242">
                  <c:v>3.9033181664264784</c:v>
                </c:pt>
                <c:pt idx="10243">
                  <c:v>3.9108934430979487</c:v>
                </c:pt>
                <c:pt idx="10244">
                  <c:v>3.9123955142359894</c:v>
                </c:pt>
                <c:pt idx="10245">
                  <c:v>3.9149300039512696</c:v>
                </c:pt>
                <c:pt idx="10246">
                  <c:v>3.9141600838722441</c:v>
                </c:pt>
                <c:pt idx="10247">
                  <c:v>3.9194931021947994</c:v>
                </c:pt>
                <c:pt idx="10248">
                  <c:v>3.9237466601509037</c:v>
                </c:pt>
                <c:pt idx="10249">
                  <c:v>3.9227890469478854</c:v>
                </c:pt>
                <c:pt idx="10250">
                  <c:v>3.9314504460089275</c:v>
                </c:pt>
                <c:pt idx="10251">
                  <c:v>3.9310498970887489</c:v>
                </c:pt>
                <c:pt idx="10252">
                  <c:v>3.9333526391469738</c:v>
                </c:pt>
                <c:pt idx="10253">
                  <c:v>3.9394710463640341</c:v>
                </c:pt>
                <c:pt idx="10254">
                  <c:v>3.9371715854367535</c:v>
                </c:pt>
                <c:pt idx="10255">
                  <c:v>3.9436479337280184</c:v>
                </c:pt>
                <c:pt idx="10256">
                  <c:v>3.9477898350534582</c:v>
                </c:pt>
                <c:pt idx="10257">
                  <c:v>3.9465212783523889</c:v>
                </c:pt>
                <c:pt idx="10258">
                  <c:v>3.9535091727853411</c:v>
                </c:pt>
                <c:pt idx="10259">
                  <c:v>3.9514557693296344</c:v>
                </c:pt>
                <c:pt idx="10260">
                  <c:v>3.9537296739430414</c:v>
                </c:pt>
                <c:pt idx="10261">
                  <c:v>3.9587744004641805</c:v>
                </c:pt>
                <c:pt idx="10262">
                  <c:v>3.9563756324548964</c:v>
                </c:pt>
                <c:pt idx="10263">
                  <c:v>3.9542534798057982</c:v>
                </c:pt>
                <c:pt idx="10264">
                  <c:v>3.9533743902096821</c:v>
                </c:pt>
                <c:pt idx="10265">
                  <c:v>3.9613029224054883</c:v>
                </c:pt>
                <c:pt idx="10266">
                  <c:v>3.9616864639573786</c:v>
                </c:pt>
                <c:pt idx="10267">
                  <c:v>3.9671448346782308</c:v>
                </c:pt>
                <c:pt idx="10268">
                  <c:v>3.964222917984666</c:v>
                </c:pt>
                <c:pt idx="10269">
                  <c:v>3.9720051796249729</c:v>
                </c:pt>
                <c:pt idx="10270">
                  <c:v>3.9748460760324735</c:v>
                </c:pt>
                <c:pt idx="10271">
                  <c:v>3.9758699945118243</c:v>
                </c:pt>
                <c:pt idx="10272">
                  <c:v>3.983510134621588</c:v>
                </c:pt>
                <c:pt idx="10273">
                  <c:v>3.9802378919291561</c:v>
                </c:pt>
                <c:pt idx="10274">
                  <c:v>3.983361614090573</c:v>
                </c:pt>
                <c:pt idx="10275">
                  <c:v>3.9873106018087614</c:v>
                </c:pt>
                <c:pt idx="10276">
                  <c:v>3.9850136497725859</c:v>
                </c:pt>
                <c:pt idx="10277">
                  <c:v>3.990708316777134</c:v>
                </c:pt>
                <c:pt idx="10278">
                  <c:v>3.9901718104415909</c:v>
                </c:pt>
                <c:pt idx="10279">
                  <c:v>3.997898254232759</c:v>
                </c:pt>
                <c:pt idx="10280">
                  <c:v>3.995921169148104</c:v>
                </c:pt>
                <c:pt idx="10281">
                  <c:v>3.9929281657651416</c:v>
                </c:pt>
                <c:pt idx="10282">
                  <c:v>3.9923029024498384</c:v>
                </c:pt>
                <c:pt idx="10283">
                  <c:v>3.9995639244008414</c:v>
                </c:pt>
                <c:pt idx="10284">
                  <c:v>3.9990053859128247</c:v>
                </c:pt>
                <c:pt idx="10285">
                  <c:v>4.0010601981945682</c:v>
                </c:pt>
                <c:pt idx="10286">
                  <c:v>4.0074368142306769</c:v>
                </c:pt>
                <c:pt idx="10287">
                  <c:v>4.0053252779460635</c:v>
                </c:pt>
                <c:pt idx="10288">
                  <c:v>4.0091707323871422</c:v>
                </c:pt>
                <c:pt idx="10289">
                  <c:v>4.0123930377393995</c:v>
                </c:pt>
                <c:pt idx="10290">
                  <c:v>4.0116995369846116</c:v>
                </c:pt>
                <c:pt idx="10291">
                  <c:v>4.0186029062449196</c:v>
                </c:pt>
                <c:pt idx="10292">
                  <c:v>4.0170302881200213</c:v>
                </c:pt>
                <c:pt idx="10293">
                  <c:v>4.0198737823576209</c:v>
                </c:pt>
                <c:pt idx="10294">
                  <c:v>4.0247991667104683</c:v>
                </c:pt>
                <c:pt idx="10295">
                  <c:v>4.0222840633762589</c:v>
                </c:pt>
                <c:pt idx="10296">
                  <c:v>4.0189692021087335</c:v>
                </c:pt>
                <c:pt idx="10297">
                  <c:v>4.0174115580665593</c:v>
                </c:pt>
                <c:pt idx="10298">
                  <c:v>4.023664386905228</c:v>
                </c:pt>
                <c:pt idx="10299">
                  <c:v>4.0211268591671239</c:v>
                </c:pt>
                <c:pt idx="10300">
                  <c:v>4.0220829819837816</c:v>
                </c:pt>
                <c:pt idx="10301">
                  <c:v>4.0189542823441062</c:v>
                </c:pt>
                <c:pt idx="10302">
                  <c:v>4.0258133766972239</c:v>
                </c:pt>
                <c:pt idx="10303">
                  <c:v>4.0252152691632794</c:v>
                </c:pt>
                <c:pt idx="10304">
                  <c:v>4.0242763837800135</c:v>
                </c:pt>
                <c:pt idx="10305">
                  <c:v>4.0204759361044129</c:v>
                </c:pt>
                <c:pt idx="10306">
                  <c:v>4.0250796373823245</c:v>
                </c:pt>
                <c:pt idx="10307">
                  <c:v>4.0292701446346779</c:v>
                </c:pt>
                <c:pt idx="10308">
                  <c:v>4.0262814017419846</c:v>
                </c:pt>
                <c:pt idx="10309">
                  <c:v>4.0334060937071445</c:v>
                </c:pt>
                <c:pt idx="10310">
                  <c:v>4.0314481118330017</c:v>
                </c:pt>
                <c:pt idx="10311">
                  <c:v>4.0309350495963416</c:v>
                </c:pt>
                <c:pt idx="10312">
                  <c:v>4.027629308604415</c:v>
                </c:pt>
                <c:pt idx="10313">
                  <c:v>4.0325539824323267</c:v>
                </c:pt>
                <c:pt idx="10314">
                  <c:v>4.0307692427836797</c:v>
                </c:pt>
                <c:pt idx="10315">
                  <c:v>4.0383540179280057</c:v>
                </c:pt>
                <c:pt idx="10316">
                  <c:v>4.0415388975694455</c:v>
                </c:pt>
                <c:pt idx="10317">
                  <c:v>4.0483383796180563</c:v>
                </c:pt>
                <c:pt idx="10318">
                  <c:v>4.0446390720256948</c:v>
                </c:pt>
                <c:pt idx="10319">
                  <c:v>4.0520460705851811</c:v>
                </c:pt>
                <c:pt idx="10320">
                  <c:v>4.052696469173477</c:v>
                </c:pt>
                <c:pt idx="10321">
                  <c:v>4.0519556797900078</c:v>
                </c:pt>
                <c:pt idx="10322">
                  <c:v>4.058647086194207</c:v>
                </c:pt>
                <c:pt idx="10323">
                  <c:v>4.0556126644703232</c:v>
                </c:pt>
                <c:pt idx="10324">
                  <c:v>4.0594205311809164</c:v>
                </c:pt>
                <c:pt idx="10325">
                  <c:v>4.0627163805572986</c:v>
                </c:pt>
                <c:pt idx="10326">
                  <c:v>4.0668878729461522</c:v>
                </c:pt>
                <c:pt idx="10327">
                  <c:v>4.0648831954872291</c:v>
                </c:pt>
                <c:pt idx="10328">
                  <c:v>4.065276851577484</c:v>
                </c:pt>
                <c:pt idx="10329">
                  <c:v>4.0714610345459343</c:v>
                </c:pt>
                <c:pt idx="10330">
                  <c:v>4.0678772938550152</c:v>
                </c:pt>
                <c:pt idx="10331">
                  <c:v>4.0686296279779146</c:v>
                </c:pt>
                <c:pt idx="10332">
                  <c:v>4.0707259754183562</c:v>
                </c:pt>
                <c:pt idx="10333">
                  <c:v>4.0673261359099895</c:v>
                </c:pt>
                <c:pt idx="10334">
                  <c:v>4.0619738131917895</c:v>
                </c:pt>
                <c:pt idx="10335">
                  <c:v>4.0666526569279533</c:v>
                </c:pt>
                <c:pt idx="10336">
                  <c:v>4.0714831037893937</c:v>
                </c:pt>
                <c:pt idx="10337">
                  <c:v>4.0669902817136059</c:v>
                </c:pt>
                <c:pt idx="10338">
                  <c:v>4.0721398160793338</c:v>
                </c:pt>
                <c:pt idx="10339">
                  <c:v>4.0752852597577469</c:v>
                </c:pt>
                <c:pt idx="10340">
                  <c:v>4.0721202945625921</c:v>
                </c:pt>
                <c:pt idx="10341">
                  <c:v>4.0696444686713402</c:v>
                </c:pt>
                <c:pt idx="10342">
                  <c:v>4.0687178192979134</c:v>
                </c:pt>
                <c:pt idx="10343">
                  <c:v>4.0642917229119551</c:v>
                </c:pt>
                <c:pt idx="10344">
                  <c:v>4.0708665684537158</c:v>
                </c:pt>
                <c:pt idx="10345">
                  <c:v>4.0688487570846412</c:v>
                </c:pt>
                <c:pt idx="10346">
                  <c:v>4.0692383819429487</c:v>
                </c:pt>
                <c:pt idx="10347">
                  <c:v>4.07515223430409</c:v>
                </c:pt>
                <c:pt idx="10348">
                  <c:v>4.0706773696180081</c:v>
                </c:pt>
                <c:pt idx="10349">
                  <c:v>4.0753660822256474</c:v>
                </c:pt>
                <c:pt idx="10350">
                  <c:v>4.0776430205811343</c:v>
                </c:pt>
                <c:pt idx="10351">
                  <c:v>4.0744421201695111</c:v>
                </c:pt>
                <c:pt idx="10352">
                  <c:v>4.0779044577661203</c:v>
                </c:pt>
                <c:pt idx="10353">
                  <c:v>4.0774653886107979</c:v>
                </c:pt>
                <c:pt idx="10354">
                  <c:v>4.0842556608385818</c:v>
                </c:pt>
                <c:pt idx="10355">
                  <c:v>4.0795644876218109</c:v>
                </c:pt>
                <c:pt idx="10356">
                  <c:v>4.0822595378693745</c:v>
                </c:pt>
                <c:pt idx="10357">
                  <c:v>4.0839146071119865</c:v>
                </c:pt>
                <c:pt idx="10358">
                  <c:v>4.0826369749697466</c:v>
                </c:pt>
                <c:pt idx="10359">
                  <c:v>4.0883432354703517</c:v>
                </c:pt>
                <c:pt idx="10360">
                  <c:v>4.0862742507609449</c:v>
                </c:pt>
                <c:pt idx="10361">
                  <c:v>4.0875742057457263</c:v>
                </c:pt>
                <c:pt idx="10362">
                  <c:v>4.0927277616308118</c:v>
                </c:pt>
                <c:pt idx="10363">
                  <c:v>4.0877414663981959</c:v>
                </c:pt>
                <c:pt idx="10364">
                  <c:v>4.0935968370702325</c:v>
                </c:pt>
                <c:pt idx="10365">
                  <c:v>4.0944852403288277</c:v>
                </c:pt>
                <c:pt idx="10366">
                  <c:v>4.0915843955222506</c:v>
                </c:pt>
                <c:pt idx="10367">
                  <c:v>4.0975032476118054</c:v>
                </c:pt>
                <c:pt idx="10368">
                  <c:v>4.0945976626595693</c:v>
                </c:pt>
                <c:pt idx="10369">
                  <c:v>4.0974704094063776</c:v>
                </c:pt>
                <c:pt idx="10370">
                  <c:v>4.0988318012182496</c:v>
                </c:pt>
                <c:pt idx="10371">
                  <c:v>4.1033445051938848</c:v>
                </c:pt>
                <c:pt idx="10372">
                  <c:v>4.1026130750900069</c:v>
                </c:pt>
                <c:pt idx="10373">
                  <c:v>4.1009286735882071</c:v>
                </c:pt>
                <c:pt idx="10374">
                  <c:v>4.1071202401164433</c:v>
                </c:pt>
                <c:pt idx="10375">
                  <c:v>4.1015940953141143</c:v>
                </c:pt>
                <c:pt idx="10376">
                  <c:v>4.1033149934078326</c:v>
                </c:pt>
                <c:pt idx="10377">
                  <c:v>4.1072794535396753</c:v>
                </c:pt>
                <c:pt idx="10378">
                  <c:v>4.1022988644688816</c:v>
                </c:pt>
                <c:pt idx="10379">
                  <c:v>4.1052661071795047</c:v>
                </c:pt>
                <c:pt idx="10380">
                  <c:v>4.1061438650359143</c:v>
                </c:pt>
                <c:pt idx="10381">
                  <c:v>4.1051941677351964</c:v>
                </c:pt>
                <c:pt idx="10382">
                  <c:v>4.1098232043804925</c:v>
                </c:pt>
                <c:pt idx="10383">
                  <c:v>4.1051894202928825</c:v>
                </c:pt>
                <c:pt idx="10384">
                  <c:v>4.1085731518870245</c:v>
                </c:pt>
                <c:pt idx="10385">
                  <c:v>4.110049448849284</c:v>
                </c:pt>
                <c:pt idx="10386">
                  <c:v>4.1045679198722977</c:v>
                </c:pt>
                <c:pt idx="10387">
                  <c:v>4.1100967814748515</c:v>
                </c:pt>
                <c:pt idx="10388">
                  <c:v>4.1091438058453544</c:v>
                </c:pt>
                <c:pt idx="10389">
                  <c:v>4.1061720297284472</c:v>
                </c:pt>
                <c:pt idx="10390">
                  <c:v>4.1026469691338781</c:v>
                </c:pt>
                <c:pt idx="10391">
                  <c:v>4.1078322097512006</c:v>
                </c:pt>
                <c:pt idx="10392">
                  <c:v>4.109197125556177</c:v>
                </c:pt>
                <c:pt idx="10393">
                  <c:v>4.107151023045053</c:v>
                </c:pt>
                <c:pt idx="10394">
                  <c:v>4.113008622584152</c:v>
                </c:pt>
                <c:pt idx="10395">
                  <c:v>4.1102807301324686</c:v>
                </c:pt>
                <c:pt idx="10396">
                  <c:v>4.1092374755298193</c:v>
                </c:pt>
                <c:pt idx="10397">
                  <c:v>4.1138768060192232</c:v>
                </c:pt>
                <c:pt idx="10398">
                  <c:v>4.1091959298988385</c:v>
                </c:pt>
                <c:pt idx="10399">
                  <c:v>4.1109430113008614</c:v>
                </c:pt>
                <c:pt idx="10400">
                  <c:v>4.112613271074844</c:v>
                </c:pt>
                <c:pt idx="10401">
                  <c:v>4.1079350256533473</c:v>
                </c:pt>
                <c:pt idx="10402">
                  <c:v>4.1048874851402806</c:v>
                </c:pt>
                <c:pt idx="10403">
                  <c:v>4.1070656554374745</c:v>
                </c:pt>
                <c:pt idx="10404">
                  <c:v>4.1033884223287247</c:v>
                </c:pt>
                <c:pt idx="10405">
                  <c:v>4.1034519538821508</c:v>
                </c:pt>
                <c:pt idx="10406">
                  <c:v>4.0999365548045077</c:v>
                </c:pt>
                <c:pt idx="10407">
                  <c:v>4.0969489237084176</c:v>
                </c:pt>
                <c:pt idx="10408">
                  <c:v>4.1001368452342488</c:v>
                </c:pt>
                <c:pt idx="10409">
                  <c:v>4.1005645283295635</c:v>
                </c:pt>
                <c:pt idx="10410">
                  <c:v>4.0963083377629719</c:v>
                </c:pt>
                <c:pt idx="10411">
                  <c:v>4.1014387910077126</c:v>
                </c:pt>
                <c:pt idx="10412">
                  <c:v>4.1005290351875585</c:v>
                </c:pt>
                <c:pt idx="10413">
                  <c:v>4.1015015344838073</c:v>
                </c:pt>
                <c:pt idx="10414">
                  <c:v>4.1048664437941307</c:v>
                </c:pt>
                <c:pt idx="10415">
                  <c:v>4.101143514918248</c:v>
                </c:pt>
                <c:pt idx="10416">
                  <c:v>4.1040925046198824</c:v>
                </c:pt>
                <c:pt idx="10417">
                  <c:v>4.1062656945274849</c:v>
                </c:pt>
                <c:pt idx="10418">
                  <c:v>4.1026268606369349</c:v>
                </c:pt>
                <c:pt idx="10419">
                  <c:v>4.0995075034241957</c:v>
                </c:pt>
                <c:pt idx="10420">
                  <c:v>4.0997021533557119</c:v>
                </c:pt>
                <c:pt idx="10421">
                  <c:v>4.1020778302885974</c:v>
                </c:pt>
                <c:pt idx="10422">
                  <c:v>4.1056779136828254</c:v>
                </c:pt>
                <c:pt idx="10423">
                  <c:v>4.1102769954091691</c:v>
                </c:pt>
                <c:pt idx="10424">
                  <c:v>4.1157819155009863</c:v>
                </c:pt>
                <c:pt idx="10425">
                  <c:v>4.1118406771909672</c:v>
                </c:pt>
                <c:pt idx="10426">
                  <c:v>4.1114242036471476</c:v>
                </c:pt>
                <c:pt idx="10427">
                  <c:v>4.1130743595742043</c:v>
                </c:pt>
                <c:pt idx="10428">
                  <c:v>4.1083075123827202</c:v>
                </c:pt>
                <c:pt idx="10429">
                  <c:v>4.1128945421350656</c:v>
                </c:pt>
                <c:pt idx="10430">
                  <c:v>4.1117014712923643</c:v>
                </c:pt>
                <c:pt idx="10431">
                  <c:v>4.109977361866517</c:v>
                </c:pt>
                <c:pt idx="10432">
                  <c:v>4.1157784346291866</c:v>
                </c:pt>
                <c:pt idx="10433">
                  <c:v>4.1099987859366029</c:v>
                </c:pt>
                <c:pt idx="10434">
                  <c:v>4.114693730217871</c:v>
                </c:pt>
                <c:pt idx="10435">
                  <c:v>4.1203705156135131</c:v>
                </c:pt>
                <c:pt idx="10436">
                  <c:v>4.1154464053012427</c:v>
                </c:pt>
                <c:pt idx="10437">
                  <c:v>4.1193417771952179</c:v>
                </c:pt>
                <c:pt idx="10438">
                  <c:v>4.1153854016513129</c:v>
                </c:pt>
                <c:pt idx="10439">
                  <c:v>4.1147474736182872</c:v>
                </c:pt>
                <c:pt idx="10440">
                  <c:v>4.1189723441459218</c:v>
                </c:pt>
                <c:pt idx="10441">
                  <c:v>4.1140080972630031</c:v>
                </c:pt>
                <c:pt idx="10442">
                  <c:v>4.1167411553177438</c:v>
                </c:pt>
                <c:pt idx="10443">
                  <c:v>4.1116851722113887</c:v>
                </c:pt>
                <c:pt idx="10444">
                  <c:v>4.1176416687671606</c:v>
                </c:pt>
                <c:pt idx="10445">
                  <c:v>4.1135734553918173</c:v>
                </c:pt>
                <c:pt idx="10446">
                  <c:v>4.1161496262839812</c:v>
                </c:pt>
                <c:pt idx="10447">
                  <c:v>4.1207013137583015</c:v>
                </c:pt>
                <c:pt idx="10448">
                  <c:v>4.1171647674831355</c:v>
                </c:pt>
                <c:pt idx="10449">
                  <c:v>4.1170169721334728</c:v>
                </c:pt>
                <c:pt idx="10450">
                  <c:v>4.1146497726908029</c:v>
                </c:pt>
                <c:pt idx="10451">
                  <c:v>4.1200371772369868</c:v>
                </c:pt>
                <c:pt idx="10452">
                  <c:v>4.1147330536922464</c:v>
                </c:pt>
                <c:pt idx="10453">
                  <c:v>4.1162331326184018</c:v>
                </c:pt>
                <c:pt idx="10454">
                  <c:v>4.1186524499660333</c:v>
                </c:pt>
                <c:pt idx="10455">
                  <c:v>4.122238620966713</c:v>
                </c:pt>
                <c:pt idx="10456">
                  <c:v>4.1242781085473785</c:v>
                </c:pt>
                <c:pt idx="10457">
                  <c:v>4.1218865063764314</c:v>
                </c:pt>
                <c:pt idx="10458">
                  <c:v>4.1268077762489028</c:v>
                </c:pt>
                <c:pt idx="10459">
                  <c:v>4.1221961007239249</c:v>
                </c:pt>
                <c:pt idx="10460">
                  <c:v>4.1181377987094461</c:v>
                </c:pt>
                <c:pt idx="10461">
                  <c:v>4.1134849027352569</c:v>
                </c:pt>
                <c:pt idx="10462">
                  <c:v>4.1172766246805521</c:v>
                </c:pt>
                <c:pt idx="10463">
                  <c:v>4.1154519321869412</c:v>
                </c:pt>
                <c:pt idx="10464">
                  <c:v>4.112331793543202</c:v>
                </c:pt>
                <c:pt idx="10465">
                  <c:v>4.1179758376723381</c:v>
                </c:pt>
                <c:pt idx="10466">
                  <c:v>4.1128724009188913</c:v>
                </c:pt>
                <c:pt idx="10467">
                  <c:v>4.1150888129005132</c:v>
                </c:pt>
                <c:pt idx="10468">
                  <c:v>4.1136781766425035</c:v>
                </c:pt>
                <c:pt idx="10469">
                  <c:v>4.110549113109653</c:v>
                </c:pt>
                <c:pt idx="10470">
                  <c:v>4.1155057508474595</c:v>
                </c:pt>
                <c:pt idx="10471">
                  <c:v>4.1126947358305097</c:v>
                </c:pt>
                <c:pt idx="10472">
                  <c:v>4.1133921411138994</c:v>
                </c:pt>
                <c:pt idx="10473">
                  <c:v>4.1178774782916205</c:v>
                </c:pt>
                <c:pt idx="10474">
                  <c:v>4.1135120687257878</c:v>
                </c:pt>
                <c:pt idx="10475">
                  <c:v>4.1173134673512717</c:v>
                </c:pt>
                <c:pt idx="10476">
                  <c:v>4.1161078780042457</c:v>
                </c:pt>
                <c:pt idx="10477">
                  <c:v>4.1150238404441604</c:v>
                </c:pt>
                <c:pt idx="10478">
                  <c:v>4.1194360036352773</c:v>
                </c:pt>
                <c:pt idx="10479">
                  <c:v>4.1145872835625719</c:v>
                </c:pt>
                <c:pt idx="10480">
                  <c:v>4.1109609978913202</c:v>
                </c:pt>
                <c:pt idx="10481">
                  <c:v>4.1066098379334939</c:v>
                </c:pt>
                <c:pt idx="10482">
                  <c:v>4.1121881011748238</c:v>
                </c:pt>
                <c:pt idx="10483">
                  <c:v>4.1093991991513272</c:v>
                </c:pt>
                <c:pt idx="10484">
                  <c:v>4.1096629551683002</c:v>
                </c:pt>
                <c:pt idx="10485">
                  <c:v>4.1155002760649335</c:v>
                </c:pt>
                <c:pt idx="10486">
                  <c:v>4.1110696105436348</c:v>
                </c:pt>
                <c:pt idx="10487">
                  <c:v>4.1137061983327614</c:v>
                </c:pt>
                <c:pt idx="10488">
                  <c:v>4.1156766943661056</c:v>
                </c:pt>
                <c:pt idx="10489">
                  <c:v>4.1106533604787838</c:v>
                </c:pt>
                <c:pt idx="10490">
                  <c:v>4.1161808132692075</c:v>
                </c:pt>
                <c:pt idx="10491">
                  <c:v>4.1142906370038235</c:v>
                </c:pt>
                <c:pt idx="10492">
                  <c:v>4.1191320842637467</c:v>
                </c:pt>
                <c:pt idx="10493">
                  <c:v>4.1219589025784718</c:v>
                </c:pt>
                <c:pt idx="10494">
                  <c:v>4.1229781245269015</c:v>
                </c:pt>
                <c:pt idx="10495">
                  <c:v>4.1187020620363635</c:v>
                </c:pt>
                <c:pt idx="10496">
                  <c:v>4.1235057207956363</c:v>
                </c:pt>
                <c:pt idx="10497">
                  <c:v>4.1205236463797235</c:v>
                </c:pt>
                <c:pt idx="10498">
                  <c:v>4.1192755334521296</c:v>
                </c:pt>
                <c:pt idx="10499">
                  <c:v>4.113781142783087</c:v>
                </c:pt>
                <c:pt idx="10500">
                  <c:v>4.1182890799274245</c:v>
                </c:pt>
                <c:pt idx="10501">
                  <c:v>4.1180438983288754</c:v>
                </c:pt>
                <c:pt idx="10502">
                  <c:v>4.1147497203622985</c:v>
                </c:pt>
                <c:pt idx="10503">
                  <c:v>4.120903705955052</c:v>
                </c:pt>
                <c:pt idx="10504">
                  <c:v>4.1173631118359513</c:v>
                </c:pt>
                <c:pt idx="10505">
                  <c:v>4.1171471495992327</c:v>
                </c:pt>
                <c:pt idx="10506">
                  <c:v>4.1204868866072477</c:v>
                </c:pt>
                <c:pt idx="10507">
                  <c:v>4.1138628688751027</c:v>
                </c:pt>
                <c:pt idx="10508">
                  <c:v>4.1181155914976006</c:v>
                </c:pt>
                <c:pt idx="10509">
                  <c:v>4.1169589396676489</c:v>
                </c:pt>
                <c:pt idx="10510">
                  <c:v>4.1140192808742961</c:v>
                </c:pt>
                <c:pt idx="10511">
                  <c:v>4.1180349152568096</c:v>
                </c:pt>
                <c:pt idx="10512">
                  <c:v>4.1234648169516737</c:v>
                </c:pt>
                <c:pt idx="10513">
                  <c:v>4.1259052806126402</c:v>
                </c:pt>
                <c:pt idx="10514">
                  <c:v>4.1188940150003877</c:v>
                </c:pt>
                <c:pt idx="10515">
                  <c:v>4.1135671347003795</c:v>
                </c:pt>
                <c:pt idx="10516">
                  <c:v>4.1094343120063721</c:v>
                </c:pt>
                <c:pt idx="10517">
                  <c:v>4.1150962857662448</c:v>
                </c:pt>
                <c:pt idx="10518">
                  <c:v>4.1112584400509196</c:v>
                </c:pt>
                <c:pt idx="10519">
                  <c:v>4.1122490712499005</c:v>
                </c:pt>
                <c:pt idx="10520">
                  <c:v>4.1077817898249025</c:v>
                </c:pt>
                <c:pt idx="10521">
                  <c:v>4.113925934028404</c:v>
                </c:pt>
                <c:pt idx="10522">
                  <c:v>4.1113232353478359</c:v>
                </c:pt>
                <c:pt idx="10523">
                  <c:v>4.1140893106408791</c:v>
                </c:pt>
                <c:pt idx="10524">
                  <c:v>4.1179404044280616</c:v>
                </c:pt>
                <c:pt idx="10525">
                  <c:v>4.1116798363395004</c:v>
                </c:pt>
                <c:pt idx="10526">
                  <c:v>4.11703635961271</c:v>
                </c:pt>
                <c:pt idx="10527">
                  <c:v>4.1150744124204559</c:v>
                </c:pt>
                <c:pt idx="10528">
                  <c:v>4.1111921641720466</c:v>
                </c:pt>
                <c:pt idx="10529">
                  <c:v>4.1165484008886057</c:v>
                </c:pt>
                <c:pt idx="10530">
                  <c:v>4.1129499128708336</c:v>
                </c:pt>
                <c:pt idx="10531">
                  <c:v>4.109523814613417</c:v>
                </c:pt>
                <c:pt idx="10532">
                  <c:v>4.114369758321148</c:v>
                </c:pt>
                <c:pt idx="10533">
                  <c:v>4.1089849231547246</c:v>
                </c:pt>
                <c:pt idx="10534">
                  <c:v>4.1054483446916299</c:v>
                </c:pt>
                <c:pt idx="10535">
                  <c:v>4.1106983777977977</c:v>
                </c:pt>
                <c:pt idx="10536">
                  <c:v>4.1071945502418421</c:v>
                </c:pt>
                <c:pt idx="10537">
                  <c:v>4.1114891592370046</c:v>
                </c:pt>
                <c:pt idx="10538">
                  <c:v>4.1141587960522648</c:v>
                </c:pt>
                <c:pt idx="10539">
                  <c:v>4.1111865401312198</c:v>
                </c:pt>
                <c:pt idx="10540">
                  <c:v>4.1163519893285949</c:v>
                </c:pt>
                <c:pt idx="10541">
                  <c:v>4.1125897895420236</c:v>
                </c:pt>
                <c:pt idx="10542">
                  <c:v>4.1116085737511829</c:v>
                </c:pt>
                <c:pt idx="10543">
                  <c:v>4.1149256022761591</c:v>
                </c:pt>
                <c:pt idx="10544">
                  <c:v>4.1171217502306359</c:v>
                </c:pt>
                <c:pt idx="10545">
                  <c:v>4.1150048552260232</c:v>
                </c:pt>
                <c:pt idx="10546">
                  <c:v>4.1123143581215027</c:v>
                </c:pt>
                <c:pt idx="10547">
                  <c:v>4.1139990709590721</c:v>
                </c:pt>
                <c:pt idx="10548">
                  <c:v>4.1177600895398907</c:v>
                </c:pt>
                <c:pt idx="10549">
                  <c:v>4.1137456277490925</c:v>
                </c:pt>
                <c:pt idx="10550">
                  <c:v>4.1077074351941105</c:v>
                </c:pt>
                <c:pt idx="10551">
                  <c:v>4.1023300064902282</c:v>
                </c:pt>
                <c:pt idx="10552">
                  <c:v>4.1072288863604234</c:v>
                </c:pt>
                <c:pt idx="10553">
                  <c:v>4.1080250086332146</c:v>
                </c:pt>
                <c:pt idx="10554">
                  <c:v>4.1058156684605507</c:v>
                </c:pt>
                <c:pt idx="10555">
                  <c:v>4.1012620350913398</c:v>
                </c:pt>
                <c:pt idx="10556">
                  <c:v>4.1056752943895125</c:v>
                </c:pt>
                <c:pt idx="10557">
                  <c:v>4.1028394485017223</c:v>
                </c:pt>
                <c:pt idx="10558">
                  <c:v>4.1018799995316879</c:v>
                </c:pt>
                <c:pt idx="10559">
                  <c:v>4.1073019595410543</c:v>
                </c:pt>
                <c:pt idx="10560">
                  <c:v>4.1079905803502328</c:v>
                </c:pt>
                <c:pt idx="10561">
                  <c:v>4.1028247087432286</c:v>
                </c:pt>
                <c:pt idx="10562">
                  <c:v>4.1041528545683645</c:v>
                </c:pt>
                <c:pt idx="10563">
                  <c:v>4.1035132574769975</c:v>
                </c:pt>
                <c:pt idx="10564">
                  <c:v>4.0991528523274567</c:v>
                </c:pt>
                <c:pt idx="10565">
                  <c:v>4.1034352552809077</c:v>
                </c:pt>
                <c:pt idx="10566">
                  <c:v>4.1062659701752899</c:v>
                </c:pt>
                <c:pt idx="10567">
                  <c:v>4.103129510771784</c:v>
                </c:pt>
                <c:pt idx="10568">
                  <c:v>4.108957600556348</c:v>
                </c:pt>
                <c:pt idx="10569">
                  <c:v>4.109825048545221</c:v>
                </c:pt>
                <c:pt idx="10570">
                  <c:v>4.1131469275743164</c:v>
                </c:pt>
                <c:pt idx="10571">
                  <c:v>4.1077636890228302</c:v>
                </c:pt>
                <c:pt idx="10572">
                  <c:v>4.1115164952423742</c:v>
                </c:pt>
                <c:pt idx="10573">
                  <c:v>4.1078286253375271</c:v>
                </c:pt>
                <c:pt idx="10574">
                  <c:v>4.1139120728307761</c:v>
                </c:pt>
                <c:pt idx="10575">
                  <c:v>4.1144366513741613</c:v>
                </c:pt>
                <c:pt idx="10576">
                  <c:v>4.1187083583466784</c:v>
                </c:pt>
                <c:pt idx="10577">
                  <c:v>4.113715331179745</c:v>
                </c:pt>
                <c:pt idx="10578">
                  <c:v>4.1187396445561504</c:v>
                </c:pt>
                <c:pt idx="10579">
                  <c:v>4.1183890516650274</c:v>
                </c:pt>
                <c:pt idx="10580">
                  <c:v>4.1188665306317267</c:v>
                </c:pt>
                <c:pt idx="10581">
                  <c:v>4.1136200200190922</c:v>
                </c:pt>
                <c:pt idx="10582">
                  <c:v>4.1155609196187104</c:v>
                </c:pt>
                <c:pt idx="10583">
                  <c:v>4.1185828612263364</c:v>
                </c:pt>
                <c:pt idx="10584">
                  <c:v>4.1135127840018102</c:v>
                </c:pt>
                <c:pt idx="10585">
                  <c:v>4.1172630883217733</c:v>
                </c:pt>
                <c:pt idx="10586">
                  <c:v>4.1155150265553377</c:v>
                </c:pt>
                <c:pt idx="10587">
                  <c:v>4.114367086024231</c:v>
                </c:pt>
                <c:pt idx="10588">
                  <c:v>4.1182942243037459</c:v>
                </c:pt>
                <c:pt idx="10589">
                  <c:v>4.113604259817671</c:v>
                </c:pt>
                <c:pt idx="10590">
                  <c:v>4.1156706546213169</c:v>
                </c:pt>
                <c:pt idx="10591">
                  <c:v>4.1165202015288909</c:v>
                </c:pt>
                <c:pt idx="10592">
                  <c:v>4.1117864574983134</c:v>
                </c:pt>
                <c:pt idx="10593">
                  <c:v>4.117740928348347</c:v>
                </c:pt>
                <c:pt idx="10594">
                  <c:v>4.1156883097813806</c:v>
                </c:pt>
                <c:pt idx="10595">
                  <c:v>4.1164846435857525</c:v>
                </c:pt>
                <c:pt idx="10596">
                  <c:v>4.1200220907140377</c:v>
                </c:pt>
                <c:pt idx="10597">
                  <c:v>4.1143983688997565</c:v>
                </c:pt>
                <c:pt idx="10598">
                  <c:v>4.1101363415217609</c:v>
                </c:pt>
                <c:pt idx="10599">
                  <c:v>4.1092150146913253</c:v>
                </c:pt>
                <c:pt idx="10600">
                  <c:v>4.1051129743974988</c:v>
                </c:pt>
                <c:pt idx="10601">
                  <c:v>4.1053130749095486</c:v>
                </c:pt>
                <c:pt idx="10602">
                  <c:v>4.1100814934113581</c:v>
                </c:pt>
                <c:pt idx="10603">
                  <c:v>4.1049536835431306</c:v>
                </c:pt>
                <c:pt idx="10604">
                  <c:v>4.1099112298722682</c:v>
                </c:pt>
                <c:pt idx="10605">
                  <c:v>4.1076311652748227</c:v>
                </c:pt>
                <c:pt idx="10606">
                  <c:v>4.104611921969326</c:v>
                </c:pt>
                <c:pt idx="10607">
                  <c:v>4.109414603529939</c:v>
                </c:pt>
                <c:pt idx="10608">
                  <c:v>4.1050717914593395</c:v>
                </c:pt>
                <c:pt idx="10609">
                  <c:v>4.1009624956301529</c:v>
                </c:pt>
                <c:pt idx="10610">
                  <c:v>4.1066436857175495</c:v>
                </c:pt>
                <c:pt idx="10611">
                  <c:v>4.1117993520031986</c:v>
                </c:pt>
                <c:pt idx="10612">
                  <c:v>4.1112869649631349</c:v>
                </c:pt>
                <c:pt idx="10613">
                  <c:v>4.1091551856638722</c:v>
                </c:pt>
                <c:pt idx="10614">
                  <c:v>4.114008501950595</c:v>
                </c:pt>
                <c:pt idx="10615">
                  <c:v>4.1088591519115827</c:v>
                </c:pt>
                <c:pt idx="10616">
                  <c:v>4.1116020888733509</c:v>
                </c:pt>
                <c:pt idx="10617">
                  <c:v>4.1130178070958836</c:v>
                </c:pt>
                <c:pt idx="10618">
                  <c:v>4.1164606509539663</c:v>
                </c:pt>
                <c:pt idx="10619">
                  <c:v>4.1157366179348873</c:v>
                </c:pt>
                <c:pt idx="10620">
                  <c:v>4.1133510455761897</c:v>
                </c:pt>
                <c:pt idx="10621">
                  <c:v>4.115693044664666</c:v>
                </c:pt>
                <c:pt idx="10622">
                  <c:v>4.1115177037713728</c:v>
                </c:pt>
                <c:pt idx="10623">
                  <c:v>4.1143935896959452</c:v>
                </c:pt>
                <c:pt idx="10624">
                  <c:v>4.1164441979020268</c:v>
                </c:pt>
                <c:pt idx="10625">
                  <c:v>4.1123212939439862</c:v>
                </c:pt>
                <c:pt idx="10626">
                  <c:v>4.1182152280651056</c:v>
                </c:pt>
                <c:pt idx="10627">
                  <c:v>4.1177571635038035</c:v>
                </c:pt>
                <c:pt idx="10628">
                  <c:v>4.1167266602337271</c:v>
                </c:pt>
                <c:pt idx="10629">
                  <c:v>4.1104210270290524</c:v>
                </c:pt>
                <c:pt idx="10630">
                  <c:v>4.1166814464884709</c:v>
                </c:pt>
                <c:pt idx="10631">
                  <c:v>4.1146828575587007</c:v>
                </c:pt>
                <c:pt idx="10632">
                  <c:v>4.1129646004075262</c:v>
                </c:pt>
                <c:pt idx="10633">
                  <c:v>4.1174078083993759</c:v>
                </c:pt>
                <c:pt idx="10634">
                  <c:v>4.113220672231388</c:v>
                </c:pt>
                <c:pt idx="10635">
                  <c:v>4.11501285878676</c:v>
                </c:pt>
                <c:pt idx="10636">
                  <c:v>4.1174047016110249</c:v>
                </c:pt>
                <c:pt idx="10637">
                  <c:v>4.1196448475788046</c:v>
                </c:pt>
                <c:pt idx="10638">
                  <c:v>4.1192332706272277</c:v>
                </c:pt>
                <c:pt idx="10639">
                  <c:v>4.1172164652146828</c:v>
                </c:pt>
                <c:pt idx="10640">
                  <c:v>4.1217366959103892</c:v>
                </c:pt>
                <c:pt idx="10641">
                  <c:v>4.1157344419921813</c:v>
                </c:pt>
                <c:pt idx="10642">
                  <c:v>4.1189278531523374</c:v>
                </c:pt>
                <c:pt idx="10643">
                  <c:v>4.1194581960892904</c:v>
                </c:pt>
                <c:pt idx="10644">
                  <c:v>4.1157233121675052</c:v>
                </c:pt>
                <c:pt idx="10645">
                  <c:v>4.1195825459241551</c:v>
                </c:pt>
                <c:pt idx="10646">
                  <c:v>4.116335395005672</c:v>
                </c:pt>
                <c:pt idx="10647">
                  <c:v>4.1168963871055579</c:v>
                </c:pt>
                <c:pt idx="10648">
                  <c:v>4.1199636993634465</c:v>
                </c:pt>
                <c:pt idx="10649">
                  <c:v>4.1163750253761773</c:v>
                </c:pt>
                <c:pt idx="10650">
                  <c:v>4.1215975048686539</c:v>
                </c:pt>
                <c:pt idx="10651">
                  <c:v>4.1177751347712812</c:v>
                </c:pt>
                <c:pt idx="10652">
                  <c:v>4.115370792075856</c:v>
                </c:pt>
                <c:pt idx="10653">
                  <c:v>4.1217703562343395</c:v>
                </c:pt>
                <c:pt idx="10654">
                  <c:v>4.115813429109652</c:v>
                </c:pt>
                <c:pt idx="10655">
                  <c:v>4.1175119205274582</c:v>
                </c:pt>
                <c:pt idx="10656">
                  <c:v>4.1202162621169096</c:v>
                </c:pt>
                <c:pt idx="10657">
                  <c:v>4.1246866168745715</c:v>
                </c:pt>
                <c:pt idx="10658">
                  <c:v>4.1236363445370801</c:v>
                </c:pt>
                <c:pt idx="10659">
                  <c:v>4.1200076776463384</c:v>
                </c:pt>
                <c:pt idx="10660">
                  <c:v>4.1253480440934114</c:v>
                </c:pt>
                <c:pt idx="10661">
                  <c:v>4.120335723211543</c:v>
                </c:pt>
                <c:pt idx="10662">
                  <c:v>4.120049608747312</c:v>
                </c:pt>
                <c:pt idx="10663">
                  <c:v>4.1143336965723654</c:v>
                </c:pt>
                <c:pt idx="10664">
                  <c:v>4.1187698026409176</c:v>
                </c:pt>
                <c:pt idx="10665">
                  <c:v>4.1179349465880986</c:v>
                </c:pt>
                <c:pt idx="10666">
                  <c:v>4.1159769076563357</c:v>
                </c:pt>
                <c:pt idx="10667">
                  <c:v>4.1206735895032089</c:v>
                </c:pt>
                <c:pt idx="10668">
                  <c:v>4.1168584977131442</c:v>
                </c:pt>
                <c:pt idx="10669">
                  <c:v>4.1206440077588811</c:v>
                </c:pt>
                <c:pt idx="10670">
                  <c:v>4.125247347603703</c:v>
                </c:pt>
                <c:pt idx="10671">
                  <c:v>4.1288957006516291</c:v>
                </c:pt>
                <c:pt idx="10672">
                  <c:v>4.126510446638596</c:v>
                </c:pt>
                <c:pt idx="10673">
                  <c:v>4.1212476977058241</c:v>
                </c:pt>
                <c:pt idx="10674">
                  <c:v>4.1172868237517077</c:v>
                </c:pt>
                <c:pt idx="10675">
                  <c:v>4.1228017672766741</c:v>
                </c:pt>
                <c:pt idx="10676">
                  <c:v>4.1213020519311412</c:v>
                </c:pt>
                <c:pt idx="10677">
                  <c:v>4.1191782108925183</c:v>
                </c:pt>
                <c:pt idx="10678">
                  <c:v>4.1242039466746681</c:v>
                </c:pt>
                <c:pt idx="10679">
                  <c:v>4.1182328077411743</c:v>
                </c:pt>
                <c:pt idx="10680">
                  <c:v>4.1189465115863504</c:v>
                </c:pt>
                <c:pt idx="10681">
                  <c:v>4.1229247013546226</c:v>
                </c:pt>
                <c:pt idx="10682">
                  <c:v>4.1188293873275299</c:v>
                </c:pt>
                <c:pt idx="10683">
                  <c:v>4.1238721595809791</c:v>
                </c:pt>
                <c:pt idx="10684">
                  <c:v>4.1234510763893599</c:v>
                </c:pt>
                <c:pt idx="10685">
                  <c:v>4.1223931148615724</c:v>
                </c:pt>
                <c:pt idx="10686">
                  <c:v>4.1258123925643417</c:v>
                </c:pt>
                <c:pt idx="10687">
                  <c:v>4.1219057247130548</c:v>
                </c:pt>
                <c:pt idx="10688">
                  <c:v>4.123545130218794</c:v>
                </c:pt>
                <c:pt idx="10689">
                  <c:v>4.1297019076144181</c:v>
                </c:pt>
                <c:pt idx="10690">
                  <c:v>4.130365909462129</c:v>
                </c:pt>
                <c:pt idx="10691">
                  <c:v>4.1335745312728864</c:v>
                </c:pt>
                <c:pt idx="10692">
                  <c:v>4.1381109806474283</c:v>
                </c:pt>
                <c:pt idx="10693">
                  <c:v>4.1349473210344794</c:v>
                </c:pt>
                <c:pt idx="10694">
                  <c:v>4.1344652546137892</c:v>
                </c:pt>
                <c:pt idx="10695">
                  <c:v>4.1292819295215129</c:v>
                </c:pt>
                <c:pt idx="10696">
                  <c:v>4.1343165109310824</c:v>
                </c:pt>
                <c:pt idx="10697">
                  <c:v>4.1315593407124602</c:v>
                </c:pt>
                <c:pt idx="10698">
                  <c:v>4.1302527938982108</c:v>
                </c:pt>
                <c:pt idx="10699">
                  <c:v>4.1338010380202466</c:v>
                </c:pt>
                <c:pt idx="10700">
                  <c:v>4.1279246372598415</c:v>
                </c:pt>
                <c:pt idx="10701">
                  <c:v>4.1323924645146439</c:v>
                </c:pt>
                <c:pt idx="10702">
                  <c:v>4.134135195224351</c:v>
                </c:pt>
                <c:pt idx="10703">
                  <c:v>4.1287313313198641</c:v>
                </c:pt>
                <c:pt idx="10704">
                  <c:v>4.1342771046934672</c:v>
                </c:pt>
                <c:pt idx="10705">
                  <c:v>4.129617502599598</c:v>
                </c:pt>
                <c:pt idx="10706">
                  <c:v>4.1308723325476064</c:v>
                </c:pt>
                <c:pt idx="10707">
                  <c:v>4.1339990858966535</c:v>
                </c:pt>
                <c:pt idx="10708">
                  <c:v>4.1286775241787206</c:v>
                </c:pt>
                <c:pt idx="10709">
                  <c:v>4.1335333736951467</c:v>
                </c:pt>
                <c:pt idx="10710">
                  <c:v>4.1376361462212436</c:v>
                </c:pt>
                <c:pt idx="10711">
                  <c:v>4.141210003296818</c:v>
                </c:pt>
                <c:pt idx="10712">
                  <c:v>4.1358691032308812</c:v>
                </c:pt>
                <c:pt idx="10713">
                  <c:v>4.138175301166263</c:v>
                </c:pt>
                <c:pt idx="10714">
                  <c:v>4.1380232951429372</c:v>
                </c:pt>
                <c:pt idx="10715">
                  <c:v>4.132870829240078</c:v>
                </c:pt>
                <c:pt idx="10716">
                  <c:v>4.1372599326552768</c:v>
                </c:pt>
                <c:pt idx="10717">
                  <c:v>4.1341574540021711</c:v>
                </c:pt>
                <c:pt idx="10718">
                  <c:v>4.1347429049221276</c:v>
                </c:pt>
                <c:pt idx="10719">
                  <c:v>4.1387302668236847</c:v>
                </c:pt>
                <c:pt idx="10720">
                  <c:v>4.1339703414872107</c:v>
                </c:pt>
                <c:pt idx="10721">
                  <c:v>4.1384282946574658</c:v>
                </c:pt>
                <c:pt idx="10722">
                  <c:v>4.1403518287643166</c:v>
                </c:pt>
                <c:pt idx="10723">
                  <c:v>4.1348349921890302</c:v>
                </c:pt>
                <c:pt idx="10724">
                  <c:v>4.1403683523452495</c:v>
                </c:pt>
                <c:pt idx="10725">
                  <c:v>4.1401192652983445</c:v>
                </c:pt>
                <c:pt idx="10726">
                  <c:v>4.1444542399923776</c:v>
                </c:pt>
                <c:pt idx="10727">
                  <c:v>4.1387187551925297</c:v>
                </c:pt>
                <c:pt idx="10728">
                  <c:v>4.1425048200886794</c:v>
                </c:pt>
                <c:pt idx="10729">
                  <c:v>4.147745203686906</c:v>
                </c:pt>
                <c:pt idx="10730">
                  <c:v>4.1525408396131676</c:v>
                </c:pt>
                <c:pt idx="10731">
                  <c:v>4.1466208428209042</c:v>
                </c:pt>
                <c:pt idx="10732">
                  <c:v>4.1491553859644856</c:v>
                </c:pt>
                <c:pt idx="10733">
                  <c:v>4.1525395782451957</c:v>
                </c:pt>
                <c:pt idx="10734">
                  <c:v>4.1477734066802912</c:v>
                </c:pt>
                <c:pt idx="10735">
                  <c:v>4.1459261185466856</c:v>
                </c:pt>
                <c:pt idx="10736">
                  <c:v>4.1429917361757518</c:v>
                </c:pt>
                <c:pt idx="10737">
                  <c:v>4.1477521214522364</c:v>
                </c:pt>
                <c:pt idx="10738">
                  <c:v>4.1418252590231921</c:v>
                </c:pt>
                <c:pt idx="10739">
                  <c:v>4.1434209738427281</c:v>
                </c:pt>
                <c:pt idx="10740">
                  <c:v>4.1445777743658736</c:v>
                </c:pt>
                <c:pt idx="10741">
                  <c:v>4.1396896188785561</c:v>
                </c:pt>
                <c:pt idx="10742">
                  <c:v>4.1450760665009847</c:v>
                </c:pt>
                <c:pt idx="10743">
                  <c:v>4.1400087451709648</c:v>
                </c:pt>
                <c:pt idx="10744">
                  <c:v>4.1389106502675457</c:v>
                </c:pt>
                <c:pt idx="10745">
                  <c:v>4.1420405172621946</c:v>
                </c:pt>
                <c:pt idx="10746">
                  <c:v>4.1368416669169505</c:v>
                </c:pt>
                <c:pt idx="10747">
                  <c:v>4.1409896335786112</c:v>
                </c:pt>
                <c:pt idx="10748">
                  <c:v>4.1429864009070387</c:v>
                </c:pt>
                <c:pt idx="10749">
                  <c:v>4.1471630928888974</c:v>
                </c:pt>
                <c:pt idx="10750">
                  <c:v>4.1441269910311194</c:v>
                </c:pt>
                <c:pt idx="10751">
                  <c:v>4.1466805712104966</c:v>
                </c:pt>
                <c:pt idx="10752">
                  <c:v>4.1479184997862868</c:v>
                </c:pt>
                <c:pt idx="10753">
                  <c:v>4.1484079897905604</c:v>
                </c:pt>
                <c:pt idx="10754">
                  <c:v>4.1464721099947486</c:v>
                </c:pt>
                <c:pt idx="10755">
                  <c:v>4.1431743477948535</c:v>
                </c:pt>
                <c:pt idx="10756">
                  <c:v>4.1380885608389564</c:v>
                </c:pt>
                <c:pt idx="10757">
                  <c:v>4.1332174296221771</c:v>
                </c:pt>
                <c:pt idx="10758">
                  <c:v>4.1288040210297341</c:v>
                </c:pt>
                <c:pt idx="10759">
                  <c:v>4.1280805006091388</c:v>
                </c:pt>
                <c:pt idx="10760">
                  <c:v>4.126983930596956</c:v>
                </c:pt>
                <c:pt idx="10761">
                  <c:v>4.1214039319850171</c:v>
                </c:pt>
                <c:pt idx="10762">
                  <c:v>4.1267864933453167</c:v>
                </c:pt>
                <c:pt idx="10763">
                  <c:v>4.12244550347841</c:v>
                </c:pt>
                <c:pt idx="10764">
                  <c:v>4.1202549934088415</c:v>
                </c:pt>
                <c:pt idx="10765">
                  <c:v>4.1261397135406641</c:v>
                </c:pt>
                <c:pt idx="10766">
                  <c:v>4.1207819192698505</c:v>
                </c:pt>
                <c:pt idx="10767">
                  <c:v>4.117799020884453</c:v>
                </c:pt>
                <c:pt idx="10768">
                  <c:v>4.1207865004667639</c:v>
                </c:pt>
                <c:pt idx="10769">
                  <c:v>4.1234253504574285</c:v>
                </c:pt>
                <c:pt idx="10770">
                  <c:v>4.1257008234482795</c:v>
                </c:pt>
                <c:pt idx="10771">
                  <c:v>4.1253288069793141</c:v>
                </c:pt>
                <c:pt idx="10772">
                  <c:v>4.1205094708397283</c:v>
                </c:pt>
                <c:pt idx="10773">
                  <c:v>4.1252063614229337</c:v>
                </c:pt>
                <c:pt idx="10774">
                  <c:v>4.1241888341944746</c:v>
                </c:pt>
                <c:pt idx="10775">
                  <c:v>4.1240714775105847</c:v>
                </c:pt>
                <c:pt idx="10776">
                  <c:v>4.128464727960373</c:v>
                </c:pt>
                <c:pt idx="10777">
                  <c:v>4.130743073401165</c:v>
                </c:pt>
                <c:pt idx="10778">
                  <c:v>4.1324562719331412</c:v>
                </c:pt>
                <c:pt idx="10779">
                  <c:v>4.1268239264944784</c:v>
                </c:pt>
                <c:pt idx="10780">
                  <c:v>4.1313642479645889</c:v>
                </c:pt>
                <c:pt idx="10781">
                  <c:v>4.1294213830052966</c:v>
                </c:pt>
                <c:pt idx="10782">
                  <c:v>4.1260440553451909</c:v>
                </c:pt>
                <c:pt idx="10783">
                  <c:v>4.1217066742382871</c:v>
                </c:pt>
                <c:pt idx="10784">
                  <c:v>4.1234962807535211</c:v>
                </c:pt>
                <c:pt idx="10785">
                  <c:v>4.1229111351384509</c:v>
                </c:pt>
                <c:pt idx="10786">
                  <c:v>4.1177885924356818</c:v>
                </c:pt>
                <c:pt idx="10787">
                  <c:v>4.1213102005869686</c:v>
                </c:pt>
                <c:pt idx="10788">
                  <c:v>4.1199813365752291</c:v>
                </c:pt>
                <c:pt idx="10789">
                  <c:v>4.1248803298437249</c:v>
                </c:pt>
                <c:pt idx="10790">
                  <c:v>4.1183769232468501</c:v>
                </c:pt>
                <c:pt idx="10791">
                  <c:v>4.122142264781913</c:v>
                </c:pt>
                <c:pt idx="10792">
                  <c:v>4.1222896394862749</c:v>
                </c:pt>
                <c:pt idx="10793">
                  <c:v>4.1197510066965499</c:v>
                </c:pt>
                <c:pt idx="10794">
                  <c:v>4.1169545465626189</c:v>
                </c:pt>
                <c:pt idx="10795">
                  <c:v>4.1119284156313674</c:v>
                </c:pt>
                <c:pt idx="10796">
                  <c:v>4.1141428873187396</c:v>
                </c:pt>
                <c:pt idx="10797">
                  <c:v>4.1149595495723652</c:v>
                </c:pt>
                <c:pt idx="10798">
                  <c:v>4.111882558580918</c:v>
                </c:pt>
                <c:pt idx="10799">
                  <c:v>4.1154506074092998</c:v>
                </c:pt>
                <c:pt idx="10800">
                  <c:v>4.1112463552611143</c:v>
                </c:pt>
                <c:pt idx="10801">
                  <c:v>4.1136304481558925</c:v>
                </c:pt>
                <c:pt idx="10802">
                  <c:v>4.1151840591927744</c:v>
                </c:pt>
                <c:pt idx="10803">
                  <c:v>4.1102160580089189</c:v>
                </c:pt>
                <c:pt idx="10804">
                  <c:v>4.1162118968487409</c:v>
                </c:pt>
                <c:pt idx="10805">
                  <c:v>4.1129432589117663</c:v>
                </c:pt>
                <c:pt idx="10806">
                  <c:v>4.1096064337335312</c:v>
                </c:pt>
                <c:pt idx="10807">
                  <c:v>4.1149642850588606</c:v>
                </c:pt>
                <c:pt idx="10808">
                  <c:v>4.1088786593576829</c:v>
                </c:pt>
                <c:pt idx="10809">
                  <c:v>4.1123940261705298</c:v>
                </c:pt>
                <c:pt idx="10810">
                  <c:v>4.1125018856471192</c:v>
                </c:pt>
                <c:pt idx="10811">
                  <c:v>4.113647027934177</c:v>
                </c:pt>
                <c:pt idx="10812">
                  <c:v>4.1126662873754931</c:v>
                </c:pt>
                <c:pt idx="10813">
                  <c:v>4.1146993016279838</c:v>
                </c:pt>
                <c:pt idx="10814">
                  <c:v>4.1182110155954241</c:v>
                </c:pt>
                <c:pt idx="10815">
                  <c:v>4.1140190552835154</c:v>
                </c:pt>
                <c:pt idx="10816">
                  <c:v>4.1166380941778451</c:v>
                </c:pt>
                <c:pt idx="10817">
                  <c:v>4.1162008322942878</c:v>
                </c:pt>
                <c:pt idx="10818">
                  <c:v>4.1149199356484027</c:v>
                </c:pt>
                <c:pt idx="10819">
                  <c:v>4.1204621969354349</c:v>
                </c:pt>
                <c:pt idx="10820">
                  <c:v>4.1153545329967267</c:v>
                </c:pt>
                <c:pt idx="10821">
                  <c:v>4.1183703023367917</c:v>
                </c:pt>
                <c:pt idx="10822">
                  <c:v>4.119218696290055</c:v>
                </c:pt>
                <c:pt idx="10823">
                  <c:v>4.1159343823642542</c:v>
                </c:pt>
                <c:pt idx="10824">
                  <c:v>4.1199117147169693</c:v>
                </c:pt>
                <c:pt idx="10825">
                  <c:v>4.1185349204226291</c:v>
                </c:pt>
                <c:pt idx="10826">
                  <c:v>4.1162252420141758</c:v>
                </c:pt>
                <c:pt idx="10827">
                  <c:v>4.1216312571738927</c:v>
                </c:pt>
                <c:pt idx="10828">
                  <c:v>4.1169650320304143</c:v>
                </c:pt>
                <c:pt idx="10829">
                  <c:v>4.1204109313898059</c:v>
                </c:pt>
                <c:pt idx="10830">
                  <c:v>4.12433947276201</c:v>
                </c:pt>
                <c:pt idx="10831">
                  <c:v>4.1287172433067703</c:v>
                </c:pt>
                <c:pt idx="10832">
                  <c:v>4.1251428784406343</c:v>
                </c:pt>
                <c:pt idx="10833">
                  <c:v>4.1221501808718211</c:v>
                </c:pt>
                <c:pt idx="10834">
                  <c:v>4.1263893972543846</c:v>
                </c:pt>
                <c:pt idx="10835">
                  <c:v>4.1243715293092968</c:v>
                </c:pt>
                <c:pt idx="10836">
                  <c:v>4.1180169787231113</c:v>
                </c:pt>
                <c:pt idx="10837">
                  <c:v>4.113196639148649</c:v>
                </c:pt>
                <c:pt idx="10838">
                  <c:v>4.1182011063656763</c:v>
                </c:pt>
                <c:pt idx="10839">
                  <c:v>4.1171725442383629</c:v>
                </c:pt>
                <c:pt idx="10840">
                  <c:v>4.1154044933535952</c:v>
                </c:pt>
                <c:pt idx="10841">
                  <c:v>4.1194535234865226</c:v>
                </c:pt>
                <c:pt idx="10842">
                  <c:v>4.1140926330167922</c:v>
                </c:pt>
                <c:pt idx="10843">
                  <c:v>4.1144116403564563</c:v>
                </c:pt>
                <c:pt idx="10844">
                  <c:v>4.1176520675493267</c:v>
                </c:pt>
                <c:pt idx="10845">
                  <c:v>4.12049816619834</c:v>
                </c:pt>
                <c:pt idx="10846">
                  <c:v>4.1205506028743732</c:v>
                </c:pt>
                <c:pt idx="10847">
                  <c:v>4.1263098708168853</c:v>
                </c:pt>
                <c:pt idx="10848">
                  <c:v>4.1318242334005468</c:v>
                </c:pt>
                <c:pt idx="10849">
                  <c:v>4.1325723887325356</c:v>
                </c:pt>
                <c:pt idx="10850">
                  <c:v>4.127856700957885</c:v>
                </c:pt>
                <c:pt idx="10851">
                  <c:v>4.1324772669387269</c:v>
                </c:pt>
                <c:pt idx="10852">
                  <c:v>4.1281684615999517</c:v>
                </c:pt>
                <c:pt idx="10853">
                  <c:v>4.1316460923679523</c:v>
                </c:pt>
                <c:pt idx="10854">
                  <c:v>4.132545250520594</c:v>
                </c:pt>
                <c:pt idx="10855">
                  <c:v>4.1278075455101826</c:v>
                </c:pt>
                <c:pt idx="10856">
                  <c:v>4.1333518545999786</c:v>
                </c:pt>
                <c:pt idx="10857">
                  <c:v>4.1374177375079793</c:v>
                </c:pt>
                <c:pt idx="10858">
                  <c:v>4.1431680227578198</c:v>
                </c:pt>
                <c:pt idx="10859">
                  <c:v>4.1460078623026639</c:v>
                </c:pt>
                <c:pt idx="10860">
                  <c:v>4.1470710650566112</c:v>
                </c:pt>
                <c:pt idx="10861">
                  <c:v>4.141941243755479</c:v>
                </c:pt>
                <c:pt idx="10862">
                  <c:v>4.1468729988803696</c:v>
                </c:pt>
                <c:pt idx="10863">
                  <c:v>4.1450003589027622</c:v>
                </c:pt>
                <c:pt idx="10864">
                  <c:v>4.1480084317247075</c:v>
                </c:pt>
                <c:pt idx="10865">
                  <c:v>4.142452123090214</c:v>
                </c:pt>
                <c:pt idx="10866">
                  <c:v>4.1446163006284102</c:v>
                </c:pt>
                <c:pt idx="10867">
                  <c:v>4.146509434615842</c:v>
                </c:pt>
                <c:pt idx="10868">
                  <c:v>4.1493542059235251</c:v>
                </c:pt>
                <c:pt idx="10869">
                  <c:v>4.1450772618050546</c:v>
                </c:pt>
                <c:pt idx="10870">
                  <c:v>4.1428819165689532</c:v>
                </c:pt>
                <c:pt idx="10871">
                  <c:v>4.139257578237574</c:v>
                </c:pt>
                <c:pt idx="10872">
                  <c:v>4.1421858866728227</c:v>
                </c:pt>
                <c:pt idx="10873">
                  <c:v>4.1410765089393662</c:v>
                </c:pt>
                <c:pt idx="10874">
                  <c:v>4.137410578760579</c:v>
                </c:pt>
                <c:pt idx="10875">
                  <c:v>4.1429223071853674</c:v>
                </c:pt>
                <c:pt idx="10876">
                  <c:v>4.1370806410416598</c:v>
                </c:pt>
                <c:pt idx="10877">
                  <c:v>4.1387608482208265</c:v>
                </c:pt>
                <c:pt idx="10878">
                  <c:v>4.1410712112564099</c:v>
                </c:pt>
                <c:pt idx="10879">
                  <c:v>4.1356195670312816</c:v>
                </c:pt>
                <c:pt idx="10880">
                  <c:v>4.1416141556906565</c:v>
                </c:pt>
                <c:pt idx="10881">
                  <c:v>4.1456767925768432</c:v>
                </c:pt>
                <c:pt idx="10882">
                  <c:v>4.1503834767253061</c:v>
                </c:pt>
                <c:pt idx="10883">
                  <c:v>4.1459070671907998</c:v>
                </c:pt>
                <c:pt idx="10884">
                  <c:v>4.1477121458469837</c:v>
                </c:pt>
                <c:pt idx="10885">
                  <c:v>4.1479103029300441</c:v>
                </c:pt>
                <c:pt idx="10886">
                  <c:v>4.1416257168714434</c:v>
                </c:pt>
                <c:pt idx="10887">
                  <c:v>4.146823782534014</c:v>
                </c:pt>
                <c:pt idx="10888">
                  <c:v>4.1421157668833333</c:v>
                </c:pt>
                <c:pt idx="10889">
                  <c:v>4.142658091545667</c:v>
                </c:pt>
                <c:pt idx="10890">
                  <c:v>4.1447250497147534</c:v>
                </c:pt>
                <c:pt idx="10891">
                  <c:v>4.1389955487204579</c:v>
                </c:pt>
                <c:pt idx="10892">
                  <c:v>4.1409907177460488</c:v>
                </c:pt>
                <c:pt idx="10893">
                  <c:v>4.1394414833911277</c:v>
                </c:pt>
                <c:pt idx="10894">
                  <c:v>4.1363174337233053</c:v>
                </c:pt>
                <c:pt idx="10895">
                  <c:v>4.1408997650488386</c:v>
                </c:pt>
                <c:pt idx="10896">
                  <c:v>4.1382196097478614</c:v>
                </c:pt>
                <c:pt idx="10897">
                  <c:v>4.1377468975529039</c:v>
                </c:pt>
                <c:pt idx="10898">
                  <c:v>4.1440944196018457</c:v>
                </c:pt>
                <c:pt idx="10899">
                  <c:v>4.1370330312098087</c:v>
                </c:pt>
                <c:pt idx="10900">
                  <c:v>4.1424127705856124</c:v>
                </c:pt>
                <c:pt idx="10901">
                  <c:v>4.1459928551739003</c:v>
                </c:pt>
                <c:pt idx="10902">
                  <c:v>4.1508635980704218</c:v>
                </c:pt>
                <c:pt idx="10903">
                  <c:v>4.146979706109013</c:v>
                </c:pt>
                <c:pt idx="10904">
                  <c:v>4.1490636919868322</c:v>
                </c:pt>
                <c:pt idx="10905">
                  <c:v>4.1496460781470956</c:v>
                </c:pt>
                <c:pt idx="10906">
                  <c:v>4.1433611565841533</c:v>
                </c:pt>
                <c:pt idx="10907">
                  <c:v>4.1485844134524701</c:v>
                </c:pt>
                <c:pt idx="10908">
                  <c:v>4.1471963651834205</c:v>
                </c:pt>
                <c:pt idx="10909">
                  <c:v>4.1507417778797517</c:v>
                </c:pt>
                <c:pt idx="10910">
                  <c:v>4.1461574023221566</c:v>
                </c:pt>
                <c:pt idx="10911">
                  <c:v>4.1486806542757133</c:v>
                </c:pt>
                <c:pt idx="10912">
                  <c:v>4.1480734611901982</c:v>
                </c:pt>
                <c:pt idx="10913">
                  <c:v>4.1434190719663944</c:v>
                </c:pt>
                <c:pt idx="10914">
                  <c:v>4.1479499305270666</c:v>
                </c:pt>
                <c:pt idx="10915">
                  <c:v>4.143455011916525</c:v>
                </c:pt>
                <c:pt idx="10916">
                  <c:v>4.1441074716781952</c:v>
                </c:pt>
                <c:pt idx="10917">
                  <c:v>4.1484231822446311</c:v>
                </c:pt>
                <c:pt idx="10918">
                  <c:v>4.1513730385997389</c:v>
                </c:pt>
                <c:pt idx="10919">
                  <c:v>4.1536272178277436</c:v>
                </c:pt>
                <c:pt idx="10920">
                  <c:v>4.1590433934711886</c:v>
                </c:pt>
                <c:pt idx="10921">
                  <c:v>4.1604299856017644</c:v>
                </c:pt>
                <c:pt idx="10922">
                  <c:v>4.1643890058897286</c:v>
                </c:pt>
                <c:pt idx="10923">
                  <c:v>4.1578321257719342</c:v>
                </c:pt>
                <c:pt idx="10924">
                  <c:v>4.161428663256495</c:v>
                </c:pt>
                <c:pt idx="10925">
                  <c:v>4.1593299499913652</c:v>
                </c:pt>
                <c:pt idx="10926">
                  <c:v>4.1559844709915383</c:v>
                </c:pt>
                <c:pt idx="10927">
                  <c:v>4.1598203615717075</c:v>
                </c:pt>
                <c:pt idx="10928">
                  <c:v>4.1542206143402733</c:v>
                </c:pt>
                <c:pt idx="10929">
                  <c:v>4.1560252620534675</c:v>
                </c:pt>
                <c:pt idx="10930">
                  <c:v>4.1567833968123979</c:v>
                </c:pt>
                <c:pt idx="10931">
                  <c:v>4.1519884688761497</c:v>
                </c:pt>
                <c:pt idx="10932">
                  <c:v>4.1563780994986272</c:v>
                </c:pt>
                <c:pt idx="10933">
                  <c:v>4.1528932575086541</c:v>
                </c:pt>
                <c:pt idx="10934">
                  <c:v>4.152137752358481</c:v>
                </c:pt>
                <c:pt idx="10935">
                  <c:v>4.1546750173113116</c:v>
                </c:pt>
                <c:pt idx="10936">
                  <c:v>4.1599011969650848</c:v>
                </c:pt>
                <c:pt idx="10937">
                  <c:v>4.1609373530257834</c:v>
                </c:pt>
                <c:pt idx="10938">
                  <c:v>4.1554963059652676</c:v>
                </c:pt>
                <c:pt idx="10939">
                  <c:v>4.1600968398459628</c:v>
                </c:pt>
                <c:pt idx="10940">
                  <c:v>4.1558169430490439</c:v>
                </c:pt>
                <c:pt idx="10941">
                  <c:v>4.1555989041880634</c:v>
                </c:pt>
                <c:pt idx="10942">
                  <c:v>4.1599062861043024</c:v>
                </c:pt>
                <c:pt idx="10943">
                  <c:v>4.153507780382216</c:v>
                </c:pt>
                <c:pt idx="10944">
                  <c:v>4.1575749847745715</c:v>
                </c:pt>
                <c:pt idx="10945">
                  <c:v>4.1564905450790803</c:v>
                </c:pt>
                <c:pt idx="10946">
                  <c:v>4.1521824741774989</c:v>
                </c:pt>
                <c:pt idx="10947">
                  <c:v>4.1560438646939488</c:v>
                </c:pt>
                <c:pt idx="10948">
                  <c:v>4.1502018274000694</c:v>
                </c:pt>
                <c:pt idx="10949">
                  <c:v>4.1501596908520675</c:v>
                </c:pt>
                <c:pt idx="10950">
                  <c:v>4.1534932570350263</c:v>
                </c:pt>
                <c:pt idx="10951">
                  <c:v>4.1481332518943255</c:v>
                </c:pt>
                <c:pt idx="10952">
                  <c:v>4.152820906856439</c:v>
                </c:pt>
                <c:pt idx="10953">
                  <c:v>4.1508726687193107</c:v>
                </c:pt>
                <c:pt idx="10954">
                  <c:v>4.1485614153449246</c:v>
                </c:pt>
                <c:pt idx="10955">
                  <c:v>4.154425887038026</c:v>
                </c:pt>
                <c:pt idx="10956">
                  <c:v>4.1555924092972658</c:v>
                </c:pt>
                <c:pt idx="10957">
                  <c:v>4.1597892411113202</c:v>
                </c:pt>
                <c:pt idx="10958">
                  <c:v>4.1557157362890935</c:v>
                </c:pt>
                <c:pt idx="10959">
                  <c:v>4.1507399415633124</c:v>
                </c:pt>
                <c:pt idx="10960">
                  <c:v>4.1489632627320461</c:v>
                </c:pt>
                <c:pt idx="10961">
                  <c:v>4.1440324574774046</c:v>
                </c:pt>
                <c:pt idx="10962">
                  <c:v>4.1469882283278565</c:v>
                </c:pt>
                <c:pt idx="10963">
                  <c:v>4.1439336237612991</c:v>
                </c:pt>
                <c:pt idx="10964">
                  <c:v>4.140088291286073</c:v>
                </c:pt>
                <c:pt idx="10965">
                  <c:v>4.144292645460351</c:v>
                </c:pt>
                <c:pt idx="10966">
                  <c:v>4.1403956525511436</c:v>
                </c:pt>
                <c:pt idx="10967">
                  <c:v>4.1418844995001205</c:v>
                </c:pt>
                <c:pt idx="10968">
                  <c:v>4.1448525095101179</c:v>
                </c:pt>
                <c:pt idx="10969">
                  <c:v>4.1405538393199155</c:v>
                </c:pt>
                <c:pt idx="10970">
                  <c:v>4.1427870025335176</c:v>
                </c:pt>
                <c:pt idx="10971">
                  <c:v>4.1459211624828471</c:v>
                </c:pt>
                <c:pt idx="10972">
                  <c:v>4.14063337923319</c:v>
                </c:pt>
                <c:pt idx="10973">
                  <c:v>4.144147291648526</c:v>
                </c:pt>
                <c:pt idx="10974">
                  <c:v>4.1467107458155557</c:v>
                </c:pt>
                <c:pt idx="10975">
                  <c:v>4.141926290899244</c:v>
                </c:pt>
                <c:pt idx="10976">
                  <c:v>4.1460130250812588</c:v>
                </c:pt>
                <c:pt idx="10977">
                  <c:v>4.1434606245796335</c:v>
                </c:pt>
                <c:pt idx="10978">
                  <c:v>4.1428617120880409</c:v>
                </c:pt>
                <c:pt idx="10979">
                  <c:v>4.1466866978462802</c:v>
                </c:pt>
                <c:pt idx="10980">
                  <c:v>4.1409521438893542</c:v>
                </c:pt>
                <c:pt idx="10981">
                  <c:v>4.1458836410115669</c:v>
                </c:pt>
                <c:pt idx="10982">
                  <c:v>4.1455561881913354</c:v>
                </c:pt>
                <c:pt idx="10983">
                  <c:v>4.1395476244275082</c:v>
                </c:pt>
                <c:pt idx="10984">
                  <c:v>4.1446573519389576</c:v>
                </c:pt>
                <c:pt idx="10985">
                  <c:v>4.1418471649001791</c:v>
                </c:pt>
                <c:pt idx="10986">
                  <c:v>4.1374631016021759</c:v>
                </c:pt>
                <c:pt idx="10987">
                  <c:v>4.1425544995701324</c:v>
                </c:pt>
                <c:pt idx="10988">
                  <c:v>4.1357323095787297</c:v>
                </c:pt>
                <c:pt idx="10989">
                  <c:v>4.1394663433871548</c:v>
                </c:pt>
                <c:pt idx="10990">
                  <c:v>4.1383683365194113</c:v>
                </c:pt>
                <c:pt idx="10991">
                  <c:v>4.133930489789023</c:v>
                </c:pt>
                <c:pt idx="10992">
                  <c:v>4.1276843599932427</c:v>
                </c:pt>
                <c:pt idx="10993">
                  <c:v>4.1253233327933776</c:v>
                </c:pt>
                <c:pt idx="10994">
                  <c:v>4.1294788061375103</c:v>
                </c:pt>
                <c:pt idx="10995">
                  <c:v>4.12284873001476</c:v>
                </c:pt>
                <c:pt idx="10996">
                  <c:v>4.1277708754144644</c:v>
                </c:pt>
                <c:pt idx="10997">
                  <c:v>4.1262477379061746</c:v>
                </c:pt>
                <c:pt idx="10998">
                  <c:v>4.1314533031480511</c:v>
                </c:pt>
                <c:pt idx="10999">
                  <c:v>4.1269177370850896</c:v>
                </c:pt>
                <c:pt idx="11000">
                  <c:v>4.1281426623433877</c:v>
                </c:pt>
                <c:pt idx="11001">
                  <c:v>4.1335504690965195</c:v>
                </c:pt>
                <c:pt idx="11002">
                  <c:v>4.1279304597145892</c:v>
                </c:pt>
                <c:pt idx="11003">
                  <c:v>4.125608350520297</c:v>
                </c:pt>
                <c:pt idx="11004">
                  <c:v>4.1228712235098914</c:v>
                </c:pt>
                <c:pt idx="11005">
                  <c:v>4.1276922590396934</c:v>
                </c:pt>
                <c:pt idx="11006">
                  <c:v>4.1216513538588995</c:v>
                </c:pt>
                <c:pt idx="11007">
                  <c:v>4.1250342667817215</c:v>
                </c:pt>
                <c:pt idx="11008">
                  <c:v>4.1263388214460868</c:v>
                </c:pt>
                <c:pt idx="11009">
                  <c:v>4.1290936850171649</c:v>
                </c:pt>
                <c:pt idx="11010">
                  <c:v>4.1271853313168219</c:v>
                </c:pt>
                <c:pt idx="11011">
                  <c:v>4.1267301046904858</c:v>
                </c:pt>
                <c:pt idx="11012">
                  <c:v>4.1316249025966769</c:v>
                </c:pt>
                <c:pt idx="11013">
                  <c:v>4.135420744544744</c:v>
                </c:pt>
                <c:pt idx="11014">
                  <c:v>4.1346829296538488</c:v>
                </c:pt>
                <c:pt idx="11015">
                  <c:v>4.1317202310607719</c:v>
                </c:pt>
                <c:pt idx="11016">
                  <c:v>4.1361020464395564</c:v>
                </c:pt>
                <c:pt idx="11017">
                  <c:v>4.1321236455107648</c:v>
                </c:pt>
                <c:pt idx="11018">
                  <c:v>4.1324536526005486</c:v>
                </c:pt>
                <c:pt idx="11019">
                  <c:v>4.1354564795485382</c:v>
                </c:pt>
                <c:pt idx="11020">
                  <c:v>4.1302760299575674</c:v>
                </c:pt>
                <c:pt idx="11021">
                  <c:v>4.1332094493584162</c:v>
                </c:pt>
                <c:pt idx="11022">
                  <c:v>4.1317509203712479</c:v>
                </c:pt>
                <c:pt idx="11023">
                  <c:v>4.1302890819638236</c:v>
                </c:pt>
                <c:pt idx="11024">
                  <c:v>4.1333044003245467</c:v>
                </c:pt>
                <c:pt idx="11025">
                  <c:v>4.1283255523180564</c:v>
                </c:pt>
                <c:pt idx="11026">
                  <c:v>4.1302537012716947</c:v>
                </c:pt>
                <c:pt idx="11027">
                  <c:v>4.1311386272462611</c:v>
                </c:pt>
                <c:pt idx="11028">
                  <c:v>4.1354714347013353</c:v>
                </c:pt>
                <c:pt idx="11029">
                  <c:v>4.1332173060073085</c:v>
                </c:pt>
                <c:pt idx="11030">
                  <c:v>4.1323195598871623</c:v>
                </c:pt>
                <c:pt idx="11031">
                  <c:v>4.1362539286894195</c:v>
                </c:pt>
                <c:pt idx="11032">
                  <c:v>4.1311028701156314</c:v>
                </c:pt>
                <c:pt idx="11033">
                  <c:v>4.1324746327133184</c:v>
                </c:pt>
                <c:pt idx="11034">
                  <c:v>4.1335254200590521</c:v>
                </c:pt>
                <c:pt idx="11035">
                  <c:v>4.1298326316578713</c:v>
                </c:pt>
                <c:pt idx="11036">
                  <c:v>4.1354660390247133</c:v>
                </c:pt>
                <c:pt idx="11037">
                  <c:v>4.1344803182442194</c:v>
                </c:pt>
                <c:pt idx="11038">
                  <c:v>4.1320381518793345</c:v>
                </c:pt>
                <c:pt idx="11039">
                  <c:v>4.1360187488417477</c:v>
                </c:pt>
                <c:pt idx="11040">
                  <c:v>4.1304975538649131</c:v>
                </c:pt>
                <c:pt idx="11041">
                  <c:v>4.1355579827876143</c:v>
                </c:pt>
                <c:pt idx="11042">
                  <c:v>4.1348710231318622</c:v>
                </c:pt>
                <c:pt idx="11043">
                  <c:v>4.1316284626692248</c:v>
                </c:pt>
                <c:pt idx="11044">
                  <c:v>4.1279290734158405</c:v>
                </c:pt>
                <c:pt idx="11045">
                  <c:v>4.1291232719475239</c:v>
                </c:pt>
                <c:pt idx="11046">
                  <c:v>4.1283611465085732</c:v>
                </c:pt>
                <c:pt idx="11047">
                  <c:v>4.1339342835784016</c:v>
                </c:pt>
                <c:pt idx="11048">
                  <c:v>4.1322878779068333</c:v>
                </c:pt>
                <c:pt idx="11049">
                  <c:v>4.1269891803486969</c:v>
                </c:pt>
                <c:pt idx="11050">
                  <c:v>4.1308268567417228</c:v>
                </c:pt>
                <c:pt idx="11051">
                  <c:v>4.1266967996068882</c:v>
                </c:pt>
                <c:pt idx="11052">
                  <c:v>4.1275791236147503</c:v>
                </c:pt>
                <c:pt idx="11053">
                  <c:v>4.1267081011424551</c:v>
                </c:pt>
                <c:pt idx="11054">
                  <c:v>4.1303578391196059</c:v>
                </c:pt>
                <c:pt idx="11055">
                  <c:v>4.128118542337214</c:v>
                </c:pt>
                <c:pt idx="11056">
                  <c:v>4.1254853314904691</c:v>
                </c:pt>
                <c:pt idx="11057">
                  <c:v>4.1287608248606595</c:v>
                </c:pt>
                <c:pt idx="11058">
                  <c:v>4.1229852283634463</c:v>
                </c:pt>
                <c:pt idx="11059">
                  <c:v>4.1279247637961776</c:v>
                </c:pt>
                <c:pt idx="11060">
                  <c:v>4.1270037685202539</c:v>
                </c:pt>
                <c:pt idx="11061">
                  <c:v>4.1234191531498494</c:v>
                </c:pt>
                <c:pt idx="11062">
                  <c:v>4.1291010900868521</c:v>
                </c:pt>
                <c:pt idx="11063">
                  <c:v>4.1277247282851155</c:v>
                </c:pt>
                <c:pt idx="11064">
                  <c:v>4.1264624337194133</c:v>
                </c:pt>
                <c:pt idx="11065">
                  <c:v>4.1282820650450249</c:v>
                </c:pt>
                <c:pt idx="11066">
                  <c:v>4.1282001637441246</c:v>
                </c:pt>
                <c:pt idx="11067">
                  <c:v>4.1330354004692422</c:v>
                </c:pt>
                <c:pt idx="11068">
                  <c:v>4.128580672459857</c:v>
                </c:pt>
                <c:pt idx="11069">
                  <c:v>4.1314863190106603</c:v>
                </c:pt>
                <c:pt idx="11070">
                  <c:v>4.134467412630447</c:v>
                </c:pt>
                <c:pt idx="11071">
                  <c:v>4.1274360843778375</c:v>
                </c:pt>
                <c:pt idx="11072">
                  <c:v>4.1320852226902804</c:v>
                </c:pt>
                <c:pt idx="11073">
                  <c:v>4.1293616782364753</c:v>
                </c:pt>
                <c:pt idx="11074">
                  <c:v>4.1283580846717456</c:v>
                </c:pt>
                <c:pt idx="11075">
                  <c:v>4.132473142978311</c:v>
                </c:pt>
                <c:pt idx="11076">
                  <c:v>4.1267833601187442</c:v>
                </c:pt>
                <c:pt idx="11077">
                  <c:v>4.1304621729163689</c:v>
                </c:pt>
                <c:pt idx="11078">
                  <c:v>4.1307512294580411</c:v>
                </c:pt>
                <c:pt idx="11079">
                  <c:v>4.1265890848688809</c:v>
                </c:pt>
                <c:pt idx="11080">
                  <c:v>4.1320878831715033</c:v>
                </c:pt>
                <c:pt idx="11081">
                  <c:v>4.128279025508073</c:v>
                </c:pt>
                <c:pt idx="11082">
                  <c:v>4.1245797849979118</c:v>
                </c:pt>
                <c:pt idx="11083">
                  <c:v>4.1193670292979538</c:v>
                </c:pt>
                <c:pt idx="11084">
                  <c:v>4.1214535487119948</c:v>
                </c:pt>
                <c:pt idx="11085">
                  <c:v>4.1181800777377546</c:v>
                </c:pt>
                <c:pt idx="11086">
                  <c:v>4.1234968761829993</c:v>
                </c:pt>
                <c:pt idx="11087">
                  <c:v>4.1183398986593396</c:v>
                </c:pt>
                <c:pt idx="11088">
                  <c:v>4.1185207406861526</c:v>
                </c:pt>
                <c:pt idx="11089">
                  <c:v>4.1240310058724292</c:v>
                </c:pt>
                <c:pt idx="11090">
                  <c:v>4.1177063457549812</c:v>
                </c:pt>
                <c:pt idx="11091">
                  <c:v>4.1212909788398822</c:v>
                </c:pt>
                <c:pt idx="11092">
                  <c:v>4.1153551192630848</c:v>
                </c:pt>
                <c:pt idx="11093">
                  <c:v>4.1209386968778228</c:v>
                </c:pt>
                <c:pt idx="11094">
                  <c:v>4.1170623829402668</c:v>
                </c:pt>
                <c:pt idx="11095">
                  <c:v>4.1177042152814618</c:v>
                </c:pt>
                <c:pt idx="11096">
                  <c:v>4.1218801109758321</c:v>
                </c:pt>
                <c:pt idx="11097">
                  <c:v>4.1169938487563158</c:v>
                </c:pt>
                <c:pt idx="11098">
                  <c:v>4.1201929117811895</c:v>
                </c:pt>
                <c:pt idx="11099">
                  <c:v>4.1208991535455652</c:v>
                </c:pt>
                <c:pt idx="11100">
                  <c:v>4.116405650474654</c:v>
                </c:pt>
                <c:pt idx="11101">
                  <c:v>4.1196164774651614</c:v>
                </c:pt>
                <c:pt idx="11102">
                  <c:v>4.1210084079158582</c:v>
                </c:pt>
                <c:pt idx="11103">
                  <c:v>4.1163207397575405</c:v>
                </c:pt>
                <c:pt idx="11104">
                  <c:v>4.1165100049623895</c:v>
                </c:pt>
                <c:pt idx="11105">
                  <c:v>4.1152120848631411</c:v>
                </c:pt>
                <c:pt idx="11106">
                  <c:v>4.1191019431658784</c:v>
                </c:pt>
                <c:pt idx="11107">
                  <c:v>4.1160086443025605</c:v>
                </c:pt>
                <c:pt idx="11108">
                  <c:v>4.1172205514165094</c:v>
                </c:pt>
                <c:pt idx="11109">
                  <c:v>4.112075320388179</c:v>
                </c:pt>
                <c:pt idx="11110">
                  <c:v>4.1176644539804155</c:v>
                </c:pt>
                <c:pt idx="11111">
                  <c:v>4.1184529849008067</c:v>
                </c:pt>
                <c:pt idx="11112">
                  <c:v>4.1215303252027908</c:v>
                </c:pt>
                <c:pt idx="11113">
                  <c:v>4.1182775186987346</c:v>
                </c:pt>
                <c:pt idx="11114">
                  <c:v>4.1241021683247592</c:v>
                </c:pt>
                <c:pt idx="11115">
                  <c:v>4.1231714449582642</c:v>
                </c:pt>
                <c:pt idx="11116">
                  <c:v>4.1191496760590987</c:v>
                </c:pt>
                <c:pt idx="11117">
                  <c:v>4.1217282025379172</c:v>
                </c:pt>
                <c:pt idx="11118">
                  <c:v>4.1247914584871586</c:v>
                </c:pt>
                <c:pt idx="11119">
                  <c:v>4.1194150493174151</c:v>
                </c:pt>
                <c:pt idx="11120">
                  <c:v>4.1254260083310665</c:v>
                </c:pt>
                <c:pt idx="11121">
                  <c:v>4.1238738081644453</c:v>
                </c:pt>
                <c:pt idx="11122">
                  <c:v>4.1240397520011562</c:v>
                </c:pt>
                <c:pt idx="11123">
                  <c:v>4.1293996169611331</c:v>
                </c:pt>
                <c:pt idx="11124">
                  <c:v>4.1253876446219104</c:v>
                </c:pt>
                <c:pt idx="11125">
                  <c:v>4.1286650917294718</c:v>
                </c:pt>
                <c:pt idx="11126">
                  <c:v>4.1286074698948827</c:v>
                </c:pt>
                <c:pt idx="11127">
                  <c:v>4.1247007804969851</c:v>
                </c:pt>
                <c:pt idx="11128">
                  <c:v>4.1299773448870454</c:v>
                </c:pt>
                <c:pt idx="11129">
                  <c:v>4.1276471579893039</c:v>
                </c:pt>
                <c:pt idx="11130">
                  <c:v>4.1270862548295177</c:v>
                </c:pt>
                <c:pt idx="11131">
                  <c:v>4.1323651697329273</c:v>
                </c:pt>
                <c:pt idx="11132">
                  <c:v>4.1270990063382689</c:v>
                </c:pt>
                <c:pt idx="11133">
                  <c:v>4.1223686262115038</c:v>
                </c:pt>
                <c:pt idx="11134">
                  <c:v>4.1178344536872737</c:v>
                </c:pt>
                <c:pt idx="11135">
                  <c:v>4.1241748446135285</c:v>
                </c:pt>
                <c:pt idx="11136">
                  <c:v>4.1202226077212583</c:v>
                </c:pt>
                <c:pt idx="11137">
                  <c:v>4.121916575566833</c:v>
                </c:pt>
                <c:pt idx="11138">
                  <c:v>4.1255805040554963</c:v>
                </c:pt>
                <c:pt idx="11139">
                  <c:v>4.1218125339743859</c:v>
                </c:pt>
                <c:pt idx="11140">
                  <c:v>4.1261092032948978</c:v>
                </c:pt>
                <c:pt idx="11141">
                  <c:v>4.1244346792290001</c:v>
                </c:pt>
                <c:pt idx="11142">
                  <c:v>4.1259293456444208</c:v>
                </c:pt>
                <c:pt idx="11143">
                  <c:v>4.1208940587315324</c:v>
                </c:pt>
                <c:pt idx="11144">
                  <c:v>4.1246090575569019</c:v>
                </c:pt>
                <c:pt idx="11145">
                  <c:v>4.1282293564057637</c:v>
                </c:pt>
                <c:pt idx="11146">
                  <c:v>4.1251085692776481</c:v>
                </c:pt>
                <c:pt idx="11147">
                  <c:v>4.1239526578920955</c:v>
                </c:pt>
                <c:pt idx="11148">
                  <c:v>4.1209395247342533</c:v>
                </c:pt>
                <c:pt idx="11149">
                  <c:v>4.1257286742395678</c:v>
                </c:pt>
                <c:pt idx="11150">
                  <c:v>4.1211273007547762</c:v>
                </c:pt>
                <c:pt idx="11151">
                  <c:v>4.124592354739681</c:v>
                </c:pt>
                <c:pt idx="11152">
                  <c:v>4.1196745276448876</c:v>
                </c:pt>
                <c:pt idx="11153">
                  <c:v>4.1244486570919898</c:v>
                </c:pt>
                <c:pt idx="11154">
                  <c:v>4.1222618839501504</c:v>
                </c:pt>
                <c:pt idx="11155">
                  <c:v>4.1218730062711471</c:v>
                </c:pt>
                <c:pt idx="11156">
                  <c:v>4.125537806145724</c:v>
                </c:pt>
                <c:pt idx="11157">
                  <c:v>4.1199753100228094</c:v>
                </c:pt>
                <c:pt idx="11158">
                  <c:v>4.1251860038223533</c:v>
                </c:pt>
                <c:pt idx="11159">
                  <c:v>4.1243628437459057</c:v>
                </c:pt>
                <c:pt idx="11160">
                  <c:v>4.1219914868709875</c:v>
                </c:pt>
                <c:pt idx="11161">
                  <c:v>4.1266587371335675</c:v>
                </c:pt>
                <c:pt idx="11162">
                  <c:v>4.1233033623908959</c:v>
                </c:pt>
                <c:pt idx="11163">
                  <c:v>4.1268680551430776</c:v>
                </c:pt>
                <c:pt idx="11164">
                  <c:v>4.1293646140402158</c:v>
                </c:pt>
                <c:pt idx="11165">
                  <c:v>4.1262321817594119</c:v>
                </c:pt>
                <c:pt idx="11166">
                  <c:v>4.1309759381242239</c:v>
                </c:pt>
                <c:pt idx="11167">
                  <c:v>4.1277780793617396</c:v>
                </c:pt>
                <c:pt idx="11168">
                  <c:v>4.1233722777745045</c:v>
                </c:pt>
                <c:pt idx="11169">
                  <c:v>4.126042052219014</c:v>
                </c:pt>
                <c:pt idx="11170">
                  <c:v>4.1221978511746338</c:v>
                </c:pt>
                <c:pt idx="11171">
                  <c:v>4.117146394151141</c:v>
                </c:pt>
                <c:pt idx="11172">
                  <c:v>4.1179558662681188</c:v>
                </c:pt>
                <c:pt idx="11173">
                  <c:v>4.1181763289427566</c:v>
                </c:pt>
                <c:pt idx="11174">
                  <c:v>4.1217413423639018</c:v>
                </c:pt>
                <c:pt idx="11175">
                  <c:v>4.1172422755166238</c:v>
                </c:pt>
                <c:pt idx="11176">
                  <c:v>4.121994430006291</c:v>
                </c:pt>
                <c:pt idx="11177">
                  <c:v>4.1220595814061651</c:v>
                </c:pt>
                <c:pt idx="11178">
                  <c:v>4.1194374897780417</c:v>
                </c:pt>
                <c:pt idx="11179">
                  <c:v>4.124578619982481</c:v>
                </c:pt>
                <c:pt idx="11180">
                  <c:v>4.1208530075828316</c:v>
                </c:pt>
                <c:pt idx="11181">
                  <c:v>4.1218732674311749</c:v>
                </c:pt>
                <c:pt idx="11182">
                  <c:v>4.1261585820825513</c:v>
                </c:pt>
                <c:pt idx="11183">
                  <c:v>4.1195022704408997</c:v>
                </c:pt>
                <c:pt idx="11184">
                  <c:v>4.1151156250320815</c:v>
                </c:pt>
                <c:pt idx="11185">
                  <c:v>4.1122017725314395</c:v>
                </c:pt>
                <c:pt idx="11186">
                  <c:v>4.1186944370808103</c:v>
                </c:pt>
                <c:pt idx="11187">
                  <c:v>4.1135766283391941</c:v>
                </c:pt>
                <c:pt idx="11188">
                  <c:v>4.1086862357724101</c:v>
                </c:pt>
                <c:pt idx="11189">
                  <c:v>4.1134883110569618</c:v>
                </c:pt>
                <c:pt idx="11190">
                  <c:v>4.1118811648358227</c:v>
                </c:pt>
                <c:pt idx="11191">
                  <c:v>4.106808541539106</c:v>
                </c:pt>
                <c:pt idx="11192">
                  <c:v>4.1125330507083238</c:v>
                </c:pt>
                <c:pt idx="11193">
                  <c:v>4.1153989496941579</c:v>
                </c:pt>
                <c:pt idx="11194">
                  <c:v>4.1154467107002741</c:v>
                </c:pt>
                <c:pt idx="11195">
                  <c:v>4.1116802364862686</c:v>
                </c:pt>
                <c:pt idx="11196">
                  <c:v>4.1161085717565431</c:v>
                </c:pt>
                <c:pt idx="11197">
                  <c:v>4.1138254603214124</c:v>
                </c:pt>
                <c:pt idx="11198">
                  <c:v>4.1183021311149837</c:v>
                </c:pt>
                <c:pt idx="11199">
                  <c:v>4.1115127284926842</c:v>
                </c:pt>
                <c:pt idx="11200">
                  <c:v>4.1162380539228298</c:v>
                </c:pt>
                <c:pt idx="11201">
                  <c:v>4.1145214128443728</c:v>
                </c:pt>
                <c:pt idx="11202">
                  <c:v>4.1117522045874857</c:v>
                </c:pt>
                <c:pt idx="11203">
                  <c:v>4.1076894204957357</c:v>
                </c:pt>
                <c:pt idx="11204">
                  <c:v>4.108391512085821</c:v>
                </c:pt>
                <c:pt idx="11205">
                  <c:v>4.1110713218441042</c:v>
                </c:pt>
                <c:pt idx="11206">
                  <c:v>4.1063331954072222</c:v>
                </c:pt>
                <c:pt idx="11207">
                  <c:v>4.1104617914990778</c:v>
                </c:pt>
                <c:pt idx="11208">
                  <c:v>4.1091110956690962</c:v>
                </c:pt>
                <c:pt idx="11209">
                  <c:v>4.1066046937557141</c:v>
                </c:pt>
                <c:pt idx="11210">
                  <c:v>4.1121529998805997</c:v>
                </c:pt>
                <c:pt idx="11211">
                  <c:v>4.1084299998829872</c:v>
                </c:pt>
                <c:pt idx="11212">
                  <c:v>4.1105477398853276</c:v>
                </c:pt>
                <c:pt idx="11213">
                  <c:v>4.1114891850876214</c:v>
                </c:pt>
                <c:pt idx="11214">
                  <c:v>4.1073078613858689</c:v>
                </c:pt>
                <c:pt idx="11215">
                  <c:v>4.1100507641581512</c:v>
                </c:pt>
                <c:pt idx="11216">
                  <c:v>4.1109492688749887</c:v>
                </c:pt>
                <c:pt idx="11217">
                  <c:v>4.1175758834974889</c:v>
                </c:pt>
                <c:pt idx="11218">
                  <c:v>4.1119094458275391</c:v>
                </c:pt>
                <c:pt idx="11219">
                  <c:v>4.1145603169109881</c:v>
                </c:pt>
                <c:pt idx="11220">
                  <c:v>4.1169196705727682</c:v>
                </c:pt>
                <c:pt idx="11221">
                  <c:v>4.1202229171613132</c:v>
                </c:pt>
                <c:pt idx="11222">
                  <c:v>4.1220213188180876</c:v>
                </c:pt>
                <c:pt idx="11223">
                  <c:v>4.1188585524417256</c:v>
                </c:pt>
                <c:pt idx="11224">
                  <c:v>4.1204333413928911</c:v>
                </c:pt>
                <c:pt idx="11225">
                  <c:v>4.120252234565033</c:v>
                </c:pt>
                <c:pt idx="11226">
                  <c:v>4.1160194498737317</c:v>
                </c:pt>
                <c:pt idx="11227">
                  <c:v>4.1218793008762571</c:v>
                </c:pt>
                <c:pt idx="11228">
                  <c:v>4.1199952748587325</c:v>
                </c:pt>
                <c:pt idx="11229">
                  <c:v>4.1226292893615577</c:v>
                </c:pt>
                <c:pt idx="11230">
                  <c:v>4.1285859235743265</c:v>
                </c:pt>
                <c:pt idx="11231">
                  <c:v>4.1247131851028405</c:v>
                </c:pt>
                <c:pt idx="11232">
                  <c:v>4.1280143814007833</c:v>
                </c:pt>
                <c:pt idx="11233">
                  <c:v>4.1316889737727678</c:v>
                </c:pt>
                <c:pt idx="11234">
                  <c:v>4.127126194297313</c:v>
                </c:pt>
                <c:pt idx="11235">
                  <c:v>4.1303688704113668</c:v>
                </c:pt>
                <c:pt idx="11236">
                  <c:v>4.1315667330031394</c:v>
                </c:pt>
                <c:pt idx="11237">
                  <c:v>4.1347718183430766</c:v>
                </c:pt>
                <c:pt idx="11238">
                  <c:v>4.1348367219762148</c:v>
                </c:pt>
                <c:pt idx="11239">
                  <c:v>4.13548244753669</c:v>
                </c:pt>
                <c:pt idx="11240">
                  <c:v>4.1392621385859565</c:v>
                </c:pt>
                <c:pt idx="11241">
                  <c:v>4.1344239358142367</c:v>
                </c:pt>
                <c:pt idx="11242">
                  <c:v>4.1352570170979526</c:v>
                </c:pt>
                <c:pt idx="11243">
                  <c:v>4.1326787367559934</c:v>
                </c:pt>
                <c:pt idx="11244">
                  <c:v>4.1379858220208741</c:v>
                </c:pt>
                <c:pt idx="11245">
                  <c:v>4.1338356855804568</c:v>
                </c:pt>
                <c:pt idx="11246">
                  <c:v>4.1343007918688475</c:v>
                </c:pt>
                <c:pt idx="11247">
                  <c:v>4.1397750760314702</c:v>
                </c:pt>
                <c:pt idx="11248">
                  <c:v>4.1338821345108405</c:v>
                </c:pt>
                <c:pt idx="11249">
                  <c:v>4.1361349718206233</c:v>
                </c:pt>
                <c:pt idx="11250">
                  <c:v>4.1367758123842107</c:v>
                </c:pt>
                <c:pt idx="11251">
                  <c:v>4.1336719761365268</c:v>
                </c:pt>
                <c:pt idx="11252">
                  <c:v>4.1391986966137964</c:v>
                </c:pt>
                <c:pt idx="11253">
                  <c:v>4.1327436226815202</c:v>
                </c:pt>
                <c:pt idx="11254">
                  <c:v>4.1304018902278896</c:v>
                </c:pt>
                <c:pt idx="11255">
                  <c:v>4.1263922324233313</c:v>
                </c:pt>
                <c:pt idx="11256">
                  <c:v>4.1303638877748652</c:v>
                </c:pt>
                <c:pt idx="11257">
                  <c:v>4.1273220300193678</c:v>
                </c:pt>
                <c:pt idx="11258">
                  <c:v>4.1269389894189805</c:v>
                </c:pt>
                <c:pt idx="11259">
                  <c:v>4.1308793896306009</c:v>
                </c:pt>
                <c:pt idx="11260">
                  <c:v>4.135942201837989</c:v>
                </c:pt>
                <c:pt idx="11261">
                  <c:v>4.1353118378012299</c:v>
                </c:pt>
                <c:pt idx="11262">
                  <c:v>4.1306315410452052</c:v>
                </c:pt>
                <c:pt idx="11263">
                  <c:v>4.1352772302243013</c:v>
                </c:pt>
                <c:pt idx="11264">
                  <c:v>4.1323467256198159</c:v>
                </c:pt>
                <c:pt idx="11265">
                  <c:v>4.1318952911074192</c:v>
                </c:pt>
                <c:pt idx="11266">
                  <c:v>4.1366867852852716</c:v>
                </c:pt>
                <c:pt idx="11267">
                  <c:v>4.1312773695795659</c:v>
                </c:pt>
                <c:pt idx="11268">
                  <c:v>4.1331048621879738</c:v>
                </c:pt>
                <c:pt idx="11269">
                  <c:v>4.1310399649442138</c:v>
                </c:pt>
                <c:pt idx="11270">
                  <c:v>4.1294839856453294</c:v>
                </c:pt>
                <c:pt idx="11271">
                  <c:v>4.1256044459324226</c:v>
                </c:pt>
                <c:pt idx="11272">
                  <c:v>4.1200406170137738</c:v>
                </c:pt>
                <c:pt idx="11273">
                  <c:v>4.1236399246734976</c:v>
                </c:pt>
                <c:pt idx="11274">
                  <c:v>4.1192155861800277</c:v>
                </c:pt>
                <c:pt idx="11275">
                  <c:v>4.1143032344564263</c:v>
                </c:pt>
                <c:pt idx="11276">
                  <c:v>4.1170407497672974</c:v>
                </c:pt>
                <c:pt idx="11277">
                  <c:v>4.1187669747719511</c:v>
                </c:pt>
                <c:pt idx="11278">
                  <c:v>4.1135224552765122</c:v>
                </c:pt>
                <c:pt idx="11279">
                  <c:v>4.1182884261709827</c:v>
                </c:pt>
                <c:pt idx="11280">
                  <c:v>4.1154217576475629</c:v>
                </c:pt>
                <c:pt idx="11281">
                  <c:v>4.1153088224946117</c:v>
                </c:pt>
                <c:pt idx="11282">
                  <c:v>4.1187571060447201</c:v>
                </c:pt>
                <c:pt idx="11283">
                  <c:v>4.1134785839238255</c:v>
                </c:pt>
                <c:pt idx="11284">
                  <c:v>4.1172908522453495</c:v>
                </c:pt>
                <c:pt idx="11285">
                  <c:v>4.119439695200442</c:v>
                </c:pt>
                <c:pt idx="11286">
                  <c:v>4.1209714412964331</c:v>
                </c:pt>
                <c:pt idx="11287">
                  <c:v>4.1181063724705051</c:v>
                </c:pt>
                <c:pt idx="11288">
                  <c:v>4.114208325021095</c:v>
                </c:pt>
                <c:pt idx="11289">
                  <c:v>4.1175144585206729</c:v>
                </c:pt>
                <c:pt idx="11290">
                  <c:v>4.1114470093502593</c:v>
                </c:pt>
                <c:pt idx="11291">
                  <c:v>4.1076036891632537</c:v>
                </c:pt>
                <c:pt idx="11292">
                  <c:v>4.1033760953799883</c:v>
                </c:pt>
                <c:pt idx="11293">
                  <c:v>4.098484973472388</c:v>
                </c:pt>
                <c:pt idx="11294">
                  <c:v>4.10236193400294</c:v>
                </c:pt>
                <c:pt idx="11295">
                  <c:v>4.0980810953228808</c:v>
                </c:pt>
                <c:pt idx="11296">
                  <c:v>4.092367733416423</c:v>
                </c:pt>
                <c:pt idx="11297">
                  <c:v>4.0930680187480943</c:v>
                </c:pt>
                <c:pt idx="11298">
                  <c:v>4.0912896183731329</c:v>
                </c:pt>
                <c:pt idx="11299">
                  <c:v>4.0950130260056703</c:v>
                </c:pt>
                <c:pt idx="11300">
                  <c:v>4.0899123854855572</c:v>
                </c:pt>
                <c:pt idx="11301">
                  <c:v>4.0942776377758454</c:v>
                </c:pt>
                <c:pt idx="11302">
                  <c:v>4.098300165020329</c:v>
                </c:pt>
                <c:pt idx="11303">
                  <c:v>4.1029758217199221</c:v>
                </c:pt>
                <c:pt idx="11304">
                  <c:v>4.0985356252855238</c:v>
                </c:pt>
                <c:pt idx="11305">
                  <c:v>4.1014539727798134</c:v>
                </c:pt>
                <c:pt idx="11306">
                  <c:v>4.1065218933242171</c:v>
                </c:pt>
                <c:pt idx="11307">
                  <c:v>4.1108197954577328</c:v>
                </c:pt>
                <c:pt idx="11308">
                  <c:v>4.1078477795485782</c:v>
                </c:pt>
                <c:pt idx="11309">
                  <c:v>4.1043674639576064</c:v>
                </c:pt>
                <c:pt idx="11310">
                  <c:v>4.1113135146784545</c:v>
                </c:pt>
                <c:pt idx="11311">
                  <c:v>4.114718624384885</c:v>
                </c:pt>
                <c:pt idx="11312">
                  <c:v>4.1140186518971875</c:v>
                </c:pt>
                <c:pt idx="11313">
                  <c:v>4.1158680388592437</c:v>
                </c:pt>
                <c:pt idx="11314">
                  <c:v>4.1119250780820593</c:v>
                </c:pt>
                <c:pt idx="11315">
                  <c:v>4.1134708365204178</c:v>
                </c:pt>
                <c:pt idx="11316">
                  <c:v>4.1160697597900091</c:v>
                </c:pt>
                <c:pt idx="11317">
                  <c:v>4.1105136445942092</c:v>
                </c:pt>
                <c:pt idx="11318">
                  <c:v>4.110198871702325</c:v>
                </c:pt>
                <c:pt idx="11319">
                  <c:v>4.1078029942682788</c:v>
                </c:pt>
                <c:pt idx="11320">
                  <c:v>4.1122378343829133</c:v>
                </c:pt>
                <c:pt idx="11321">
                  <c:v>4.1081203376952544</c:v>
                </c:pt>
                <c:pt idx="11322">
                  <c:v>4.1046569109413493</c:v>
                </c:pt>
                <c:pt idx="11323">
                  <c:v>4.1089921127225226</c:v>
                </c:pt>
                <c:pt idx="11324">
                  <c:v>4.1070378104680723</c:v>
                </c:pt>
                <c:pt idx="11325">
                  <c:v>4.1118223142587107</c:v>
                </c:pt>
                <c:pt idx="11326">
                  <c:v>4.1051392479735362</c:v>
                </c:pt>
                <c:pt idx="11327">
                  <c:v>4.1049748830140658</c:v>
                </c:pt>
                <c:pt idx="11328">
                  <c:v>4.1070155853537846</c:v>
                </c:pt>
                <c:pt idx="11329">
                  <c:v>4.1122644536467083</c:v>
                </c:pt>
                <c:pt idx="11330">
                  <c:v>4.1078985045737744</c:v>
                </c:pt>
                <c:pt idx="11331">
                  <c:v>4.1043836544822989</c:v>
                </c:pt>
                <c:pt idx="11332">
                  <c:v>4.1028277213926527</c:v>
                </c:pt>
                <c:pt idx="11333">
                  <c:v>4.0991231269647992</c:v>
                </c:pt>
                <c:pt idx="11334">
                  <c:v>4.0973662044255033</c:v>
                </c:pt>
                <c:pt idx="11335">
                  <c:v>4.1026872803369931</c:v>
                </c:pt>
                <c:pt idx="11336">
                  <c:v>4.098014674730253</c:v>
                </c:pt>
                <c:pt idx="11337">
                  <c:v>4.1006530212356482</c:v>
                </c:pt>
                <c:pt idx="11338">
                  <c:v>4.1055753208109351</c:v>
                </c:pt>
                <c:pt idx="11339">
                  <c:v>4.1010718143947162</c:v>
                </c:pt>
                <c:pt idx="11340">
                  <c:v>4.1073700581068211</c:v>
                </c:pt>
                <c:pt idx="11341">
                  <c:v>4.104010956944685</c:v>
                </c:pt>
                <c:pt idx="11342">
                  <c:v>4.1028110178057906</c:v>
                </c:pt>
                <c:pt idx="11343">
                  <c:v>4.1070609974496746</c:v>
                </c:pt>
                <c:pt idx="11344">
                  <c:v>4.1050466375006813</c:v>
                </c:pt>
                <c:pt idx="11345">
                  <c:v>4.1062459647506673</c:v>
                </c:pt>
                <c:pt idx="11346">
                  <c:v>4.1034430454556539</c:v>
                </c:pt>
                <c:pt idx="11347">
                  <c:v>4.1041876245465403</c:v>
                </c:pt>
                <c:pt idx="11348">
                  <c:v>4.0990635520556093</c:v>
                </c:pt>
                <c:pt idx="11349">
                  <c:v>4.105182741014497</c:v>
                </c:pt>
                <c:pt idx="11350">
                  <c:v>4.1052638861942077</c:v>
                </c:pt>
                <c:pt idx="11351">
                  <c:v>4.1041908884703231</c:v>
                </c:pt>
                <c:pt idx="11352">
                  <c:v>4.1092746907009161</c:v>
                </c:pt>
                <c:pt idx="11353">
                  <c:v>4.106488716886898</c:v>
                </c:pt>
                <c:pt idx="11354">
                  <c:v>4.1065116425491599</c:v>
                </c:pt>
                <c:pt idx="11355">
                  <c:v>4.1115893496981766</c:v>
                </c:pt>
                <c:pt idx="11356">
                  <c:v>4.1083130227042135</c:v>
                </c:pt>
                <c:pt idx="11357">
                  <c:v>4.1084491222501294</c:v>
                </c:pt>
                <c:pt idx="11358">
                  <c:v>4.1058455598051262</c:v>
                </c:pt>
                <c:pt idx="11359">
                  <c:v>4.1123265486090235</c:v>
                </c:pt>
                <c:pt idx="11360">
                  <c:v>4.1103055576368428</c:v>
                </c:pt>
                <c:pt idx="11361">
                  <c:v>4.1060577664841054</c:v>
                </c:pt>
                <c:pt idx="11362">
                  <c:v>4.1023446511544233</c:v>
                </c:pt>
                <c:pt idx="11363">
                  <c:v>4.101264918131335</c:v>
                </c:pt>
                <c:pt idx="11364">
                  <c:v>4.0968815797687084</c:v>
                </c:pt>
                <c:pt idx="11365">
                  <c:v>4.0960087681733341</c:v>
                </c:pt>
                <c:pt idx="11366">
                  <c:v>4.0964870128098667</c:v>
                </c:pt>
                <c:pt idx="11367">
                  <c:v>4.0924253325536695</c:v>
                </c:pt>
                <c:pt idx="11368">
                  <c:v>4.0966586659025959</c:v>
                </c:pt>
                <c:pt idx="11369">
                  <c:v>4.1017619125845446</c:v>
                </c:pt>
                <c:pt idx="11370">
                  <c:v>4.1087106943328537</c:v>
                </c:pt>
                <c:pt idx="11371">
                  <c:v>4.1030609004461969</c:v>
                </c:pt>
                <c:pt idx="11372">
                  <c:v>4.106085262437273</c:v>
                </c:pt>
                <c:pt idx="11373">
                  <c:v>4.1095949371885272</c:v>
                </c:pt>
                <c:pt idx="11374">
                  <c:v>4.1061020184447568</c:v>
                </c:pt>
                <c:pt idx="11375">
                  <c:v>4.1061540780758614</c:v>
                </c:pt>
                <c:pt idx="11376">
                  <c:v>4.1053664565143437</c:v>
                </c:pt>
                <c:pt idx="11377">
                  <c:v>4.1010820273840567</c:v>
                </c:pt>
                <c:pt idx="11378">
                  <c:v>4.1025819468363762</c:v>
                </c:pt>
                <c:pt idx="11379">
                  <c:v>4.0999519678996492</c:v>
                </c:pt>
                <c:pt idx="11380">
                  <c:v>4.0947182085416562</c:v>
                </c:pt>
                <c:pt idx="11381">
                  <c:v>4.094072804370823</c:v>
                </c:pt>
                <c:pt idx="11382">
                  <c:v>4.0992176682834058</c:v>
                </c:pt>
                <c:pt idx="11383">
                  <c:v>4.1032027549177377</c:v>
                </c:pt>
                <c:pt idx="11384">
                  <c:v>4.1038459198193822</c:v>
                </c:pt>
                <c:pt idx="11385">
                  <c:v>4.1098694614229938</c:v>
                </c:pt>
                <c:pt idx="11386">
                  <c:v>4.1070826721945339</c:v>
                </c:pt>
                <c:pt idx="11387">
                  <c:v>4.1131312187506426</c:v>
                </c:pt>
                <c:pt idx="11388">
                  <c:v>4.1082610943756297</c:v>
                </c:pt>
                <c:pt idx="11389">
                  <c:v>4.1083554924881174</c:v>
                </c:pt>
                <c:pt idx="11390">
                  <c:v>4.1063810426383549</c:v>
                </c:pt>
                <c:pt idx="11391">
                  <c:v>4.1026053817855876</c:v>
                </c:pt>
                <c:pt idx="11392">
                  <c:v>4.1063896941498754</c:v>
                </c:pt>
                <c:pt idx="11393">
                  <c:v>4.1045969402668776</c:v>
                </c:pt>
                <c:pt idx="11394">
                  <c:v>4.0986609614615404</c:v>
                </c:pt>
                <c:pt idx="11395">
                  <c:v>4.0955652222323096</c:v>
                </c:pt>
                <c:pt idx="11396">
                  <c:v>4.0995210577876637</c:v>
                </c:pt>
                <c:pt idx="11397">
                  <c:v>4.1006301566319108</c:v>
                </c:pt>
                <c:pt idx="11398">
                  <c:v>4.1065382334992719</c:v>
                </c:pt>
                <c:pt idx="11399">
                  <c:v>4.1104382288292864</c:v>
                </c:pt>
                <c:pt idx="11400">
                  <c:v>4.1065140842527006</c:v>
                </c:pt>
                <c:pt idx="11401">
                  <c:v>4.108199522567646</c:v>
                </c:pt>
                <c:pt idx="11402">
                  <c:v>4.1124638721162929</c:v>
                </c:pt>
                <c:pt idx="11403">
                  <c:v>4.1089135746739673</c:v>
                </c:pt>
                <c:pt idx="11404">
                  <c:v>4.1120375431804881</c:v>
                </c:pt>
                <c:pt idx="11405">
                  <c:v>4.1100770923168781</c:v>
                </c:pt>
                <c:pt idx="11406">
                  <c:v>4.11468949047054</c:v>
                </c:pt>
                <c:pt idx="11407">
                  <c:v>4.110781320661129</c:v>
                </c:pt>
                <c:pt idx="11408">
                  <c:v>4.1138988542479069</c:v>
                </c:pt>
                <c:pt idx="11409">
                  <c:v>4.111934017162949</c:v>
                </c:pt>
                <c:pt idx="11410">
                  <c:v>4.1059320568196895</c:v>
                </c:pt>
                <c:pt idx="11411">
                  <c:v>4.1032129356832954</c:v>
                </c:pt>
                <c:pt idx="11412">
                  <c:v>4.1031085569696293</c:v>
                </c:pt>
                <c:pt idx="11413">
                  <c:v>4.1078907058302363</c:v>
                </c:pt>
                <c:pt idx="11414">
                  <c:v>4.1021538717136314</c:v>
                </c:pt>
                <c:pt idx="11415">
                  <c:v>4.0983167742793585</c:v>
                </c:pt>
                <c:pt idx="11416">
                  <c:v>4.0930584387937712</c:v>
                </c:pt>
                <c:pt idx="11417">
                  <c:v>4.0918598900178953</c:v>
                </c:pt>
                <c:pt idx="11418">
                  <c:v>4.0950255922175378</c:v>
                </c:pt>
                <c:pt idx="11419">
                  <c:v>4.0925799403731871</c:v>
                </c:pt>
                <c:pt idx="11420">
                  <c:v>4.0984287815657234</c:v>
                </c:pt>
                <c:pt idx="11421">
                  <c:v>4.0980330659344082</c:v>
                </c:pt>
                <c:pt idx="11422">
                  <c:v>4.0974510646157203</c:v>
                </c:pt>
                <c:pt idx="11423">
                  <c:v>4.1025485633234062</c:v>
                </c:pt>
                <c:pt idx="11424">
                  <c:v>4.1006134920569384</c:v>
                </c:pt>
                <c:pt idx="11425">
                  <c:v>4.1014464822157999</c:v>
                </c:pt>
                <c:pt idx="11426">
                  <c:v>4.1073182325714832</c:v>
                </c:pt>
                <c:pt idx="11427">
                  <c:v>4.1043385679200535</c:v>
                </c:pt>
                <c:pt idx="11428">
                  <c:v>4.1061827965616517</c:v>
                </c:pt>
                <c:pt idx="11429">
                  <c:v>4.1107413606304188</c:v>
                </c:pt>
                <c:pt idx="11430">
                  <c:v>4.1156537934178106</c:v>
                </c:pt>
                <c:pt idx="11431">
                  <c:v>4.112095517549454</c:v>
                </c:pt>
                <c:pt idx="11432">
                  <c:v>4.1079471071984646</c:v>
                </c:pt>
                <c:pt idx="11433">
                  <c:v>4.1026221050544951</c:v>
                </c:pt>
                <c:pt idx="11434">
                  <c:v>4.1084803429534054</c:v>
                </c:pt>
                <c:pt idx="11435">
                  <c:v>4.1056327360943374</c:v>
                </c:pt>
                <c:pt idx="11436">
                  <c:v>4.1036469413724506</c:v>
                </c:pt>
                <c:pt idx="11437">
                  <c:v>4.1087113625450016</c:v>
                </c:pt>
                <c:pt idx="11438">
                  <c:v>4.1030270952941015</c:v>
                </c:pt>
                <c:pt idx="11439">
                  <c:v>4.1014327933882191</c:v>
                </c:pt>
                <c:pt idx="11440">
                  <c:v>4.1062180775204542</c:v>
                </c:pt>
                <c:pt idx="11441">
                  <c:v>4.1033713759700445</c:v>
                </c:pt>
                <c:pt idx="11442">
                  <c:v>4.104202248450644</c:v>
                </c:pt>
                <c:pt idx="11443">
                  <c:v>4.1074307634816316</c:v>
                </c:pt>
                <c:pt idx="11444">
                  <c:v>4.1035330882119991</c:v>
                </c:pt>
                <c:pt idx="11445">
                  <c:v>4.1036258264477592</c:v>
                </c:pt>
                <c:pt idx="11446">
                  <c:v>4.1074613899188046</c:v>
                </c:pt>
                <c:pt idx="11447">
                  <c:v>4.1097964221204286</c:v>
                </c:pt>
                <c:pt idx="11448">
                  <c:v>4.1094852736780201</c:v>
                </c:pt>
                <c:pt idx="11449">
                  <c:v>4.1135304482044601</c:v>
                </c:pt>
                <c:pt idx="11450">
                  <c:v>4.1191705192403711</c:v>
                </c:pt>
                <c:pt idx="11451">
                  <c:v>4.1170893088555642</c:v>
                </c:pt>
                <c:pt idx="11452">
                  <c:v>4.1157255626784526</c:v>
                </c:pt>
                <c:pt idx="11453">
                  <c:v>4.1188162914248831</c:v>
                </c:pt>
                <c:pt idx="11454">
                  <c:v>4.1147245855963854</c:v>
                </c:pt>
                <c:pt idx="11455">
                  <c:v>4.1149351338844573</c:v>
                </c:pt>
                <c:pt idx="11456">
                  <c:v>4.1118586312067684</c:v>
                </c:pt>
                <c:pt idx="11457">
                  <c:v>4.1071841385826326</c:v>
                </c:pt>
                <c:pt idx="11458">
                  <c:v>4.10830905581098</c:v>
                </c:pt>
                <c:pt idx="11459">
                  <c:v>4.1122757546947604</c:v>
                </c:pt>
                <c:pt idx="11460">
                  <c:v>4.1077740396008657</c:v>
                </c:pt>
                <c:pt idx="11461">
                  <c:v>4.1081874988088485</c:v>
                </c:pt>
                <c:pt idx="11462">
                  <c:v>4.1107158488326716</c:v>
                </c:pt>
                <c:pt idx="11463">
                  <c:v>4.1142662318560186</c:v>
                </c:pt>
                <c:pt idx="11464">
                  <c:v>4.1140586672188979</c:v>
                </c:pt>
                <c:pt idx="11465">
                  <c:v>4.1206428938745203</c:v>
                </c:pt>
                <c:pt idx="11466">
                  <c:v>4.1148462959970296</c:v>
                </c:pt>
                <c:pt idx="11467">
                  <c:v>4.1165536500770887</c:v>
                </c:pt>
                <c:pt idx="11468">
                  <c:v>4.116257497075547</c:v>
                </c:pt>
                <c:pt idx="11469">
                  <c:v>4.112820987134036</c:v>
                </c:pt>
                <c:pt idx="11470">
                  <c:v>4.1087030873913557</c:v>
                </c:pt>
                <c:pt idx="11471">
                  <c:v>4.104993105643528</c:v>
                </c:pt>
                <c:pt idx="11472">
                  <c:v>4.1070961035306581</c:v>
                </c:pt>
                <c:pt idx="11473">
                  <c:v>4.1059322214600442</c:v>
                </c:pt>
                <c:pt idx="11474">
                  <c:v>4.1101706970308429</c:v>
                </c:pt>
                <c:pt idx="11475">
                  <c:v>4.1164957230902264</c:v>
                </c:pt>
                <c:pt idx="11476">
                  <c:v>4.1163719886284218</c:v>
                </c:pt>
                <c:pt idx="11477">
                  <c:v>4.1098186688558531</c:v>
                </c:pt>
                <c:pt idx="11478">
                  <c:v>4.1130172354787353</c:v>
                </c:pt>
                <c:pt idx="11479">
                  <c:v>4.1122111307691611</c:v>
                </c:pt>
                <c:pt idx="11480">
                  <c:v>4.1173259081537781</c:v>
                </c:pt>
                <c:pt idx="11481">
                  <c:v>4.1169285499907025</c:v>
                </c:pt>
                <c:pt idx="11482">
                  <c:v>4.1202418789908881</c:v>
                </c:pt>
                <c:pt idx="11483">
                  <c:v>4.1200859814110711</c:v>
                </c:pt>
                <c:pt idx="11484">
                  <c:v>4.1249828817828496</c:v>
                </c:pt>
                <c:pt idx="11485">
                  <c:v>4.1305836841471919</c:v>
                </c:pt>
                <c:pt idx="11486">
                  <c:v>4.1249545304642474</c:v>
                </c:pt>
                <c:pt idx="11487">
                  <c:v>4.126835579854963</c:v>
                </c:pt>
                <c:pt idx="11488">
                  <c:v>4.1319391482578629</c:v>
                </c:pt>
                <c:pt idx="11489">
                  <c:v>4.1292515252927062</c:v>
                </c:pt>
                <c:pt idx="11490">
                  <c:v>4.1251529747868512</c:v>
                </c:pt>
                <c:pt idx="11491">
                  <c:v>4.1299485352911143</c:v>
                </c:pt>
                <c:pt idx="11492">
                  <c:v>4.1358184045852919</c:v>
                </c:pt>
                <c:pt idx="11493">
                  <c:v>4.1396116964935858</c:v>
                </c:pt>
                <c:pt idx="11494">
                  <c:v>4.1337220225637141</c:v>
                </c:pt>
                <c:pt idx="11495">
                  <c:v>4.1321991021124393</c:v>
                </c:pt>
                <c:pt idx="11496">
                  <c:v>4.1349500600701905</c:v>
                </c:pt>
                <c:pt idx="11497">
                  <c:v>4.1296321988687863</c:v>
                </c:pt>
                <c:pt idx="11498">
                  <c:v>4.1235984348914112</c:v>
                </c:pt>
                <c:pt idx="11499">
                  <c:v>4.1293067061935824</c:v>
                </c:pt>
                <c:pt idx="11500">
                  <c:v>4.1274158720697107</c:v>
                </c:pt>
                <c:pt idx="11501">
                  <c:v>4.125649954628317</c:v>
                </c:pt>
                <c:pt idx="11502">
                  <c:v>4.1309475955357504</c:v>
                </c:pt>
                <c:pt idx="11503">
                  <c:v>4.1250022636250359</c:v>
                </c:pt>
                <c:pt idx="11504">
                  <c:v>4.1273394983525353</c:v>
                </c:pt>
                <c:pt idx="11505">
                  <c:v>4.1301876483854842</c:v>
                </c:pt>
                <c:pt idx="11506">
                  <c:v>4.1257786354177739</c:v>
                </c:pt>
                <c:pt idx="11507">
                  <c:v>4.1279136227094186</c:v>
                </c:pt>
                <c:pt idx="11508">
                  <c:v>4.1238978102552304</c:v>
                </c:pt>
                <c:pt idx="11509">
                  <c:v>4.1201858140501262</c:v>
                </c:pt>
                <c:pt idx="11510">
                  <c:v>4.1211034577691237</c:v>
                </c:pt>
                <c:pt idx="11511">
                  <c:v>4.1178813886137409</c:v>
                </c:pt>
                <c:pt idx="11512">
                  <c:v>4.1133014608414662</c:v>
                </c:pt>
                <c:pt idx="11513">
                  <c:v>4.114029111624637</c:v>
                </c:pt>
                <c:pt idx="11514">
                  <c:v>4.1170919893921436</c:v>
                </c:pt>
                <c:pt idx="11515">
                  <c:v>4.1114122896043002</c:v>
                </c:pt>
                <c:pt idx="11516">
                  <c:v>4.116994683812214</c:v>
                </c:pt>
                <c:pt idx="11517">
                  <c:v>4.1156653701359698</c:v>
                </c:pt>
                <c:pt idx="11518">
                  <c:v>4.1177322027332508</c:v>
                </c:pt>
                <c:pt idx="11519">
                  <c:v>4.1224543586785858</c:v>
                </c:pt>
                <c:pt idx="11520">
                  <c:v>4.1174204715050138</c:v>
                </c:pt>
                <c:pt idx="11521">
                  <c:v>4.1204258220749139</c:v>
                </c:pt>
                <c:pt idx="11522">
                  <c:v>4.1239867456334158</c:v>
                </c:pt>
                <c:pt idx="11523">
                  <c:v>4.1202171507207472</c:v>
                </c:pt>
                <c:pt idx="11524">
                  <c:v>4.1248795277063319</c:v>
                </c:pt>
                <c:pt idx="11525">
                  <c:v>4.1218367971522056</c:v>
                </c:pt>
                <c:pt idx="11526">
                  <c:v>4.1210590812091619</c:v>
                </c:pt>
                <c:pt idx="11527">
                  <c:v>4.1269277195849785</c:v>
                </c:pt>
                <c:pt idx="11528">
                  <c:v>4.1212688651932794</c:v>
                </c:pt>
                <c:pt idx="11529">
                  <c:v>4.1280445478894139</c:v>
                </c:pt>
                <c:pt idx="11530">
                  <c:v>4.1283183169316251</c:v>
                </c:pt>
                <c:pt idx="11531">
                  <c:v>4.1264363705929927</c:v>
                </c:pt>
                <c:pt idx="11532">
                  <c:v>4.1239906031811335</c:v>
                </c:pt>
                <c:pt idx="11533">
                  <c:v>4.1192884911175112</c:v>
                </c:pt>
                <c:pt idx="11534">
                  <c:v>4.122482741295161</c:v>
                </c:pt>
                <c:pt idx="11535">
                  <c:v>4.1227615664692578</c:v>
                </c:pt>
                <c:pt idx="11536">
                  <c:v>4.1271810151398727</c:v>
                </c:pt>
                <c:pt idx="11537">
                  <c:v>4.1317848348370747</c:v>
                </c:pt>
                <c:pt idx="11538">
                  <c:v>4.1298008581403325</c:v>
                </c:pt>
                <c:pt idx="11539">
                  <c:v>4.1259819609775255</c:v>
                </c:pt>
                <c:pt idx="11540">
                  <c:v>4.1244077817579745</c:v>
                </c:pt>
                <c:pt idx="11541">
                  <c:v>4.1232875061228151</c:v>
                </c:pt>
                <c:pt idx="11542">
                  <c:v>4.1233800360003583</c:v>
                </c:pt>
                <c:pt idx="11543">
                  <c:v>4.125801495280351</c:v>
                </c:pt>
                <c:pt idx="11544">
                  <c:v>4.1272374253747444</c:v>
                </c:pt>
                <c:pt idx="11545">
                  <c:v>4.1238593768672498</c:v>
                </c:pt>
                <c:pt idx="11546">
                  <c:v>4.1261987493299053</c:v>
                </c:pt>
                <c:pt idx="11547">
                  <c:v>4.1303772743433074</c:v>
                </c:pt>
                <c:pt idx="11548">
                  <c:v>4.1275998488564412</c:v>
                </c:pt>
                <c:pt idx="11549">
                  <c:v>4.1325074118793124</c:v>
                </c:pt>
                <c:pt idx="11550">
                  <c:v>4.1348084436417256</c:v>
                </c:pt>
                <c:pt idx="11551">
                  <c:v>4.1357074747688918</c:v>
                </c:pt>
                <c:pt idx="11552">
                  <c:v>4.1398578852735142</c:v>
                </c:pt>
                <c:pt idx="11553">
                  <c:v>4.1441678075680439</c:v>
                </c:pt>
                <c:pt idx="11554">
                  <c:v>4.1494148314166832</c:v>
                </c:pt>
                <c:pt idx="11555">
                  <c:v>4.1541570547883495</c:v>
                </c:pt>
                <c:pt idx="11556">
                  <c:v>4.1544374536925819</c:v>
                </c:pt>
                <c:pt idx="11557">
                  <c:v>4.1543953046187303</c:v>
                </c:pt>
                <c:pt idx="11558">
                  <c:v>4.1595274985263559</c:v>
                </c:pt>
                <c:pt idx="11559">
                  <c:v>4.155047088555829</c:v>
                </c:pt>
                <c:pt idx="11560">
                  <c:v>4.1580790267847121</c:v>
                </c:pt>
                <c:pt idx="11561">
                  <c:v>4.1624272462490177</c:v>
                </c:pt>
                <c:pt idx="11562">
                  <c:v>4.1635380213240376</c:v>
                </c:pt>
                <c:pt idx="11563">
                  <c:v>4.1670710808975571</c:v>
                </c:pt>
                <c:pt idx="11564">
                  <c:v>4.1685979992796058</c:v>
                </c:pt>
                <c:pt idx="11565">
                  <c:v>4.1635667792940136</c:v>
                </c:pt>
                <c:pt idx="11566">
                  <c:v>4.1608708437081328</c:v>
                </c:pt>
                <c:pt idx="11567">
                  <c:v>4.1597526068339699</c:v>
                </c:pt>
                <c:pt idx="11568">
                  <c:v>4.1545834946972899</c:v>
                </c:pt>
                <c:pt idx="11569">
                  <c:v>4.1496753248033436</c:v>
                </c:pt>
                <c:pt idx="11570">
                  <c:v>4.147049678307277</c:v>
                </c:pt>
                <c:pt idx="11571">
                  <c:v>4.1425503447411316</c:v>
                </c:pt>
                <c:pt idx="11572">
                  <c:v>4.1462293178463092</c:v>
                </c:pt>
                <c:pt idx="11573">
                  <c:v>4.1437381714893835</c:v>
                </c:pt>
                <c:pt idx="11574">
                  <c:v>4.1381877280595951</c:v>
                </c:pt>
                <c:pt idx="11575">
                  <c:v>4.1348788334984032</c:v>
                </c:pt>
                <c:pt idx="11576">
                  <c:v>4.1302860168284354</c:v>
                </c:pt>
                <c:pt idx="11577">
                  <c:v>4.1248908564918665</c:v>
                </c:pt>
                <c:pt idx="11578">
                  <c:v>4.1242778193620291</c:v>
                </c:pt>
                <c:pt idx="11579">
                  <c:v>4.1227594229747888</c:v>
                </c:pt>
                <c:pt idx="11580">
                  <c:v>4.1177988745152936</c:v>
                </c:pt>
                <c:pt idx="11581">
                  <c:v>4.114698377024987</c:v>
                </c:pt>
                <c:pt idx="11582">
                  <c:v>4.1160521694844867</c:v>
                </c:pt>
                <c:pt idx="11583">
                  <c:v>4.1128089660947973</c:v>
                </c:pt>
                <c:pt idx="11584">
                  <c:v>4.1156280267729013</c:v>
                </c:pt>
                <c:pt idx="11585">
                  <c:v>4.1122709262374437</c:v>
                </c:pt>
                <c:pt idx="11586">
                  <c:v>4.118325287712695</c:v>
                </c:pt>
                <c:pt idx="11587">
                  <c:v>4.1192801419584413</c:v>
                </c:pt>
                <c:pt idx="11588">
                  <c:v>4.1153137791192718</c:v>
                </c:pt>
                <c:pt idx="11589">
                  <c:v>4.1120742035368867</c:v>
                </c:pt>
                <c:pt idx="11590">
                  <c:v>4.1078586594661486</c:v>
                </c:pt>
                <c:pt idx="11591">
                  <c:v>4.1044674462768258</c:v>
                </c:pt>
                <c:pt idx="11592">
                  <c:v>4.1094044173512891</c:v>
                </c:pt>
                <c:pt idx="11593">
                  <c:v>4.1157944090042626</c:v>
                </c:pt>
                <c:pt idx="11594">
                  <c:v>4.1177440008241772</c:v>
                </c:pt>
                <c:pt idx="11595">
                  <c:v>4.120608900807694</c:v>
                </c:pt>
                <c:pt idx="11596">
                  <c:v>4.1186083027915403</c:v>
                </c:pt>
                <c:pt idx="11597">
                  <c:v>4.12438645673571</c:v>
                </c:pt>
                <c:pt idx="11598">
                  <c:v>4.130496627600996</c:v>
                </c:pt>
                <c:pt idx="11599">
                  <c:v>4.129910895048976</c:v>
                </c:pt>
                <c:pt idx="11600">
                  <c:v>4.127164817147996</c:v>
                </c:pt>
                <c:pt idx="11601">
                  <c:v>4.1252187208050355</c:v>
                </c:pt>
                <c:pt idx="11602">
                  <c:v>4.1303947463889346</c:v>
                </c:pt>
                <c:pt idx="11603">
                  <c:v>4.1343777514611562</c:v>
                </c:pt>
                <c:pt idx="11604">
                  <c:v>4.139960096431933</c:v>
                </c:pt>
                <c:pt idx="11605">
                  <c:v>4.1403238545032943</c:v>
                </c:pt>
                <c:pt idx="11606">
                  <c:v>4.1369611774132284</c:v>
                </c:pt>
                <c:pt idx="11607">
                  <c:v>4.133820513864964</c:v>
                </c:pt>
                <c:pt idx="11608">
                  <c:v>4.1311392235876649</c:v>
                </c:pt>
                <c:pt idx="11609">
                  <c:v>4.128533519115912</c:v>
                </c:pt>
                <c:pt idx="11610">
                  <c:v>4.1245053087335943</c:v>
                </c:pt>
                <c:pt idx="11611">
                  <c:v>4.1213815025589229</c:v>
                </c:pt>
                <c:pt idx="11612">
                  <c:v>4.1216291925077444</c:v>
                </c:pt>
                <c:pt idx="11613">
                  <c:v>4.1237536686575895</c:v>
                </c:pt>
                <c:pt idx="11614">
                  <c:v>4.1206448952844381</c:v>
                </c:pt>
                <c:pt idx="11615">
                  <c:v>4.1273147373787493</c:v>
                </c:pt>
                <c:pt idx="11616">
                  <c:v>4.1273373826311737</c:v>
                </c:pt>
                <c:pt idx="11617">
                  <c:v>4.1287111749785508</c:v>
                </c:pt>
                <c:pt idx="11618">
                  <c:v>4.1352098314789796</c:v>
                </c:pt>
                <c:pt idx="11619">
                  <c:v>4.1403262748494001</c:v>
                </c:pt>
                <c:pt idx="11620">
                  <c:v>4.1467996293524125</c:v>
                </c:pt>
                <c:pt idx="11621">
                  <c:v>4.1528970367653644</c:v>
                </c:pt>
                <c:pt idx="11622">
                  <c:v>4.1549866360300571</c:v>
                </c:pt>
                <c:pt idx="11623">
                  <c:v>4.1581829233094556</c:v>
                </c:pt>
                <c:pt idx="11624">
                  <c:v>4.1646430648432666</c:v>
                </c:pt>
                <c:pt idx="11625">
                  <c:v>4.1712286435464012</c:v>
                </c:pt>
                <c:pt idx="11626">
                  <c:v>4.1758646106754727</c:v>
                </c:pt>
                <c:pt idx="11627">
                  <c:v>4.1727916984619631</c:v>
                </c:pt>
                <c:pt idx="11628">
                  <c:v>4.1709410444927242</c:v>
                </c:pt>
                <c:pt idx="11629">
                  <c:v>4.1705053036028694</c:v>
                </c:pt>
                <c:pt idx="11630">
                  <c:v>4.1648050575308115</c:v>
                </c:pt>
                <c:pt idx="11631">
                  <c:v>4.1623348763801946</c:v>
                </c:pt>
                <c:pt idx="11632">
                  <c:v>4.1619546588525909</c:v>
                </c:pt>
                <c:pt idx="11633">
                  <c:v>4.1585897256755393</c:v>
                </c:pt>
                <c:pt idx="11634">
                  <c:v>4.1627668711620283</c:v>
                </c:pt>
                <c:pt idx="11635">
                  <c:v>4.1658482937387875</c:v>
                </c:pt>
                <c:pt idx="11636">
                  <c:v>4.1633898678640122</c:v>
                </c:pt>
                <c:pt idx="11637">
                  <c:v>4.1695396705067322</c:v>
                </c:pt>
                <c:pt idx="11638">
                  <c:v>4.1747864770965979</c:v>
                </c:pt>
                <c:pt idx="11639">
                  <c:v>4.1819869875546658</c:v>
                </c:pt>
                <c:pt idx="11640">
                  <c:v>4.1849280078035731</c:v>
                </c:pt>
                <c:pt idx="11641">
                  <c:v>4.1889499276475011</c:v>
                </c:pt>
                <c:pt idx="11642">
                  <c:v>4.1873022290945512</c:v>
                </c:pt>
                <c:pt idx="11643">
                  <c:v>4.1878842445126603</c:v>
                </c:pt>
                <c:pt idx="11644">
                  <c:v>4.192416379622407</c:v>
                </c:pt>
                <c:pt idx="11645">
                  <c:v>4.1991770320299588</c:v>
                </c:pt>
                <c:pt idx="11646">
                  <c:v>4.2000722113893598</c:v>
                </c:pt>
                <c:pt idx="11647">
                  <c:v>4.201414227161572</c:v>
                </c:pt>
                <c:pt idx="11648">
                  <c:v>4.1977647226183405</c:v>
                </c:pt>
                <c:pt idx="11649">
                  <c:v>4.2033645681659735</c:v>
                </c:pt>
                <c:pt idx="11650">
                  <c:v>4.2029134968026538</c:v>
                </c:pt>
                <c:pt idx="11651">
                  <c:v>4.199223086866601</c:v>
                </c:pt>
                <c:pt idx="11652">
                  <c:v>4.1959666051292688</c:v>
                </c:pt>
                <c:pt idx="11653">
                  <c:v>4.2000778530266833</c:v>
                </c:pt>
                <c:pt idx="11654">
                  <c:v>4.2068500559661501</c:v>
                </c:pt>
                <c:pt idx="11655">
                  <c:v>4.2133996148468267</c:v>
                </c:pt>
                <c:pt idx="11656">
                  <c:v>4.2172221025498899</c:v>
                </c:pt>
                <c:pt idx="11657">
                  <c:v>4.2230880204988921</c:v>
                </c:pt>
                <c:pt idx="11658">
                  <c:v>4.2218948600889146</c:v>
                </c:pt>
                <c:pt idx="11659">
                  <c:v>4.2218058428871368</c:v>
                </c:pt>
                <c:pt idx="11660">
                  <c:v>4.2257391460293938</c:v>
                </c:pt>
                <c:pt idx="11661">
                  <c:v>4.2317751031088058</c:v>
                </c:pt>
                <c:pt idx="11662">
                  <c:v>4.2330783610466298</c:v>
                </c:pt>
                <c:pt idx="11663">
                  <c:v>4.234865473825697</c:v>
                </c:pt>
                <c:pt idx="11664">
                  <c:v>4.2396250843491829</c:v>
                </c:pt>
                <c:pt idx="11665">
                  <c:v>4.2359732626621991</c:v>
                </c:pt>
                <c:pt idx="11666">
                  <c:v>4.2327511974089553</c:v>
                </c:pt>
                <c:pt idx="11667">
                  <c:v>4.2378375934607764</c:v>
                </c:pt>
                <c:pt idx="11668">
                  <c:v>4.2402484615915608</c:v>
                </c:pt>
                <c:pt idx="11669">
                  <c:v>4.24151513235973</c:v>
                </c:pt>
                <c:pt idx="11670">
                  <c:v>4.2475263297125352</c:v>
                </c:pt>
                <c:pt idx="11671">
                  <c:v>4.2528543431182841</c:v>
                </c:pt>
                <c:pt idx="11672">
                  <c:v>4.2578125162559184</c:v>
                </c:pt>
                <c:pt idx="11673">
                  <c:v>4.2630126459308002</c:v>
                </c:pt>
                <c:pt idx="11674">
                  <c:v>4.2672191330121843</c:v>
                </c:pt>
                <c:pt idx="11675">
                  <c:v>4.2624828703519402</c:v>
                </c:pt>
                <c:pt idx="11676">
                  <c:v>4.2604701329449011</c:v>
                </c:pt>
                <c:pt idx="11677">
                  <c:v>4.2591498502860032</c:v>
                </c:pt>
                <c:pt idx="11678">
                  <c:v>4.2609224332802826</c:v>
                </c:pt>
                <c:pt idx="11679">
                  <c:v>4.2569745646146773</c:v>
                </c:pt>
                <c:pt idx="11680">
                  <c:v>4.2620941333223836</c:v>
                </c:pt>
                <c:pt idx="11681">
                  <c:v>4.2675678706559363</c:v>
                </c:pt>
                <c:pt idx="11682">
                  <c:v>4.2710621132428175</c:v>
                </c:pt>
                <c:pt idx="11683">
                  <c:v>4.2701875309779611</c:v>
                </c:pt>
                <c:pt idx="11684">
                  <c:v>4.2757703003584018</c:v>
                </c:pt>
                <c:pt idx="11685">
                  <c:v>4.2805723743512338</c:v>
                </c:pt>
                <c:pt idx="11686">
                  <c:v>4.2852394668642093</c:v>
                </c:pt>
                <c:pt idx="11687">
                  <c:v>4.2917876375269248</c:v>
                </c:pt>
                <c:pt idx="11688">
                  <c:v>4.295005024776386</c:v>
                </c:pt>
                <c:pt idx="11689">
                  <c:v>4.2987189242808581</c:v>
                </c:pt>
                <c:pt idx="11690">
                  <c:v>4.2960448057952405</c:v>
                </c:pt>
                <c:pt idx="11691">
                  <c:v>4.3013323696793355</c:v>
                </c:pt>
                <c:pt idx="11692">
                  <c:v>4.3057010222857484</c:v>
                </c:pt>
                <c:pt idx="11693">
                  <c:v>4.3025912618400337</c:v>
                </c:pt>
                <c:pt idx="11694">
                  <c:v>4.302488436603233</c:v>
                </c:pt>
                <c:pt idx="11695">
                  <c:v>4.3072220878711684</c:v>
                </c:pt>
                <c:pt idx="11696">
                  <c:v>4.3027904861137447</c:v>
                </c:pt>
                <c:pt idx="11697">
                  <c:v>4.3000771363914696</c:v>
                </c:pt>
                <c:pt idx="11698">
                  <c:v>4.2956053536636407</c:v>
                </c:pt>
                <c:pt idx="11699">
                  <c:v>4.2920916665903679</c:v>
                </c:pt>
                <c:pt idx="11700">
                  <c:v>4.2878442332585607</c:v>
                </c:pt>
                <c:pt idx="11701">
                  <c:v>4.2840686685933891</c:v>
                </c:pt>
                <c:pt idx="11702">
                  <c:v>4.2859974952215216</c:v>
                </c:pt>
                <c:pt idx="11703">
                  <c:v>4.2894096053170907</c:v>
                </c:pt>
                <c:pt idx="11704">
                  <c:v>4.2874266532107494</c:v>
                </c:pt>
                <c:pt idx="11705">
                  <c:v>4.2908791801465345</c:v>
                </c:pt>
                <c:pt idx="11706">
                  <c:v>4.2956123365436039</c:v>
                </c:pt>
                <c:pt idx="11707">
                  <c:v>4.2935682498127319</c:v>
                </c:pt>
                <c:pt idx="11708">
                  <c:v>4.289506484816477</c:v>
                </c:pt>
                <c:pt idx="11709">
                  <c:v>4.2847269351201476</c:v>
                </c:pt>
                <c:pt idx="11710">
                  <c:v>4.284960936417745</c:v>
                </c:pt>
                <c:pt idx="11711">
                  <c:v>4.2852413976893899</c:v>
                </c:pt>
                <c:pt idx="11712">
                  <c:v>4.2899513297356018</c:v>
                </c:pt>
                <c:pt idx="11713">
                  <c:v>4.2885428831408898</c:v>
                </c:pt>
                <c:pt idx="11714">
                  <c:v>4.2852024454780713</c:v>
                </c:pt>
                <c:pt idx="11715">
                  <c:v>4.2821630965685094</c:v>
                </c:pt>
                <c:pt idx="11716">
                  <c:v>4.2785761946371395</c:v>
                </c:pt>
                <c:pt idx="11717">
                  <c:v>4.273175410744396</c:v>
                </c:pt>
                <c:pt idx="11718">
                  <c:v>4.273302202529508</c:v>
                </c:pt>
                <c:pt idx="11719">
                  <c:v>4.2718195184789183</c:v>
                </c:pt>
                <c:pt idx="11720">
                  <c:v>4.2688135481093399</c:v>
                </c:pt>
                <c:pt idx="11721">
                  <c:v>4.2691814771471526</c:v>
                </c:pt>
                <c:pt idx="11722">
                  <c:v>4.2747264076042093</c:v>
                </c:pt>
                <c:pt idx="11723">
                  <c:v>4.2809496994521252</c:v>
                </c:pt>
                <c:pt idx="11724">
                  <c:v>4.2851504454630831</c:v>
                </c:pt>
                <c:pt idx="11725">
                  <c:v>4.2912610565538216</c:v>
                </c:pt>
                <c:pt idx="11726">
                  <c:v>4.2908925154227449</c:v>
                </c:pt>
                <c:pt idx="11727">
                  <c:v>4.2932549051142894</c:v>
                </c:pt>
                <c:pt idx="11728">
                  <c:v>4.2904364070120042</c:v>
                </c:pt>
                <c:pt idx="11729">
                  <c:v>4.2876213588717649</c:v>
                </c:pt>
                <c:pt idx="11730">
                  <c:v>4.2834525716943297</c:v>
                </c:pt>
                <c:pt idx="11731">
                  <c:v>4.2845873402604431</c:v>
                </c:pt>
                <c:pt idx="11732">
                  <c:v>4.285496653455235</c:v>
                </c:pt>
                <c:pt idx="11733">
                  <c:v>4.2809274003861297</c:v>
                </c:pt>
                <c:pt idx="11734">
                  <c:v>4.2802393323784065</c:v>
                </c:pt>
                <c:pt idx="11735">
                  <c:v>4.2824351657308384</c:v>
                </c:pt>
                <c:pt idx="11736">
                  <c:v>4.2806755824162215</c:v>
                </c:pt>
                <c:pt idx="11737">
                  <c:v>4.2793796907678976</c:v>
                </c:pt>
                <c:pt idx="11738">
                  <c:v>4.2762971369525395</c:v>
                </c:pt>
                <c:pt idx="11739">
                  <c:v>4.2734571342134888</c:v>
                </c:pt>
                <c:pt idx="11740">
                  <c:v>4.2738141715292191</c:v>
                </c:pt>
                <c:pt idx="11741">
                  <c:v>4.2802663080986347</c:v>
                </c:pt>
                <c:pt idx="11742">
                  <c:v>4.2839999019366619</c:v>
                </c:pt>
                <c:pt idx="11743">
                  <c:v>4.2865698838979283</c:v>
                </c:pt>
                <c:pt idx="11744">
                  <c:v>4.2923836462199692</c:v>
                </c:pt>
                <c:pt idx="11745">
                  <c:v>4.2910618532955702</c:v>
                </c:pt>
                <c:pt idx="11746">
                  <c:v>4.2891611562296594</c:v>
                </c:pt>
                <c:pt idx="11747">
                  <c:v>4.2959732731050657</c:v>
                </c:pt>
                <c:pt idx="11748">
                  <c:v>4.300166667642964</c:v>
                </c:pt>
                <c:pt idx="11749">
                  <c:v>4.3044613342901048</c:v>
                </c:pt>
                <c:pt idx="11750">
                  <c:v>4.3033025876043025</c:v>
                </c:pt>
                <c:pt idx="11751">
                  <c:v>4.3087240558522168</c:v>
                </c:pt>
                <c:pt idx="11752">
                  <c:v>4.3137194947351718</c:v>
                </c:pt>
                <c:pt idx="11753">
                  <c:v>4.3183059648404685</c:v>
                </c:pt>
                <c:pt idx="11754">
                  <c:v>4.3199204855436584</c:v>
                </c:pt>
                <c:pt idx="11755">
                  <c:v>4.316663895832785</c:v>
                </c:pt>
                <c:pt idx="11756">
                  <c:v>4.3125154179161296</c:v>
                </c:pt>
                <c:pt idx="11757">
                  <c:v>4.3134428095578068</c:v>
                </c:pt>
                <c:pt idx="11758">
                  <c:v>4.3194459733666504</c:v>
                </c:pt>
                <c:pt idx="11759">
                  <c:v>4.324880233899318</c:v>
                </c:pt>
                <c:pt idx="11760">
                  <c:v>4.3290885692213319</c:v>
                </c:pt>
                <c:pt idx="11761">
                  <c:v>4.3237016378369058</c:v>
                </c:pt>
                <c:pt idx="11762">
                  <c:v>4.3259445050801668</c:v>
                </c:pt>
                <c:pt idx="11763">
                  <c:v>4.3297236149785627</c:v>
                </c:pt>
                <c:pt idx="11764">
                  <c:v>4.3281940626789908</c:v>
                </c:pt>
                <c:pt idx="11765">
                  <c:v>4.3275996214254109</c:v>
                </c:pt>
                <c:pt idx="11766">
                  <c:v>4.3224910889969026</c:v>
                </c:pt>
                <c:pt idx="11767">
                  <c:v>4.3191513672169641</c:v>
                </c:pt>
                <c:pt idx="11768">
                  <c:v>4.3150279598726247</c:v>
                </c:pt>
                <c:pt idx="11769">
                  <c:v>4.3114983606751727</c:v>
                </c:pt>
                <c:pt idx="11770">
                  <c:v>4.3126273934616695</c:v>
                </c:pt>
                <c:pt idx="11771">
                  <c:v>4.3120164855924363</c:v>
                </c:pt>
                <c:pt idx="11772">
                  <c:v>4.3094239158805872</c:v>
                </c:pt>
                <c:pt idx="11773">
                  <c:v>4.3112360575629749</c:v>
                </c:pt>
                <c:pt idx="11774">
                  <c:v>4.3079626364117161</c:v>
                </c:pt>
                <c:pt idx="11775">
                  <c:v>4.3110340236834821</c:v>
                </c:pt>
                <c:pt idx="11776">
                  <c:v>4.3068697032098129</c:v>
                </c:pt>
                <c:pt idx="11777">
                  <c:v>4.3030987291456162</c:v>
                </c:pt>
                <c:pt idx="11778">
                  <c:v>4.3039518945627044</c:v>
                </c:pt>
                <c:pt idx="11779">
                  <c:v>4.3014365166714503</c:v>
                </c:pt>
                <c:pt idx="11780">
                  <c:v>4.3053253463380212</c:v>
                </c:pt>
                <c:pt idx="11781">
                  <c:v>4.3086855794112608</c:v>
                </c:pt>
                <c:pt idx="11782">
                  <c:v>4.3149076478230359</c:v>
                </c:pt>
                <c:pt idx="11783">
                  <c:v>4.3194703548665752</c:v>
                </c:pt>
                <c:pt idx="11784">
                  <c:v>4.3231059677692434</c:v>
                </c:pt>
                <c:pt idx="11785">
                  <c:v>4.3268736884138583</c:v>
                </c:pt>
                <c:pt idx="11786">
                  <c:v>4.3224675146455818</c:v>
                </c:pt>
                <c:pt idx="11787">
                  <c:v>4.3195712843526701</c:v>
                </c:pt>
                <c:pt idx="11788">
                  <c:v>4.3167960786656163</c:v>
                </c:pt>
                <c:pt idx="11789">
                  <c:v>4.3216300770923031</c:v>
                </c:pt>
                <c:pt idx="11790">
                  <c:v>4.3279161555504571</c:v>
                </c:pt>
                <c:pt idx="11791">
                  <c:v>4.3319959124394476</c:v>
                </c:pt>
                <c:pt idx="11792">
                  <c:v>4.3272407741906589</c:v>
                </c:pt>
                <c:pt idx="11793">
                  <c:v>4.3280247787068458</c:v>
                </c:pt>
                <c:pt idx="11794">
                  <c:v>4.3236918431327087</c:v>
                </c:pt>
                <c:pt idx="11795">
                  <c:v>4.3205815462700539</c:v>
                </c:pt>
                <c:pt idx="11796">
                  <c:v>4.3169833553446528</c:v>
                </c:pt>
                <c:pt idx="11797">
                  <c:v>4.3145537482377598</c:v>
                </c:pt>
                <c:pt idx="11798">
                  <c:v>4.3148840332730041</c:v>
                </c:pt>
                <c:pt idx="11799">
                  <c:v>4.3169060326075437</c:v>
                </c:pt>
                <c:pt idx="11800">
                  <c:v>4.3131794119553923</c:v>
                </c:pt>
                <c:pt idx="11801">
                  <c:v>4.3149763637162843</c:v>
                </c:pt>
                <c:pt idx="11802">
                  <c:v>4.3197116764419583</c:v>
                </c:pt>
                <c:pt idx="11803">
                  <c:v>4.3240524429131186</c:v>
                </c:pt>
                <c:pt idx="11804">
                  <c:v>4.3231924940548563</c:v>
                </c:pt>
                <c:pt idx="11805">
                  <c:v>4.3232078241737595</c:v>
                </c:pt>
                <c:pt idx="11806">
                  <c:v>4.3286147076902841</c:v>
                </c:pt>
                <c:pt idx="11807">
                  <c:v>4.3248346135364786</c:v>
                </c:pt>
                <c:pt idx="11808">
                  <c:v>4.3221955812657482</c:v>
                </c:pt>
                <c:pt idx="11809">
                  <c:v>4.3201213896404331</c:v>
                </c:pt>
                <c:pt idx="11810">
                  <c:v>4.3224061418476243</c:v>
                </c:pt>
                <c:pt idx="11811">
                  <c:v>4.324853079010671</c:v>
                </c:pt>
                <c:pt idx="11812">
                  <c:v>4.3287221374304572</c:v>
                </c:pt>
                <c:pt idx="11813">
                  <c:v>4.3341143546818479</c:v>
                </c:pt>
                <c:pt idx="11814">
                  <c:v>4.3356123075882103</c:v>
                </c:pt>
                <c:pt idx="11815">
                  <c:v>4.3417419014364462</c:v>
                </c:pt>
                <c:pt idx="11816">
                  <c:v>4.3425272834077173</c:v>
                </c:pt>
                <c:pt idx="11817">
                  <c:v>4.343767217739563</c:v>
                </c:pt>
                <c:pt idx="11818">
                  <c:v>4.3418637333847716</c:v>
                </c:pt>
                <c:pt idx="11819">
                  <c:v>4.3485568987170762</c:v>
                </c:pt>
                <c:pt idx="11820">
                  <c:v>4.349546420742735</c:v>
                </c:pt>
                <c:pt idx="11821">
                  <c:v>4.3458240923278808</c:v>
                </c:pt>
                <c:pt idx="11822">
                  <c:v>4.3437759504813229</c:v>
                </c:pt>
                <c:pt idx="11823">
                  <c:v>4.3414886714716969</c:v>
                </c:pt>
                <c:pt idx="11824">
                  <c:v>4.3377054980422631</c:v>
                </c:pt>
                <c:pt idx="11825">
                  <c:v>4.3343676480814173</c:v>
                </c:pt>
                <c:pt idx="11826">
                  <c:v>4.3349688351197893</c:v>
                </c:pt>
                <c:pt idx="11827">
                  <c:v>4.3386355784173931</c:v>
                </c:pt>
                <c:pt idx="11828">
                  <c:v>4.3344318068490448</c:v>
                </c:pt>
                <c:pt idx="11829">
                  <c:v>4.336271610712064</c:v>
                </c:pt>
                <c:pt idx="11830">
                  <c:v>4.342113058497822</c:v>
                </c:pt>
                <c:pt idx="11831">
                  <c:v>4.3388764973278651</c:v>
                </c:pt>
                <c:pt idx="11832">
                  <c:v>4.3352619273813078</c:v>
                </c:pt>
                <c:pt idx="11833">
                  <c:v>4.331772488833681</c:v>
                </c:pt>
                <c:pt idx="11834">
                  <c:v>4.3373518790570067</c:v>
                </c:pt>
                <c:pt idx="11835">
                  <c:v>4.3355767014758664</c:v>
                </c:pt>
                <c:pt idx="11836">
                  <c:v>4.3321337674463489</c:v>
                </c:pt>
                <c:pt idx="11837">
                  <c:v>4.3285376920974219</c:v>
                </c:pt>
                <c:pt idx="11838">
                  <c:v>4.3268352782554729</c:v>
                </c:pt>
                <c:pt idx="11839">
                  <c:v>4.3232710526903633</c:v>
                </c:pt>
                <c:pt idx="11840">
                  <c:v>4.3190973116365559</c:v>
                </c:pt>
                <c:pt idx="11841">
                  <c:v>4.3199736854038244</c:v>
                </c:pt>
                <c:pt idx="11842">
                  <c:v>4.325013691695748</c:v>
                </c:pt>
                <c:pt idx="11843">
                  <c:v>4.3239083578618329</c:v>
                </c:pt>
                <c:pt idx="11844">
                  <c:v>4.3194222307045962</c:v>
                </c:pt>
                <c:pt idx="11845">
                  <c:v>4.3198173460905043</c:v>
                </c:pt>
                <c:pt idx="11846">
                  <c:v>4.3256072391686944</c:v>
                </c:pt>
                <c:pt idx="11847">
                  <c:v>4.3308129143853211</c:v>
                </c:pt>
                <c:pt idx="11848">
                  <c:v>4.3336732160976146</c:v>
                </c:pt>
                <c:pt idx="11849">
                  <c:v>4.3396045917756618</c:v>
                </c:pt>
                <c:pt idx="11850">
                  <c:v>4.3399599399401483</c:v>
                </c:pt>
                <c:pt idx="11851">
                  <c:v>4.3425586811413446</c:v>
                </c:pt>
                <c:pt idx="11852">
                  <c:v>4.3421053275185182</c:v>
                </c:pt>
                <c:pt idx="11853">
                  <c:v>4.3400694009681482</c:v>
                </c:pt>
                <c:pt idx="11854">
                  <c:v>4.3413884129487856</c:v>
                </c:pt>
                <c:pt idx="11855">
                  <c:v>4.3477332646898095</c:v>
                </c:pt>
                <c:pt idx="11856">
                  <c:v>4.3537906993960132</c:v>
                </c:pt>
                <c:pt idx="11857">
                  <c:v>4.355223465408093</c:v>
                </c:pt>
                <c:pt idx="11858">
                  <c:v>4.352436616099931</c:v>
                </c:pt>
                <c:pt idx="11859">
                  <c:v>4.3577075237779326</c:v>
                </c:pt>
                <c:pt idx="11860">
                  <c:v>4.3596854333023733</c:v>
                </c:pt>
                <c:pt idx="11861">
                  <c:v>4.3634396046363255</c:v>
                </c:pt>
                <c:pt idx="11862">
                  <c:v>4.3608732925435989</c:v>
                </c:pt>
                <c:pt idx="11863">
                  <c:v>4.3649606066927262</c:v>
                </c:pt>
                <c:pt idx="11864">
                  <c:v>4.3642624545588724</c:v>
                </c:pt>
                <c:pt idx="11865">
                  <c:v>4.3626496254676947</c:v>
                </c:pt>
                <c:pt idx="11866">
                  <c:v>4.3674015329583407</c:v>
                </c:pt>
                <c:pt idx="11867">
                  <c:v>4.3629624022991731</c:v>
                </c:pt>
                <c:pt idx="11868">
                  <c:v>4.3627597742531901</c:v>
                </c:pt>
                <c:pt idx="11869">
                  <c:v>4.3581160787681261</c:v>
                </c:pt>
                <c:pt idx="11870">
                  <c:v>4.3589643571927628</c:v>
                </c:pt>
                <c:pt idx="11871">
                  <c:v>4.3610846300489072</c:v>
                </c:pt>
                <c:pt idx="11872">
                  <c:v>4.3608791574479291</c:v>
                </c:pt>
                <c:pt idx="11873">
                  <c:v>4.3663138742989709</c:v>
                </c:pt>
                <c:pt idx="11874">
                  <c:v>4.3710306968129915</c:v>
                </c:pt>
                <c:pt idx="11875">
                  <c:v>4.3766505228767318</c:v>
                </c:pt>
                <c:pt idx="11876">
                  <c:v>4.3783875324191968</c:v>
                </c:pt>
                <c:pt idx="11877">
                  <c:v>4.3785503017708125</c:v>
                </c:pt>
                <c:pt idx="11878">
                  <c:v>4.3765490557353965</c:v>
                </c:pt>
                <c:pt idx="11879">
                  <c:v>4.3741656146206891</c:v>
                </c:pt>
                <c:pt idx="11880">
                  <c:v>4.3709373423282756</c:v>
                </c:pt>
                <c:pt idx="11881">
                  <c:v>4.3659170154817097</c:v>
                </c:pt>
                <c:pt idx="11882">
                  <c:v>4.3664093151720751</c:v>
                </c:pt>
                <c:pt idx="11883">
                  <c:v>4.3654484288686337</c:v>
                </c:pt>
                <c:pt idx="11884">
                  <c:v>4.3664292802912605</c:v>
                </c:pt>
                <c:pt idx="11885">
                  <c:v>4.3668812946854354</c:v>
                </c:pt>
                <c:pt idx="11886">
                  <c:v>4.3637987087917267</c:v>
                </c:pt>
                <c:pt idx="11887">
                  <c:v>4.3685180746158929</c:v>
                </c:pt>
                <c:pt idx="11888">
                  <c:v>4.373391153123575</c:v>
                </c:pt>
                <c:pt idx="11889">
                  <c:v>4.3782143900611032</c:v>
                </c:pt>
                <c:pt idx="11890">
                  <c:v>4.3815689822598811</c:v>
                </c:pt>
                <c:pt idx="11891">
                  <c:v>4.3845077626146836</c:v>
                </c:pt>
                <c:pt idx="11892">
                  <c:v>4.3896783873623892</c:v>
                </c:pt>
                <c:pt idx="11893">
                  <c:v>4.3892035596151411</c:v>
                </c:pt>
                <c:pt idx="11894">
                  <c:v>4.3843601884228383</c:v>
                </c:pt>
                <c:pt idx="11895">
                  <c:v>4.3793802046543808</c:v>
                </c:pt>
                <c:pt idx="11896">
                  <c:v>4.3756921805612929</c:v>
                </c:pt>
                <c:pt idx="11897">
                  <c:v>4.3735423969500671</c:v>
                </c:pt>
                <c:pt idx="11898">
                  <c:v>4.3779425890110657</c:v>
                </c:pt>
                <c:pt idx="11899">
                  <c:v>4.377893537230845</c:v>
                </c:pt>
                <c:pt idx="11900">
                  <c:v>4.3783362864862276</c:v>
                </c:pt>
                <c:pt idx="11901">
                  <c:v>4.373720860756503</c:v>
                </c:pt>
                <c:pt idx="11902">
                  <c:v>4.3755755235413725</c:v>
                </c:pt>
                <c:pt idx="11903">
                  <c:v>4.3804788130705452</c:v>
                </c:pt>
                <c:pt idx="11904">
                  <c:v>4.3829723368091349</c:v>
                </c:pt>
                <c:pt idx="11905">
                  <c:v>4.3824502500729521</c:v>
                </c:pt>
                <c:pt idx="11906">
                  <c:v>4.3881717850714921</c:v>
                </c:pt>
                <c:pt idx="11907">
                  <c:v>4.393070129370062</c:v>
                </c:pt>
                <c:pt idx="11908">
                  <c:v>4.3981735667826607</c:v>
                </c:pt>
                <c:pt idx="11909">
                  <c:v>4.4025202154470069</c:v>
                </c:pt>
                <c:pt idx="11910">
                  <c:v>4.4037201311380665</c:v>
                </c:pt>
                <c:pt idx="11911">
                  <c:v>4.4057780885153051</c:v>
                </c:pt>
                <c:pt idx="11912">
                  <c:v>4.4018027267449993</c:v>
                </c:pt>
                <c:pt idx="11913">
                  <c:v>4.4057333322100991</c:v>
                </c:pt>
                <c:pt idx="11914">
                  <c:v>4.409814445565897</c:v>
                </c:pt>
                <c:pt idx="11915">
                  <c:v>4.4126915966545788</c:v>
                </c:pt>
                <c:pt idx="11916">
                  <c:v>4.4090571647214878</c:v>
                </c:pt>
                <c:pt idx="11917">
                  <c:v>4.4058065014270573</c:v>
                </c:pt>
                <c:pt idx="11918">
                  <c:v>4.4067040113985163</c:v>
                </c:pt>
                <c:pt idx="11919">
                  <c:v>4.4064306111705465</c:v>
                </c:pt>
                <c:pt idx="11920">
                  <c:v>4.4096645389471352</c:v>
                </c:pt>
                <c:pt idx="11921">
                  <c:v>4.4123224281681921</c:v>
                </c:pt>
                <c:pt idx="11922">
                  <c:v>4.416538319604828</c:v>
                </c:pt>
                <c:pt idx="11923">
                  <c:v>4.4202602132127318</c:v>
                </c:pt>
                <c:pt idx="11924">
                  <c:v>4.4217138889484771</c:v>
                </c:pt>
                <c:pt idx="11925">
                  <c:v>4.4230504111695073</c:v>
                </c:pt>
                <c:pt idx="11926">
                  <c:v>4.4210685829461172</c:v>
                </c:pt>
                <c:pt idx="11927">
                  <c:v>4.4213839112871947</c:v>
                </c:pt>
                <c:pt idx="11928">
                  <c:v>4.4258075330614508</c:v>
                </c:pt>
                <c:pt idx="11929">
                  <c:v>4.4254616624002212</c:v>
                </c:pt>
                <c:pt idx="11930">
                  <c:v>4.4300684291522172</c:v>
                </c:pt>
                <c:pt idx="11931">
                  <c:v>4.434460260569173</c:v>
                </c:pt>
                <c:pt idx="11932">
                  <c:v>4.4313921553577895</c:v>
                </c:pt>
                <c:pt idx="11933">
                  <c:v>4.4293044522506344</c:v>
                </c:pt>
                <c:pt idx="11934">
                  <c:v>4.4325128232056219</c:v>
                </c:pt>
                <c:pt idx="11935">
                  <c:v>4.4306967667415096</c:v>
                </c:pt>
                <c:pt idx="11936">
                  <c:v>4.4311063514066786</c:v>
                </c:pt>
                <c:pt idx="11937">
                  <c:v>4.4269996843785453</c:v>
                </c:pt>
                <c:pt idx="11938">
                  <c:v>4.4199031506909741</c:v>
                </c:pt>
                <c:pt idx="11939">
                  <c:v>4.4140101276771544</c:v>
                </c:pt>
                <c:pt idx="11940">
                  <c:v>4.4180590851236117</c:v>
                </c:pt>
                <c:pt idx="11941">
                  <c:v>4.4150825434211391</c:v>
                </c:pt>
                <c:pt idx="11942">
                  <c:v>4.4116388725527163</c:v>
                </c:pt>
                <c:pt idx="11943">
                  <c:v>4.4161721551016617</c:v>
                </c:pt>
                <c:pt idx="11944">
                  <c:v>4.4199204719996281</c:v>
                </c:pt>
                <c:pt idx="11945">
                  <c:v>4.416937602559635</c:v>
                </c:pt>
                <c:pt idx="11946">
                  <c:v>4.4128747705084415</c:v>
                </c:pt>
                <c:pt idx="11947">
                  <c:v>4.4094649150982725</c:v>
                </c:pt>
                <c:pt idx="11948">
                  <c:v>4.4041527167963075</c:v>
                </c:pt>
                <c:pt idx="11949">
                  <c:v>4.3998329424603817</c:v>
                </c:pt>
                <c:pt idx="11950">
                  <c:v>4.3993460836111744</c:v>
                </c:pt>
                <c:pt idx="11951">
                  <c:v>4.3968775419389505</c:v>
                </c:pt>
                <c:pt idx="11952">
                  <c:v>4.3921135311001711</c:v>
                </c:pt>
                <c:pt idx="11953">
                  <c:v>4.393186100478168</c:v>
                </c:pt>
                <c:pt idx="11954">
                  <c:v>4.3974513984686041</c:v>
                </c:pt>
                <c:pt idx="11955">
                  <c:v>4.4002276904992321</c:v>
                </c:pt>
                <c:pt idx="11956">
                  <c:v>4.399491536689248</c:v>
                </c:pt>
                <c:pt idx="11957">
                  <c:v>4.4015852859554627</c:v>
                </c:pt>
                <c:pt idx="11958">
                  <c:v>4.406594020236354</c:v>
                </c:pt>
                <c:pt idx="11959">
                  <c:v>4.4045950198316266</c:v>
                </c:pt>
                <c:pt idx="11960">
                  <c:v>4.4004760194349943</c:v>
                </c:pt>
                <c:pt idx="11961">
                  <c:v>4.396449859046295</c:v>
                </c:pt>
                <c:pt idx="11962">
                  <c:v>4.3959201018653689</c:v>
                </c:pt>
                <c:pt idx="11963">
                  <c:v>4.4006065398280612</c:v>
                </c:pt>
                <c:pt idx="11964">
                  <c:v>4.3996308290314996</c:v>
                </c:pt>
                <c:pt idx="11965">
                  <c:v>4.3986544324508694</c:v>
                </c:pt>
                <c:pt idx="11966">
                  <c:v>4.402609763801852</c:v>
                </c:pt>
                <c:pt idx="11967">
                  <c:v>4.401856188525815</c:v>
                </c:pt>
                <c:pt idx="11968">
                  <c:v>4.4072460647552987</c:v>
                </c:pt>
                <c:pt idx="11969">
                  <c:v>4.412556363460193</c:v>
                </c:pt>
                <c:pt idx="11970">
                  <c:v>4.4170618161909889</c:v>
                </c:pt>
                <c:pt idx="11971">
                  <c:v>4.4206107598671691</c:v>
                </c:pt>
                <c:pt idx="11972">
                  <c:v>4.4196380046698254</c:v>
                </c:pt>
                <c:pt idx="11973">
                  <c:v>4.4194055445764286</c:v>
                </c:pt>
                <c:pt idx="11974">
                  <c:v>4.4140216936848997</c:v>
                </c:pt>
                <c:pt idx="11975">
                  <c:v>4.4110641198112015</c:v>
                </c:pt>
                <c:pt idx="11976">
                  <c:v>4.4117675574149766</c:v>
                </c:pt>
                <c:pt idx="11977">
                  <c:v>4.4164686662666766</c:v>
                </c:pt>
                <c:pt idx="11978">
                  <c:v>4.4156591529413429</c:v>
                </c:pt>
                <c:pt idx="11979">
                  <c:v>4.4119446098825161</c:v>
                </c:pt>
                <c:pt idx="11980">
                  <c:v>4.4138185776848653</c:v>
                </c:pt>
                <c:pt idx="11981">
                  <c:v>4.409084806131168</c:v>
                </c:pt>
                <c:pt idx="11982">
                  <c:v>4.4118316700085449</c:v>
                </c:pt>
                <c:pt idx="11983">
                  <c:v>4.4070744966083746</c:v>
                </c:pt>
                <c:pt idx="11984">
                  <c:v>4.4052901266762063</c:v>
                </c:pt>
                <c:pt idx="11985">
                  <c:v>4.4090553641426817</c:v>
                </c:pt>
                <c:pt idx="11986">
                  <c:v>4.4083438768598286</c:v>
                </c:pt>
                <c:pt idx="11987">
                  <c:v>4.4098007993226318</c:v>
                </c:pt>
                <c:pt idx="11988">
                  <c:v>4.4062553433361789</c:v>
                </c:pt>
                <c:pt idx="11989">
                  <c:v>4.403143456469456</c:v>
                </c:pt>
                <c:pt idx="11990">
                  <c:v>4.3995024073400675</c:v>
                </c:pt>
                <c:pt idx="11991">
                  <c:v>4.3943576191932658</c:v>
                </c:pt>
                <c:pt idx="11992">
                  <c:v>4.3941007268094001</c:v>
                </c:pt>
                <c:pt idx="11993">
                  <c:v>4.3913042922732126</c:v>
                </c:pt>
                <c:pt idx="11994">
                  <c:v>4.3917481064277482</c:v>
                </c:pt>
                <c:pt idx="11995">
                  <c:v>4.3914129042991927</c:v>
                </c:pt>
                <c:pt idx="11996">
                  <c:v>4.3868426862132086</c:v>
                </c:pt>
                <c:pt idx="11997">
                  <c:v>4.390285392488944</c:v>
                </c:pt>
                <c:pt idx="11998">
                  <c:v>4.3943315846391648</c:v>
                </c:pt>
                <c:pt idx="11999">
                  <c:v>4.3986025929463812</c:v>
                </c:pt>
                <c:pt idx="12000">
                  <c:v>4.398240741087454</c:v>
                </c:pt>
                <c:pt idx="12001">
                  <c:v>4.3947289662657045</c:v>
                </c:pt>
                <c:pt idx="12002">
                  <c:v>4.3900501869403898</c:v>
                </c:pt>
                <c:pt idx="12003">
                  <c:v>4.3948635032015817</c:v>
                </c:pt>
                <c:pt idx="12004">
                  <c:v>4.3980975731375498</c:v>
                </c:pt>
                <c:pt idx="12005">
                  <c:v>4.3987533816747986</c:v>
                </c:pt>
                <c:pt idx="12006">
                  <c:v>4.3940257940413021</c:v>
                </c:pt>
                <c:pt idx="12007">
                  <c:v>4.3979876181604762</c:v>
                </c:pt>
                <c:pt idx="12008">
                  <c:v>4.3961811657972669</c:v>
                </c:pt>
                <c:pt idx="12009">
                  <c:v>4.3941963024813218</c:v>
                </c:pt>
                <c:pt idx="12010">
                  <c:v>4.398460476431695</c:v>
                </c:pt>
                <c:pt idx="12011">
                  <c:v>4.3976790469030611</c:v>
                </c:pt>
                <c:pt idx="12012">
                  <c:v>4.3993983059650006</c:v>
                </c:pt>
                <c:pt idx="12013">
                  <c:v>4.3938087598457001</c:v>
                </c:pt>
                <c:pt idx="12014">
                  <c:v>4.3897902446487853</c:v>
                </c:pt>
                <c:pt idx="12015">
                  <c:v>4.3881171197558091</c:v>
                </c:pt>
                <c:pt idx="12016">
                  <c:v>4.3845889573606929</c:v>
                </c:pt>
                <c:pt idx="12017">
                  <c:v>4.3900792382134792</c:v>
                </c:pt>
                <c:pt idx="12018">
                  <c:v>4.3869697534492094</c:v>
                </c:pt>
                <c:pt idx="12019">
                  <c:v>4.3881353183802245</c:v>
                </c:pt>
                <c:pt idx="12020">
                  <c:v>4.3840413920126196</c:v>
                </c:pt>
                <c:pt idx="12021">
                  <c:v>4.3802287241723672</c:v>
                </c:pt>
                <c:pt idx="12022">
                  <c:v>4.3804447896889203</c:v>
                </c:pt>
                <c:pt idx="12023">
                  <c:v>4.3842272938951421</c:v>
                </c:pt>
                <c:pt idx="12024">
                  <c:v>4.3817831480172389</c:v>
                </c:pt>
                <c:pt idx="12025">
                  <c:v>4.3777426850568943</c:v>
                </c:pt>
                <c:pt idx="12026">
                  <c:v>4.3805150313557562</c:v>
                </c:pt>
                <c:pt idx="12027">
                  <c:v>4.3764473307286416</c:v>
                </c:pt>
                <c:pt idx="12028">
                  <c:v>4.3731734241140687</c:v>
                </c:pt>
                <c:pt idx="12029">
                  <c:v>4.3764643356317876</c:v>
                </c:pt>
                <c:pt idx="12030">
                  <c:v>4.3816157889191514</c:v>
                </c:pt>
                <c:pt idx="12031">
                  <c:v>4.383312553140768</c:v>
                </c:pt>
                <c:pt idx="12032">
                  <c:v>4.3886773020779524</c:v>
                </c:pt>
                <c:pt idx="12033">
                  <c:v>4.3932424360363935</c:v>
                </c:pt>
                <c:pt idx="12034">
                  <c:v>4.3958312073156653</c:v>
                </c:pt>
                <c:pt idx="12035">
                  <c:v>4.3928347031693518</c:v>
                </c:pt>
                <c:pt idx="12036">
                  <c:v>4.3913045891059648</c:v>
                </c:pt>
                <c:pt idx="12037">
                  <c:v>4.392403217323845</c:v>
                </c:pt>
                <c:pt idx="12038">
                  <c:v>4.3922856729773683</c:v>
                </c:pt>
                <c:pt idx="12039">
                  <c:v>4.3914763795178207</c:v>
                </c:pt>
                <c:pt idx="12040">
                  <c:v>4.3940421519274642</c:v>
                </c:pt>
                <c:pt idx="12041">
                  <c:v>4.3959321088889149</c:v>
                </c:pt>
                <c:pt idx="12042">
                  <c:v>4.3895971067111361</c:v>
                </c:pt>
                <c:pt idx="12043">
                  <c:v>4.3842569045769135</c:v>
                </c:pt>
                <c:pt idx="12044">
                  <c:v>4.3879920064853746</c:v>
                </c:pt>
                <c:pt idx="12045">
                  <c:v>4.3886513263556672</c:v>
                </c:pt>
                <c:pt idx="12046">
                  <c:v>4.3831485998285542</c:v>
                </c:pt>
                <c:pt idx="12047">
                  <c:v>4.3880619878319829</c:v>
                </c:pt>
                <c:pt idx="12048">
                  <c:v>4.3833473480753433</c:v>
                </c:pt>
                <c:pt idx="12049">
                  <c:v>4.3859784011138361</c:v>
                </c:pt>
                <c:pt idx="12050">
                  <c:v>4.3898135930915592</c:v>
                </c:pt>
                <c:pt idx="12051">
                  <c:v>4.3841700212297274</c:v>
                </c:pt>
                <c:pt idx="12052">
                  <c:v>4.3885392808051327</c:v>
                </c:pt>
                <c:pt idx="12053">
                  <c:v>4.3911054351890302</c:v>
                </c:pt>
                <c:pt idx="12054">
                  <c:v>4.3929169264852499</c:v>
                </c:pt>
                <c:pt idx="12055">
                  <c:v>4.3884959079555443</c:v>
                </c:pt>
                <c:pt idx="12056">
                  <c:v>4.389492409796433</c:v>
                </c:pt>
                <c:pt idx="12057">
                  <c:v>4.3903203216005044</c:v>
                </c:pt>
                <c:pt idx="12058">
                  <c:v>4.3865391351684941</c:v>
                </c:pt>
                <c:pt idx="12059">
                  <c:v>4.3886280924651242</c:v>
                </c:pt>
                <c:pt idx="12060">
                  <c:v>4.3884556906158219</c:v>
                </c:pt>
                <c:pt idx="12061">
                  <c:v>4.386982596803505</c:v>
                </c:pt>
                <c:pt idx="12062">
                  <c:v>4.3912573848674343</c:v>
                </c:pt>
                <c:pt idx="12063">
                  <c:v>4.387048457170085</c:v>
                </c:pt>
                <c:pt idx="12064">
                  <c:v>4.3866061080266832</c:v>
                </c:pt>
                <c:pt idx="12065">
                  <c:v>4.3847411258661495</c:v>
                </c:pt>
                <c:pt idx="12066">
                  <c:v>4.390115103348827</c:v>
                </c:pt>
                <c:pt idx="12067">
                  <c:v>4.3930478012818499</c:v>
                </c:pt>
                <c:pt idx="12068">
                  <c:v>4.3892120652562125</c:v>
                </c:pt>
                <c:pt idx="12069">
                  <c:v>4.3851596039510881</c:v>
                </c:pt>
                <c:pt idx="12070">
                  <c:v>4.3823040518720671</c:v>
                </c:pt>
                <c:pt idx="12071">
                  <c:v>4.3854317308346262</c:v>
                </c:pt>
                <c:pt idx="12072">
                  <c:v>4.381978136217934</c:v>
                </c:pt>
                <c:pt idx="12073">
                  <c:v>4.3828471534935751</c:v>
                </c:pt>
                <c:pt idx="12074">
                  <c:v>4.3879752304237032</c:v>
                </c:pt>
                <c:pt idx="12075">
                  <c:v>4.3882862258152286</c:v>
                </c:pt>
                <c:pt idx="12076">
                  <c:v>4.3829615812989235</c:v>
                </c:pt>
                <c:pt idx="12077">
                  <c:v>4.3796408296729457</c:v>
                </c:pt>
                <c:pt idx="12078">
                  <c:v>4.3766362530794867</c:v>
                </c:pt>
                <c:pt idx="12079">
                  <c:v>4.3722559280178972</c:v>
                </c:pt>
                <c:pt idx="12080">
                  <c:v>4.3735475094575396</c:v>
                </c:pt>
                <c:pt idx="12081">
                  <c:v>4.3735361192683886</c:v>
                </c:pt>
                <c:pt idx="12082">
                  <c:v>4.3791625168830208</c:v>
                </c:pt>
                <c:pt idx="12083">
                  <c:v>4.37818032654536</c:v>
                </c:pt>
                <c:pt idx="12084">
                  <c:v>4.3829173000144523</c:v>
                </c:pt>
                <c:pt idx="12085">
                  <c:v>4.3785064340141631</c:v>
                </c:pt>
                <c:pt idx="12086">
                  <c:v>4.381457925333879</c:v>
                </c:pt>
                <c:pt idx="12087">
                  <c:v>4.3849986868272008</c:v>
                </c:pt>
                <c:pt idx="12088">
                  <c:v>4.3799846530906565</c:v>
                </c:pt>
                <c:pt idx="12089">
                  <c:v>4.3831199600288429</c:v>
                </c:pt>
                <c:pt idx="12090">
                  <c:v>4.3867334608282667</c:v>
                </c:pt>
                <c:pt idx="12091">
                  <c:v>4.3916226116117016</c:v>
                </c:pt>
                <c:pt idx="12092">
                  <c:v>4.3918007593794668</c:v>
                </c:pt>
                <c:pt idx="12093">
                  <c:v>4.3934511241918779</c:v>
                </c:pt>
                <c:pt idx="12094">
                  <c:v>4.3976729417080405</c:v>
                </c:pt>
                <c:pt idx="12095">
                  <c:v>4.3981386428738798</c:v>
                </c:pt>
                <c:pt idx="12096">
                  <c:v>4.3929362100164022</c:v>
                </c:pt>
                <c:pt idx="12097">
                  <c:v>4.3915769858160747</c:v>
                </c:pt>
                <c:pt idx="12098">
                  <c:v>4.3903972460997531</c:v>
                </c:pt>
                <c:pt idx="12099">
                  <c:v>4.3887834011777578</c:v>
                </c:pt>
                <c:pt idx="12100">
                  <c:v>4.3919846131542029</c:v>
                </c:pt>
                <c:pt idx="12101">
                  <c:v>4.3894883808911187</c:v>
                </c:pt>
                <c:pt idx="12102">
                  <c:v>4.3881574532732959</c:v>
                </c:pt>
                <c:pt idx="12103">
                  <c:v>4.3925424042078305</c:v>
                </c:pt>
                <c:pt idx="12104">
                  <c:v>4.3931305961236733</c:v>
                </c:pt>
                <c:pt idx="12105">
                  <c:v>4.3908582842011992</c:v>
                </c:pt>
                <c:pt idx="12106">
                  <c:v>4.392948898517175</c:v>
                </c:pt>
                <c:pt idx="12107">
                  <c:v>4.3931205005468312</c:v>
                </c:pt>
                <c:pt idx="12108">
                  <c:v>4.3978059705358943</c:v>
                </c:pt>
                <c:pt idx="12109">
                  <c:v>4.4017878511251762</c:v>
                </c:pt>
                <c:pt idx="12110">
                  <c:v>4.4038356741026723</c:v>
                </c:pt>
                <c:pt idx="12111">
                  <c:v>4.4085724006206179</c:v>
                </c:pt>
                <c:pt idx="12112">
                  <c:v>4.4027033126082058</c:v>
                </c:pt>
                <c:pt idx="12113">
                  <c:v>4.4003011463560417</c:v>
                </c:pt>
                <c:pt idx="12114">
                  <c:v>4.3952782034289211</c:v>
                </c:pt>
                <c:pt idx="12115">
                  <c:v>4.3984171193603423</c:v>
                </c:pt>
                <c:pt idx="12116">
                  <c:v>4.3998860369731361</c:v>
                </c:pt>
                <c:pt idx="12117">
                  <c:v>4.4038549762336734</c:v>
                </c:pt>
                <c:pt idx="12118">
                  <c:v>4.402945496709</c:v>
                </c:pt>
                <c:pt idx="12119">
                  <c:v>4.3997134867748207</c:v>
                </c:pt>
                <c:pt idx="12120">
                  <c:v>4.3950405770393246</c:v>
                </c:pt>
                <c:pt idx="12121">
                  <c:v>4.3918214854985376</c:v>
                </c:pt>
                <c:pt idx="12122">
                  <c:v>4.3939710157885665</c:v>
                </c:pt>
                <c:pt idx="12123">
                  <c:v>4.3965257754727949</c:v>
                </c:pt>
                <c:pt idx="12124">
                  <c:v>4.3921378599633396</c:v>
                </c:pt>
                <c:pt idx="12125">
                  <c:v>4.3963859427640726</c:v>
                </c:pt>
                <c:pt idx="12126">
                  <c:v>4.396188743908791</c:v>
                </c:pt>
                <c:pt idx="12127">
                  <c:v>4.399483069030615</c:v>
                </c:pt>
                <c:pt idx="12128">
                  <c:v>4.403000147650002</c:v>
                </c:pt>
                <c:pt idx="12129">
                  <c:v>4.3988187846970019</c:v>
                </c:pt>
                <c:pt idx="12130">
                  <c:v>4.3965148290030616</c:v>
                </c:pt>
                <c:pt idx="12131">
                  <c:v>4.4006276324230003</c:v>
                </c:pt>
                <c:pt idx="12132">
                  <c:v>4.4027864397745402</c:v>
                </c:pt>
                <c:pt idx="12133">
                  <c:v>4.3963682109790492</c:v>
                </c:pt>
                <c:pt idx="12134">
                  <c:v>4.3932470267594681</c:v>
                </c:pt>
                <c:pt idx="12135">
                  <c:v>4.3929922862242794</c:v>
                </c:pt>
                <c:pt idx="12136">
                  <c:v>4.3888222204997938</c:v>
                </c:pt>
                <c:pt idx="12137">
                  <c:v>4.384028856089798</c:v>
                </c:pt>
                <c:pt idx="12138">
                  <c:v>4.3795640789680013</c:v>
                </c:pt>
                <c:pt idx="12139">
                  <c:v>4.3747437573886412</c:v>
                </c:pt>
                <c:pt idx="12140">
                  <c:v>4.3747988622408682</c:v>
                </c:pt>
                <c:pt idx="12141">
                  <c:v>4.3704341249960512</c:v>
                </c:pt>
                <c:pt idx="12142">
                  <c:v>4.3694842824961295</c:v>
                </c:pt>
                <c:pt idx="12143">
                  <c:v>4.3703346168462067</c:v>
                </c:pt>
                <c:pt idx="12144">
                  <c:v>4.3656882645092825</c:v>
                </c:pt>
                <c:pt idx="12145">
                  <c:v>4.3623892592190963</c:v>
                </c:pt>
                <c:pt idx="12146">
                  <c:v>4.3585261140347145</c:v>
                </c:pt>
                <c:pt idx="12147">
                  <c:v>4.3538499717540198</c:v>
                </c:pt>
                <c:pt idx="12148">
                  <c:v>4.3535160123189396</c:v>
                </c:pt>
                <c:pt idx="12149">
                  <c:v>4.350638112072561</c:v>
                </c:pt>
                <c:pt idx="12150">
                  <c:v>4.3521339298311101</c:v>
                </c:pt>
                <c:pt idx="12151">
                  <c:v>4.354969691234488</c:v>
                </c:pt>
                <c:pt idx="12152">
                  <c:v>4.3544611974097984</c:v>
                </c:pt>
                <c:pt idx="12153">
                  <c:v>4.3535660734616028</c:v>
                </c:pt>
                <c:pt idx="12154">
                  <c:v>4.3518073119923706</c:v>
                </c:pt>
                <c:pt idx="12155">
                  <c:v>4.3492866257525238</c:v>
                </c:pt>
                <c:pt idx="12156">
                  <c:v>4.3444749932374727</c:v>
                </c:pt>
                <c:pt idx="12157">
                  <c:v>4.3495712733727228</c:v>
                </c:pt>
                <c:pt idx="12158">
                  <c:v>4.3530140279052683</c:v>
                </c:pt>
                <c:pt idx="12159">
                  <c:v>4.3497380073471623</c:v>
                </c:pt>
                <c:pt idx="12160">
                  <c:v>4.3548627272002189</c:v>
                </c:pt>
                <c:pt idx="12161">
                  <c:v>4.3536837926562146</c:v>
                </c:pt>
                <c:pt idx="12162">
                  <c:v>4.3535656968030896</c:v>
                </c:pt>
                <c:pt idx="12163">
                  <c:v>4.3569188628670279</c:v>
                </c:pt>
                <c:pt idx="12164">
                  <c:v>4.3586557656096874</c:v>
                </c:pt>
                <c:pt idx="12165">
                  <c:v>4.3602688702974941</c:v>
                </c:pt>
                <c:pt idx="12166">
                  <c:v>4.3560359728915437</c:v>
                </c:pt>
                <c:pt idx="12167">
                  <c:v>4.3550073134337133</c:v>
                </c:pt>
                <c:pt idx="12168">
                  <c:v>4.3509114271650393</c:v>
                </c:pt>
                <c:pt idx="12169">
                  <c:v>4.346568518621738</c:v>
                </c:pt>
                <c:pt idx="12170">
                  <c:v>4.3437878082493029</c:v>
                </c:pt>
                <c:pt idx="12171">
                  <c:v>4.3467122120843174</c:v>
                </c:pt>
                <c:pt idx="12172">
                  <c:v>4.3483262678426309</c:v>
                </c:pt>
                <c:pt idx="12173">
                  <c:v>4.3497490624857784</c:v>
                </c:pt>
                <c:pt idx="12174">
                  <c:v>4.3550165612360621</c:v>
                </c:pt>
                <c:pt idx="12175">
                  <c:v>4.360273950011341</c:v>
                </c:pt>
                <c:pt idx="12176">
                  <c:v>4.3635900910111136</c:v>
                </c:pt>
                <c:pt idx="12177">
                  <c:v>4.3679114491908919</c:v>
                </c:pt>
                <c:pt idx="12178">
                  <c:v>4.3685038802070739</c:v>
                </c:pt>
                <c:pt idx="12179">
                  <c:v>4.3687941626029323</c:v>
                </c:pt>
                <c:pt idx="12180">
                  <c:v>4.3645389593508739</c:v>
                </c:pt>
                <c:pt idx="12181">
                  <c:v>4.3658560201638563</c:v>
                </c:pt>
                <c:pt idx="12182">
                  <c:v>4.3719753197605788</c:v>
                </c:pt>
                <c:pt idx="12183">
                  <c:v>4.3675718333653668</c:v>
                </c:pt>
                <c:pt idx="12184">
                  <c:v>4.365202596698059</c:v>
                </c:pt>
                <c:pt idx="12185">
                  <c:v>4.3605526047640977</c:v>
                </c:pt>
                <c:pt idx="12186">
                  <c:v>4.3595152526688157</c:v>
                </c:pt>
                <c:pt idx="12187">
                  <c:v>4.3548086876154395</c:v>
                </c:pt>
                <c:pt idx="12188">
                  <c:v>4.3563203538631301</c:v>
                </c:pt>
                <c:pt idx="12189">
                  <c:v>4.355245146785867</c:v>
                </c:pt>
                <c:pt idx="12190">
                  <c:v>4.3599347038501497</c:v>
                </c:pt>
                <c:pt idx="12191">
                  <c:v>4.3647600097731472</c:v>
                </c:pt>
                <c:pt idx="12192">
                  <c:v>4.3683256695776844</c:v>
                </c:pt>
                <c:pt idx="12193">
                  <c:v>4.3644070161861306</c:v>
                </c:pt>
                <c:pt idx="12194">
                  <c:v>4.3695051358624077</c:v>
                </c:pt>
                <c:pt idx="12195">
                  <c:v>4.3722376331451596</c:v>
                </c:pt>
                <c:pt idx="12196">
                  <c:v>4.3784454204822563</c:v>
                </c:pt>
                <c:pt idx="12197">
                  <c:v>4.3757137920726112</c:v>
                </c:pt>
                <c:pt idx="12198">
                  <c:v>4.3743017762311585</c:v>
                </c:pt>
                <c:pt idx="12199">
                  <c:v>4.3795723207065347</c:v>
                </c:pt>
                <c:pt idx="12200">
                  <c:v>4.3842052342924038</c:v>
                </c:pt>
                <c:pt idx="12201">
                  <c:v>4.3828171496065558</c:v>
                </c:pt>
                <c:pt idx="12202">
                  <c:v>4.3795826266144244</c:v>
                </c:pt>
                <c:pt idx="12203">
                  <c:v>4.382152594082136</c:v>
                </c:pt>
                <c:pt idx="12204">
                  <c:v>4.3868387022004933</c:v>
                </c:pt>
                <c:pt idx="12205">
                  <c:v>4.3894972281564835</c:v>
                </c:pt>
                <c:pt idx="12206">
                  <c:v>4.3931563635933539</c:v>
                </c:pt>
                <c:pt idx="12207">
                  <c:v>4.3989457763214865</c:v>
                </c:pt>
                <c:pt idx="12208">
                  <c:v>4.4003549607950569</c:v>
                </c:pt>
                <c:pt idx="12209">
                  <c:v>4.4028792015791556</c:v>
                </c:pt>
                <c:pt idx="12210">
                  <c:v>4.4085210775475723</c:v>
                </c:pt>
                <c:pt idx="12211">
                  <c:v>4.4079006359966213</c:v>
                </c:pt>
                <c:pt idx="12212">
                  <c:v>4.4035268832766885</c:v>
                </c:pt>
                <c:pt idx="12213">
                  <c:v>4.407087865611155</c:v>
                </c:pt>
                <c:pt idx="12214">
                  <c:v>4.4048030082989316</c:v>
                </c:pt>
                <c:pt idx="12215">
                  <c:v>4.4034398681329527</c:v>
                </c:pt>
                <c:pt idx="12216">
                  <c:v>4.4077573307702931</c:v>
                </c:pt>
                <c:pt idx="12217">
                  <c:v>4.4127842441548877</c:v>
                </c:pt>
                <c:pt idx="12218">
                  <c:v>4.4148946792717894</c:v>
                </c:pt>
                <c:pt idx="12219">
                  <c:v>4.4186398856863534</c:v>
                </c:pt>
                <c:pt idx="12220">
                  <c:v>4.4222910879726269</c:v>
                </c:pt>
                <c:pt idx="12221">
                  <c:v>4.4203244462131748</c:v>
                </c:pt>
                <c:pt idx="12222">
                  <c:v>4.4149857372889114</c:v>
                </c:pt>
                <c:pt idx="12223">
                  <c:v>4.4116992425431327</c:v>
                </c:pt>
                <c:pt idx="12224">
                  <c:v>4.4067127376922697</c:v>
                </c:pt>
                <c:pt idx="12225">
                  <c:v>4.4039013429384237</c:v>
                </c:pt>
                <c:pt idx="12226">
                  <c:v>4.4060628960796553</c:v>
                </c:pt>
                <c:pt idx="12227">
                  <c:v>4.4093714981580616</c:v>
                </c:pt>
                <c:pt idx="12228">
                  <c:v>4.4109059081949002</c:v>
                </c:pt>
                <c:pt idx="12229">
                  <c:v>4.4129955300310026</c:v>
                </c:pt>
                <c:pt idx="12230">
                  <c:v>4.4102128794303823</c:v>
                </c:pt>
                <c:pt idx="12231">
                  <c:v>4.4091762418417746</c:v>
                </c:pt>
                <c:pt idx="12232">
                  <c:v>4.4035190570049396</c:v>
                </c:pt>
                <c:pt idx="12233">
                  <c:v>4.3990017958648409</c:v>
                </c:pt>
                <c:pt idx="12234">
                  <c:v>4.3954747999475439</c:v>
                </c:pt>
                <c:pt idx="12235">
                  <c:v>4.3917368439485927</c:v>
                </c:pt>
                <c:pt idx="12236">
                  <c:v>4.3907059270696207</c:v>
                </c:pt>
                <c:pt idx="12237">
                  <c:v>4.3891062885282279</c:v>
                </c:pt>
                <c:pt idx="12238">
                  <c:v>4.3931377827576634</c:v>
                </c:pt>
                <c:pt idx="12239">
                  <c:v>4.3893002471025104</c:v>
                </c:pt>
                <c:pt idx="12240">
                  <c:v>4.3851304621604594</c:v>
                </c:pt>
                <c:pt idx="12241">
                  <c:v>4.38227549291725</c:v>
                </c:pt>
                <c:pt idx="12242">
                  <c:v>4.3787388430589047</c:v>
                </c:pt>
                <c:pt idx="12243">
                  <c:v>4.3744748661977262</c:v>
                </c:pt>
                <c:pt idx="12244">
                  <c:v>4.3715008288737724</c:v>
                </c:pt>
                <c:pt idx="12245">
                  <c:v>4.3762189122962969</c:v>
                </c:pt>
                <c:pt idx="12246">
                  <c:v>4.3809474940503703</c:v>
                </c:pt>
                <c:pt idx="12247">
                  <c:v>4.3822335041693625</c:v>
                </c:pt>
                <c:pt idx="12248">
                  <c:v>4.3873359540859758</c:v>
                </c:pt>
                <c:pt idx="12249">
                  <c:v>4.3881673150042566</c:v>
                </c:pt>
                <c:pt idx="12250">
                  <c:v>4.3873797687041716</c:v>
                </c:pt>
                <c:pt idx="12251">
                  <c:v>4.384521233330088</c:v>
                </c:pt>
                <c:pt idx="12252">
                  <c:v>4.380278668663486</c:v>
                </c:pt>
                <c:pt idx="12253">
                  <c:v>4.3779547352902162</c:v>
                </c:pt>
                <c:pt idx="12254">
                  <c:v>4.3791620605844113</c:v>
                </c:pt>
                <c:pt idx="12255">
                  <c:v>4.3789780593727228</c:v>
                </c:pt>
                <c:pt idx="12256">
                  <c:v>4.382094738185268</c:v>
                </c:pt>
                <c:pt idx="12257">
                  <c:v>4.3783943234215625</c:v>
                </c:pt>
                <c:pt idx="12258">
                  <c:v>4.382285136953131</c:v>
                </c:pt>
                <c:pt idx="12259">
                  <c:v>4.3800858342140687</c:v>
                </c:pt>
                <c:pt idx="12260">
                  <c:v>4.3771762175297875</c:v>
                </c:pt>
                <c:pt idx="12261">
                  <c:v>4.3821995731791912</c:v>
                </c:pt>
                <c:pt idx="12262">
                  <c:v>4.3778347417156072</c:v>
                </c:pt>
                <c:pt idx="12263">
                  <c:v>4.3800586268812953</c:v>
                </c:pt>
                <c:pt idx="12264">
                  <c:v>4.3834246743436687</c:v>
                </c:pt>
                <c:pt idx="12265">
                  <c:v>4.3775012808567952</c:v>
                </c:pt>
                <c:pt idx="12266">
                  <c:v>4.3821851552396591</c:v>
                </c:pt>
                <c:pt idx="12267">
                  <c:v>4.3852667721348659</c:v>
                </c:pt>
                <c:pt idx="12268">
                  <c:v>4.3883158166921685</c:v>
                </c:pt>
                <c:pt idx="12269">
                  <c:v>4.391902420358325</c:v>
                </c:pt>
                <c:pt idx="12270">
                  <c:v>4.3962124719511584</c:v>
                </c:pt>
                <c:pt idx="12271">
                  <c:v>4.3973709625121353</c:v>
                </c:pt>
                <c:pt idx="12272">
                  <c:v>4.3919179232618921</c:v>
                </c:pt>
                <c:pt idx="12273">
                  <c:v>4.3861894447966545</c:v>
                </c:pt>
                <c:pt idx="12274">
                  <c:v>4.3836441559007211</c:v>
                </c:pt>
                <c:pt idx="12275">
                  <c:v>4.382379272782706</c:v>
                </c:pt>
                <c:pt idx="12276">
                  <c:v>4.3860172273270521</c:v>
                </c:pt>
                <c:pt idx="12277">
                  <c:v>4.3821335827805106</c:v>
                </c:pt>
                <c:pt idx="12278">
                  <c:v>4.3791933911249004</c:v>
                </c:pt>
                <c:pt idx="12279">
                  <c:v>4.3769426833024028</c:v>
                </c:pt>
                <c:pt idx="12280">
                  <c:v>4.3788312696363541</c:v>
                </c:pt>
                <c:pt idx="12281">
                  <c:v>4.3765362842436266</c:v>
                </c:pt>
                <c:pt idx="12282">
                  <c:v>4.3797793185587546</c:v>
                </c:pt>
                <c:pt idx="12283">
                  <c:v>4.3810293321875795</c:v>
                </c:pt>
                <c:pt idx="12284">
                  <c:v>4.3768882055438283</c:v>
                </c:pt>
                <c:pt idx="12285">
                  <c:v>4.3827021414329517</c:v>
                </c:pt>
                <c:pt idx="12286">
                  <c:v>4.3850633586042926</c:v>
                </c:pt>
                <c:pt idx="12287">
                  <c:v>4.387230751432206</c:v>
                </c:pt>
                <c:pt idx="12288">
                  <c:v>4.385873776403562</c:v>
                </c:pt>
                <c:pt idx="12289">
                  <c:v>4.3910927608754902</c:v>
                </c:pt>
                <c:pt idx="12290">
                  <c:v>4.3954380656579799</c:v>
                </c:pt>
                <c:pt idx="12291">
                  <c:v>4.3939881443448199</c:v>
                </c:pt>
                <c:pt idx="12292">
                  <c:v>4.3915136214579231</c:v>
                </c:pt>
                <c:pt idx="12293">
                  <c:v>4.3947085290287644</c:v>
                </c:pt>
                <c:pt idx="12294">
                  <c:v>4.3910276584481887</c:v>
                </c:pt>
                <c:pt idx="12295">
                  <c:v>4.3855308252792247</c:v>
                </c:pt>
                <c:pt idx="12296">
                  <c:v>4.3813102087736402</c:v>
                </c:pt>
                <c:pt idx="12297">
                  <c:v>4.3778033245981671</c:v>
                </c:pt>
                <c:pt idx="12298">
                  <c:v>4.3805647381062043</c:v>
                </c:pt>
                <c:pt idx="12299">
                  <c:v>4.3801513033440802</c:v>
                </c:pt>
                <c:pt idx="12300">
                  <c:v>4.3850961572771983</c:v>
                </c:pt>
                <c:pt idx="12301">
                  <c:v>4.3892652741316542</c:v>
                </c:pt>
                <c:pt idx="12302">
                  <c:v>4.393293588649021</c:v>
                </c:pt>
                <c:pt idx="12303">
                  <c:v>4.3990614768760405</c:v>
                </c:pt>
                <c:pt idx="12304">
                  <c:v>4.4014463673385196</c:v>
                </c:pt>
                <c:pt idx="12305">
                  <c:v>4.404461919991749</c:v>
                </c:pt>
                <c:pt idx="12306">
                  <c:v>4.406143481591914</c:v>
                </c:pt>
                <c:pt idx="12307">
                  <c:v>4.4094793119600748</c:v>
                </c:pt>
                <c:pt idx="12308">
                  <c:v>4.4131320657208732</c:v>
                </c:pt>
                <c:pt idx="12309">
                  <c:v>4.416029684406455</c:v>
                </c:pt>
                <c:pt idx="12310">
                  <c:v>4.4132274707183257</c:v>
                </c:pt>
                <c:pt idx="12311">
                  <c:v>4.4086842213039583</c:v>
                </c:pt>
                <c:pt idx="12312">
                  <c:v>4.4092373368778786</c:v>
                </c:pt>
                <c:pt idx="12313">
                  <c:v>4.4070015901403208</c:v>
                </c:pt>
                <c:pt idx="12314">
                  <c:v>4.4102048383375143</c:v>
                </c:pt>
                <c:pt idx="12315">
                  <c:v>4.4127163615707641</c:v>
                </c:pt>
                <c:pt idx="12316">
                  <c:v>4.4171522543393484</c:v>
                </c:pt>
                <c:pt idx="12317">
                  <c:v>4.4197087492525613</c:v>
                </c:pt>
                <c:pt idx="12318">
                  <c:v>4.4216417742675098</c:v>
                </c:pt>
                <c:pt idx="12319">
                  <c:v>4.4250895387821592</c:v>
                </c:pt>
                <c:pt idx="12320">
                  <c:v>4.4281521080065156</c:v>
                </c:pt>
                <c:pt idx="12321">
                  <c:v>4.4251382658463854</c:v>
                </c:pt>
                <c:pt idx="12322">
                  <c:v>4.4202727405294571</c:v>
                </c:pt>
                <c:pt idx="12323">
                  <c:v>4.4223986257188681</c:v>
                </c:pt>
                <c:pt idx="12324">
                  <c:v>4.4267640932044898</c:v>
                </c:pt>
                <c:pt idx="12325">
                  <c:v>4.4278133713403998</c:v>
                </c:pt>
                <c:pt idx="12326">
                  <c:v>4.4229048639135913</c:v>
                </c:pt>
                <c:pt idx="12327">
                  <c:v>4.4192944066353199</c:v>
                </c:pt>
                <c:pt idx="12328">
                  <c:v>4.419575858502613</c:v>
                </c:pt>
                <c:pt idx="12329">
                  <c:v>4.4217059613325604</c:v>
                </c:pt>
                <c:pt idx="12330">
                  <c:v>4.4181194821059098</c:v>
                </c:pt>
                <c:pt idx="12331">
                  <c:v>4.4221528724637915</c:v>
                </c:pt>
                <c:pt idx="12332">
                  <c:v>4.4198018750145156</c:v>
                </c:pt>
                <c:pt idx="12333">
                  <c:v>4.4190461175142248</c:v>
                </c:pt>
                <c:pt idx="12334">
                  <c:v>4.42345969516394</c:v>
                </c:pt>
                <c:pt idx="12335">
                  <c:v>4.4190157212606609</c:v>
                </c:pt>
                <c:pt idx="12336">
                  <c:v>4.4196589268354476</c:v>
                </c:pt>
                <c:pt idx="12337">
                  <c:v>4.4211539682987384</c:v>
                </c:pt>
                <c:pt idx="12338">
                  <c:v>4.4205415289327634</c:v>
                </c:pt>
                <c:pt idx="12339">
                  <c:v>4.4197408983541084</c:v>
                </c:pt>
                <c:pt idx="12340">
                  <c:v>4.4164936203870262</c:v>
                </c:pt>
                <c:pt idx="12341">
                  <c:v>4.412147107979286</c:v>
                </c:pt>
                <c:pt idx="12342">
                  <c:v>4.4088656858197002</c:v>
                </c:pt>
                <c:pt idx="12343">
                  <c:v>4.4084389121033061</c:v>
                </c:pt>
                <c:pt idx="12344">
                  <c:v>4.4089176538612405</c:v>
                </c:pt>
                <c:pt idx="12345">
                  <c:v>4.4052027407840155</c:v>
                </c:pt>
                <c:pt idx="12346">
                  <c:v>4.4104598059683351</c:v>
                </c:pt>
                <c:pt idx="12347">
                  <c:v>4.4084141098489678</c:v>
                </c:pt>
                <c:pt idx="12348">
                  <c:v>4.4077154476519889</c:v>
                </c:pt>
                <c:pt idx="12349">
                  <c:v>4.4120995186989491</c:v>
                </c:pt>
                <c:pt idx="12350">
                  <c:v>4.4064264683249696</c:v>
                </c:pt>
                <c:pt idx="12351">
                  <c:v>4.40939067895847</c:v>
                </c:pt>
                <c:pt idx="12352">
                  <c:v>4.4121507453793001</c:v>
                </c:pt>
                <c:pt idx="12353">
                  <c:v>4.4074924304717147</c:v>
                </c:pt>
                <c:pt idx="12354">
                  <c:v>4.4128166218622802</c:v>
                </c:pt>
                <c:pt idx="12355">
                  <c:v>4.4095735094250337</c:v>
                </c:pt>
                <c:pt idx="12356">
                  <c:v>4.4083275192365328</c:v>
                </c:pt>
                <c:pt idx="12357">
                  <c:v>4.4060588088518022</c:v>
                </c:pt>
                <c:pt idx="12358">
                  <c:v>4.4044676126747664</c:v>
                </c:pt>
                <c:pt idx="12359">
                  <c:v>4.4009976604212708</c:v>
                </c:pt>
                <c:pt idx="12360">
                  <c:v>4.4057437672128454</c:v>
                </c:pt>
                <c:pt idx="12361">
                  <c:v>4.4015703718685888</c:v>
                </c:pt>
                <c:pt idx="12362">
                  <c:v>4.406484884431217</c:v>
                </c:pt>
                <c:pt idx="12363">
                  <c:v>4.4084095067425926</c:v>
                </c:pt>
                <c:pt idx="12364">
                  <c:v>4.4032455766077403</c:v>
                </c:pt>
                <c:pt idx="12365">
                  <c:v>4.4067066050755859</c:v>
                </c:pt>
                <c:pt idx="12366">
                  <c:v>4.4105295929740738</c:v>
                </c:pt>
                <c:pt idx="12367">
                  <c:v>4.4130249411145925</c:v>
                </c:pt>
                <c:pt idx="12368">
                  <c:v>4.418641962292301</c:v>
                </c:pt>
                <c:pt idx="12369">
                  <c:v>4.4220923030464547</c:v>
                </c:pt>
                <c:pt idx="12370">
                  <c:v>4.4239387169855258</c:v>
                </c:pt>
                <c:pt idx="12371">
                  <c:v>4.4279793026458147</c:v>
                </c:pt>
                <c:pt idx="12372">
                  <c:v>4.4276497765928982</c:v>
                </c:pt>
                <c:pt idx="12373">
                  <c:v>4.4244093410610406</c:v>
                </c:pt>
                <c:pt idx="12374">
                  <c:v>4.4246776742398204</c:v>
                </c:pt>
                <c:pt idx="12375">
                  <c:v>4.424603280755024</c:v>
                </c:pt>
                <c:pt idx="12376">
                  <c:v>4.4277619351399231</c:v>
                </c:pt>
                <c:pt idx="12377">
                  <c:v>4.4319727564371245</c:v>
                </c:pt>
                <c:pt idx="12378">
                  <c:v>4.4348688413083819</c:v>
                </c:pt>
                <c:pt idx="12379">
                  <c:v>4.4375436244822142</c:v>
                </c:pt>
                <c:pt idx="12380">
                  <c:v>4.4399915719925698</c:v>
                </c:pt>
                <c:pt idx="12381">
                  <c:v>4.4374266205527189</c:v>
                </c:pt>
                <c:pt idx="12382">
                  <c:v>4.4319572481416643</c:v>
                </c:pt>
                <c:pt idx="12383">
                  <c:v>4.4328830431788306</c:v>
                </c:pt>
                <c:pt idx="12384">
                  <c:v>4.4348343623152537</c:v>
                </c:pt>
                <c:pt idx="12385">
                  <c:v>4.4293217750689493</c:v>
                </c:pt>
                <c:pt idx="12386">
                  <c:v>4.4317894795675699</c:v>
                </c:pt>
                <c:pt idx="12387">
                  <c:v>4.4328265299762188</c:v>
                </c:pt>
                <c:pt idx="12388">
                  <c:v>4.4301189993766945</c:v>
                </c:pt>
                <c:pt idx="12389">
                  <c:v>4.434698679389161</c:v>
                </c:pt>
                <c:pt idx="12390">
                  <c:v>4.4319843858013783</c:v>
                </c:pt>
                <c:pt idx="12391">
                  <c:v>4.4291503980853504</c:v>
                </c:pt>
                <c:pt idx="12392">
                  <c:v>4.4328965501236439</c:v>
                </c:pt>
                <c:pt idx="12393">
                  <c:v>4.4364153191211706</c:v>
                </c:pt>
                <c:pt idx="12394">
                  <c:v>4.4361955927387475</c:v>
                </c:pt>
                <c:pt idx="12395">
                  <c:v>4.432277860883973</c:v>
                </c:pt>
                <c:pt idx="12396">
                  <c:v>4.4336768436662934</c:v>
                </c:pt>
                <c:pt idx="12397">
                  <c:v>4.4363850867929671</c:v>
                </c:pt>
                <c:pt idx="12398">
                  <c:v>4.4329081050571082</c:v>
                </c:pt>
                <c:pt idx="12399">
                  <c:v>4.4365410029559662</c:v>
                </c:pt>
                <c:pt idx="12400">
                  <c:v>4.4389125828968465</c:v>
                </c:pt>
                <c:pt idx="12401">
                  <c:v>4.4419096512389098</c:v>
                </c:pt>
                <c:pt idx="12402">
                  <c:v>4.4377427982141313</c:v>
                </c:pt>
                <c:pt idx="12403">
                  <c:v>4.4316207222498489</c:v>
                </c:pt>
                <c:pt idx="12404">
                  <c:v>4.4296603878048515</c:v>
                </c:pt>
                <c:pt idx="12405">
                  <c:v>4.4294167200487546</c:v>
                </c:pt>
                <c:pt idx="12406">
                  <c:v>4.4251460056477798</c:v>
                </c:pt>
                <c:pt idx="12407">
                  <c:v>4.4210961255348238</c:v>
                </c:pt>
                <c:pt idx="12408">
                  <c:v>4.4239693630241268</c:v>
                </c:pt>
                <c:pt idx="12409">
                  <c:v>4.4261280557636438</c:v>
                </c:pt>
                <c:pt idx="12410">
                  <c:v>4.4261339346483712</c:v>
                </c:pt>
                <c:pt idx="12411">
                  <c:v>4.4276655759554036</c:v>
                </c:pt>
                <c:pt idx="12412">
                  <c:v>4.4300311444362954</c:v>
                </c:pt>
                <c:pt idx="12413">
                  <c:v>4.4268357615475695</c:v>
                </c:pt>
                <c:pt idx="12414">
                  <c:v>4.4242991663166178</c:v>
                </c:pt>
                <c:pt idx="12415">
                  <c:v>4.4276076429902851</c:v>
                </c:pt>
                <c:pt idx="12416">
                  <c:v>4.422271290130479</c:v>
                </c:pt>
                <c:pt idx="12417">
                  <c:v>4.4183725243278698</c:v>
                </c:pt>
                <c:pt idx="12418">
                  <c:v>4.4191173938413124</c:v>
                </c:pt>
                <c:pt idx="12419">
                  <c:v>4.4154893859644861</c:v>
                </c:pt>
                <c:pt idx="12420">
                  <c:v>4.414044158245197</c:v>
                </c:pt>
                <c:pt idx="12421">
                  <c:v>4.4147176550802927</c:v>
                </c:pt>
                <c:pt idx="12422">
                  <c:v>4.4091730219786864</c:v>
                </c:pt>
                <c:pt idx="12423">
                  <c:v>4.4105545015391128</c:v>
                </c:pt>
                <c:pt idx="12424">
                  <c:v>4.4158832515083306</c:v>
                </c:pt>
                <c:pt idx="12425">
                  <c:v>4.4118206264781641</c:v>
                </c:pt>
                <c:pt idx="12426">
                  <c:v>4.4094103939486002</c:v>
                </c:pt>
                <c:pt idx="12427">
                  <c:v>4.4135037260696279</c:v>
                </c:pt>
                <c:pt idx="12428">
                  <c:v>4.4107828515482357</c:v>
                </c:pt>
                <c:pt idx="12429">
                  <c:v>4.4056243945172708</c:v>
                </c:pt>
                <c:pt idx="12430">
                  <c:v>4.4019545266269251</c:v>
                </c:pt>
                <c:pt idx="12431">
                  <c:v>4.4022351160943858</c:v>
                </c:pt>
                <c:pt idx="12432">
                  <c:v>4.406538613772498</c:v>
                </c:pt>
                <c:pt idx="12433">
                  <c:v>4.4100297814970473</c:v>
                </c:pt>
                <c:pt idx="12434">
                  <c:v>4.4145288858671057</c:v>
                </c:pt>
                <c:pt idx="12435">
                  <c:v>4.4156657481497632</c:v>
                </c:pt>
                <c:pt idx="12436">
                  <c:v>4.4143888531867681</c:v>
                </c:pt>
                <c:pt idx="12437">
                  <c:v>4.4095700161230331</c:v>
                </c:pt>
                <c:pt idx="12438">
                  <c:v>4.4152093158005723</c:v>
                </c:pt>
                <c:pt idx="12439">
                  <c:v>4.4124954294845606</c:v>
                </c:pt>
                <c:pt idx="12440">
                  <c:v>4.4101638408948691</c:v>
                </c:pt>
                <c:pt idx="12441">
                  <c:v>4.4138124640769716</c:v>
                </c:pt>
                <c:pt idx="12442">
                  <c:v>4.4087308747954319</c:v>
                </c:pt>
                <c:pt idx="12443">
                  <c:v>4.4114751372995231</c:v>
                </c:pt>
                <c:pt idx="12444">
                  <c:v>4.412041754553532</c:v>
                </c:pt>
                <c:pt idx="12445">
                  <c:v>4.4084514794624612</c:v>
                </c:pt>
                <c:pt idx="12446">
                  <c:v>4.4129442298732124</c:v>
                </c:pt>
                <c:pt idx="12447">
                  <c:v>4.4093462852757481</c:v>
                </c:pt>
                <c:pt idx="12448">
                  <c:v>4.4080542795702327</c:v>
                </c:pt>
                <c:pt idx="12449">
                  <c:v>4.4107927339788278</c:v>
                </c:pt>
                <c:pt idx="12450">
                  <c:v>4.4070299192992506</c:v>
                </c:pt>
                <c:pt idx="12451">
                  <c:v>4.4105496209132653</c:v>
                </c:pt>
                <c:pt idx="12452">
                  <c:v>4.4115594084950001</c:v>
                </c:pt>
                <c:pt idx="12453">
                  <c:v>4.4082587003250993</c:v>
                </c:pt>
                <c:pt idx="12454">
                  <c:v>4.4126983663185975</c:v>
                </c:pt>
                <c:pt idx="12455">
                  <c:v>4.4087307389922259</c:v>
                </c:pt>
                <c:pt idx="12456">
                  <c:v>4.4106982442123819</c:v>
                </c:pt>
                <c:pt idx="12457">
                  <c:v>4.4131029593281346</c:v>
                </c:pt>
                <c:pt idx="12458">
                  <c:v>4.4177490001415718</c:v>
                </c:pt>
                <c:pt idx="12459">
                  <c:v>4.4142105801387403</c:v>
                </c:pt>
                <c:pt idx="12460">
                  <c:v>4.412038848535965</c:v>
                </c:pt>
                <c:pt idx="12461">
                  <c:v>4.4171497715652457</c:v>
                </c:pt>
                <c:pt idx="12462">
                  <c:v>4.4127063561339401</c:v>
                </c:pt>
                <c:pt idx="12463">
                  <c:v>4.4141544490112619</c:v>
                </c:pt>
                <c:pt idx="12464">
                  <c:v>4.4144097400310365</c:v>
                </c:pt>
                <c:pt idx="12465">
                  <c:v>4.4172432252304157</c:v>
                </c:pt>
                <c:pt idx="12466">
                  <c:v>4.4136527007258071</c:v>
                </c:pt>
                <c:pt idx="12467">
                  <c:v>4.412809046711291</c:v>
                </c:pt>
                <c:pt idx="12468">
                  <c:v>4.4163664857770648</c:v>
                </c:pt>
                <c:pt idx="12469">
                  <c:v>4.4115712360615236</c:v>
                </c:pt>
                <c:pt idx="12470">
                  <c:v>4.4153638113402938</c:v>
                </c:pt>
                <c:pt idx="12471">
                  <c:v>4.4124617751134876</c:v>
                </c:pt>
                <c:pt idx="12472">
                  <c:v>4.4087695996112179</c:v>
                </c:pt>
                <c:pt idx="12473">
                  <c:v>4.4140682476189941</c:v>
                </c:pt>
                <c:pt idx="12474">
                  <c:v>4.4101774626666144</c:v>
                </c:pt>
                <c:pt idx="12475">
                  <c:v>4.4093027334132815</c:v>
                </c:pt>
                <c:pt idx="12476">
                  <c:v>4.4091472587450156</c:v>
                </c:pt>
                <c:pt idx="12477">
                  <c:v>4.4093536335701149</c:v>
                </c:pt>
                <c:pt idx="12478">
                  <c:v>4.4072688208987119</c:v>
                </c:pt>
                <c:pt idx="12479">
                  <c:v>4.4121450044807382</c:v>
                </c:pt>
                <c:pt idx="12480">
                  <c:v>4.4150816643911233</c:v>
                </c:pt>
                <c:pt idx="12481">
                  <c:v>4.4162074711033004</c:v>
                </c:pt>
                <c:pt idx="12482">
                  <c:v>4.4194668816812346</c:v>
                </c:pt>
                <c:pt idx="12483">
                  <c:v>4.41472530404761</c:v>
                </c:pt>
                <c:pt idx="12484">
                  <c:v>4.4091167379666576</c:v>
                </c:pt>
                <c:pt idx="12485">
                  <c:v>4.4067401032073246</c:v>
                </c:pt>
                <c:pt idx="12486">
                  <c:v>4.4101696611431773</c:v>
                </c:pt>
                <c:pt idx="12487">
                  <c:v>4.4121473879203137</c:v>
                </c:pt>
                <c:pt idx="12488">
                  <c:v>4.4078249801619078</c:v>
                </c:pt>
                <c:pt idx="12489">
                  <c:v>4.4121308205586693</c:v>
                </c:pt>
                <c:pt idx="12490">
                  <c:v>4.410133264147496</c:v>
                </c:pt>
                <c:pt idx="12491">
                  <c:v>4.4085214988645456</c:v>
                </c:pt>
                <c:pt idx="12492">
                  <c:v>4.4033235488872542</c:v>
                </c:pt>
                <c:pt idx="12493">
                  <c:v>4.4068694179095091</c:v>
                </c:pt>
                <c:pt idx="12494">
                  <c:v>4.4109373295513183</c:v>
                </c:pt>
                <c:pt idx="12495">
                  <c:v>4.4161079429602914</c:v>
                </c:pt>
                <c:pt idx="12496">
                  <c:v>4.4165026841010855</c:v>
                </c:pt>
                <c:pt idx="12497">
                  <c:v>4.4183634904190638</c:v>
                </c:pt>
                <c:pt idx="12498">
                  <c:v>4.4142617006106821</c:v>
                </c:pt>
                <c:pt idx="12499">
                  <c:v>4.4123437665984682</c:v>
                </c:pt>
                <c:pt idx="12500">
                  <c:v>4.4060782112664985</c:v>
                </c:pt>
                <c:pt idx="12501">
                  <c:v>4.4022847070411686</c:v>
                </c:pt>
                <c:pt idx="12502">
                  <c:v>4.3969143329003453</c:v>
                </c:pt>
                <c:pt idx="12503">
                  <c:v>4.3925397062423386</c:v>
                </c:pt>
                <c:pt idx="12504">
                  <c:v>4.3881262321174912</c:v>
                </c:pt>
                <c:pt idx="12505">
                  <c:v>4.3926357274751417</c:v>
                </c:pt>
                <c:pt idx="12506">
                  <c:v>4.3964433129256388</c:v>
                </c:pt>
                <c:pt idx="12507">
                  <c:v>4.4006339266671262</c:v>
                </c:pt>
                <c:pt idx="12508">
                  <c:v>4.4015558481337838</c:v>
                </c:pt>
                <c:pt idx="12509">
                  <c:v>4.3983101911711078</c:v>
                </c:pt>
                <c:pt idx="12510">
                  <c:v>4.4013305073476863</c:v>
                </c:pt>
                <c:pt idx="12511">
                  <c:v>4.3978609572007326</c:v>
                </c:pt>
                <c:pt idx="12512">
                  <c:v>4.3991047980567179</c:v>
                </c:pt>
                <c:pt idx="12513">
                  <c:v>4.4024756220955839</c:v>
                </c:pt>
                <c:pt idx="12514">
                  <c:v>4.4020463296536718</c:v>
                </c:pt>
                <c:pt idx="12515">
                  <c:v>4.4023847830605982</c:v>
                </c:pt>
                <c:pt idx="12516">
                  <c:v>4.3982995073993862</c:v>
                </c:pt>
                <c:pt idx="12517">
                  <c:v>4.3946615772513979</c:v>
                </c:pt>
                <c:pt idx="12518">
                  <c:v>4.3891027457063698</c:v>
                </c:pt>
                <c:pt idx="12519">
                  <c:v>4.3867670907922429</c:v>
                </c:pt>
                <c:pt idx="12520">
                  <c:v>4.3901630889763972</c:v>
                </c:pt>
                <c:pt idx="12521">
                  <c:v>4.3946032671968691</c:v>
                </c:pt>
                <c:pt idx="12522">
                  <c:v>4.3950507818529321</c:v>
                </c:pt>
                <c:pt idx="12523">
                  <c:v>4.3973406262158736</c:v>
                </c:pt>
                <c:pt idx="12524">
                  <c:v>4.394282873691556</c:v>
                </c:pt>
                <c:pt idx="12525">
                  <c:v>4.3927339762177251</c:v>
                </c:pt>
                <c:pt idx="12526">
                  <c:v>4.3879470766933713</c:v>
                </c:pt>
                <c:pt idx="12527">
                  <c:v>4.3834883951595032</c:v>
                </c:pt>
                <c:pt idx="12528">
                  <c:v>4.3815115672563136</c:v>
                </c:pt>
                <c:pt idx="12529">
                  <c:v>4.3790598359111872</c:v>
                </c:pt>
                <c:pt idx="12530">
                  <c:v>4.3757023791929628</c:v>
                </c:pt>
                <c:pt idx="12531">
                  <c:v>4.3729426716091035</c:v>
                </c:pt>
                <c:pt idx="12532">
                  <c:v>4.3692575781769207</c:v>
                </c:pt>
                <c:pt idx="12533">
                  <c:v>4.3698330866133821</c:v>
                </c:pt>
                <c:pt idx="12534">
                  <c:v>4.3735098648811137</c:v>
                </c:pt>
                <c:pt idx="12535">
                  <c:v>4.3783021475834909</c:v>
                </c:pt>
                <c:pt idx="12536">
                  <c:v>4.3779944246318214</c:v>
                </c:pt>
                <c:pt idx="12537">
                  <c:v>4.3835222161391849</c:v>
                </c:pt>
                <c:pt idx="12538">
                  <c:v>4.3861497718164006</c:v>
                </c:pt>
                <c:pt idx="12539">
                  <c:v>4.3848347763800719</c:v>
                </c:pt>
                <c:pt idx="12540">
                  <c:v>4.3803855608524698</c:v>
                </c:pt>
                <c:pt idx="12541">
                  <c:v>4.3794803496354202</c:v>
                </c:pt>
                <c:pt idx="12542">
                  <c:v>4.384267482642711</c:v>
                </c:pt>
                <c:pt idx="12543">
                  <c:v>4.3891014929898562</c:v>
                </c:pt>
                <c:pt idx="12544">
                  <c:v>4.3870944231300593</c:v>
                </c:pt>
                <c:pt idx="12545">
                  <c:v>4.3872432146674578</c:v>
                </c:pt>
                <c:pt idx="12546">
                  <c:v>4.3906586103741079</c:v>
                </c:pt>
                <c:pt idx="12547">
                  <c:v>4.3857437381666253</c:v>
                </c:pt>
                <c:pt idx="12548">
                  <c:v>4.3896987634032927</c:v>
                </c:pt>
                <c:pt idx="12549">
                  <c:v>4.395501008135227</c:v>
                </c:pt>
                <c:pt idx="12550">
                  <c:v>4.3963574079725225</c:v>
                </c:pt>
                <c:pt idx="12551">
                  <c:v>4.3999177798130722</c:v>
                </c:pt>
                <c:pt idx="12552">
                  <c:v>4.3991072042168105</c:v>
                </c:pt>
                <c:pt idx="12553">
                  <c:v>4.3961279601324739</c:v>
                </c:pt>
                <c:pt idx="12554">
                  <c:v>4.3917901009298248</c:v>
                </c:pt>
                <c:pt idx="12555">
                  <c:v>4.3872334589112283</c:v>
                </c:pt>
                <c:pt idx="12556">
                  <c:v>4.3867269697330036</c:v>
                </c:pt>
                <c:pt idx="12557">
                  <c:v>4.3862104503383437</c:v>
                </c:pt>
                <c:pt idx="12558">
                  <c:v>4.3823124613315763</c:v>
                </c:pt>
                <c:pt idx="12559">
                  <c:v>4.3795552721049447</c:v>
                </c:pt>
                <c:pt idx="12560">
                  <c:v>4.3771942466628451</c:v>
                </c:pt>
                <c:pt idx="12561">
                  <c:v>4.3813394417295886</c:v>
                </c:pt>
                <c:pt idx="12562">
                  <c:v>4.3834638728949971</c:v>
                </c:pt>
                <c:pt idx="12563">
                  <c:v>4.3832742554370965</c:v>
                </c:pt>
                <c:pt idx="12564">
                  <c:v>4.3789301303283548</c:v>
                </c:pt>
                <c:pt idx="12565">
                  <c:v>4.375041307721788</c:v>
                </c:pt>
                <c:pt idx="12566">
                  <c:v>4.3699069015673517</c:v>
                </c:pt>
                <c:pt idx="12567">
                  <c:v>4.3647790635360044</c:v>
                </c:pt>
                <c:pt idx="12568">
                  <c:v>4.364317682265284</c:v>
                </c:pt>
                <c:pt idx="12569">
                  <c:v>4.3640071286199786</c:v>
                </c:pt>
                <c:pt idx="12570">
                  <c:v>4.3675684860475785</c:v>
                </c:pt>
                <c:pt idx="12571">
                  <c:v>4.3692603763266273</c:v>
                </c:pt>
                <c:pt idx="12572">
                  <c:v>4.3670227088000955</c:v>
                </c:pt>
                <c:pt idx="12573">
                  <c:v>4.3642081346240937</c:v>
                </c:pt>
                <c:pt idx="12574">
                  <c:v>4.3672414519316121</c:v>
                </c:pt>
                <c:pt idx="12575">
                  <c:v>4.3706122428929799</c:v>
                </c:pt>
                <c:pt idx="12576">
                  <c:v>4.3703676180351199</c:v>
                </c:pt>
                <c:pt idx="12577">
                  <c:v>4.3667969656744177</c:v>
                </c:pt>
                <c:pt idx="12578">
                  <c:v>4.3682868463609292</c:v>
                </c:pt>
                <c:pt idx="12579">
                  <c:v>4.37182064943371</c:v>
                </c:pt>
                <c:pt idx="12580">
                  <c:v>4.3691696964450353</c:v>
                </c:pt>
                <c:pt idx="12581">
                  <c:v>4.3687014425161346</c:v>
                </c:pt>
                <c:pt idx="12582">
                  <c:v>4.3638644136658122</c:v>
                </c:pt>
                <c:pt idx="12583">
                  <c:v>4.3595278253924956</c:v>
                </c:pt>
                <c:pt idx="12584">
                  <c:v>4.3555213688846459</c:v>
                </c:pt>
                <c:pt idx="12585">
                  <c:v>4.3522266615069523</c:v>
                </c:pt>
                <c:pt idx="12586">
                  <c:v>4.3534819082768133</c:v>
                </c:pt>
                <c:pt idx="12587">
                  <c:v>4.3498812101112776</c:v>
                </c:pt>
                <c:pt idx="12588">
                  <c:v>4.3476690459090523</c:v>
                </c:pt>
                <c:pt idx="12589">
                  <c:v>4.3488659849908711</c:v>
                </c:pt>
                <c:pt idx="12590">
                  <c:v>4.345819665291053</c:v>
                </c:pt>
                <c:pt idx="12591">
                  <c:v>4.3444010919852314</c:v>
                </c:pt>
                <c:pt idx="12592">
                  <c:v>4.3416114901455272</c:v>
                </c:pt>
                <c:pt idx="12593">
                  <c:v>4.3394609803426167</c:v>
                </c:pt>
                <c:pt idx="12594">
                  <c:v>4.3402518407357649</c:v>
                </c:pt>
                <c:pt idx="12595">
                  <c:v>4.3374720239210491</c:v>
                </c:pt>
                <c:pt idx="12596">
                  <c:v>4.3405031634426283</c:v>
                </c:pt>
                <c:pt idx="12597">
                  <c:v>4.3426869801737764</c:v>
                </c:pt>
                <c:pt idx="12598">
                  <c:v>4.3473207605703008</c:v>
                </c:pt>
                <c:pt idx="12599">
                  <c:v>4.3530550853588945</c:v>
                </c:pt>
                <c:pt idx="12600">
                  <c:v>4.3581039036517168</c:v>
                </c:pt>
                <c:pt idx="12601">
                  <c:v>4.3620635055786821</c:v>
                </c:pt>
                <c:pt idx="12602">
                  <c:v>4.3622817954671085</c:v>
                </c:pt>
                <c:pt idx="12603">
                  <c:v>4.3595516195577666</c:v>
                </c:pt>
                <c:pt idx="12604">
                  <c:v>4.3641454671666109</c:v>
                </c:pt>
                <c:pt idx="12605">
                  <c:v>4.3662211578232784</c:v>
                </c:pt>
                <c:pt idx="12606">
                  <c:v>4.370939834666812</c:v>
                </c:pt>
                <c:pt idx="12607">
                  <c:v>4.3712314979734757</c:v>
                </c:pt>
                <c:pt idx="12608">
                  <c:v>4.3677797680140058</c:v>
                </c:pt>
                <c:pt idx="12609">
                  <c:v>4.3676119526537258</c:v>
                </c:pt>
                <c:pt idx="12610">
                  <c:v>4.3663823936006514</c:v>
                </c:pt>
                <c:pt idx="12611">
                  <c:v>4.3638402057286383</c:v>
                </c:pt>
                <c:pt idx="12612">
                  <c:v>4.3612658816140648</c:v>
                </c:pt>
                <c:pt idx="12613">
                  <c:v>4.3612384239817832</c:v>
                </c:pt>
                <c:pt idx="12614">
                  <c:v>4.3682369955021478</c:v>
                </c:pt>
                <c:pt idx="12615">
                  <c:v>4.3633985955921046</c:v>
                </c:pt>
                <c:pt idx="12616">
                  <c:v>4.361340083680262</c:v>
                </c:pt>
                <c:pt idx="12617">
                  <c:v>4.358023342006657</c:v>
                </c:pt>
                <c:pt idx="12618">
                  <c:v>4.3611024551665238</c:v>
                </c:pt>
                <c:pt idx="12619">
                  <c:v>4.361821086063193</c:v>
                </c:pt>
                <c:pt idx="12620">
                  <c:v>4.3582639443419291</c:v>
                </c:pt>
                <c:pt idx="12621">
                  <c:v>4.3543461454550902</c:v>
                </c:pt>
                <c:pt idx="12622">
                  <c:v>4.3570887625459882</c:v>
                </c:pt>
                <c:pt idx="12623">
                  <c:v>4.3616552272950679</c:v>
                </c:pt>
                <c:pt idx="12624">
                  <c:v>4.3599096427491668</c:v>
                </c:pt>
                <c:pt idx="12625">
                  <c:v>4.3608717498941836</c:v>
                </c:pt>
                <c:pt idx="12626">
                  <c:v>4.3661071548962997</c:v>
                </c:pt>
                <c:pt idx="12627">
                  <c:v>4.3661138317983736</c:v>
                </c:pt>
                <c:pt idx="12628">
                  <c:v>4.3695265551624054</c:v>
                </c:pt>
                <c:pt idx="12629">
                  <c:v>4.3751575840591572</c:v>
                </c:pt>
                <c:pt idx="12630">
                  <c:v>4.3756150923779744</c:v>
                </c:pt>
                <c:pt idx="12631">
                  <c:v>4.3780007905304146</c:v>
                </c:pt>
                <c:pt idx="12632">
                  <c:v>4.3751224947198057</c:v>
                </c:pt>
                <c:pt idx="12633">
                  <c:v>4.3722498448254097</c:v>
                </c:pt>
                <c:pt idx="12634">
                  <c:v>4.3690911879289018</c:v>
                </c:pt>
                <c:pt idx="12635">
                  <c:v>4.3659644041703238</c:v>
                </c:pt>
                <c:pt idx="12636">
                  <c:v>4.3656916360869173</c:v>
                </c:pt>
                <c:pt idx="12637">
                  <c:v>4.3638550633651789</c:v>
                </c:pt>
                <c:pt idx="12638">
                  <c:v>4.3666615420978756</c:v>
                </c:pt>
                <c:pt idx="12639">
                  <c:v>4.3673289312559183</c:v>
                </c:pt>
                <c:pt idx="12640">
                  <c:v>4.3726346526307998</c:v>
                </c:pt>
                <c:pt idx="12641">
                  <c:v>4.369133919578184</c:v>
                </c:pt>
                <c:pt idx="12642">
                  <c:v>4.3645752811866201</c:v>
                </c:pt>
                <c:pt idx="12643">
                  <c:v>4.3595861355628873</c:v>
                </c:pt>
                <c:pt idx="12644">
                  <c:v>4.3559475328516299</c:v>
                </c:pt>
                <c:pt idx="12645">
                  <c:v>4.3520760621945973</c:v>
                </c:pt>
                <c:pt idx="12646">
                  <c:v>4.3530950809507054</c:v>
                </c:pt>
                <c:pt idx="12647">
                  <c:v>4.3526748393316907</c:v>
                </c:pt>
                <c:pt idx="12648">
                  <c:v>4.3567719625450563</c:v>
                </c:pt>
                <c:pt idx="12649">
                  <c:v>4.356440343294155</c:v>
                </c:pt>
                <c:pt idx="12650">
                  <c:v>4.3532425364282714</c:v>
                </c:pt>
                <c:pt idx="12651">
                  <c:v>4.3514799256997057</c:v>
                </c:pt>
                <c:pt idx="12652">
                  <c:v>4.3472425271857116</c:v>
                </c:pt>
                <c:pt idx="12653">
                  <c:v>4.3449793966419969</c:v>
                </c:pt>
                <c:pt idx="12654">
                  <c:v>4.3436084687091565</c:v>
                </c:pt>
                <c:pt idx="12655">
                  <c:v>4.3431341193349731</c:v>
                </c:pt>
                <c:pt idx="12656">
                  <c:v>4.3478933769482735</c:v>
                </c:pt>
                <c:pt idx="12657">
                  <c:v>4.3455133694093071</c:v>
                </c:pt>
                <c:pt idx="12658">
                  <c:v>4.3468630420211216</c:v>
                </c:pt>
                <c:pt idx="12659">
                  <c:v>4.3490183811806986</c:v>
                </c:pt>
                <c:pt idx="12660">
                  <c:v>4.3456437135570845</c:v>
                </c:pt>
                <c:pt idx="12661">
                  <c:v>4.3509742792859427</c:v>
                </c:pt>
                <c:pt idx="12662">
                  <c:v>4.3535099337002237</c:v>
                </c:pt>
                <c:pt idx="12663">
                  <c:v>4.3583107750262196</c:v>
                </c:pt>
                <c:pt idx="12664">
                  <c:v>4.3579989995256945</c:v>
                </c:pt>
                <c:pt idx="12665">
                  <c:v>4.3603941595351801</c:v>
                </c:pt>
                <c:pt idx="12666">
                  <c:v>4.355659336344476</c:v>
                </c:pt>
                <c:pt idx="12667">
                  <c:v>4.3555825696175869</c:v>
                </c:pt>
                <c:pt idx="12668">
                  <c:v>4.3515492782252352</c:v>
                </c:pt>
                <c:pt idx="12669">
                  <c:v>4.3558712126607304</c:v>
                </c:pt>
                <c:pt idx="12670">
                  <c:v>4.3589154084075155</c:v>
                </c:pt>
                <c:pt idx="12671">
                  <c:v>4.3605233202393654</c:v>
                </c:pt>
                <c:pt idx="12672">
                  <c:v>4.3626025738345779</c:v>
                </c:pt>
                <c:pt idx="12673">
                  <c:v>4.3669052823578864</c:v>
                </c:pt>
                <c:pt idx="12674">
                  <c:v>4.3667045367107287</c:v>
                </c:pt>
                <c:pt idx="12675">
                  <c:v>4.3643216259765136</c:v>
                </c:pt>
                <c:pt idx="12676">
                  <c:v>4.3602404134569834</c:v>
                </c:pt>
                <c:pt idx="12677">
                  <c:v>4.3599810851878438</c:v>
                </c:pt>
                <c:pt idx="12678">
                  <c:v>4.3629430834840868</c:v>
                </c:pt>
                <c:pt idx="12679">
                  <c:v>4.3584764218144052</c:v>
                </c:pt>
                <c:pt idx="12680">
                  <c:v>4.3586357133781171</c:v>
                </c:pt>
                <c:pt idx="12681">
                  <c:v>4.3582262991105551</c:v>
                </c:pt>
                <c:pt idx="12682">
                  <c:v>4.3607737931283443</c:v>
                </c:pt>
                <c:pt idx="12683">
                  <c:v>4.3601086172657775</c:v>
                </c:pt>
                <c:pt idx="12684">
                  <c:v>4.357774784920462</c:v>
                </c:pt>
                <c:pt idx="12685">
                  <c:v>4.3630816292220524</c:v>
                </c:pt>
                <c:pt idx="12686">
                  <c:v>4.3666131166376108</c:v>
                </c:pt>
                <c:pt idx="12687">
                  <c:v>4.3690124743048591</c:v>
                </c:pt>
                <c:pt idx="12688">
                  <c:v>4.364869144818762</c:v>
                </c:pt>
                <c:pt idx="12689">
                  <c:v>4.3698056619223866</c:v>
                </c:pt>
                <c:pt idx="12690">
                  <c:v>4.3719843086839383</c:v>
                </c:pt>
                <c:pt idx="12691">
                  <c:v>4.3684861025102597</c:v>
                </c:pt>
                <c:pt idx="12692">
                  <c:v>4.3635361404600541</c:v>
                </c:pt>
                <c:pt idx="12693">
                  <c:v>4.3640560176508529</c:v>
                </c:pt>
                <c:pt idx="12694">
                  <c:v>4.3685980772978361</c:v>
                </c:pt>
                <c:pt idx="12695">
                  <c:v>4.3719126757518794</c:v>
                </c:pt>
                <c:pt idx="12696">
                  <c:v>4.3702493822368416</c:v>
                </c:pt>
                <c:pt idx="12697">
                  <c:v>4.3721636345921047</c:v>
                </c:pt>
                <c:pt idx="12698">
                  <c:v>4.3751156619002627</c:v>
                </c:pt>
                <c:pt idx="12699">
                  <c:v>4.3725334686622572</c:v>
                </c:pt>
                <c:pt idx="12700">
                  <c:v>4.3690661592890123</c:v>
                </c:pt>
                <c:pt idx="12701">
                  <c:v>4.3651116361032321</c:v>
                </c:pt>
                <c:pt idx="12702">
                  <c:v>4.3622936633811671</c:v>
                </c:pt>
                <c:pt idx="12703">
                  <c:v>4.3638736101135436</c:v>
                </c:pt>
                <c:pt idx="12704">
                  <c:v>4.3680452179112725</c:v>
                </c:pt>
                <c:pt idx="12705">
                  <c:v>4.3715451735530468</c:v>
                </c:pt>
                <c:pt idx="12706">
                  <c:v>4.3753998100819862</c:v>
                </c:pt>
                <c:pt idx="12707">
                  <c:v>4.3794273538803461</c:v>
                </c:pt>
                <c:pt idx="12708">
                  <c:v>4.3809610068027389</c:v>
                </c:pt>
                <c:pt idx="12709">
                  <c:v>4.3831125866666838</c:v>
                </c:pt>
                <c:pt idx="12710">
                  <c:v>4.37944415493335</c:v>
                </c:pt>
                <c:pt idx="12711">
                  <c:v>4.3778860318346826</c:v>
                </c:pt>
                <c:pt idx="12712">
                  <c:v>4.3826574711979891</c:v>
                </c:pt>
                <c:pt idx="12713">
                  <c:v>4.3769856417740289</c:v>
                </c:pt>
                <c:pt idx="12714">
                  <c:v>4.3800160889385484</c:v>
                </c:pt>
                <c:pt idx="12715">
                  <c:v>4.3808746671597776</c:v>
                </c:pt>
                <c:pt idx="12716">
                  <c:v>4.3767892538165825</c:v>
                </c:pt>
                <c:pt idx="12717">
                  <c:v>4.3810192087402502</c:v>
                </c:pt>
                <c:pt idx="12718">
                  <c:v>4.3783810245654449</c:v>
                </c:pt>
                <c:pt idx="12719">
                  <c:v>4.3769360840741358</c:v>
                </c:pt>
                <c:pt idx="12720">
                  <c:v>4.3824944823926533</c:v>
                </c:pt>
                <c:pt idx="12721">
                  <c:v>4.3765681927448004</c:v>
                </c:pt>
                <c:pt idx="12722">
                  <c:v>4.3803512488899043</c:v>
                </c:pt>
                <c:pt idx="12723">
                  <c:v>4.3801635839121067</c:v>
                </c:pt>
                <c:pt idx="12724">
                  <c:v>4.3775114922338645</c:v>
                </c:pt>
                <c:pt idx="12725">
                  <c:v>4.3824331023891867</c:v>
                </c:pt>
                <c:pt idx="12726">
                  <c:v>4.3857903003414034</c:v>
                </c:pt>
                <c:pt idx="12727">
                  <c:v>4.3900411543345754</c:v>
                </c:pt>
                <c:pt idx="12728">
                  <c:v>4.3848731112478836</c:v>
                </c:pt>
                <c:pt idx="12729">
                  <c:v>4.3882008290229262</c:v>
                </c:pt>
                <c:pt idx="12730">
                  <c:v>4.3904813524424675</c:v>
                </c:pt>
                <c:pt idx="12731">
                  <c:v>4.3945044853936182</c:v>
                </c:pt>
                <c:pt idx="12732">
                  <c:v>4.398217135685746</c:v>
                </c:pt>
                <c:pt idx="12733">
                  <c:v>4.3968132329720317</c:v>
                </c:pt>
                <c:pt idx="12734">
                  <c:v>4.3913820083125907</c:v>
                </c:pt>
                <c:pt idx="12735">
                  <c:v>4.3957120081463383</c:v>
                </c:pt>
                <c:pt idx="12736">
                  <c:v>4.3981249679834118</c:v>
                </c:pt>
                <c:pt idx="12737">
                  <c:v>4.4017460286237435</c:v>
                </c:pt>
                <c:pt idx="12738">
                  <c:v>4.4006970280512689</c:v>
                </c:pt>
                <c:pt idx="12739">
                  <c:v>4.4007735674902433</c:v>
                </c:pt>
                <c:pt idx="12740">
                  <c:v>4.3954865761404385</c:v>
                </c:pt>
                <c:pt idx="12741">
                  <c:v>4.3972790646176296</c:v>
                </c:pt>
                <c:pt idx="12742">
                  <c:v>4.4003393433252773</c:v>
                </c:pt>
                <c:pt idx="12743">
                  <c:v>4.395273256458772</c:v>
                </c:pt>
                <c:pt idx="12744">
                  <c:v>4.3936434513295968</c:v>
                </c:pt>
                <c:pt idx="12745">
                  <c:v>4.3899630023030047</c:v>
                </c:pt>
                <c:pt idx="12746">
                  <c:v>4.3899743822569448</c:v>
                </c:pt>
                <c:pt idx="12747">
                  <c:v>4.3908124946118061</c:v>
                </c:pt>
                <c:pt idx="12748">
                  <c:v>4.3956769847195698</c:v>
                </c:pt>
                <c:pt idx="12749">
                  <c:v>4.3945773850251779</c:v>
                </c:pt>
                <c:pt idx="12750">
                  <c:v>4.3940347773246744</c:v>
                </c:pt>
                <c:pt idx="12751">
                  <c:v>4.3984642017781805</c:v>
                </c:pt>
                <c:pt idx="12752">
                  <c:v>4.3953528977426171</c:v>
                </c:pt>
                <c:pt idx="12753">
                  <c:v>4.3901317797877653</c:v>
                </c:pt>
                <c:pt idx="12754">
                  <c:v>4.3916483841920098</c:v>
                </c:pt>
                <c:pt idx="12755">
                  <c:v>4.3924133165081694</c:v>
                </c:pt>
                <c:pt idx="12756">
                  <c:v>4.3903092501780057</c:v>
                </c:pt>
                <c:pt idx="12757">
                  <c:v>4.3873092451744453</c:v>
                </c:pt>
                <c:pt idx="12758">
                  <c:v>4.3915966002709563</c:v>
                </c:pt>
                <c:pt idx="12759">
                  <c:v>4.3958364282655369</c:v>
                </c:pt>
                <c:pt idx="12760">
                  <c:v>4.3973077997002257</c:v>
                </c:pt>
                <c:pt idx="12761">
                  <c:v>4.3995817437062206</c:v>
                </c:pt>
                <c:pt idx="12762">
                  <c:v>4.3949958288320961</c:v>
                </c:pt>
                <c:pt idx="12763">
                  <c:v>4.3997197322554538</c:v>
                </c:pt>
                <c:pt idx="12764">
                  <c:v>4.3977254576103446</c:v>
                </c:pt>
                <c:pt idx="12765">
                  <c:v>4.3963618484581373</c:v>
                </c:pt>
                <c:pt idx="12766">
                  <c:v>4.3995080514889739</c:v>
                </c:pt>
                <c:pt idx="12767">
                  <c:v>4.396768610459195</c:v>
                </c:pt>
                <c:pt idx="12768">
                  <c:v>4.3935357182500105</c:v>
                </c:pt>
                <c:pt idx="12769">
                  <c:v>4.3904815638850101</c:v>
                </c:pt>
                <c:pt idx="12770">
                  <c:v>4.39284329260731</c:v>
                </c:pt>
                <c:pt idx="12771">
                  <c:v>4.3895746667551645</c:v>
                </c:pt>
                <c:pt idx="12772">
                  <c:v>4.3871781134200605</c:v>
                </c:pt>
                <c:pt idx="12773">
                  <c:v>4.3894400511516594</c:v>
                </c:pt>
                <c:pt idx="12774">
                  <c:v>4.3936370301286258</c:v>
                </c:pt>
                <c:pt idx="12775">
                  <c:v>4.3946593495260524</c:v>
                </c:pt>
                <c:pt idx="12776">
                  <c:v>4.3992760425355311</c:v>
                </c:pt>
                <c:pt idx="12777">
                  <c:v>4.4008750816848199</c:v>
                </c:pt>
                <c:pt idx="12778">
                  <c:v>4.3995499400511235</c:v>
                </c:pt>
                <c:pt idx="12779">
                  <c:v>4.4035829412501011</c:v>
                </c:pt>
                <c:pt idx="12780">
                  <c:v>4.4033119024250995</c:v>
                </c:pt>
                <c:pt idx="12781">
                  <c:v>4.4046436043765969</c:v>
                </c:pt>
                <c:pt idx="12782">
                  <c:v>4.3992898322890657</c:v>
                </c:pt>
                <c:pt idx="12783">
                  <c:v>4.3952664556432843</c:v>
                </c:pt>
                <c:pt idx="12784">
                  <c:v>4.3900896065304185</c:v>
                </c:pt>
                <c:pt idx="12785">
                  <c:v>4.3880422743998109</c:v>
                </c:pt>
                <c:pt idx="12786">
                  <c:v>4.3933313089118142</c:v>
                </c:pt>
                <c:pt idx="12787">
                  <c:v>4.3983254627335775</c:v>
                </c:pt>
                <c:pt idx="12788">
                  <c:v>4.4031155334789052</c:v>
                </c:pt>
                <c:pt idx="12789">
                  <c:v>4.404696642809327</c:v>
                </c:pt>
                <c:pt idx="12790">
                  <c:v>4.4096998299531407</c:v>
                </c:pt>
                <c:pt idx="12791">
                  <c:v>4.4136062133540772</c:v>
                </c:pt>
                <c:pt idx="12792">
                  <c:v>4.4123705090869958</c:v>
                </c:pt>
                <c:pt idx="12793">
                  <c:v>4.4097647389052561</c:v>
                </c:pt>
                <c:pt idx="12794">
                  <c:v>4.4149682241271515</c:v>
                </c:pt>
                <c:pt idx="12795">
                  <c:v>4.4099480196446086</c:v>
                </c:pt>
                <c:pt idx="12796">
                  <c:v>4.405659119251716</c:v>
                </c:pt>
                <c:pt idx="12797">
                  <c:v>4.4022691568666819</c:v>
                </c:pt>
                <c:pt idx="12798">
                  <c:v>4.4069803537293479</c:v>
                </c:pt>
                <c:pt idx="12799">
                  <c:v>4.4048204266547613</c:v>
                </c:pt>
                <c:pt idx="12800">
                  <c:v>4.4011458381216659</c:v>
                </c:pt>
                <c:pt idx="12801">
                  <c:v>4.405433041359232</c:v>
                </c:pt>
                <c:pt idx="12802">
                  <c:v>4.3998400605320471</c:v>
                </c:pt>
                <c:pt idx="12803">
                  <c:v>4.395648499321406</c:v>
                </c:pt>
                <c:pt idx="12804">
                  <c:v>4.391425309334978</c:v>
                </c:pt>
                <c:pt idx="12805">
                  <c:v>4.3882992831482781</c:v>
                </c:pt>
                <c:pt idx="12806">
                  <c:v>4.3842545974853122</c:v>
                </c:pt>
                <c:pt idx="12807">
                  <c:v>4.3792022855356061</c:v>
                </c:pt>
                <c:pt idx="12808">
                  <c:v>4.3783105998248937</c:v>
                </c:pt>
                <c:pt idx="12809">
                  <c:v>4.3770404078283951</c:v>
                </c:pt>
                <c:pt idx="12810">
                  <c:v>4.3720152796718272</c:v>
                </c:pt>
                <c:pt idx="12811">
                  <c:v>4.3676956540783909</c:v>
                </c:pt>
                <c:pt idx="12812">
                  <c:v>4.3678716209968229</c:v>
                </c:pt>
                <c:pt idx="12813">
                  <c:v>4.370000568576887</c:v>
                </c:pt>
                <c:pt idx="12814">
                  <c:v>4.3661115972053492</c:v>
                </c:pt>
                <c:pt idx="12815">
                  <c:v>4.3632111852612425</c:v>
                </c:pt>
                <c:pt idx="12816">
                  <c:v>4.3571742815560173</c:v>
                </c:pt>
                <c:pt idx="12817">
                  <c:v>4.3603482759248973</c:v>
                </c:pt>
                <c:pt idx="12818">
                  <c:v>4.3619077304063989</c:v>
                </c:pt>
                <c:pt idx="12819">
                  <c:v>4.3636239557982703</c:v>
                </c:pt>
                <c:pt idx="12820">
                  <c:v>4.3627492966823054</c:v>
                </c:pt>
                <c:pt idx="12821">
                  <c:v>4.3611359507486593</c:v>
                </c:pt>
                <c:pt idx="12822">
                  <c:v>4.3519842317336863</c:v>
                </c:pt>
                <c:pt idx="12823">
                  <c:v>4.3407882270990124</c:v>
                </c:pt>
                <c:pt idx="12824">
                  <c:v>4.3335157825570318</c:v>
                </c:pt>
                <c:pt idx="12825">
                  <c:v>4.3268076069058914</c:v>
                </c:pt>
                <c:pt idx="12826">
                  <c:v>4.3208904747677739</c:v>
                </c:pt>
                <c:pt idx="12827">
                  <c:v>4.3105015652724186</c:v>
                </c:pt>
                <c:pt idx="12828">
                  <c:v>4.2968417339669704</c:v>
                </c:pt>
                <c:pt idx="12829">
                  <c:v>4.2734899192876314</c:v>
                </c:pt>
                <c:pt idx="12830">
                  <c:v>4.2605703209018788</c:v>
                </c:pt>
                <c:pt idx="12831">
                  <c:v>4.235377234483841</c:v>
                </c:pt>
                <c:pt idx="12832">
                  <c:v>4.2040528497941638</c:v>
                </c:pt>
                <c:pt idx="12833">
                  <c:v>4.1753749927982806</c:v>
                </c:pt>
                <c:pt idx="12834">
                  <c:v>4.1497383929423153</c:v>
                </c:pt>
                <c:pt idx="12835">
                  <c:v>4.121251105083469</c:v>
                </c:pt>
                <c:pt idx="12836">
                  <c:v>4.0852706629817996</c:v>
                </c:pt>
                <c:pt idx="12837">
                  <c:v>4.0449029097221638</c:v>
                </c:pt>
                <c:pt idx="12838">
                  <c:v>4.0066405115277206</c:v>
                </c:pt>
                <c:pt idx="12839">
                  <c:v>3.9455380412971661</c:v>
                </c:pt>
                <c:pt idx="12840">
                  <c:v>3.888971840471223</c:v>
                </c:pt>
                <c:pt idx="12841">
                  <c:v>3.8349849436617984</c:v>
                </c:pt>
                <c:pt idx="12842">
                  <c:v>3.779375064788562</c:v>
                </c:pt>
                <c:pt idx="12843">
                  <c:v>3.7037875634927908</c:v>
                </c:pt>
                <c:pt idx="12844">
                  <c:v>3.6555244522229349</c:v>
                </c:pt>
                <c:pt idx="12845">
                  <c:v>3.5824139631784759</c:v>
                </c:pt>
                <c:pt idx="12846">
                  <c:v>3.5246085439149062</c:v>
                </c:pt>
                <c:pt idx="12847">
                  <c:v>3.4680225930366078</c:v>
                </c:pt>
                <c:pt idx="12848">
                  <c:v>3.3986621411758757</c:v>
                </c:pt>
                <c:pt idx="12849">
                  <c:v>3.3306888983523582</c:v>
                </c:pt>
                <c:pt idx="12850">
                  <c:v>3.2640751203853111</c:v>
                </c:pt>
                <c:pt idx="12851">
                  <c:v>3.1987936179776049</c:v>
                </c:pt>
                <c:pt idx="12852">
                  <c:v>3.1348177456180526</c:v>
                </c:pt>
                <c:pt idx="12853">
                  <c:v>3.0721213907056915</c:v>
                </c:pt>
                <c:pt idx="12854">
                  <c:v>3.0106789628915775</c:v>
                </c:pt>
                <c:pt idx="12855">
                  <c:v>2.9755527036337459</c:v>
                </c:pt>
                <c:pt idx="12856">
                  <c:v>2.9482750895610712</c:v>
                </c:pt>
                <c:pt idx="12857">
                  <c:v>2.8893095877698496</c:v>
                </c:pt>
                <c:pt idx="12858">
                  <c:v>2.8390238560144527</c:v>
                </c:pt>
                <c:pt idx="12859">
                  <c:v>2.8091563388941641</c:v>
                </c:pt>
                <c:pt idx="12860">
                  <c:v>2.7828576121162807</c:v>
                </c:pt>
                <c:pt idx="12861">
                  <c:v>2.7523577598739553</c:v>
                </c:pt>
                <c:pt idx="12862">
                  <c:v>2.7289661846764761</c:v>
                </c:pt>
                <c:pt idx="12863">
                  <c:v>2.6743868609829464</c:v>
                </c:pt>
                <c:pt idx="12864">
                  <c:v>2.6208991237632873</c:v>
                </c:pt>
                <c:pt idx="12865">
                  <c:v>2.5696293392880216</c:v>
                </c:pt>
                <c:pt idx="12866">
                  <c:v>2.5182367525022613</c:v>
                </c:pt>
                <c:pt idx="12867">
                  <c:v>2.467872017452216</c:v>
                </c:pt>
                <c:pt idx="12868">
                  <c:v>2.4539686171031714</c:v>
                </c:pt>
                <c:pt idx="12869">
                  <c:v>2.444908784761108</c:v>
                </c:pt>
                <c:pt idx="12870">
                  <c:v>2.4342785690658859</c:v>
                </c:pt>
                <c:pt idx="12871">
                  <c:v>2.4228129576845681</c:v>
                </c:pt>
                <c:pt idx="12872">
                  <c:v>2.4085999985308768</c:v>
                </c:pt>
                <c:pt idx="12873">
                  <c:v>2.4003815785602596</c:v>
                </c:pt>
                <c:pt idx="12874">
                  <c:v>2.3938601869890541</c:v>
                </c:pt>
                <c:pt idx="12875">
                  <c:v>2.3954341232492729</c:v>
                </c:pt>
                <c:pt idx="12876">
                  <c:v>2.4024666207842875</c:v>
                </c:pt>
                <c:pt idx="12877">
                  <c:v>2.4212145283686017</c:v>
                </c:pt>
                <c:pt idx="12878">
                  <c:v>2.4356555378012295</c:v>
                </c:pt>
                <c:pt idx="12879">
                  <c:v>2.4628903470452048</c:v>
                </c:pt>
                <c:pt idx="12880">
                  <c:v>2.4927881401043006</c:v>
                </c:pt>
                <c:pt idx="12881">
                  <c:v>2.5254693773022145</c:v>
                </c:pt>
                <c:pt idx="12882">
                  <c:v>2.5627606097561699</c:v>
                </c:pt>
                <c:pt idx="12883">
                  <c:v>2.6019881575610464</c:v>
                </c:pt>
                <c:pt idx="12884">
                  <c:v>2.6429982744098255</c:v>
                </c:pt>
                <c:pt idx="12885">
                  <c:v>2.6846783089216286</c:v>
                </c:pt>
                <c:pt idx="12886">
                  <c:v>2.7254782227431962</c:v>
                </c:pt>
                <c:pt idx="12887">
                  <c:v>2.7657315382883323</c:v>
                </c:pt>
                <c:pt idx="12888">
                  <c:v>2.8055038875225655</c:v>
                </c:pt>
                <c:pt idx="12889">
                  <c:v>2.8407467297721141</c:v>
                </c:pt>
                <c:pt idx="12890">
                  <c:v>2.8767546951766714</c:v>
                </c:pt>
                <c:pt idx="12891">
                  <c:v>2.911729481273138</c:v>
                </c:pt>
                <c:pt idx="12892">
                  <c:v>2.9479232316476751</c:v>
                </c:pt>
                <c:pt idx="12893">
                  <c:v>2.9792627670147218</c:v>
                </c:pt>
                <c:pt idx="12894">
                  <c:v>3.0091737316744274</c:v>
                </c:pt>
                <c:pt idx="12895">
                  <c:v>3.0391616170409388</c:v>
                </c:pt>
                <c:pt idx="12896">
                  <c:v>3.0667975447001199</c:v>
                </c:pt>
                <c:pt idx="12897">
                  <c:v>3.0937314938061173</c:v>
                </c:pt>
                <c:pt idx="12898">
                  <c:v>3.1219599639299949</c:v>
                </c:pt>
                <c:pt idx="12899">
                  <c:v>3.1504106446513953</c:v>
                </c:pt>
                <c:pt idx="12900">
                  <c:v>3.1766133517583675</c:v>
                </c:pt>
                <c:pt idx="12901">
                  <c:v>3.2021243447232002</c:v>
                </c:pt>
                <c:pt idx="12902">
                  <c:v>3.227164597828736</c:v>
                </c:pt>
                <c:pt idx="12903">
                  <c:v>3.2516744458721609</c:v>
                </c:pt>
                <c:pt idx="12904">
                  <c:v>3.2781380969547178</c:v>
                </c:pt>
                <c:pt idx="12905">
                  <c:v>3.3033490950156232</c:v>
                </c:pt>
                <c:pt idx="12906">
                  <c:v>3.3307843531153107</c:v>
                </c:pt>
                <c:pt idx="12907">
                  <c:v>3.3537826660530046</c:v>
                </c:pt>
                <c:pt idx="12908">
                  <c:v>3.3764190327319441</c:v>
                </c:pt>
                <c:pt idx="12909">
                  <c:v>3.4038758920773056</c:v>
                </c:pt>
                <c:pt idx="12910">
                  <c:v>3.4285360142357595</c:v>
                </c:pt>
                <c:pt idx="12911">
                  <c:v>3.4492943739510444</c:v>
                </c:pt>
                <c:pt idx="12912">
                  <c:v>3.4695095464720236</c:v>
                </c:pt>
                <c:pt idx="12913">
                  <c:v>3.4906700955425829</c:v>
                </c:pt>
                <c:pt idx="12914">
                  <c:v>3.5152105336317314</c:v>
                </c:pt>
                <c:pt idx="12915">
                  <c:v>3.5402517829590967</c:v>
                </c:pt>
                <c:pt idx="12916">
                  <c:v>3.562873747299915</c:v>
                </c:pt>
                <c:pt idx="12917">
                  <c:v>3.5862770523539167</c:v>
                </c:pt>
                <c:pt idx="12918">
                  <c:v>3.6044788513068382</c:v>
                </c:pt>
                <c:pt idx="12919">
                  <c:v>3.6242220342807014</c:v>
                </c:pt>
                <c:pt idx="12920">
                  <c:v>3.6433691135950874</c:v>
                </c:pt>
                <c:pt idx="12921">
                  <c:v>3.6604583713231857</c:v>
                </c:pt>
                <c:pt idx="12922">
                  <c:v>3.6824839838967223</c:v>
                </c:pt>
                <c:pt idx="12923">
                  <c:v>3.704795484218788</c:v>
                </c:pt>
                <c:pt idx="12924">
                  <c:v>3.7237494545344125</c:v>
                </c:pt>
                <c:pt idx="12925">
                  <c:v>3.743823745443724</c:v>
                </c:pt>
                <c:pt idx="12926">
                  <c:v>3.7643572505348493</c:v>
                </c:pt>
                <c:pt idx="12927">
                  <c:v>3.7837958655241524</c:v>
                </c:pt>
                <c:pt idx="12928">
                  <c:v>3.8004871682136692</c:v>
                </c:pt>
                <c:pt idx="12929">
                  <c:v>3.814091424849396</c:v>
                </c:pt>
                <c:pt idx="12930">
                  <c:v>3.8285833563524077</c:v>
                </c:pt>
                <c:pt idx="12931">
                  <c:v>3.8444169892253592</c:v>
                </c:pt>
                <c:pt idx="12932">
                  <c:v>3.8627449694408522</c:v>
                </c:pt>
                <c:pt idx="12933">
                  <c:v>3.8805123100520351</c:v>
                </c:pt>
                <c:pt idx="12934">
                  <c:v>3.8970040438509943</c:v>
                </c:pt>
                <c:pt idx="12935">
                  <c:v>3.9092450829739742</c:v>
                </c:pt>
                <c:pt idx="12936">
                  <c:v>3.9230268413144951</c:v>
                </c:pt>
                <c:pt idx="12937">
                  <c:v>3.9389481044882051</c:v>
                </c:pt>
                <c:pt idx="12938">
                  <c:v>3.9517718823984409</c:v>
                </c:pt>
                <c:pt idx="12939">
                  <c:v>3.9641278447504722</c:v>
                </c:pt>
                <c:pt idx="12940">
                  <c:v>3.977895167855463</c:v>
                </c:pt>
                <c:pt idx="12941">
                  <c:v>3.9940691444983538</c:v>
                </c:pt>
                <c:pt idx="12942">
                  <c:v>4.0088856816083869</c:v>
                </c:pt>
                <c:pt idx="12943">
                  <c:v>4.0231270079762185</c:v>
                </c:pt>
                <c:pt idx="12944">
                  <c:v>4.0342096278166943</c:v>
                </c:pt>
                <c:pt idx="12945">
                  <c:v>4.0489538352603605</c:v>
                </c:pt>
                <c:pt idx="12946">
                  <c:v>4.058719438555153</c:v>
                </c:pt>
                <c:pt idx="12947">
                  <c:v>4.0720664497840495</c:v>
                </c:pt>
                <c:pt idx="12948">
                  <c:v>4.0849696607883681</c:v>
                </c:pt>
                <c:pt idx="12949">
                  <c:v>4.0941601475726008</c:v>
                </c:pt>
                <c:pt idx="12950">
                  <c:v>4.1086129446211483</c:v>
                </c:pt>
                <c:pt idx="12951">
                  <c:v>4.1179666257287257</c:v>
                </c:pt>
                <c:pt idx="12952">
                  <c:v>4.1260220532141512</c:v>
                </c:pt>
                <c:pt idx="12953">
                  <c:v>4.133672972149868</c:v>
                </c:pt>
                <c:pt idx="12954">
                  <c:v>4.1419860327068712</c:v>
                </c:pt>
                <c:pt idx="12955">
                  <c:v>4.1495610720527338</c:v>
                </c:pt>
                <c:pt idx="12956">
                  <c:v>4.1607371906116795</c:v>
                </c:pt>
                <c:pt idx="12957">
                  <c:v>4.1725724467994452</c:v>
                </c:pt>
                <c:pt idx="12958">
                  <c:v>4.1831482178634563</c:v>
                </c:pt>
                <c:pt idx="12959">
                  <c:v>4.1901233335061869</c:v>
                </c:pt>
                <c:pt idx="12960">
                  <c:v>4.2017861068360629</c:v>
                </c:pt>
                <c:pt idx="12961">
                  <c:v>4.2098984846993419</c:v>
                </c:pt>
                <c:pt idx="12962">
                  <c:v>4.2177531750053552</c:v>
                </c:pt>
                <c:pt idx="12963">
                  <c:v>4.2291116315052486</c:v>
                </c:pt>
                <c:pt idx="12964">
                  <c:v>4.2348663388751442</c:v>
                </c:pt>
                <c:pt idx="12965">
                  <c:v>4.2444949120976414</c:v>
                </c:pt>
                <c:pt idx="12966">
                  <c:v>4.2544049938556885</c:v>
                </c:pt>
                <c:pt idx="12967">
                  <c:v>4.2595662139785748</c:v>
                </c:pt>
                <c:pt idx="12968">
                  <c:v>4.2686541696990039</c:v>
                </c:pt>
                <c:pt idx="12969">
                  <c:v>4.2753050863050239</c:v>
                </c:pt>
                <c:pt idx="12970">
                  <c:v>4.2851444445789229</c:v>
                </c:pt>
                <c:pt idx="12971">
                  <c:v>4.2948975956873445</c:v>
                </c:pt>
                <c:pt idx="12972">
                  <c:v>4.3028022237735977</c:v>
                </c:pt>
                <c:pt idx="12973">
                  <c:v>4.3081760392981252</c:v>
                </c:pt>
                <c:pt idx="12974">
                  <c:v>4.3124369985121627</c:v>
                </c:pt>
                <c:pt idx="12975">
                  <c:v>4.3172423985419188</c:v>
                </c:pt>
                <c:pt idx="12976">
                  <c:v>4.3247844505710802</c:v>
                </c:pt>
                <c:pt idx="12977">
                  <c:v>4.3332554815596591</c:v>
                </c:pt>
                <c:pt idx="12978">
                  <c:v>4.3425515519284659</c:v>
                </c:pt>
                <c:pt idx="12979">
                  <c:v>4.3511473608898967</c:v>
                </c:pt>
                <c:pt idx="12980">
                  <c:v>4.3579551136720989</c:v>
                </c:pt>
                <c:pt idx="12981">
                  <c:v>4.363419831398657</c:v>
                </c:pt>
                <c:pt idx="12982">
                  <c:v>4.3670703147706842</c:v>
                </c:pt>
                <c:pt idx="12983">
                  <c:v>4.3700852884752708</c:v>
                </c:pt>
                <c:pt idx="12984">
                  <c:v>4.3748126027057648</c:v>
                </c:pt>
                <c:pt idx="12985">
                  <c:v>4.3824125706516499</c:v>
                </c:pt>
                <c:pt idx="12986">
                  <c:v>4.3903215992386171</c:v>
                </c:pt>
                <c:pt idx="12987">
                  <c:v>4.3982195072538453</c:v>
                </c:pt>
                <c:pt idx="12988">
                  <c:v>4.4031348171087688</c:v>
                </c:pt>
                <c:pt idx="12989">
                  <c:v>4.4074012807665932</c:v>
                </c:pt>
                <c:pt idx="12990">
                  <c:v>4.4110764351512621</c:v>
                </c:pt>
                <c:pt idx="12991">
                  <c:v>4.4150792664482372</c:v>
                </c:pt>
                <c:pt idx="12992">
                  <c:v>4.4193825211192719</c:v>
                </c:pt>
                <c:pt idx="12993">
                  <c:v>4.4281214506968869</c:v>
                </c:pt>
                <c:pt idx="12994">
                  <c:v>4.4336049416829493</c:v>
                </c:pt>
                <c:pt idx="12995">
                  <c:v>4.4381337628492901</c:v>
                </c:pt>
                <c:pt idx="12996">
                  <c:v>4.4453963475923048</c:v>
                </c:pt>
                <c:pt idx="12997">
                  <c:v>4.4531341606404586</c:v>
                </c:pt>
                <c:pt idx="12998">
                  <c:v>4.4582948174276495</c:v>
                </c:pt>
                <c:pt idx="12999">
                  <c:v>4.4613151610790966</c:v>
                </c:pt>
                <c:pt idx="13000">
                  <c:v>4.4685889578575146</c:v>
                </c:pt>
                <c:pt idx="13001">
                  <c:v>4.4738593987003643</c:v>
                </c:pt>
                <c:pt idx="13002">
                  <c:v>4.4799670707263566</c:v>
                </c:pt>
                <c:pt idx="13003">
                  <c:v>4.4872496493118295</c:v>
                </c:pt>
                <c:pt idx="13004">
                  <c:v>4.491932996325593</c:v>
                </c:pt>
                <c:pt idx="13005">
                  <c:v>4.4984850763990814</c:v>
                </c:pt>
                <c:pt idx="13006">
                  <c:v>4.5042288948711002</c:v>
                </c:pt>
                <c:pt idx="13007">
                  <c:v>4.5088236769736776</c:v>
                </c:pt>
                <c:pt idx="13008">
                  <c:v>4.5116309434342039</c:v>
                </c:pt>
                <c:pt idx="13009">
                  <c:v>4.51369890456552</c:v>
                </c:pt>
                <c:pt idx="13010">
                  <c:v>4.5167766264742095</c:v>
                </c:pt>
                <c:pt idx="13011">
                  <c:v>4.521657413944725</c:v>
                </c:pt>
                <c:pt idx="13012">
                  <c:v>4.5271029656658301</c:v>
                </c:pt>
                <c:pt idx="13013">
                  <c:v>4.5313701463525131</c:v>
                </c:pt>
                <c:pt idx="13014">
                  <c:v>4.5331004634254626</c:v>
                </c:pt>
                <c:pt idx="13015">
                  <c:v>4.5349198141569529</c:v>
                </c:pt>
                <c:pt idx="13016">
                  <c:v>4.5393361178738134</c:v>
                </c:pt>
                <c:pt idx="13017">
                  <c:v>4.544253735516337</c:v>
                </c:pt>
                <c:pt idx="13018">
                  <c:v>4.5497137808060097</c:v>
                </c:pt>
                <c:pt idx="13019">
                  <c:v>4.5535380251898889</c:v>
                </c:pt>
                <c:pt idx="13020">
                  <c:v>4.5535407046860907</c:v>
                </c:pt>
                <c:pt idx="13021">
                  <c:v>4.555046250592369</c:v>
                </c:pt>
                <c:pt idx="13022">
                  <c:v>4.5587174655805214</c:v>
                </c:pt>
                <c:pt idx="13023">
                  <c:v>4.5655077562689108</c:v>
                </c:pt>
                <c:pt idx="13024">
                  <c:v>4.5707432411435329</c:v>
                </c:pt>
                <c:pt idx="13025">
                  <c:v>4.5734677163206623</c:v>
                </c:pt>
                <c:pt idx="13026">
                  <c:v>4.5736874419942488</c:v>
                </c:pt>
                <c:pt idx="13027">
                  <c:v>4.5744380531543642</c:v>
                </c:pt>
                <c:pt idx="13028">
                  <c:v>4.5756489920912768</c:v>
                </c:pt>
                <c:pt idx="13029">
                  <c:v>4.5767693122494517</c:v>
                </c:pt>
                <c:pt idx="13030">
                  <c:v>4.5824690460044621</c:v>
                </c:pt>
                <c:pt idx="13031">
                  <c:v>4.5826332850843725</c:v>
                </c:pt>
                <c:pt idx="13032">
                  <c:v>4.5830809993826849</c:v>
                </c:pt>
                <c:pt idx="13033">
                  <c:v>4.582270559395031</c:v>
                </c:pt>
                <c:pt idx="13034">
                  <c:v>4.5845962682071306</c:v>
                </c:pt>
                <c:pt idx="13035">
                  <c:v>4.5874536228429879</c:v>
                </c:pt>
                <c:pt idx="13036">
                  <c:v>4.592286610386128</c:v>
                </c:pt>
                <c:pt idx="13037">
                  <c:v>4.5913597581784051</c:v>
                </c:pt>
                <c:pt idx="13038">
                  <c:v>4.5961874030148371</c:v>
                </c:pt>
                <c:pt idx="13039">
                  <c:v>4.6000781549545406</c:v>
                </c:pt>
                <c:pt idx="13040">
                  <c:v>4.5998519118554499</c:v>
                </c:pt>
                <c:pt idx="13041">
                  <c:v>4.6054148936183417</c:v>
                </c:pt>
                <c:pt idx="13042">
                  <c:v>4.6080601957459741</c:v>
                </c:pt>
                <c:pt idx="13043">
                  <c:v>4.6099635918310549</c:v>
                </c:pt>
                <c:pt idx="13044">
                  <c:v>4.614491879994433</c:v>
                </c:pt>
                <c:pt idx="13045">
                  <c:v>4.6173259823945436</c:v>
                </c:pt>
                <c:pt idx="13046">
                  <c:v>4.6200572027466524</c:v>
                </c:pt>
                <c:pt idx="13047">
                  <c:v>4.6248730986917197</c:v>
                </c:pt>
                <c:pt idx="13048">
                  <c:v>4.6239207967178855</c:v>
                </c:pt>
                <c:pt idx="13049">
                  <c:v>4.6264553807835274</c:v>
                </c:pt>
                <c:pt idx="13050">
                  <c:v>4.6302896531678561</c:v>
                </c:pt>
                <c:pt idx="13051">
                  <c:v>4.629007900104499</c:v>
                </c:pt>
                <c:pt idx="13052">
                  <c:v>4.6343834021024088</c:v>
                </c:pt>
                <c:pt idx="13053">
                  <c:v>4.6354983140603609</c:v>
                </c:pt>
                <c:pt idx="13054">
                  <c:v>4.6362717877791537</c:v>
                </c:pt>
                <c:pt idx="13055">
                  <c:v>4.6415468720235706</c:v>
                </c:pt>
                <c:pt idx="13056">
                  <c:v>4.6465908145830994</c:v>
                </c:pt>
                <c:pt idx="13057">
                  <c:v>4.6512009982914373</c:v>
                </c:pt>
                <c:pt idx="13058">
                  <c:v>4.6535039983256086</c:v>
                </c:pt>
                <c:pt idx="13059">
                  <c:v>4.653152598359096</c:v>
                </c:pt>
                <c:pt idx="13060">
                  <c:v>4.6586000063919144</c:v>
                </c:pt>
                <c:pt idx="13061">
                  <c:v>4.6623462062640764</c:v>
                </c:pt>
                <c:pt idx="13062">
                  <c:v>4.6645092621387949</c:v>
                </c:pt>
                <c:pt idx="13063">
                  <c:v>4.6676918368960187</c:v>
                </c:pt>
                <c:pt idx="13064">
                  <c:v>4.6670377001580983</c:v>
                </c:pt>
                <c:pt idx="13065">
                  <c:v>4.6690700661549362</c:v>
                </c:pt>
                <c:pt idx="13066">
                  <c:v>4.6691815048318368</c:v>
                </c:pt>
                <c:pt idx="13067">
                  <c:v>4.6689233147352001</c:v>
                </c:pt>
                <c:pt idx="13068">
                  <c:v>4.6716798884404964</c:v>
                </c:pt>
                <c:pt idx="13069">
                  <c:v>4.6750919106716866</c:v>
                </c:pt>
                <c:pt idx="13070">
                  <c:v>4.6769631924582526</c:v>
                </c:pt>
                <c:pt idx="13071">
                  <c:v>4.678103288609087</c:v>
                </c:pt>
                <c:pt idx="13072">
                  <c:v>4.6796928828369051</c:v>
                </c:pt>
                <c:pt idx="13073">
                  <c:v>4.679929725180167</c:v>
                </c:pt>
                <c:pt idx="13074">
                  <c:v>4.6808153106765635</c:v>
                </c:pt>
                <c:pt idx="13075">
                  <c:v>4.6838083444630314</c:v>
                </c:pt>
                <c:pt idx="13076">
                  <c:v>4.6828129175737701</c:v>
                </c:pt>
                <c:pt idx="13077">
                  <c:v>4.6823009792222949</c:v>
                </c:pt>
                <c:pt idx="13078">
                  <c:v>4.6810412196378488</c:v>
                </c:pt>
                <c:pt idx="13079">
                  <c:v>4.6852413552450916</c:v>
                </c:pt>
                <c:pt idx="13080">
                  <c:v>4.6858158081401902</c:v>
                </c:pt>
                <c:pt idx="13081">
                  <c:v>4.6865929719773858</c:v>
                </c:pt>
                <c:pt idx="13082">
                  <c:v>4.6917989525378374</c:v>
                </c:pt>
                <c:pt idx="13083">
                  <c:v>4.69066267348708</c:v>
                </c:pt>
                <c:pt idx="13084">
                  <c:v>4.6895301600173376</c:v>
                </c:pt>
                <c:pt idx="13085">
                  <c:v>4.6889310568169904</c:v>
                </c:pt>
                <c:pt idx="13086">
                  <c:v>4.6885323756806505</c:v>
                </c:pt>
                <c:pt idx="13087">
                  <c:v>4.6912618281670371</c:v>
                </c:pt>
                <c:pt idx="13088">
                  <c:v>4.6958131116036963</c:v>
                </c:pt>
                <c:pt idx="13089">
                  <c:v>4.7003448293716223</c:v>
                </c:pt>
                <c:pt idx="13090">
                  <c:v>4.7034464127841904</c:v>
                </c:pt>
                <c:pt idx="13091">
                  <c:v>4.7080840445285066</c:v>
                </c:pt>
                <c:pt idx="13092">
                  <c:v>4.7125487436379361</c:v>
                </c:pt>
                <c:pt idx="13093">
                  <c:v>4.7152522487651769</c:v>
                </c:pt>
                <c:pt idx="13094">
                  <c:v>4.7146560237898729</c:v>
                </c:pt>
                <c:pt idx="13095">
                  <c:v>4.7157452433140747</c:v>
                </c:pt>
                <c:pt idx="13096">
                  <c:v>4.7193141984477931</c:v>
                </c:pt>
                <c:pt idx="13097">
                  <c:v>4.7232686744788372</c:v>
                </c:pt>
                <c:pt idx="13098">
                  <c:v>4.7225777809892602</c:v>
                </c:pt>
                <c:pt idx="13099">
                  <c:v>4.7234716853694749</c:v>
                </c:pt>
                <c:pt idx="13100">
                  <c:v>4.7215596116620855</c:v>
                </c:pt>
                <c:pt idx="13101">
                  <c:v>4.7198565794288436</c:v>
                </c:pt>
                <c:pt idx="13102">
                  <c:v>4.7218775278402667</c:v>
                </c:pt>
                <c:pt idx="13103">
                  <c:v>4.7241493572834612</c:v>
                </c:pt>
                <c:pt idx="13104">
                  <c:v>4.7276579301377915</c:v>
                </c:pt>
                <c:pt idx="13105">
                  <c:v>4.731006591535035</c:v>
                </c:pt>
                <c:pt idx="13106">
                  <c:v>4.7330139997043341</c:v>
                </c:pt>
                <c:pt idx="13107">
                  <c:v>4.7365065997102471</c:v>
                </c:pt>
                <c:pt idx="13108">
                  <c:v>4.7395434877160421</c:v>
                </c:pt>
                <c:pt idx="13109">
                  <c:v>4.7391530379617217</c:v>
                </c:pt>
                <c:pt idx="13110">
                  <c:v>4.7393644572024876</c:v>
                </c:pt>
                <c:pt idx="13111">
                  <c:v>4.7433638480584372</c:v>
                </c:pt>
                <c:pt idx="13112">
                  <c:v>4.7447504110972689</c:v>
                </c:pt>
                <c:pt idx="13113">
                  <c:v>4.7428486028753234</c:v>
                </c:pt>
                <c:pt idx="13114">
                  <c:v>4.7423734308178167</c:v>
                </c:pt>
                <c:pt idx="13115">
                  <c:v>4.7439531622014606</c:v>
                </c:pt>
                <c:pt idx="13116">
                  <c:v>4.7488259589574309</c:v>
                </c:pt>
                <c:pt idx="13117">
                  <c:v>4.7527694997782826</c:v>
                </c:pt>
                <c:pt idx="13118">
                  <c:v>4.7550937697827163</c:v>
                </c:pt>
                <c:pt idx="13119">
                  <c:v>4.7547918743870623</c:v>
                </c:pt>
                <c:pt idx="13120">
                  <c:v>4.7527648368993214</c:v>
                </c:pt>
                <c:pt idx="13121">
                  <c:v>4.7530826601613345</c:v>
                </c:pt>
                <c:pt idx="13122">
                  <c:v>4.7545302069581075</c:v>
                </c:pt>
                <c:pt idx="13123">
                  <c:v>4.7580125028189446</c:v>
                </c:pt>
                <c:pt idx="13124">
                  <c:v>4.7614429727625653</c:v>
                </c:pt>
                <c:pt idx="13125">
                  <c:v>4.7628598533073134</c:v>
                </c:pt>
                <c:pt idx="13126">
                  <c:v>4.7632886162411667</c:v>
                </c:pt>
                <c:pt idx="13127">
                  <c:v>4.7676247839163439</c:v>
                </c:pt>
                <c:pt idx="13128">
                  <c:v>4.7686538882380169</c:v>
                </c:pt>
                <c:pt idx="13129">
                  <c:v>4.7666983904732563</c:v>
                </c:pt>
                <c:pt idx="13130">
                  <c:v>4.7656157426637904</c:v>
                </c:pt>
                <c:pt idx="13131">
                  <c:v>4.7661729478105146</c:v>
                </c:pt>
                <c:pt idx="13132">
                  <c:v>4.7671307288543039</c:v>
                </c:pt>
                <c:pt idx="13133">
                  <c:v>4.7652527342772171</c:v>
                </c:pt>
                <c:pt idx="13134">
                  <c:v>4.7679750995916725</c:v>
                </c:pt>
                <c:pt idx="13135">
                  <c:v>4.766866917599839</c:v>
                </c:pt>
                <c:pt idx="13136">
                  <c:v>4.767701199247842</c:v>
                </c:pt>
                <c:pt idx="13137">
                  <c:v>4.7702848952628853</c:v>
                </c:pt>
                <c:pt idx="13138">
                  <c:v>4.7737637173576282</c:v>
                </c:pt>
                <c:pt idx="13139">
                  <c:v>4.7769326430104755</c:v>
                </c:pt>
                <c:pt idx="13140">
                  <c:v>4.7780488301502659</c:v>
                </c:pt>
                <c:pt idx="13141">
                  <c:v>4.7762904335472607</c:v>
                </c:pt>
                <c:pt idx="13142">
                  <c:v>4.7778459448763151</c:v>
                </c:pt>
                <c:pt idx="13143">
                  <c:v>4.7791255659787888</c:v>
                </c:pt>
                <c:pt idx="13144">
                  <c:v>4.7818212346592128</c:v>
                </c:pt>
                <c:pt idx="13145">
                  <c:v>4.785229189966028</c:v>
                </c:pt>
                <c:pt idx="13146">
                  <c:v>4.787183706166708</c:v>
                </c:pt>
                <c:pt idx="13147">
                  <c:v>4.7854017920433733</c:v>
                </c:pt>
                <c:pt idx="13148">
                  <c:v>4.7840103362025062</c:v>
                </c:pt>
                <c:pt idx="13149">
                  <c:v>4.7859892294784565</c:v>
                </c:pt>
                <c:pt idx="13150">
                  <c:v>4.7870878248888875</c:v>
                </c:pt>
                <c:pt idx="13151">
                  <c:v>4.7850924083911099</c:v>
                </c:pt>
                <c:pt idx="13152">
                  <c:v>4.7880169402232875</c:v>
                </c:pt>
                <c:pt idx="13153">
                  <c:v>4.7864239414188221</c:v>
                </c:pt>
                <c:pt idx="13154">
                  <c:v>4.786188322590446</c:v>
                </c:pt>
                <c:pt idx="13155">
                  <c:v>4.789854476138637</c:v>
                </c:pt>
                <c:pt idx="13156">
                  <c:v>4.7886996066158645</c:v>
                </c:pt>
                <c:pt idx="13157">
                  <c:v>4.7878923344835478</c:v>
                </c:pt>
                <c:pt idx="13158">
                  <c:v>4.7870364077938765</c:v>
                </c:pt>
                <c:pt idx="13159">
                  <c:v>4.7906502196379988</c:v>
                </c:pt>
                <c:pt idx="13160">
                  <c:v>4.7902103352452388</c:v>
                </c:pt>
                <c:pt idx="13161">
                  <c:v>4.792406648540334</c:v>
                </c:pt>
                <c:pt idx="13162">
                  <c:v>4.7957447955695267</c:v>
                </c:pt>
                <c:pt idx="13163">
                  <c:v>4.7966119796581355</c:v>
                </c:pt>
                <c:pt idx="13164">
                  <c:v>4.7963197600649732</c:v>
                </c:pt>
                <c:pt idx="13165">
                  <c:v>4.7946167048636736</c:v>
                </c:pt>
                <c:pt idx="13166">
                  <c:v>4.7968951707664003</c:v>
                </c:pt>
                <c:pt idx="13167">
                  <c:v>4.7973662273510715</c:v>
                </c:pt>
                <c:pt idx="13168">
                  <c:v>4.80048990280405</c:v>
                </c:pt>
                <c:pt idx="13169">
                  <c:v>4.8037815447479684</c:v>
                </c:pt>
                <c:pt idx="13170">
                  <c:v>4.8058408938530093</c:v>
                </c:pt>
                <c:pt idx="13171">
                  <c:v>4.8042733559759485</c:v>
                </c:pt>
                <c:pt idx="13172">
                  <c:v>4.8026162288564294</c:v>
                </c:pt>
                <c:pt idx="13173">
                  <c:v>4.8020843842793006</c:v>
                </c:pt>
                <c:pt idx="13174">
                  <c:v>4.8016091765937139</c:v>
                </c:pt>
                <c:pt idx="13175">
                  <c:v>4.8036492330618392</c:v>
                </c:pt>
                <c:pt idx="13176">
                  <c:v>4.8075657484006031</c:v>
                </c:pt>
                <c:pt idx="13177">
                  <c:v>4.8081692334325909</c:v>
                </c:pt>
                <c:pt idx="13178">
                  <c:v>4.8067594487639385</c:v>
                </c:pt>
                <c:pt idx="13179">
                  <c:v>4.8100672197886594</c:v>
                </c:pt>
                <c:pt idx="13180">
                  <c:v>4.8099734953928861</c:v>
                </c:pt>
                <c:pt idx="13181">
                  <c:v>4.809358885485028</c:v>
                </c:pt>
                <c:pt idx="13182">
                  <c:v>4.8084341677753271</c:v>
                </c:pt>
                <c:pt idx="13183">
                  <c:v>4.80890212441982</c:v>
                </c:pt>
                <c:pt idx="13184">
                  <c:v>4.812069761931423</c:v>
                </c:pt>
                <c:pt idx="13185">
                  <c:v>4.8152271266927942</c:v>
                </c:pt>
                <c:pt idx="13186">
                  <c:v>4.8173616241589379</c:v>
                </c:pt>
                <c:pt idx="13187">
                  <c:v>4.8163967316757583</c:v>
                </c:pt>
                <c:pt idx="13188">
                  <c:v>4.8144692170422436</c:v>
                </c:pt>
                <c:pt idx="13189">
                  <c:v>4.8134699527013982</c:v>
                </c:pt>
                <c:pt idx="13190">
                  <c:v>4.8169524136473694</c:v>
                </c:pt>
                <c:pt idx="13191">
                  <c:v>4.8186318253744211</c:v>
                </c:pt>
                <c:pt idx="13192">
                  <c:v>4.8175401088669325</c:v>
                </c:pt>
                <c:pt idx="13193">
                  <c:v>4.8168017466895936</c:v>
                </c:pt>
                <c:pt idx="13194">
                  <c:v>4.8173385517558014</c:v>
                </c:pt>
                <c:pt idx="13195">
                  <c:v>4.8176738807206849</c:v>
                </c:pt>
                <c:pt idx="13196">
                  <c:v>4.8163704031062711</c:v>
                </c:pt>
                <c:pt idx="13197">
                  <c:v>4.8136579750441451</c:v>
                </c:pt>
                <c:pt idx="13198">
                  <c:v>4.8118224755432619</c:v>
                </c:pt>
                <c:pt idx="13199">
                  <c:v>4.8119949860323965</c:v>
                </c:pt>
                <c:pt idx="13200">
                  <c:v>4.814684026311749</c:v>
                </c:pt>
                <c:pt idx="13201">
                  <c:v>4.8177448857855145</c:v>
                </c:pt>
                <c:pt idx="13202">
                  <c:v>4.8182537680698037</c:v>
                </c:pt>
                <c:pt idx="13203">
                  <c:v>4.8218342327084081</c:v>
                </c:pt>
                <c:pt idx="13204">
                  <c:v>4.8255100480542392</c:v>
                </c:pt>
                <c:pt idx="13205">
                  <c:v>4.8278132270931549</c:v>
                </c:pt>
                <c:pt idx="13206">
                  <c:v>4.8284016425512917</c:v>
                </c:pt>
                <c:pt idx="13207">
                  <c:v>4.8251099497002654</c:v>
                </c:pt>
                <c:pt idx="13208">
                  <c:v>4.8274300107062604</c:v>
                </c:pt>
                <c:pt idx="13209">
                  <c:v>4.8286304704921355</c:v>
                </c:pt>
                <c:pt idx="13210">
                  <c:v>4.8268578410822931</c:v>
                </c:pt>
                <c:pt idx="13211">
                  <c:v>4.8299932042606475</c:v>
                </c:pt>
                <c:pt idx="13212">
                  <c:v>4.8298205401754348</c:v>
                </c:pt>
                <c:pt idx="13213">
                  <c:v>4.8299244293719266</c:v>
                </c:pt>
                <c:pt idx="13214">
                  <c:v>4.8280517007844885</c:v>
                </c:pt>
                <c:pt idx="13215">
                  <c:v>4.8262999067687984</c:v>
                </c:pt>
                <c:pt idx="13216">
                  <c:v>4.8264832886334226</c:v>
                </c:pt>
                <c:pt idx="13217">
                  <c:v>4.8254648828607545</c:v>
                </c:pt>
                <c:pt idx="13218">
                  <c:v>4.8234676852035392</c:v>
                </c:pt>
                <c:pt idx="13219">
                  <c:v>4.8234164114994682</c:v>
                </c:pt>
                <c:pt idx="13220">
                  <c:v>4.8242555032694785</c:v>
                </c:pt>
                <c:pt idx="13221">
                  <c:v>4.8265659732040884</c:v>
                </c:pt>
                <c:pt idx="13222">
                  <c:v>4.8282591537400066</c:v>
                </c:pt>
                <c:pt idx="13223">
                  <c:v>4.8265402906652071</c:v>
                </c:pt>
                <c:pt idx="13224">
                  <c:v>4.8267915648519022</c:v>
                </c:pt>
                <c:pt idx="13225">
                  <c:v>4.8285786335548648</c:v>
                </c:pt>
                <c:pt idx="13226">
                  <c:v>4.8316707608837675</c:v>
                </c:pt>
                <c:pt idx="13227">
                  <c:v>4.8324801656660927</c:v>
                </c:pt>
                <c:pt idx="13228">
                  <c:v>4.8337054423527706</c:v>
                </c:pt>
                <c:pt idx="13229">
                  <c:v>4.8332395135057151</c:v>
                </c:pt>
                <c:pt idx="13230">
                  <c:v>4.8313932432355999</c:v>
                </c:pt>
                <c:pt idx="13231">
                  <c:v>4.8305156383708878</c:v>
                </c:pt>
                <c:pt idx="13232">
                  <c:v>4.8322729056034692</c:v>
                </c:pt>
                <c:pt idx="13233">
                  <c:v>4.8340128874913999</c:v>
                </c:pt>
                <c:pt idx="13234">
                  <c:v>4.8319005097415717</c:v>
                </c:pt>
                <c:pt idx="13235">
                  <c:v>4.8330475195467404</c:v>
                </c:pt>
                <c:pt idx="13236">
                  <c:v>4.8350396891558054</c:v>
                </c:pt>
                <c:pt idx="13237">
                  <c:v>4.8328788953726898</c:v>
                </c:pt>
                <c:pt idx="13238">
                  <c:v>4.832575557465236</c:v>
                </c:pt>
                <c:pt idx="13239">
                  <c:v>4.8309647863159313</c:v>
                </c:pt>
                <c:pt idx="13240">
                  <c:v>4.8281574505896128</c:v>
                </c:pt>
                <c:pt idx="13241">
                  <c:v>4.826727501577821</c:v>
                </c:pt>
                <c:pt idx="13242">
                  <c:v>4.8268932515462648</c:v>
                </c:pt>
                <c:pt idx="13243">
                  <c:v>4.8251739065153387</c:v>
                </c:pt>
                <c:pt idx="13244">
                  <c:v>4.8278123883850315</c:v>
                </c:pt>
                <c:pt idx="13245">
                  <c:v>4.8264170406173301</c:v>
                </c:pt>
                <c:pt idx="13246">
                  <c:v>4.8284972598049833</c:v>
                </c:pt>
                <c:pt idx="13247">
                  <c:v>4.8303484946088835</c:v>
                </c:pt>
                <c:pt idx="13248">
                  <c:v>4.8296018847167055</c:v>
                </c:pt>
                <c:pt idx="13249">
                  <c:v>4.8299280470223716</c:v>
                </c:pt>
                <c:pt idx="13250">
                  <c:v>4.828351726081924</c:v>
                </c:pt>
                <c:pt idx="13251">
                  <c:v>4.827194671560286</c:v>
                </c:pt>
                <c:pt idx="13252">
                  <c:v>4.8281206581290803</c:v>
                </c:pt>
                <c:pt idx="13253">
                  <c:v>4.8268483649664979</c:v>
                </c:pt>
                <c:pt idx="13254">
                  <c:v>4.8298956976671681</c:v>
                </c:pt>
                <c:pt idx="13255">
                  <c:v>4.8324397437138247</c:v>
                </c:pt>
                <c:pt idx="13256">
                  <c:v>4.836271548839548</c:v>
                </c:pt>
                <c:pt idx="13257">
                  <c:v>4.8366002778627566</c:v>
                </c:pt>
                <c:pt idx="13258">
                  <c:v>4.8358569123055011</c:v>
                </c:pt>
                <c:pt idx="13259">
                  <c:v>4.8392434940593905</c:v>
                </c:pt>
                <c:pt idx="13260">
                  <c:v>4.8379791041782028</c:v>
                </c:pt>
                <c:pt idx="13261">
                  <c:v>4.8385179020946385</c:v>
                </c:pt>
                <c:pt idx="13262">
                  <c:v>4.841437704052745</c:v>
                </c:pt>
                <c:pt idx="13263">
                  <c:v>4.8442373699716903</c:v>
                </c:pt>
                <c:pt idx="13264">
                  <c:v>4.8448315225722558</c:v>
                </c:pt>
                <c:pt idx="13265">
                  <c:v>4.8434277521208111</c:v>
                </c:pt>
                <c:pt idx="13266">
                  <c:v>4.8444340770783949</c:v>
                </c:pt>
                <c:pt idx="13267">
                  <c:v>4.8464743355368274</c:v>
                </c:pt>
                <c:pt idx="13268">
                  <c:v>4.8479660288260904</c:v>
                </c:pt>
                <c:pt idx="13269">
                  <c:v>4.8464995682495688</c:v>
                </c:pt>
                <c:pt idx="13270">
                  <c:v>4.8445270368845774</c:v>
                </c:pt>
                <c:pt idx="13271">
                  <c:v>4.8472825561468866</c:v>
                </c:pt>
                <c:pt idx="13272">
                  <c:v>4.8475539450239493</c:v>
                </c:pt>
                <c:pt idx="13273">
                  <c:v>4.8470938661234708</c:v>
                </c:pt>
                <c:pt idx="13274">
                  <c:v>4.8504749888010021</c:v>
                </c:pt>
                <c:pt idx="13275">
                  <c:v>4.8482932690249818</c:v>
                </c:pt>
                <c:pt idx="13276">
                  <c:v>4.8496503036444825</c:v>
                </c:pt>
                <c:pt idx="13277">
                  <c:v>4.8520383575715922</c:v>
                </c:pt>
                <c:pt idx="13278">
                  <c:v>4.8502877104201598</c:v>
                </c:pt>
                <c:pt idx="13279">
                  <c:v>4.8496270762117559</c:v>
                </c:pt>
                <c:pt idx="13280">
                  <c:v>4.8512876546875203</c:v>
                </c:pt>
                <c:pt idx="13281">
                  <c:v>4.85357218159377</c:v>
                </c:pt>
                <c:pt idx="13282">
                  <c:v>4.8558906579618943</c:v>
                </c:pt>
                <c:pt idx="13283">
                  <c:v>4.8576218048026565</c:v>
                </c:pt>
                <c:pt idx="13284">
                  <c:v>4.8546460487066039</c:v>
                </c:pt>
                <c:pt idx="13285">
                  <c:v>4.8572168277324712</c:v>
                </c:pt>
                <c:pt idx="13286">
                  <c:v>4.8604130111778217</c:v>
                </c:pt>
                <c:pt idx="13287">
                  <c:v>4.8628596309542651</c:v>
                </c:pt>
                <c:pt idx="13288">
                  <c:v>4.8616276983351803</c:v>
                </c:pt>
                <c:pt idx="13289">
                  <c:v>4.8637762043684765</c:v>
                </c:pt>
                <c:pt idx="13290">
                  <c:v>4.8667711002811069</c:v>
                </c:pt>
                <c:pt idx="13291">
                  <c:v>4.868053158275484</c:v>
                </c:pt>
                <c:pt idx="13292">
                  <c:v>4.8689076551099744</c:v>
                </c:pt>
                <c:pt idx="13293">
                  <c:v>4.8718875420077747</c:v>
                </c:pt>
                <c:pt idx="13294">
                  <c:v>4.874166391167619</c:v>
                </c:pt>
                <c:pt idx="13295">
                  <c:v>4.8723874033442662</c:v>
                </c:pt>
                <c:pt idx="13296">
                  <c:v>4.872868395277381</c:v>
                </c:pt>
                <c:pt idx="13297">
                  <c:v>4.8761973473718339</c:v>
                </c:pt>
                <c:pt idx="13298">
                  <c:v>4.8780544604243969</c:v>
                </c:pt>
                <c:pt idx="13299">
                  <c:v>4.8774115712159087</c:v>
                </c:pt>
                <c:pt idx="13300">
                  <c:v>4.8743009997915898</c:v>
                </c:pt>
                <c:pt idx="13301">
                  <c:v>4.8717076397957584</c:v>
                </c:pt>
                <c:pt idx="13302">
                  <c:v>4.8735926269998435</c:v>
                </c:pt>
                <c:pt idx="13303">
                  <c:v>4.8764174944598464</c:v>
                </c:pt>
                <c:pt idx="13304">
                  <c:v>4.8781374445706494</c:v>
                </c:pt>
                <c:pt idx="13305">
                  <c:v>4.8802119356792364</c:v>
                </c:pt>
                <c:pt idx="13306">
                  <c:v>4.8822537569656523</c:v>
                </c:pt>
                <c:pt idx="13307">
                  <c:v>4.8790370218263392</c:v>
                </c:pt>
                <c:pt idx="13308">
                  <c:v>4.8773349813898124</c:v>
                </c:pt>
                <c:pt idx="13309">
                  <c:v>4.8801112817620167</c:v>
                </c:pt>
                <c:pt idx="13310">
                  <c:v>4.8817219361267759</c:v>
                </c:pt>
                <c:pt idx="13311">
                  <c:v>4.8800028574042402</c:v>
                </c:pt>
                <c:pt idx="13312">
                  <c:v>4.8792665802561546</c:v>
                </c:pt>
                <c:pt idx="13313">
                  <c:v>4.8797265886510308</c:v>
                </c:pt>
                <c:pt idx="13314">
                  <c:v>4.8767278168780095</c:v>
                </c:pt>
                <c:pt idx="13315">
                  <c:v>4.878219900540449</c:v>
                </c:pt>
                <c:pt idx="13316">
                  <c:v>4.8788621025296397</c:v>
                </c:pt>
                <c:pt idx="13317">
                  <c:v>4.8815289804790467</c:v>
                </c:pt>
                <c:pt idx="13318">
                  <c:v>4.8842126408694657</c:v>
                </c:pt>
                <c:pt idx="13319">
                  <c:v>4.8819936280520766</c:v>
                </c:pt>
                <c:pt idx="13320">
                  <c:v>4.8791166354910356</c:v>
                </c:pt>
                <c:pt idx="13321">
                  <c:v>4.8780617227812151</c:v>
                </c:pt>
                <c:pt idx="13322">
                  <c:v>4.8754949683255902</c:v>
                </c:pt>
                <c:pt idx="13323">
                  <c:v>4.8738637689590787</c:v>
                </c:pt>
                <c:pt idx="13324">
                  <c:v>4.8720908335798976</c:v>
                </c:pt>
                <c:pt idx="13325">
                  <c:v>4.8705368769083002</c:v>
                </c:pt>
                <c:pt idx="13326">
                  <c:v>4.8678518993701347</c:v>
                </c:pt>
                <c:pt idx="13327">
                  <c:v>4.8659048413827319</c:v>
                </c:pt>
                <c:pt idx="13328">
                  <c:v>4.8646394645550775</c:v>
                </c:pt>
                <c:pt idx="13329">
                  <c:v>4.8623226552639762</c:v>
                </c:pt>
                <c:pt idx="13330">
                  <c:v>4.8612112421586966</c:v>
                </c:pt>
                <c:pt idx="13331">
                  <c:v>4.8643100173155229</c:v>
                </c:pt>
                <c:pt idx="13332">
                  <c:v>4.8670133169692127</c:v>
                </c:pt>
                <c:pt idx="13333">
                  <c:v>4.8687706706298286</c:v>
                </c:pt>
                <c:pt idx="13334">
                  <c:v>4.8678497972172314</c:v>
                </c:pt>
                <c:pt idx="13335">
                  <c:v>4.8654687812728872</c:v>
                </c:pt>
                <c:pt idx="13336">
                  <c:v>4.8671327656474288</c:v>
                </c:pt>
                <c:pt idx="13337">
                  <c:v>4.8686034903344799</c:v>
                </c:pt>
                <c:pt idx="13338">
                  <c:v>4.8711241605277902</c:v>
                </c:pt>
                <c:pt idx="13339">
                  <c:v>4.8721942973172343</c:v>
                </c:pt>
                <c:pt idx="13340">
                  <c:v>4.8698743513708891</c:v>
                </c:pt>
                <c:pt idx="13341">
                  <c:v>4.8679421043434719</c:v>
                </c:pt>
                <c:pt idx="13342">
                  <c:v>4.8672835622566026</c:v>
                </c:pt>
                <c:pt idx="13343">
                  <c:v>4.8697954310114708</c:v>
                </c:pt>
                <c:pt idx="13344">
                  <c:v>4.8688905223912418</c:v>
                </c:pt>
                <c:pt idx="13345">
                  <c:v>4.868258431943417</c:v>
                </c:pt>
                <c:pt idx="13346">
                  <c:v>4.8659894833045492</c:v>
                </c:pt>
                <c:pt idx="13347">
                  <c:v>4.8653154336384574</c:v>
                </c:pt>
                <c:pt idx="13348">
                  <c:v>4.8668847449656889</c:v>
                </c:pt>
                <c:pt idx="13349">
                  <c:v>4.8685914300663748</c:v>
                </c:pt>
                <c:pt idx="13350">
                  <c:v>4.8686624214650474</c:v>
                </c:pt>
                <c:pt idx="13351">
                  <c:v>4.8699601130357459</c:v>
                </c:pt>
                <c:pt idx="13352">
                  <c:v>4.8678233707750307</c:v>
                </c:pt>
                <c:pt idx="13353">
                  <c:v>4.8692802833595303</c:v>
                </c:pt>
                <c:pt idx="13354">
                  <c:v>4.8707702976923395</c:v>
                </c:pt>
                <c:pt idx="13355">
                  <c:v>4.8716420117384924</c:v>
                </c:pt>
                <c:pt idx="13356">
                  <c:v>4.8677865915037222</c:v>
                </c:pt>
                <c:pt idx="13357">
                  <c:v>4.8687179796736482</c:v>
                </c:pt>
                <c:pt idx="13358">
                  <c:v>4.8675883400801752</c:v>
                </c:pt>
                <c:pt idx="13359">
                  <c:v>4.8660877532785722</c:v>
                </c:pt>
                <c:pt idx="13360">
                  <c:v>4.8641851982130007</c:v>
                </c:pt>
                <c:pt idx="13361">
                  <c:v>4.8633104542487402</c:v>
                </c:pt>
                <c:pt idx="13362">
                  <c:v>4.8658929851637653</c:v>
                </c:pt>
                <c:pt idx="13363">
                  <c:v>4.8629103454604898</c:v>
                </c:pt>
                <c:pt idx="13364">
                  <c:v>4.86450997855128</c:v>
                </c:pt>
                <c:pt idx="13365">
                  <c:v>4.8648248389802546</c:v>
                </c:pt>
                <c:pt idx="13366">
                  <c:v>4.86325106220065</c:v>
                </c:pt>
                <c:pt idx="13367">
                  <c:v>4.8665803009566373</c:v>
                </c:pt>
                <c:pt idx="13368">
                  <c:v>4.8653471749375043</c:v>
                </c:pt>
                <c:pt idx="13369">
                  <c:v>4.8670491114387548</c:v>
                </c:pt>
                <c:pt idx="13370">
                  <c:v>4.8686903692099799</c:v>
                </c:pt>
                <c:pt idx="13371">
                  <c:v>4.8661072618257801</c:v>
                </c:pt>
                <c:pt idx="13372">
                  <c:v>4.8638628565892645</c:v>
                </c:pt>
                <c:pt idx="13373">
                  <c:v>4.8652565394574792</c:v>
                </c:pt>
                <c:pt idx="13374">
                  <c:v>4.8683795086683297</c:v>
                </c:pt>
                <c:pt idx="13375">
                  <c:v>4.8720421384949635</c:v>
                </c:pt>
                <c:pt idx="13376">
                  <c:v>4.8706357357250649</c:v>
                </c:pt>
                <c:pt idx="13377">
                  <c:v>4.8678001810105638</c:v>
                </c:pt>
                <c:pt idx="13378">
                  <c:v>4.8674892773903524</c:v>
                </c:pt>
                <c:pt idx="13379">
                  <c:v>4.8690862118425455</c:v>
                </c:pt>
                <c:pt idx="13380">
                  <c:v>4.8713152476056942</c:v>
                </c:pt>
                <c:pt idx="13381">
                  <c:v>4.8728445426535805</c:v>
                </c:pt>
                <c:pt idx="13382">
                  <c:v>4.8729656918005091</c:v>
                </c:pt>
                <c:pt idx="13383">
                  <c:v>4.8694681379644988</c:v>
                </c:pt>
                <c:pt idx="13384">
                  <c:v>4.8659469352052094</c:v>
                </c:pt>
                <c:pt idx="13385">
                  <c:v>4.8659354165011051</c:v>
                </c:pt>
                <c:pt idx="13386">
                  <c:v>4.8639068281710829</c:v>
                </c:pt>
                <c:pt idx="13387">
                  <c:v>4.8611035716076607</c:v>
                </c:pt>
                <c:pt idx="13388">
                  <c:v>4.8584400801755079</c:v>
                </c:pt>
                <c:pt idx="13389">
                  <c:v>4.8588583385719977</c:v>
                </c:pt>
                <c:pt idx="13390">
                  <c:v>4.8605567918005583</c:v>
                </c:pt>
                <c:pt idx="13391">
                  <c:v>4.8624876159645467</c:v>
                </c:pt>
                <c:pt idx="13392">
                  <c:v>4.8643709636452561</c:v>
                </c:pt>
                <c:pt idx="13393">
                  <c:v>4.8652453843723515</c:v>
                </c:pt>
                <c:pt idx="13394">
                  <c:v>4.8625269366849047</c:v>
                </c:pt>
                <c:pt idx="13395">
                  <c:v>4.8626018779512066</c:v>
                </c:pt>
                <c:pt idx="13396">
                  <c:v>4.864695520392182</c:v>
                </c:pt>
                <c:pt idx="13397">
                  <c:v>4.8665258499843382</c:v>
                </c:pt>
                <c:pt idx="13398">
                  <c:v>4.8683993329846516</c:v>
                </c:pt>
                <c:pt idx="13399">
                  <c:v>4.8695239663249588</c:v>
                </c:pt>
                <c:pt idx="13400">
                  <c:v>4.8668406869984597</c:v>
                </c:pt>
                <c:pt idx="13401">
                  <c:v>4.8679964932584907</c:v>
                </c:pt>
                <c:pt idx="13402">
                  <c:v>4.8668904033933211</c:v>
                </c:pt>
                <c:pt idx="13403">
                  <c:v>4.8645378353254545</c:v>
                </c:pt>
                <c:pt idx="13404">
                  <c:v>4.8627767586189456</c:v>
                </c:pt>
                <c:pt idx="13405">
                  <c:v>4.8634589434465667</c:v>
                </c:pt>
                <c:pt idx="13406">
                  <c:v>4.8652341445776353</c:v>
                </c:pt>
                <c:pt idx="13407">
                  <c:v>4.8639272816860828</c:v>
                </c:pt>
                <c:pt idx="13408">
                  <c:v>4.8608627360523613</c:v>
                </c:pt>
                <c:pt idx="13409">
                  <c:v>4.8597348013313137</c:v>
                </c:pt>
                <c:pt idx="13410">
                  <c:v>4.860504745304687</c:v>
                </c:pt>
                <c:pt idx="13411">
                  <c:v>4.8572283503985929</c:v>
                </c:pt>
                <c:pt idx="13412">
                  <c:v>4.8544562633906203</c:v>
                </c:pt>
                <c:pt idx="13413">
                  <c:v>4.8538945581228079</c:v>
                </c:pt>
                <c:pt idx="13414">
                  <c:v>4.8556745069603515</c:v>
                </c:pt>
                <c:pt idx="13415">
                  <c:v>4.8521759968211446</c:v>
                </c:pt>
                <c:pt idx="13416">
                  <c:v>4.8510294968847214</c:v>
                </c:pt>
                <c:pt idx="13417">
                  <c:v>4.8488552269470269</c:v>
                </c:pt>
                <c:pt idx="13418">
                  <c:v>4.8456619624080863</c:v>
                </c:pt>
                <c:pt idx="13419">
                  <c:v>4.8427665831599249</c:v>
                </c:pt>
                <c:pt idx="13420">
                  <c:v>4.8409149914967262</c:v>
                </c:pt>
                <c:pt idx="13421">
                  <c:v>4.8380958716667912</c:v>
                </c:pt>
                <c:pt idx="13422">
                  <c:v>4.8369280142334548</c:v>
                </c:pt>
                <c:pt idx="13423">
                  <c:v>4.8403633939487856</c:v>
                </c:pt>
                <c:pt idx="13424">
                  <c:v>4.84361592606981</c:v>
                </c:pt>
                <c:pt idx="13425">
                  <c:v>4.8446454275484134</c:v>
                </c:pt>
                <c:pt idx="13426">
                  <c:v>4.842431878997445</c:v>
                </c:pt>
                <c:pt idx="13427">
                  <c:v>4.8399184614174953</c:v>
                </c:pt>
                <c:pt idx="13428">
                  <c:v>4.8379849521891458</c:v>
                </c:pt>
                <c:pt idx="13429">
                  <c:v>4.8381162531453628</c:v>
                </c:pt>
                <c:pt idx="13430">
                  <c:v>4.8353437480824555</c:v>
                </c:pt>
                <c:pt idx="13431">
                  <c:v>4.8321673131208067</c:v>
                </c:pt>
                <c:pt idx="13432">
                  <c:v>4.83004536685839</c:v>
                </c:pt>
                <c:pt idx="13433">
                  <c:v>4.8300446995212223</c:v>
                </c:pt>
                <c:pt idx="13434">
                  <c:v>4.8302349455307976</c:v>
                </c:pt>
                <c:pt idx="13435">
                  <c:v>4.8328608466201821</c:v>
                </c:pt>
                <c:pt idx="13436">
                  <c:v>4.8300062096877783</c:v>
                </c:pt>
                <c:pt idx="13437">
                  <c:v>4.8328490454940232</c:v>
                </c:pt>
                <c:pt idx="13438">
                  <c:v>4.8337070245841423</c:v>
                </c:pt>
                <c:pt idx="13439">
                  <c:v>4.8368992240924591</c:v>
                </c:pt>
                <c:pt idx="13440">
                  <c:v>4.8386627596106102</c:v>
                </c:pt>
                <c:pt idx="13441">
                  <c:v>4.8375387244183985</c:v>
                </c:pt>
                <c:pt idx="13442">
                  <c:v>4.8351883699300311</c:v>
                </c:pt>
                <c:pt idx="13443">
                  <c:v>4.8325492025314309</c:v>
                </c:pt>
                <c:pt idx="13444">
                  <c:v>4.8305218584808021</c:v>
                </c:pt>
                <c:pt idx="13445">
                  <c:v>4.8288596413111859</c:v>
                </c:pt>
                <c:pt idx="13446">
                  <c:v>4.8268131484849617</c:v>
                </c:pt>
                <c:pt idx="13447">
                  <c:v>4.8262380655152617</c:v>
                </c:pt>
                <c:pt idx="13448">
                  <c:v>4.8265226242049568</c:v>
                </c:pt>
                <c:pt idx="13449">
                  <c:v>4.8248014117208573</c:v>
                </c:pt>
                <c:pt idx="13450">
                  <c:v>4.8219016034864399</c:v>
                </c:pt>
                <c:pt idx="13451">
                  <c:v>4.8235716714167109</c:v>
                </c:pt>
                <c:pt idx="13452">
                  <c:v>4.8226942979883765</c:v>
                </c:pt>
                <c:pt idx="13453">
                  <c:v>4.8206408320286096</c:v>
                </c:pt>
                <c:pt idx="13454">
                  <c:v>4.8189352153880378</c:v>
                </c:pt>
                <c:pt idx="13455">
                  <c:v>4.8206556510802772</c:v>
                </c:pt>
                <c:pt idx="13456">
                  <c:v>4.8233046780586717</c:v>
                </c:pt>
                <c:pt idx="13457">
                  <c:v>4.8261488644974984</c:v>
                </c:pt>
                <c:pt idx="13458">
                  <c:v>4.8272759672075489</c:v>
                </c:pt>
                <c:pt idx="13459">
                  <c:v>4.8248977878633985</c:v>
                </c:pt>
                <c:pt idx="13460">
                  <c:v>4.82418681210613</c:v>
                </c:pt>
                <c:pt idx="13461">
                  <c:v>4.8240664558640072</c:v>
                </c:pt>
                <c:pt idx="13462">
                  <c:v>4.8270987867467277</c:v>
                </c:pt>
                <c:pt idx="13463">
                  <c:v>4.8298759510117932</c:v>
                </c:pt>
                <c:pt idx="13464">
                  <c:v>4.8315208319915577</c:v>
                </c:pt>
                <c:pt idx="13465">
                  <c:v>4.8349238553517262</c:v>
                </c:pt>
                <c:pt idx="13466">
                  <c:v>4.8355237582446913</c:v>
                </c:pt>
                <c:pt idx="13467">
                  <c:v>4.8357677630797973</c:v>
                </c:pt>
                <c:pt idx="13468">
                  <c:v>4.8384423278182016</c:v>
                </c:pt>
                <c:pt idx="13469">
                  <c:v>4.8413371812618369</c:v>
                </c:pt>
                <c:pt idx="13470">
                  <c:v>4.8413923576366003</c:v>
                </c:pt>
                <c:pt idx="13471">
                  <c:v>4.8420704704838684</c:v>
                </c:pt>
                <c:pt idx="13472">
                  <c:v>4.8415011610741914</c:v>
                </c:pt>
                <c:pt idx="13473">
                  <c:v>4.8435022978527069</c:v>
                </c:pt>
                <c:pt idx="13474">
                  <c:v>4.8430867918956526</c:v>
                </c:pt>
                <c:pt idx="13475">
                  <c:v>4.84259753605774</c:v>
                </c:pt>
                <c:pt idx="13476">
                  <c:v>4.8426728653365849</c:v>
                </c:pt>
                <c:pt idx="13477">
                  <c:v>4.8448282880298539</c:v>
                </c:pt>
                <c:pt idx="13478">
                  <c:v>4.8429262022692559</c:v>
                </c:pt>
                <c:pt idx="13479">
                  <c:v>4.8442205582238707</c:v>
                </c:pt>
                <c:pt idx="13480">
                  <c:v>4.8449682270593932</c:v>
                </c:pt>
                <c:pt idx="13481">
                  <c:v>4.842905922518205</c:v>
                </c:pt>
                <c:pt idx="13482">
                  <c:v>4.8458525240678405</c:v>
                </c:pt>
                <c:pt idx="13483">
                  <c:v>4.8485462335864833</c:v>
                </c:pt>
                <c:pt idx="13484">
                  <c:v>4.851547228914753</c:v>
                </c:pt>
                <c:pt idx="13485">
                  <c:v>4.8502298043364585</c:v>
                </c:pt>
                <c:pt idx="13486">
                  <c:v>4.848975468249729</c:v>
                </c:pt>
                <c:pt idx="13487">
                  <c:v>4.8500144188847338</c:v>
                </c:pt>
                <c:pt idx="13488">
                  <c:v>4.8481657905070392</c:v>
                </c:pt>
                <c:pt idx="13489">
                  <c:v>4.846814914696898</c:v>
                </c:pt>
                <c:pt idx="13490">
                  <c:v>4.8452517364029593</c:v>
                </c:pt>
                <c:pt idx="13491">
                  <c:v>4.8472045416749001</c:v>
                </c:pt>
                <c:pt idx="13492">
                  <c:v>4.851221050841402</c:v>
                </c:pt>
                <c:pt idx="13493">
                  <c:v>4.8553138098245743</c:v>
                </c:pt>
                <c:pt idx="13494">
                  <c:v>4.8553612736280831</c:v>
                </c:pt>
                <c:pt idx="13495">
                  <c:v>4.8540593681555215</c:v>
                </c:pt>
                <c:pt idx="13496">
                  <c:v>4.8517317807924112</c:v>
                </c:pt>
                <c:pt idx="13497">
                  <c:v>4.8531451251765629</c:v>
                </c:pt>
                <c:pt idx="13498">
                  <c:v>4.8560013626730312</c:v>
                </c:pt>
                <c:pt idx="13499">
                  <c:v>4.8579523354195704</c:v>
                </c:pt>
                <c:pt idx="13500">
                  <c:v>4.8605010687111792</c:v>
                </c:pt>
                <c:pt idx="13501">
                  <c:v>4.8641819673369557</c:v>
                </c:pt>
                <c:pt idx="13502">
                  <c:v>4.8673176679902168</c:v>
                </c:pt>
                <c:pt idx="13503">
                  <c:v>4.863021194630412</c:v>
                </c:pt>
                <c:pt idx="13504">
                  <c:v>4.8600120907378033</c:v>
                </c:pt>
                <c:pt idx="13505">
                  <c:v>4.8631786489230473</c:v>
                </c:pt>
                <c:pt idx="13506">
                  <c:v>4.8639155959445866</c:v>
                </c:pt>
                <c:pt idx="13507">
                  <c:v>4.8611121640256947</c:v>
                </c:pt>
                <c:pt idx="13508">
                  <c:v>4.8577861607451807</c:v>
                </c:pt>
                <c:pt idx="13509">
                  <c:v>4.8554860375302766</c:v>
                </c:pt>
                <c:pt idx="13510">
                  <c:v>4.8577750767796708</c:v>
                </c:pt>
                <c:pt idx="13511">
                  <c:v>4.8592905152440773</c:v>
                </c:pt>
                <c:pt idx="13512">
                  <c:v>4.8569695649391962</c:v>
                </c:pt>
                <c:pt idx="13513">
                  <c:v>4.8579024136404119</c:v>
                </c:pt>
                <c:pt idx="13514">
                  <c:v>4.8584664453676032</c:v>
                </c:pt>
                <c:pt idx="13515">
                  <c:v>4.8584508564602515</c:v>
                </c:pt>
                <c:pt idx="13516">
                  <c:v>4.8565258393310469</c:v>
                </c:pt>
                <c:pt idx="13517">
                  <c:v>4.8553565025444252</c:v>
                </c:pt>
                <c:pt idx="13518">
                  <c:v>4.8527893724935369</c:v>
                </c:pt>
                <c:pt idx="13519">
                  <c:v>4.852370225043666</c:v>
                </c:pt>
                <c:pt idx="13520">
                  <c:v>4.8559083405427925</c:v>
                </c:pt>
                <c:pt idx="13521">
                  <c:v>4.8583391337319366</c:v>
                </c:pt>
                <c:pt idx="13522">
                  <c:v>4.8597898310572978</c:v>
                </c:pt>
                <c:pt idx="13523">
                  <c:v>4.8580776944361519</c:v>
                </c:pt>
                <c:pt idx="13524">
                  <c:v>4.8561324605474283</c:v>
                </c:pt>
                <c:pt idx="13525">
                  <c:v>4.85616355133648</c:v>
                </c:pt>
                <c:pt idx="13526">
                  <c:v>4.8581733803097507</c:v>
                </c:pt>
                <c:pt idx="13527">
                  <c:v>4.8603378927035559</c:v>
                </c:pt>
                <c:pt idx="13528">
                  <c:v>4.860067474849485</c:v>
                </c:pt>
                <c:pt idx="13529">
                  <c:v>4.8598296653524953</c:v>
                </c:pt>
                <c:pt idx="13530">
                  <c:v>4.8618547920454454</c:v>
                </c:pt>
                <c:pt idx="13531">
                  <c:v>4.8650720362045359</c:v>
                </c:pt>
                <c:pt idx="13532">
                  <c:v>4.8624220754804446</c:v>
                </c:pt>
                <c:pt idx="13533">
                  <c:v>4.8622277939708356</c:v>
                </c:pt>
                <c:pt idx="13534">
                  <c:v>4.8597182780914183</c:v>
                </c:pt>
                <c:pt idx="13535">
                  <c:v>4.8572311125295897</c:v>
                </c:pt>
                <c:pt idx="13536">
                  <c:v>4.8590864902789983</c:v>
                </c:pt>
                <c:pt idx="13537">
                  <c:v>4.8602097604734178</c:v>
                </c:pt>
                <c:pt idx="13538">
                  <c:v>4.8627398052639492</c:v>
                </c:pt>
                <c:pt idx="13539">
                  <c:v>4.8633868291586699</c:v>
                </c:pt>
                <c:pt idx="13540">
                  <c:v>4.8600434325754964</c:v>
                </c:pt>
                <c:pt idx="13541">
                  <c:v>4.859360883923987</c:v>
                </c:pt>
                <c:pt idx="13542">
                  <c:v>4.859652566245507</c:v>
                </c:pt>
                <c:pt idx="13543">
                  <c:v>4.8577865349205966</c:v>
                </c:pt>
                <c:pt idx="13544">
                  <c:v>4.8559578242221848</c:v>
                </c:pt>
                <c:pt idx="13545">
                  <c:v>4.854054987737741</c:v>
                </c:pt>
                <c:pt idx="13546">
                  <c:v>4.8515324679829863</c:v>
                </c:pt>
                <c:pt idx="13547">
                  <c:v>4.8498288386233268</c:v>
                </c:pt>
                <c:pt idx="13548">
                  <c:v>4.8534177818508599</c:v>
                </c:pt>
                <c:pt idx="13549">
                  <c:v>4.8526032662138432</c:v>
                </c:pt>
                <c:pt idx="13550">
                  <c:v>4.8525510008895658</c:v>
                </c:pt>
                <c:pt idx="13551">
                  <c:v>4.855840500871774</c:v>
                </c:pt>
                <c:pt idx="13552">
                  <c:v>4.854409650854338</c:v>
                </c:pt>
                <c:pt idx="13553">
                  <c:v>4.8549355178372506</c:v>
                </c:pt>
                <c:pt idx="13554">
                  <c:v>4.8557565674805057</c:v>
                </c:pt>
                <c:pt idx="13555">
                  <c:v>4.8582521961308958</c:v>
                </c:pt>
                <c:pt idx="13556">
                  <c:v>4.8619867722082777</c:v>
                </c:pt>
                <c:pt idx="13557">
                  <c:v>4.8618102567641124</c:v>
                </c:pt>
                <c:pt idx="13558">
                  <c:v>4.8609739116288297</c:v>
                </c:pt>
                <c:pt idx="13559">
                  <c:v>4.862630053396253</c:v>
                </c:pt>
                <c:pt idx="13560">
                  <c:v>4.8610450523283273</c:v>
                </c:pt>
                <c:pt idx="13561">
                  <c:v>4.8584942112817613</c:v>
                </c:pt>
                <c:pt idx="13562">
                  <c:v>4.8570378470561266</c:v>
                </c:pt>
                <c:pt idx="13563">
                  <c:v>4.8572586901150041</c:v>
                </c:pt>
                <c:pt idx="13564">
                  <c:v>4.8545139363127046</c:v>
                </c:pt>
                <c:pt idx="13565">
                  <c:v>4.8511699975864504</c:v>
                </c:pt>
                <c:pt idx="13566">
                  <c:v>4.848425877634722</c:v>
                </c:pt>
                <c:pt idx="13567">
                  <c:v>4.8483029800820274</c:v>
                </c:pt>
                <c:pt idx="13568">
                  <c:v>4.8478643404803865</c:v>
                </c:pt>
                <c:pt idx="13569">
                  <c:v>4.846086433670779</c:v>
                </c:pt>
                <c:pt idx="13570">
                  <c:v>4.8454550649973633</c:v>
                </c:pt>
                <c:pt idx="13571">
                  <c:v>4.8456453836974163</c:v>
                </c:pt>
                <c:pt idx="13572">
                  <c:v>4.8474657560234684</c:v>
                </c:pt>
                <c:pt idx="13573">
                  <c:v>4.8507605609029989</c:v>
                </c:pt>
                <c:pt idx="13574">
                  <c:v>4.8531441096849388</c:v>
                </c:pt>
                <c:pt idx="13575">
                  <c:v>4.8517947474912404</c:v>
                </c:pt>
                <c:pt idx="13576">
                  <c:v>4.8539983125414157</c:v>
                </c:pt>
                <c:pt idx="13577">
                  <c:v>4.8542528462905867</c:v>
                </c:pt>
                <c:pt idx="13578">
                  <c:v>4.8562476693647749</c:v>
                </c:pt>
                <c:pt idx="13579">
                  <c:v>4.8572666559774795</c:v>
                </c:pt>
                <c:pt idx="13580">
                  <c:v>4.8564482028579299</c:v>
                </c:pt>
                <c:pt idx="13581">
                  <c:v>4.8541099388007707</c:v>
                </c:pt>
                <c:pt idx="13582">
                  <c:v>4.8520314800247553</c:v>
                </c:pt>
                <c:pt idx="13583">
                  <c:v>4.8542303104242599</c:v>
                </c:pt>
                <c:pt idx="13584">
                  <c:v>4.8569856442157748</c:v>
                </c:pt>
                <c:pt idx="13585">
                  <c:v>4.8602390113314593</c:v>
                </c:pt>
                <c:pt idx="13586">
                  <c:v>4.8623887711048299</c:v>
                </c:pt>
                <c:pt idx="13587">
                  <c:v>4.8628990356827337</c:v>
                </c:pt>
                <c:pt idx="13588">
                  <c:v>4.8599110349690786</c:v>
                </c:pt>
                <c:pt idx="13589">
                  <c:v>4.8587746942696963</c:v>
                </c:pt>
                <c:pt idx="13590">
                  <c:v>4.8555422403843025</c:v>
                </c:pt>
                <c:pt idx="13591">
                  <c:v>4.8547765155766163</c:v>
                </c:pt>
                <c:pt idx="13592">
                  <c:v>4.8569204452650832</c:v>
                </c:pt>
                <c:pt idx="13593">
                  <c:v>4.8599033163597811</c:v>
                </c:pt>
                <c:pt idx="13594">
                  <c:v>4.8577829900325851</c:v>
                </c:pt>
                <c:pt idx="13595">
                  <c:v>4.8556495702319324</c:v>
                </c:pt>
                <c:pt idx="13596">
                  <c:v>4.8539465588272943</c:v>
                </c:pt>
                <c:pt idx="13597">
                  <c:v>4.852065467650748</c:v>
                </c:pt>
                <c:pt idx="13598">
                  <c:v>4.8527911782977329</c:v>
                </c:pt>
                <c:pt idx="13599">
                  <c:v>4.855935614731778</c:v>
                </c:pt>
                <c:pt idx="13600">
                  <c:v>4.8579056624371422</c:v>
                </c:pt>
                <c:pt idx="13601">
                  <c:v>4.8576385491883993</c:v>
                </c:pt>
                <c:pt idx="13602">
                  <c:v>4.8554247382046318</c:v>
                </c:pt>
                <c:pt idx="13603">
                  <c:v>4.8562270234405398</c:v>
                </c:pt>
                <c:pt idx="13604">
                  <c:v>4.8589336229717288</c:v>
                </c:pt>
                <c:pt idx="13605">
                  <c:v>4.8619288905122948</c:v>
                </c:pt>
                <c:pt idx="13606">
                  <c:v>4.862511272702049</c:v>
                </c:pt>
                <c:pt idx="13607">
                  <c:v>4.8597452272480082</c:v>
                </c:pt>
                <c:pt idx="13608">
                  <c:v>4.858776762703048</c:v>
                </c:pt>
                <c:pt idx="13609">
                  <c:v>4.8596107274489873</c:v>
                </c:pt>
                <c:pt idx="13610">
                  <c:v>4.8575609329000073</c:v>
                </c:pt>
                <c:pt idx="13611">
                  <c:v>4.8551169142420072</c:v>
                </c:pt>
                <c:pt idx="13612">
                  <c:v>4.855601635957167</c:v>
                </c:pt>
                <c:pt idx="13613">
                  <c:v>4.8579414032380237</c:v>
                </c:pt>
                <c:pt idx="13614">
                  <c:v>4.8585586151732638</c:v>
                </c:pt>
                <c:pt idx="13615">
                  <c:v>4.8579967828697983</c:v>
                </c:pt>
                <c:pt idx="13616">
                  <c:v>4.8593829872124017</c:v>
                </c:pt>
                <c:pt idx="13617">
                  <c:v>4.8560447674681528</c:v>
                </c:pt>
                <c:pt idx="13618">
                  <c:v>4.8524543121187902</c:v>
                </c:pt>
                <c:pt idx="13619">
                  <c:v>4.8503812058764142</c:v>
                </c:pt>
                <c:pt idx="13620">
                  <c:v>4.8478391617588859</c:v>
                </c:pt>
                <c:pt idx="13621">
                  <c:v>4.8445724585237082</c:v>
                </c:pt>
                <c:pt idx="13622">
                  <c:v>4.8452950693532335</c:v>
                </c:pt>
                <c:pt idx="13623">
                  <c:v>4.8440475679661681</c:v>
                </c:pt>
                <c:pt idx="13624">
                  <c:v>4.8466979366068443</c:v>
                </c:pt>
                <c:pt idx="13625">
                  <c:v>4.8482565978747072</c:v>
                </c:pt>
                <c:pt idx="13626">
                  <c:v>4.8475818259172136</c:v>
                </c:pt>
                <c:pt idx="13627">
                  <c:v>4.8443952893988689</c:v>
                </c:pt>
                <c:pt idx="13628">
                  <c:v>4.8443983836108915</c:v>
                </c:pt>
                <c:pt idx="13629">
                  <c:v>4.8472622759386734</c:v>
                </c:pt>
                <c:pt idx="13630">
                  <c:v>4.8449778104199002</c:v>
                </c:pt>
                <c:pt idx="13631">
                  <c:v>4.8470693742115021</c:v>
                </c:pt>
                <c:pt idx="13632">
                  <c:v>4.8503019267272727</c:v>
                </c:pt>
                <c:pt idx="13633">
                  <c:v>4.8505129281927273</c:v>
                </c:pt>
                <c:pt idx="13634">
                  <c:v>4.8488112496288727</c:v>
                </c:pt>
                <c:pt idx="13635">
                  <c:v>4.8461050046362955</c:v>
                </c:pt>
                <c:pt idx="13636">
                  <c:v>4.8477112045435691</c:v>
                </c:pt>
                <c:pt idx="13637">
                  <c:v>4.8509923204526979</c:v>
                </c:pt>
                <c:pt idx="13638">
                  <c:v>4.8507908540436437</c:v>
                </c:pt>
                <c:pt idx="13639">
                  <c:v>4.8509558969627706</c:v>
                </c:pt>
                <c:pt idx="13640">
                  <c:v>4.8478611190235155</c:v>
                </c:pt>
                <c:pt idx="13641">
                  <c:v>4.8469291566430455</c:v>
                </c:pt>
                <c:pt idx="13642">
                  <c:v>4.8444747535101849</c:v>
                </c:pt>
                <c:pt idx="13643">
                  <c:v>4.8458008184399812</c:v>
                </c:pt>
                <c:pt idx="13644">
                  <c:v>4.8444696620711811</c:v>
                </c:pt>
                <c:pt idx="13645">
                  <c:v>4.843293788829758</c:v>
                </c:pt>
                <c:pt idx="13646">
                  <c:v>4.8463294730531628</c:v>
                </c:pt>
                <c:pt idx="13647">
                  <c:v>4.8481005435920999</c:v>
                </c:pt>
                <c:pt idx="13648">
                  <c:v>4.8497560127202579</c:v>
                </c:pt>
                <c:pt idx="13649">
                  <c:v>4.8488044724658526</c:v>
                </c:pt>
                <c:pt idx="13650">
                  <c:v>4.8461729230165353</c:v>
                </c:pt>
                <c:pt idx="13651">
                  <c:v>4.8454759045562046</c:v>
                </c:pt>
                <c:pt idx="13652">
                  <c:v>4.8428643264650804</c:v>
                </c:pt>
                <c:pt idx="13653">
                  <c:v>4.8412694999357786</c:v>
                </c:pt>
                <c:pt idx="13654">
                  <c:v>4.8442047699370629</c:v>
                </c:pt>
                <c:pt idx="13655">
                  <c:v>4.8473277545383215</c:v>
                </c:pt>
                <c:pt idx="13656">
                  <c:v>4.8498329994475551</c:v>
                </c:pt>
                <c:pt idx="13657">
                  <c:v>4.8486966994586034</c:v>
                </c:pt>
                <c:pt idx="13658">
                  <c:v>4.8444698854694312</c:v>
                </c:pt>
                <c:pt idx="13659">
                  <c:v>4.8477895277600425</c:v>
                </c:pt>
                <c:pt idx="13660">
                  <c:v>4.8457356572048411</c:v>
                </c:pt>
                <c:pt idx="13661">
                  <c:v>4.8460018040607444</c:v>
                </c:pt>
                <c:pt idx="13662">
                  <c:v>4.849981387979529</c:v>
                </c:pt>
                <c:pt idx="13663">
                  <c:v>4.8471771002199384</c:v>
                </c:pt>
                <c:pt idx="13664">
                  <c:v>4.8506616582155395</c:v>
                </c:pt>
                <c:pt idx="13665">
                  <c:v>4.8524262050512288</c:v>
                </c:pt>
                <c:pt idx="13666">
                  <c:v>4.855059020950204</c:v>
                </c:pt>
                <c:pt idx="13667">
                  <c:v>4.8521811805311996</c:v>
                </c:pt>
                <c:pt idx="13668">
                  <c:v>4.8536390769205759</c:v>
                </c:pt>
                <c:pt idx="13669">
                  <c:v>4.8558942753821643</c:v>
                </c:pt>
                <c:pt idx="13670">
                  <c:v>4.8578473898745216</c:v>
                </c:pt>
                <c:pt idx="13671">
                  <c:v>4.8561188420770316</c:v>
                </c:pt>
                <c:pt idx="13672">
                  <c:v>4.8549026652354907</c:v>
                </c:pt>
                <c:pt idx="13673">
                  <c:v>4.8579785519307812</c:v>
                </c:pt>
                <c:pt idx="13674">
                  <c:v>4.8558782208921656</c:v>
                </c:pt>
                <c:pt idx="13675">
                  <c:v>4.8530865564743229</c:v>
                </c:pt>
                <c:pt idx="13676">
                  <c:v>4.8496585853448364</c:v>
                </c:pt>
                <c:pt idx="13677">
                  <c:v>4.8514075936379397</c:v>
                </c:pt>
                <c:pt idx="13678">
                  <c:v>4.8539725617651808</c:v>
                </c:pt>
                <c:pt idx="13679">
                  <c:v>4.8569529105298779</c:v>
                </c:pt>
                <c:pt idx="13680">
                  <c:v>4.8581724923192802</c:v>
                </c:pt>
                <c:pt idx="13681">
                  <c:v>4.8560775424728941</c:v>
                </c:pt>
                <c:pt idx="13682">
                  <c:v>4.858044751623436</c:v>
                </c:pt>
                <c:pt idx="13683">
                  <c:v>4.8569640165909664</c:v>
                </c:pt>
                <c:pt idx="13684">
                  <c:v>4.8554647562591473</c:v>
                </c:pt>
                <c:pt idx="13685">
                  <c:v>4.8543532811339647</c:v>
                </c:pt>
                <c:pt idx="13686">
                  <c:v>4.8507308355112855</c:v>
                </c:pt>
                <c:pt idx="13687">
                  <c:v>4.8498421188010594</c:v>
                </c:pt>
                <c:pt idx="13688">
                  <c:v>4.8526147564250381</c:v>
                </c:pt>
                <c:pt idx="13689">
                  <c:v>4.8557364012965376</c:v>
                </c:pt>
                <c:pt idx="13690">
                  <c:v>4.8562717532706072</c:v>
                </c:pt>
                <c:pt idx="13691">
                  <c:v>4.8585008582051952</c:v>
                </c:pt>
                <c:pt idx="13692">
                  <c:v>4.858167381041091</c:v>
                </c:pt>
                <c:pt idx="13693">
                  <c:v>4.8572852734202687</c:v>
                </c:pt>
                <c:pt idx="13694">
                  <c:v>4.8538577879518634</c:v>
                </c:pt>
                <c:pt idx="13695">
                  <c:v>4.8511251721928259</c:v>
                </c:pt>
                <c:pt idx="13696">
                  <c:v>4.8506300887489697</c:v>
                </c:pt>
                <c:pt idx="13697">
                  <c:v>4.8541243269739907</c:v>
                </c:pt>
                <c:pt idx="13698">
                  <c:v>4.8566261404345106</c:v>
                </c:pt>
                <c:pt idx="13699">
                  <c:v>4.8581912776258207</c:v>
                </c:pt>
                <c:pt idx="13700">
                  <c:v>4.8606029120733041</c:v>
                </c:pt>
                <c:pt idx="13701">
                  <c:v>4.8583298138318387</c:v>
                </c:pt>
                <c:pt idx="13702">
                  <c:v>4.8561299375552025</c:v>
                </c:pt>
                <c:pt idx="13703">
                  <c:v>4.8530065188040981</c:v>
                </c:pt>
                <c:pt idx="13704">
                  <c:v>4.8501883884280161</c:v>
                </c:pt>
                <c:pt idx="13705">
                  <c:v>4.8476781006594551</c:v>
                </c:pt>
                <c:pt idx="13706">
                  <c:v>4.8483205986462661</c:v>
                </c:pt>
                <c:pt idx="13707">
                  <c:v>4.8459313466733409</c:v>
                </c:pt>
                <c:pt idx="13708">
                  <c:v>4.8450837397398745</c:v>
                </c:pt>
                <c:pt idx="13709">
                  <c:v>4.8465139049450769</c:v>
                </c:pt>
                <c:pt idx="13710">
                  <c:v>4.8443836068461756</c:v>
                </c:pt>
                <c:pt idx="13711">
                  <c:v>4.8430807947092518</c:v>
                </c:pt>
                <c:pt idx="13712">
                  <c:v>4.840283778815067</c:v>
                </c:pt>
                <c:pt idx="13713">
                  <c:v>4.8382038632387658</c:v>
                </c:pt>
                <c:pt idx="13714">
                  <c:v>4.8400305059739903</c:v>
                </c:pt>
                <c:pt idx="13715">
                  <c:v>4.84134693585451</c:v>
                </c:pt>
                <c:pt idx="13716">
                  <c:v>4.8394033771374199</c:v>
                </c:pt>
                <c:pt idx="13717">
                  <c:v>4.8393065095946719</c:v>
                </c:pt>
                <c:pt idx="13718">
                  <c:v>4.8421928994027787</c:v>
                </c:pt>
                <c:pt idx="13719">
                  <c:v>4.8416667814147232</c:v>
                </c:pt>
                <c:pt idx="13720">
                  <c:v>4.8411968257864286</c:v>
                </c:pt>
                <c:pt idx="13721">
                  <c:v>4.8459151492707004</c:v>
                </c:pt>
                <c:pt idx="13722">
                  <c:v>4.8434158862852863</c:v>
                </c:pt>
                <c:pt idx="13723">
                  <c:v>4.8464931085595806</c:v>
                </c:pt>
                <c:pt idx="13724">
                  <c:v>4.8458901263883893</c:v>
                </c:pt>
                <c:pt idx="13725">
                  <c:v>4.8429247238606212</c:v>
                </c:pt>
                <c:pt idx="13726">
                  <c:v>4.8431566093834091</c:v>
                </c:pt>
                <c:pt idx="13727">
                  <c:v>4.8470536171957415</c:v>
                </c:pt>
                <c:pt idx="13728">
                  <c:v>4.8499965048518261</c:v>
                </c:pt>
                <c:pt idx="13729">
                  <c:v>4.8493051947547894</c:v>
                </c:pt>
                <c:pt idx="13730">
                  <c:v>4.8461872508596944</c:v>
                </c:pt>
                <c:pt idx="13731">
                  <c:v>4.8439707058425006</c:v>
                </c:pt>
                <c:pt idx="13732">
                  <c:v>4.8470895717256504</c:v>
                </c:pt>
                <c:pt idx="13733">
                  <c:v>4.8506808402911377</c:v>
                </c:pt>
                <c:pt idx="13734">
                  <c:v>4.854095323485315</c:v>
                </c:pt>
                <c:pt idx="13735">
                  <c:v>4.854672517015608</c:v>
                </c:pt>
                <c:pt idx="13736">
                  <c:v>4.8569866666752963</c:v>
                </c:pt>
                <c:pt idx="13737">
                  <c:v>4.8604499133417898</c:v>
                </c:pt>
                <c:pt idx="13738">
                  <c:v>4.8598411550749541</c:v>
                </c:pt>
                <c:pt idx="13739">
                  <c:v>4.8592991719734551</c:v>
                </c:pt>
                <c:pt idx="13740">
                  <c:v>4.8617680685339861</c:v>
                </c:pt>
                <c:pt idx="13741">
                  <c:v>4.859527187163307</c:v>
                </c:pt>
                <c:pt idx="13742">
                  <c:v>4.8570252834200414</c:v>
                </c:pt>
                <c:pt idx="13743">
                  <c:v>4.8556166577516402</c:v>
                </c:pt>
                <c:pt idx="13744">
                  <c:v>4.8573532845966074</c:v>
                </c:pt>
                <c:pt idx="13745">
                  <c:v>4.8603801589046753</c:v>
                </c:pt>
                <c:pt idx="13746">
                  <c:v>4.8614060157265824</c:v>
                </c:pt>
                <c:pt idx="13747">
                  <c:v>4.8592741154120507</c:v>
                </c:pt>
                <c:pt idx="13748">
                  <c:v>4.8563306331038101</c:v>
                </c:pt>
                <c:pt idx="13749">
                  <c:v>4.8543741604417336</c:v>
                </c:pt>
                <c:pt idx="13750">
                  <c:v>4.8529634572328986</c:v>
                </c:pt>
                <c:pt idx="13751">
                  <c:v>4.8503976680882399</c:v>
                </c:pt>
                <c:pt idx="13752">
                  <c:v>4.8515784147264744</c:v>
                </c:pt>
                <c:pt idx="13753">
                  <c:v>4.8504530464319444</c:v>
                </c:pt>
                <c:pt idx="13754">
                  <c:v>4.8474244455033055</c:v>
                </c:pt>
                <c:pt idx="13755">
                  <c:v>4.8475753765932392</c:v>
                </c:pt>
                <c:pt idx="13756">
                  <c:v>4.8503404690613738</c:v>
                </c:pt>
                <c:pt idx="13757">
                  <c:v>4.8523514196801463</c:v>
                </c:pt>
                <c:pt idx="13758">
                  <c:v>4.8540198512865436</c:v>
                </c:pt>
                <c:pt idx="13759">
                  <c:v>4.8570519542608128</c:v>
                </c:pt>
                <c:pt idx="13760">
                  <c:v>4.8557529151755965</c:v>
                </c:pt>
                <c:pt idx="13761">
                  <c:v>4.8533450568720848</c:v>
                </c:pt>
                <c:pt idx="13762">
                  <c:v>4.8552426357346432</c:v>
                </c:pt>
                <c:pt idx="13763">
                  <c:v>4.8567195830199497</c:v>
                </c:pt>
                <c:pt idx="13764">
                  <c:v>4.8606415113595505</c:v>
                </c:pt>
                <c:pt idx="13765">
                  <c:v>4.8628716411323598</c:v>
                </c:pt>
                <c:pt idx="13766">
                  <c:v>4.8642138483097126</c:v>
                </c:pt>
                <c:pt idx="13767">
                  <c:v>4.8642911713435186</c:v>
                </c:pt>
                <c:pt idx="13768">
                  <c:v>4.8631312479166482</c:v>
                </c:pt>
                <c:pt idx="13769">
                  <c:v>4.8616556029583151</c:v>
                </c:pt>
                <c:pt idx="13770">
                  <c:v>4.8646753708991488</c:v>
                </c:pt>
                <c:pt idx="13771">
                  <c:v>4.8672394034811663</c:v>
                </c:pt>
                <c:pt idx="13772">
                  <c:v>4.8697521554115433</c:v>
                </c:pt>
                <c:pt idx="13773">
                  <c:v>4.873143432303312</c:v>
                </c:pt>
                <c:pt idx="13774">
                  <c:v>4.8731684836572455</c:v>
                </c:pt>
                <c:pt idx="13775">
                  <c:v>4.8706255339841009</c:v>
                </c:pt>
                <c:pt idx="13776">
                  <c:v>4.869210843304419</c:v>
                </c:pt>
                <c:pt idx="13777">
                  <c:v>4.8717985464383302</c:v>
                </c:pt>
                <c:pt idx="13778">
                  <c:v>4.8749917755095638</c:v>
                </c:pt>
                <c:pt idx="13779">
                  <c:v>4.8768729999993718</c:v>
                </c:pt>
                <c:pt idx="13780">
                  <c:v>4.8736241599993848</c:v>
                </c:pt>
                <c:pt idx="13781">
                  <c:v>4.8727519167993973</c:v>
                </c:pt>
                <c:pt idx="13782">
                  <c:v>4.8728929384634094</c:v>
                </c:pt>
                <c:pt idx="13783">
                  <c:v>4.8749398996941409</c:v>
                </c:pt>
                <c:pt idx="13784">
                  <c:v>4.8755581417002576</c:v>
                </c:pt>
                <c:pt idx="13785">
                  <c:v>4.8770025788662528</c:v>
                </c:pt>
                <c:pt idx="13786">
                  <c:v>4.8796364672889281</c:v>
                </c:pt>
                <c:pt idx="13787">
                  <c:v>4.8822352379431493</c:v>
                </c:pt>
                <c:pt idx="13788">
                  <c:v>4.8806981531842863</c:v>
                </c:pt>
                <c:pt idx="13789">
                  <c:v>4.8821906901206011</c:v>
                </c:pt>
                <c:pt idx="13790">
                  <c:v>4.8835291163181891</c:v>
                </c:pt>
                <c:pt idx="13791">
                  <c:v>4.8839666339918253</c:v>
                </c:pt>
                <c:pt idx="13792">
                  <c:v>4.8825411413119886</c:v>
                </c:pt>
                <c:pt idx="13793">
                  <c:v>4.8792441584857489</c:v>
                </c:pt>
                <c:pt idx="13794">
                  <c:v>4.8794442953160333</c:v>
                </c:pt>
                <c:pt idx="13795">
                  <c:v>4.8807310294097128</c:v>
                </c:pt>
                <c:pt idx="13796">
                  <c:v>4.8805411888215184</c:v>
                </c:pt>
                <c:pt idx="13797">
                  <c:v>4.8791019850450876</c:v>
                </c:pt>
                <c:pt idx="13798">
                  <c:v>4.8824457053441854</c:v>
                </c:pt>
                <c:pt idx="13799">
                  <c:v>4.8809318312373016</c:v>
                </c:pt>
                <c:pt idx="13800">
                  <c:v>4.8810082746125554</c:v>
                </c:pt>
                <c:pt idx="13801">
                  <c:v>4.8845052891203045</c:v>
                </c:pt>
                <c:pt idx="13802">
                  <c:v>4.8820868633378982</c:v>
                </c:pt>
                <c:pt idx="13803">
                  <c:v>4.8786591260711401</c:v>
                </c:pt>
                <c:pt idx="13804">
                  <c:v>4.8790775035497171</c:v>
                </c:pt>
                <c:pt idx="13805">
                  <c:v>4.8771083934787232</c:v>
                </c:pt>
                <c:pt idx="13806">
                  <c:v>4.8773062856091478</c:v>
                </c:pt>
                <c:pt idx="13807">
                  <c:v>4.8760048798969642</c:v>
                </c:pt>
                <c:pt idx="13808">
                  <c:v>4.8730619422990245</c:v>
                </c:pt>
                <c:pt idx="13809">
                  <c:v>4.8713234234530445</c:v>
                </c:pt>
                <c:pt idx="13810">
                  <c:v>4.8718705549839836</c:v>
                </c:pt>
                <c:pt idx="13811">
                  <c:v>4.8740968438843035</c:v>
                </c:pt>
                <c:pt idx="13812">
                  <c:v>4.8747946470066177</c:v>
                </c:pt>
                <c:pt idx="13813">
                  <c:v>4.8737897540664852</c:v>
                </c:pt>
                <c:pt idx="13814">
                  <c:v>4.8705839389851553</c:v>
                </c:pt>
                <c:pt idx="13815">
                  <c:v>4.8673862602054525</c:v>
                </c:pt>
                <c:pt idx="13816">
                  <c:v>4.8640002950013432</c:v>
                </c:pt>
                <c:pt idx="13817">
                  <c:v>4.8661986091013167</c:v>
                </c:pt>
                <c:pt idx="13818">
                  <c:v>4.8668930969192896</c:v>
                </c:pt>
                <c:pt idx="13819">
                  <c:v>4.8655804949809038</c:v>
                </c:pt>
                <c:pt idx="13820">
                  <c:v>4.8662424850812851</c:v>
                </c:pt>
                <c:pt idx="13821">
                  <c:v>4.865899315379659</c:v>
                </c:pt>
                <c:pt idx="13822">
                  <c:v>4.8639175690720657</c:v>
                </c:pt>
                <c:pt idx="13823">
                  <c:v>4.8648010576906247</c:v>
                </c:pt>
                <c:pt idx="13824">
                  <c:v>4.867292136536812</c:v>
                </c:pt>
                <c:pt idx="13825">
                  <c:v>4.8685548538060752</c:v>
                </c:pt>
                <c:pt idx="13826">
                  <c:v>4.8715593167299538</c:v>
                </c:pt>
                <c:pt idx="13827">
                  <c:v>4.873791830395354</c:v>
                </c:pt>
                <c:pt idx="13828">
                  <c:v>4.8730980737874461</c:v>
                </c:pt>
                <c:pt idx="13829">
                  <c:v>4.8740304923116975</c:v>
                </c:pt>
                <c:pt idx="13830">
                  <c:v>4.8730499824654636</c:v>
                </c:pt>
                <c:pt idx="13831">
                  <c:v>4.8700080228161546</c:v>
                </c:pt>
                <c:pt idx="13832">
                  <c:v>4.8698520223598312</c:v>
                </c:pt>
                <c:pt idx="13833">
                  <c:v>4.8667715619126346</c:v>
                </c:pt>
                <c:pt idx="13834">
                  <c:v>4.8690204306743823</c:v>
                </c:pt>
                <c:pt idx="13835">
                  <c:v>4.868956482060895</c:v>
                </c:pt>
                <c:pt idx="13836">
                  <c:v>4.8666458524196772</c:v>
                </c:pt>
                <c:pt idx="13837">
                  <c:v>4.8636667753712839</c:v>
                </c:pt>
                <c:pt idx="13838">
                  <c:v>4.8629208598638582</c:v>
                </c:pt>
                <c:pt idx="13839">
                  <c:v>4.8643601026665806</c:v>
                </c:pt>
                <c:pt idx="13840">
                  <c:v>4.8628965606132484</c:v>
                </c:pt>
                <c:pt idx="13841">
                  <c:v>4.8615539894009832</c:v>
                </c:pt>
                <c:pt idx="13842">
                  <c:v>4.8625653096129637</c:v>
                </c:pt>
                <c:pt idx="13843">
                  <c:v>4.8620688034207049</c:v>
                </c:pt>
                <c:pt idx="13844">
                  <c:v>4.8654129473522909</c:v>
                </c:pt>
                <c:pt idx="13845">
                  <c:v>4.8688386484052453</c:v>
                </c:pt>
                <c:pt idx="13846">
                  <c:v>4.8683437954371405</c:v>
                </c:pt>
                <c:pt idx="13847">
                  <c:v>4.8647607595283979</c:v>
                </c:pt>
                <c:pt idx="13848">
                  <c:v>4.8630779843378296</c:v>
                </c:pt>
                <c:pt idx="13849">
                  <c:v>4.8664019446510727</c:v>
                </c:pt>
                <c:pt idx="13850">
                  <c:v>4.865937685758051</c:v>
                </c:pt>
                <c:pt idx="13851">
                  <c:v>4.8645617720428902</c:v>
                </c:pt>
                <c:pt idx="13852">
                  <c:v>4.8665719766020317</c:v>
                </c:pt>
                <c:pt idx="13853">
                  <c:v>4.8665660170699914</c:v>
                </c:pt>
                <c:pt idx="13854">
                  <c:v>4.8641551167285915</c:v>
                </c:pt>
                <c:pt idx="13855">
                  <c:v>4.8613561943940198</c:v>
                </c:pt>
                <c:pt idx="13856">
                  <c:v>4.8623983105061388</c:v>
                </c:pt>
                <c:pt idx="13857">
                  <c:v>4.8636697242960159</c:v>
                </c:pt>
                <c:pt idx="13858">
                  <c:v>4.8636676098100953</c:v>
                </c:pt>
                <c:pt idx="13859">
                  <c:v>4.863710717613893</c:v>
                </c:pt>
                <c:pt idx="13860">
                  <c:v>4.8666016632616156</c:v>
                </c:pt>
                <c:pt idx="13861">
                  <c:v>4.8678336099963833</c:v>
                </c:pt>
                <c:pt idx="13862">
                  <c:v>4.8694502977964547</c:v>
                </c:pt>
                <c:pt idx="13863">
                  <c:v>4.8700259318405257</c:v>
                </c:pt>
                <c:pt idx="13864">
                  <c:v>4.8671282132037152</c:v>
                </c:pt>
                <c:pt idx="13865">
                  <c:v>4.869475808939641</c:v>
                </c:pt>
                <c:pt idx="13866">
                  <c:v>4.8675239127608485</c:v>
                </c:pt>
                <c:pt idx="13867">
                  <c:v>4.866855534505631</c:v>
                </c:pt>
                <c:pt idx="13868">
                  <c:v>4.8694815638155182</c:v>
                </c:pt>
                <c:pt idx="13869">
                  <c:v>4.8659788325392084</c:v>
                </c:pt>
                <c:pt idx="13870">
                  <c:v>4.8681552358884241</c:v>
                </c:pt>
                <c:pt idx="13871">
                  <c:v>4.8692579711706561</c:v>
                </c:pt>
                <c:pt idx="13872">
                  <c:v>4.8699988317472425</c:v>
                </c:pt>
                <c:pt idx="13873">
                  <c:v>4.8677505151122977</c:v>
                </c:pt>
                <c:pt idx="13874">
                  <c:v>4.8663291848100512</c:v>
                </c:pt>
                <c:pt idx="13875">
                  <c:v>4.8650553211138501</c:v>
                </c:pt>
                <c:pt idx="13876">
                  <c:v>4.8624985346915732</c:v>
                </c:pt>
                <c:pt idx="13877">
                  <c:v>4.8661569039977417</c:v>
                </c:pt>
                <c:pt idx="13878">
                  <c:v>4.869077885917787</c:v>
                </c:pt>
                <c:pt idx="13879">
                  <c:v>4.8718351681994312</c:v>
                </c:pt>
                <c:pt idx="13880">
                  <c:v>4.8743967448354431</c:v>
                </c:pt>
                <c:pt idx="13881">
                  <c:v>4.8767487499387343</c:v>
                </c:pt>
                <c:pt idx="13882">
                  <c:v>4.8792296349399598</c:v>
                </c:pt>
                <c:pt idx="13883">
                  <c:v>4.8798606022411599</c:v>
                </c:pt>
                <c:pt idx="13884">
                  <c:v>4.8773133901963366</c:v>
                </c:pt>
                <c:pt idx="13885">
                  <c:v>4.8778662623924101</c:v>
                </c:pt>
                <c:pt idx="13886">
                  <c:v>4.8786407771445619</c:v>
                </c:pt>
                <c:pt idx="13887">
                  <c:v>4.8753845416016706</c:v>
                </c:pt>
                <c:pt idx="13888">
                  <c:v>4.8753647707696368</c:v>
                </c:pt>
                <c:pt idx="13889">
                  <c:v>4.8732305953542436</c:v>
                </c:pt>
                <c:pt idx="13890">
                  <c:v>4.8744101834471589</c:v>
                </c:pt>
                <c:pt idx="13891">
                  <c:v>4.875083819778216</c:v>
                </c:pt>
                <c:pt idx="13892">
                  <c:v>4.8775804233826516</c:v>
                </c:pt>
                <c:pt idx="13893">
                  <c:v>4.8804131349149982</c:v>
                </c:pt>
                <c:pt idx="13894">
                  <c:v>4.8809667122166989</c:v>
                </c:pt>
                <c:pt idx="13895">
                  <c:v>4.8804467979723647</c:v>
                </c:pt>
                <c:pt idx="13896">
                  <c:v>4.8782847020129179</c:v>
                </c:pt>
                <c:pt idx="13897">
                  <c:v>4.8801089279726595</c:v>
                </c:pt>
                <c:pt idx="13898">
                  <c:v>4.8794340294132059</c:v>
                </c:pt>
                <c:pt idx="13899">
                  <c:v>4.8794143888249417</c:v>
                </c:pt>
                <c:pt idx="13900">
                  <c:v>4.8820789810484433</c:v>
                </c:pt>
                <c:pt idx="13901">
                  <c:v>4.8793578214274742</c:v>
                </c:pt>
                <c:pt idx="13902">
                  <c:v>4.8797980849989244</c:v>
                </c:pt>
                <c:pt idx="13903">
                  <c:v>4.8799871432989459</c:v>
                </c:pt>
                <c:pt idx="13904">
                  <c:v>4.8759554204329669</c:v>
                </c:pt>
                <c:pt idx="13905">
                  <c:v>4.877879272024308</c:v>
                </c:pt>
                <c:pt idx="13906">
                  <c:v>4.8791973065838219</c:v>
                </c:pt>
                <c:pt idx="13907">
                  <c:v>4.8772809604521452</c:v>
                </c:pt>
                <c:pt idx="13908">
                  <c:v>4.8783439012431016</c:v>
                </c:pt>
                <c:pt idx="13909">
                  <c:v>4.8774136632182392</c:v>
                </c:pt>
                <c:pt idx="13910">
                  <c:v>4.8734146299538743</c:v>
                </c:pt>
                <c:pt idx="13911">
                  <c:v>4.8714852173547971</c:v>
                </c:pt>
                <c:pt idx="13912">
                  <c:v>4.8686977330077008</c:v>
                </c:pt>
                <c:pt idx="13913">
                  <c:v>4.8661515583475472</c:v>
                </c:pt>
                <c:pt idx="13914">
                  <c:v>4.8622743471805965</c:v>
                </c:pt>
                <c:pt idx="13915">
                  <c:v>4.8610633002369852</c:v>
                </c:pt>
                <c:pt idx="13916">
                  <c:v>4.8641212142322461</c:v>
                </c:pt>
                <c:pt idx="13917">
                  <c:v>4.8612392099476018</c:v>
                </c:pt>
                <c:pt idx="13918">
                  <c:v>4.8588329457486497</c:v>
                </c:pt>
                <c:pt idx="13919">
                  <c:v>4.8563820468336765</c:v>
                </c:pt>
                <c:pt idx="13920">
                  <c:v>4.8587680658970029</c:v>
                </c:pt>
                <c:pt idx="13921">
                  <c:v>4.8594406245790633</c:v>
                </c:pt>
                <c:pt idx="13922">
                  <c:v>4.8574219520874813</c:v>
                </c:pt>
                <c:pt idx="13923">
                  <c:v>4.8591669130457316</c:v>
                </c:pt>
                <c:pt idx="13924">
                  <c:v>4.8621575147848173</c:v>
                </c:pt>
                <c:pt idx="13925">
                  <c:v>4.8638699644891208</c:v>
                </c:pt>
                <c:pt idx="13926">
                  <c:v>4.8658674451993384</c:v>
                </c:pt>
                <c:pt idx="13927">
                  <c:v>4.8683283762953513</c:v>
                </c:pt>
                <c:pt idx="13928">
                  <c:v>4.8700594287694443</c:v>
                </c:pt>
                <c:pt idx="13929">
                  <c:v>4.8718711201940552</c:v>
                </c:pt>
                <c:pt idx="13930">
                  <c:v>4.8705504777901742</c:v>
                </c:pt>
                <c:pt idx="13931">
                  <c:v>4.8668576882343713</c:v>
                </c:pt>
                <c:pt idx="13932">
                  <c:v>4.8636411944696833</c:v>
                </c:pt>
                <c:pt idx="13933">
                  <c:v>4.8655280705802904</c:v>
                </c:pt>
                <c:pt idx="13934">
                  <c:v>4.8678988491686841</c:v>
                </c:pt>
                <c:pt idx="13935">
                  <c:v>4.8690067121853104</c:v>
                </c:pt>
                <c:pt idx="13936">
                  <c:v>4.8667967179416038</c:v>
                </c:pt>
                <c:pt idx="13937">
                  <c:v>4.8637121035827713</c:v>
                </c:pt>
                <c:pt idx="13938">
                  <c:v>4.8661456415111157</c:v>
                </c:pt>
                <c:pt idx="13939">
                  <c:v>4.8680710286808937</c:v>
                </c:pt>
                <c:pt idx="13940">
                  <c:v>4.8654817481072756</c:v>
                </c:pt>
                <c:pt idx="13941">
                  <c:v>4.86806485314513</c:v>
                </c:pt>
                <c:pt idx="13942">
                  <c:v>4.8699164360822271</c:v>
                </c:pt>
                <c:pt idx="13943">
                  <c:v>4.8696808873605821</c:v>
                </c:pt>
                <c:pt idx="13944">
                  <c:v>4.8723997696133701</c:v>
                </c:pt>
                <c:pt idx="13945">
                  <c:v>4.874262054221103</c:v>
                </c:pt>
                <c:pt idx="13946">
                  <c:v>4.8753764531366803</c:v>
                </c:pt>
                <c:pt idx="13947">
                  <c:v>4.8771969040739469</c:v>
                </c:pt>
                <c:pt idx="13948">
                  <c:v>4.8756965459924677</c:v>
                </c:pt>
                <c:pt idx="13949">
                  <c:v>4.8727783750726177</c:v>
                </c:pt>
                <c:pt idx="13950">
                  <c:v>4.8721775075711653</c:v>
                </c:pt>
                <c:pt idx="13951">
                  <c:v>4.8713341974197419</c:v>
                </c:pt>
                <c:pt idx="13952">
                  <c:v>4.8737122334713465</c:v>
                </c:pt>
                <c:pt idx="13953">
                  <c:v>4.8742026288019193</c:v>
                </c:pt>
                <c:pt idx="13954">
                  <c:v>4.8765761162258814</c:v>
                </c:pt>
                <c:pt idx="13955">
                  <c:v>4.8799355139013638</c:v>
                </c:pt>
                <c:pt idx="13956">
                  <c:v>4.8809364436233365</c:v>
                </c:pt>
                <c:pt idx="13957">
                  <c:v>4.8831576547508693</c:v>
                </c:pt>
                <c:pt idx="13958">
                  <c:v>4.8805630016558519</c:v>
                </c:pt>
                <c:pt idx="13959">
                  <c:v>4.8812567416227344</c:v>
                </c:pt>
                <c:pt idx="13960">
                  <c:v>4.8812816867902802</c:v>
                </c:pt>
                <c:pt idx="13961">
                  <c:v>4.8795439130544747</c:v>
                </c:pt>
                <c:pt idx="13962">
                  <c:v>4.8798099347933848</c:v>
                </c:pt>
                <c:pt idx="13963">
                  <c:v>4.876697916097517</c:v>
                </c:pt>
                <c:pt idx="13964">
                  <c:v>4.8780129177755667</c:v>
                </c:pt>
                <c:pt idx="13965">
                  <c:v>4.8768068994200551</c:v>
                </c:pt>
                <c:pt idx="13966">
                  <c:v>4.8736898014316541</c:v>
                </c:pt>
                <c:pt idx="13967">
                  <c:v>4.8710345254030205</c:v>
                </c:pt>
                <c:pt idx="13968">
                  <c:v>4.87237381489496</c:v>
                </c:pt>
                <c:pt idx="13969">
                  <c:v>4.8749773585970608</c:v>
                </c:pt>
                <c:pt idx="13970">
                  <c:v>4.8757291514251193</c:v>
                </c:pt>
                <c:pt idx="13971">
                  <c:v>4.8792447883966172</c:v>
                </c:pt>
                <c:pt idx="13972">
                  <c:v>4.8800899926286849</c:v>
                </c:pt>
                <c:pt idx="13973">
                  <c:v>4.8796600127761112</c:v>
                </c:pt>
                <c:pt idx="13974">
                  <c:v>4.8755502525205889</c:v>
                </c:pt>
                <c:pt idx="13975">
                  <c:v>4.8765318674701774</c:v>
                </c:pt>
                <c:pt idx="13976">
                  <c:v>4.8796304301207742</c:v>
                </c:pt>
                <c:pt idx="13977">
                  <c:v>4.8821854215183587</c:v>
                </c:pt>
                <c:pt idx="13978">
                  <c:v>4.8827841130879914</c:v>
                </c:pt>
                <c:pt idx="13979">
                  <c:v>4.8841728108262314</c:v>
                </c:pt>
                <c:pt idx="13980">
                  <c:v>4.8832078146097064</c:v>
                </c:pt>
                <c:pt idx="13981">
                  <c:v>4.8797109983175124</c:v>
                </c:pt>
                <c:pt idx="13982">
                  <c:v>4.8787716183511627</c:v>
                </c:pt>
                <c:pt idx="13983">
                  <c:v>4.8816155259841398</c:v>
                </c:pt>
                <c:pt idx="13984">
                  <c:v>4.8783836354644574</c:v>
                </c:pt>
                <c:pt idx="13985">
                  <c:v>4.8746279227551685</c:v>
                </c:pt>
                <c:pt idx="13986">
                  <c:v>4.8721391043000652</c:v>
                </c:pt>
                <c:pt idx="13987">
                  <c:v>4.8731532222140643</c:v>
                </c:pt>
                <c:pt idx="13988">
                  <c:v>4.8756268977697834</c:v>
                </c:pt>
                <c:pt idx="13989">
                  <c:v>4.8785336998143878</c:v>
                </c:pt>
                <c:pt idx="13990">
                  <c:v>4.8785770858180992</c:v>
                </c:pt>
                <c:pt idx="13991">
                  <c:v>4.8783671441017376</c:v>
                </c:pt>
                <c:pt idx="13992">
                  <c:v>4.8751722812197027</c:v>
                </c:pt>
                <c:pt idx="13993">
                  <c:v>4.8724224355953085</c:v>
                </c:pt>
                <c:pt idx="13994">
                  <c:v>4.8687765668834029</c:v>
                </c:pt>
                <c:pt idx="13995">
                  <c:v>4.8650347955457347</c:v>
                </c:pt>
                <c:pt idx="13996">
                  <c:v>4.8660659396348205</c:v>
                </c:pt>
                <c:pt idx="13997">
                  <c:v>4.868125680842124</c:v>
                </c:pt>
                <c:pt idx="13998">
                  <c:v>4.8648371272252815</c:v>
                </c:pt>
                <c:pt idx="13999">
                  <c:v>4.8665403846807758</c:v>
                </c:pt>
                <c:pt idx="14000">
                  <c:v>4.8684932969871602</c:v>
                </c:pt>
                <c:pt idx="14001">
                  <c:v>4.8721623510474164</c:v>
                </c:pt>
                <c:pt idx="14002">
                  <c:v>4.8723331640264673</c:v>
                </c:pt>
                <c:pt idx="14003">
                  <c:v>4.8712316207459372</c:v>
                </c:pt>
                <c:pt idx="14004">
                  <c:v>4.8732764683310181</c:v>
                </c:pt>
                <c:pt idx="14005">
                  <c:v>4.8748020589643977</c:v>
                </c:pt>
                <c:pt idx="14006">
                  <c:v>4.8752526977851094</c:v>
                </c:pt>
                <c:pt idx="14007">
                  <c:v>4.8727606438294071</c:v>
                </c:pt>
                <c:pt idx="14008">
                  <c:v>4.8757510309528183</c:v>
                </c:pt>
                <c:pt idx="14009">
                  <c:v>4.8721041703337624</c:v>
                </c:pt>
                <c:pt idx="14010">
                  <c:v>4.8681361269270873</c:v>
                </c:pt>
                <c:pt idx="14011">
                  <c:v>4.8653412843885455</c:v>
                </c:pt>
                <c:pt idx="14012">
                  <c:v>4.8650433187007742</c:v>
                </c:pt>
                <c:pt idx="14013">
                  <c:v>4.8647694323267583</c:v>
                </c:pt>
                <c:pt idx="14014">
                  <c:v>4.8646549036802229</c:v>
                </c:pt>
                <c:pt idx="14015">
                  <c:v>4.8652456656066176</c:v>
                </c:pt>
                <c:pt idx="14016">
                  <c:v>4.8622293722944852</c:v>
                </c:pt>
                <c:pt idx="14017">
                  <c:v>4.8603947648485955</c:v>
                </c:pt>
                <c:pt idx="14018">
                  <c:v>4.8566044495516234</c:v>
                </c:pt>
                <c:pt idx="14019">
                  <c:v>4.8541517205605906</c:v>
                </c:pt>
                <c:pt idx="14020">
                  <c:v>4.8531488461493781</c:v>
                </c:pt>
                <c:pt idx="14021">
                  <c:v>4.8529496492263897</c:v>
                </c:pt>
                <c:pt idx="14022">
                  <c:v>4.8559768162418617</c:v>
                </c:pt>
                <c:pt idx="14023">
                  <c:v>4.8536665199170246</c:v>
                </c:pt>
                <c:pt idx="14024">
                  <c:v>4.8511331895186842</c:v>
                </c:pt>
                <c:pt idx="14025">
                  <c:v>4.8505924057283103</c:v>
                </c:pt>
                <c:pt idx="14026">
                  <c:v>4.8539998976137442</c:v>
                </c:pt>
                <c:pt idx="14027">
                  <c:v>4.8532011396614685</c:v>
                </c:pt>
                <c:pt idx="14028">
                  <c:v>4.8514917968682392</c:v>
                </c:pt>
                <c:pt idx="14029">
                  <c:v>4.8495859009308742</c:v>
                </c:pt>
                <c:pt idx="14030">
                  <c:v>4.8495214629122563</c:v>
                </c:pt>
                <c:pt idx="14031">
                  <c:v>4.8477934936540112</c:v>
                </c:pt>
                <c:pt idx="14032">
                  <c:v>4.8495174637809306</c:v>
                </c:pt>
                <c:pt idx="14033">
                  <c:v>4.8497351145053118</c:v>
                </c:pt>
                <c:pt idx="14034">
                  <c:v>4.8530896922152049</c:v>
                </c:pt>
                <c:pt idx="14035">
                  <c:v>4.8536419583709005</c:v>
                </c:pt>
                <c:pt idx="14036">
                  <c:v>4.8504560192034827</c:v>
                </c:pt>
                <c:pt idx="14037">
                  <c:v>4.8475021588194132</c:v>
                </c:pt>
                <c:pt idx="14038">
                  <c:v>4.8456760556430245</c:v>
                </c:pt>
                <c:pt idx="14039">
                  <c:v>4.8430977545301639</c:v>
                </c:pt>
                <c:pt idx="14040">
                  <c:v>4.8442004394395601</c:v>
                </c:pt>
                <c:pt idx="14041">
                  <c:v>4.8440803306507689</c:v>
                </c:pt>
                <c:pt idx="14042">
                  <c:v>4.8413380640377532</c:v>
                </c:pt>
                <c:pt idx="14043">
                  <c:v>4.8396814427569979</c:v>
                </c:pt>
                <c:pt idx="14044">
                  <c:v>4.8430793139018578</c:v>
                </c:pt>
                <c:pt idx="14045">
                  <c:v>4.8469429876238204</c:v>
                </c:pt>
                <c:pt idx="14046">
                  <c:v>4.8474018278713444</c:v>
                </c:pt>
                <c:pt idx="14047">
                  <c:v>4.8487140713139176</c:v>
                </c:pt>
                <c:pt idx="14048">
                  <c:v>4.8474073898876391</c:v>
                </c:pt>
                <c:pt idx="14049">
                  <c:v>4.8456016620898863</c:v>
                </c:pt>
                <c:pt idx="14050">
                  <c:v>4.8484414888480885</c:v>
                </c:pt>
                <c:pt idx="14051">
                  <c:v>4.8508979390711264</c:v>
                </c:pt>
                <c:pt idx="14052">
                  <c:v>4.8500058802897037</c:v>
                </c:pt>
                <c:pt idx="14053">
                  <c:v>4.8473875626839096</c:v>
                </c:pt>
                <c:pt idx="14054">
                  <c:v>4.8487179914302319</c:v>
                </c:pt>
                <c:pt idx="14055">
                  <c:v>4.8458175916016275</c:v>
                </c:pt>
                <c:pt idx="14056">
                  <c:v>4.8428255797695945</c:v>
                </c:pt>
                <c:pt idx="14057">
                  <c:v>4.8414435081742031</c:v>
                </c:pt>
                <c:pt idx="14058">
                  <c:v>4.8412239780107189</c:v>
                </c:pt>
                <c:pt idx="14059">
                  <c:v>4.8388371584505041</c:v>
                </c:pt>
                <c:pt idx="14060">
                  <c:v>4.8423045352814942</c:v>
                </c:pt>
                <c:pt idx="14061">
                  <c:v>4.8411076645758646</c:v>
                </c:pt>
                <c:pt idx="14062">
                  <c:v>4.8390483912843472</c:v>
                </c:pt>
                <c:pt idx="14063">
                  <c:v>4.8382469234586605</c:v>
                </c:pt>
                <c:pt idx="14064">
                  <c:v>4.8355839649894872</c:v>
                </c:pt>
                <c:pt idx="14065">
                  <c:v>4.8326561256896978</c:v>
                </c:pt>
                <c:pt idx="14066">
                  <c:v>4.8331386431759045</c:v>
                </c:pt>
                <c:pt idx="14067">
                  <c:v>4.8326749103123863</c:v>
                </c:pt>
                <c:pt idx="14068">
                  <c:v>4.8300486321061387</c:v>
                </c:pt>
                <c:pt idx="14069">
                  <c:v>4.8311067594640154</c:v>
                </c:pt>
                <c:pt idx="14070">
                  <c:v>4.8330486042747349</c:v>
                </c:pt>
                <c:pt idx="14071">
                  <c:v>4.8312061521892398</c:v>
                </c:pt>
                <c:pt idx="14072">
                  <c:v>4.8294561491454546</c:v>
                </c:pt>
                <c:pt idx="14073">
                  <c:v>4.8265571061625456</c:v>
                </c:pt>
                <c:pt idx="14074">
                  <c:v>4.8296014240392946</c:v>
                </c:pt>
                <c:pt idx="14075">
                  <c:v>4.8288513955585088</c:v>
                </c:pt>
                <c:pt idx="14076">
                  <c:v>4.8280337876473389</c:v>
                </c:pt>
                <c:pt idx="14077">
                  <c:v>4.8307391318943917</c:v>
                </c:pt>
                <c:pt idx="14078">
                  <c:v>4.8301496092565044</c:v>
                </c:pt>
                <c:pt idx="14079">
                  <c:v>4.8305826570713739</c:v>
                </c:pt>
                <c:pt idx="14080">
                  <c:v>4.8339077439299469</c:v>
                </c:pt>
                <c:pt idx="14081">
                  <c:v>4.8310321690513485</c:v>
                </c:pt>
                <c:pt idx="14082">
                  <c:v>4.8310754456703213</c:v>
                </c:pt>
                <c:pt idx="14083">
                  <c:v>4.8292539167569153</c:v>
                </c:pt>
                <c:pt idx="14084">
                  <c:v>4.8283731784217769</c:v>
                </c:pt>
                <c:pt idx="14085">
                  <c:v>4.8291221748533415</c:v>
                </c:pt>
                <c:pt idx="14086">
                  <c:v>4.831388691356274</c:v>
                </c:pt>
                <c:pt idx="14087">
                  <c:v>4.833199957529148</c:v>
                </c:pt>
                <c:pt idx="14088">
                  <c:v>4.8356069583785652</c:v>
                </c:pt>
                <c:pt idx="14089">
                  <c:v>4.8389985392109933</c:v>
                </c:pt>
                <c:pt idx="14090">
                  <c:v>4.8422520084267733</c:v>
                </c:pt>
                <c:pt idx="14091">
                  <c:v>4.8454931282582381</c:v>
                </c:pt>
                <c:pt idx="14092">
                  <c:v>4.8467092856930725</c:v>
                </c:pt>
                <c:pt idx="14093">
                  <c:v>4.8457729199792112</c:v>
                </c:pt>
                <c:pt idx="14094">
                  <c:v>4.8429033815796272</c:v>
                </c:pt>
                <c:pt idx="14095">
                  <c:v>4.8448497939480344</c:v>
                </c:pt>
                <c:pt idx="14096">
                  <c:v>4.8460788180690733</c:v>
                </c:pt>
                <c:pt idx="14097">
                  <c:v>4.8486973817076917</c:v>
                </c:pt>
                <c:pt idx="14098">
                  <c:v>4.8498046340735383</c:v>
                </c:pt>
                <c:pt idx="14099">
                  <c:v>4.8537430013920675</c:v>
                </c:pt>
                <c:pt idx="14100">
                  <c:v>4.8568069813642261</c:v>
                </c:pt>
                <c:pt idx="14101">
                  <c:v>4.8581188217369418</c:v>
                </c:pt>
                <c:pt idx="14102">
                  <c:v>4.8549836653022025</c:v>
                </c:pt>
                <c:pt idx="14103">
                  <c:v>4.8521073319961587</c:v>
                </c:pt>
                <c:pt idx="14104">
                  <c:v>4.8538340653562351</c:v>
                </c:pt>
                <c:pt idx="14105">
                  <c:v>4.8537934240491101</c:v>
                </c:pt>
                <c:pt idx="14106">
                  <c:v>4.8518230155681277</c:v>
                </c:pt>
                <c:pt idx="14107">
                  <c:v>4.8529035952567652</c:v>
                </c:pt>
                <c:pt idx="14108">
                  <c:v>4.8529359033516295</c:v>
                </c:pt>
                <c:pt idx="14109">
                  <c:v>4.8508716652845969</c:v>
                </c:pt>
                <c:pt idx="14110">
                  <c:v>4.8479655519789047</c:v>
                </c:pt>
                <c:pt idx="14111">
                  <c:v>4.8507228409393264</c:v>
                </c:pt>
                <c:pt idx="14112">
                  <c:v>4.8537681841205398</c:v>
                </c:pt>
                <c:pt idx="14113">
                  <c:v>4.8555417804381289</c:v>
                </c:pt>
                <c:pt idx="14114">
                  <c:v>4.8533236048293666</c:v>
                </c:pt>
                <c:pt idx="14115">
                  <c:v>4.856281792732779</c:v>
                </c:pt>
                <c:pt idx="14116">
                  <c:v>4.8584133168781234</c:v>
                </c:pt>
                <c:pt idx="14117">
                  <c:v>4.8607145305405606</c:v>
                </c:pt>
                <c:pt idx="14118">
                  <c:v>4.8599638999297499</c:v>
                </c:pt>
                <c:pt idx="14119">
                  <c:v>4.8576109419311546</c:v>
                </c:pt>
                <c:pt idx="14120">
                  <c:v>4.8560435830925313</c:v>
                </c:pt>
                <c:pt idx="14121">
                  <c:v>4.8575401914306804</c:v>
                </c:pt>
                <c:pt idx="14122">
                  <c:v>4.8545100476020666</c:v>
                </c:pt>
                <c:pt idx="14123">
                  <c:v>4.8558231666500253</c:v>
                </c:pt>
                <c:pt idx="14124">
                  <c:v>4.8574488833170255</c:v>
                </c:pt>
                <c:pt idx="14125">
                  <c:v>4.8548956656506848</c:v>
                </c:pt>
                <c:pt idx="14126">
                  <c:v>4.853859632337671</c:v>
                </c:pt>
                <c:pt idx="14127">
                  <c:v>4.856543099690918</c:v>
                </c:pt>
                <c:pt idx="14128">
                  <c:v>4.8537847176970992</c:v>
                </c:pt>
                <c:pt idx="14129">
                  <c:v>4.852091363343157</c:v>
                </c:pt>
                <c:pt idx="14130">
                  <c:v>4.8552322560762944</c:v>
                </c:pt>
                <c:pt idx="14131">
                  <c:v>4.8531406109547683</c:v>
                </c:pt>
                <c:pt idx="14132">
                  <c:v>4.8526325387356728</c:v>
                </c:pt>
                <c:pt idx="14133">
                  <c:v>4.8535445279609588</c:v>
                </c:pt>
                <c:pt idx="14134">
                  <c:v>4.8509019774017395</c:v>
                </c:pt>
                <c:pt idx="14135">
                  <c:v>4.8477801778537053</c:v>
                </c:pt>
                <c:pt idx="14136">
                  <c:v>4.8462621942966315</c:v>
                </c:pt>
                <c:pt idx="14137">
                  <c:v>4.8489653704106992</c:v>
                </c:pt>
                <c:pt idx="14138">
                  <c:v>4.8485043830024859</c:v>
                </c:pt>
                <c:pt idx="14139">
                  <c:v>4.8493193153424361</c:v>
                </c:pt>
                <c:pt idx="14140">
                  <c:v>4.8461355090355873</c:v>
                </c:pt>
                <c:pt idx="14141">
                  <c:v>4.8477589388548754</c:v>
                </c:pt>
                <c:pt idx="14142">
                  <c:v>4.8494747000777778</c:v>
                </c:pt>
                <c:pt idx="14143">
                  <c:v>4.8524483460762218</c:v>
                </c:pt>
                <c:pt idx="14144">
                  <c:v>4.8517353791546975</c:v>
                </c:pt>
                <c:pt idx="14145">
                  <c:v>4.8510275515716037</c:v>
                </c:pt>
                <c:pt idx="14146">
                  <c:v>4.8535294805401712</c:v>
                </c:pt>
                <c:pt idx="14147">
                  <c:v>4.8512310309293678</c:v>
                </c:pt>
                <c:pt idx="14148">
                  <c:v>4.8548618103107799</c:v>
                </c:pt>
                <c:pt idx="14149">
                  <c:v>4.8544284941045648</c:v>
                </c:pt>
                <c:pt idx="14150">
                  <c:v>4.851740344222474</c:v>
                </c:pt>
                <c:pt idx="14151">
                  <c:v>4.8552910573380244</c:v>
                </c:pt>
                <c:pt idx="14152">
                  <c:v>4.8526135761912643</c:v>
                </c:pt>
                <c:pt idx="14153">
                  <c:v>4.8559281046674387</c:v>
                </c:pt>
                <c:pt idx="14154">
                  <c:v>4.8559180225740901</c:v>
                </c:pt>
                <c:pt idx="14155">
                  <c:v>4.8545866421226078</c:v>
                </c:pt>
                <c:pt idx="14156">
                  <c:v>4.8576951692801558</c:v>
                </c:pt>
                <c:pt idx="14157">
                  <c:v>4.8548578458945526</c:v>
                </c:pt>
                <c:pt idx="14158">
                  <c:v>4.8547423689766616</c:v>
                </c:pt>
                <c:pt idx="14159">
                  <c:v>4.8550903415971289</c:v>
                </c:pt>
                <c:pt idx="14160">
                  <c:v>4.854415734765186</c:v>
                </c:pt>
                <c:pt idx="14161">
                  <c:v>4.8510268800698819</c:v>
                </c:pt>
                <c:pt idx="14162">
                  <c:v>4.8542767624684844</c:v>
                </c:pt>
                <c:pt idx="14163">
                  <c:v>4.856129067219114</c:v>
                </c:pt>
                <c:pt idx="14164">
                  <c:v>4.8579087658747317</c:v>
                </c:pt>
                <c:pt idx="14165">
                  <c:v>4.8537248905572365</c:v>
                </c:pt>
                <c:pt idx="14166">
                  <c:v>4.8528220127460919</c:v>
                </c:pt>
                <c:pt idx="14167">
                  <c:v>4.8539005524911705</c:v>
                </c:pt>
                <c:pt idx="14168">
                  <c:v>4.8558846814413474</c:v>
                </c:pt>
                <c:pt idx="14169">
                  <c:v>4.8526351478125207</c:v>
                </c:pt>
                <c:pt idx="14170">
                  <c:v>4.8548307448562706</c:v>
                </c:pt>
                <c:pt idx="14171">
                  <c:v>4.8545797499591448</c:v>
                </c:pt>
                <c:pt idx="14172">
                  <c:v>4.8531557549599613</c:v>
                </c:pt>
                <c:pt idx="14173">
                  <c:v>4.8556945798607627</c:v>
                </c:pt>
                <c:pt idx="14174">
                  <c:v>4.8584998282635476</c:v>
                </c:pt>
                <c:pt idx="14175">
                  <c:v>4.861468671698276</c:v>
                </c:pt>
                <c:pt idx="14176">
                  <c:v>4.8593262782643096</c:v>
                </c:pt>
                <c:pt idx="14177">
                  <c:v>4.8561669726990235</c:v>
                </c:pt>
                <c:pt idx="14178">
                  <c:v>4.8562787532450429</c:v>
                </c:pt>
                <c:pt idx="14179">
                  <c:v>4.8575386181801425</c:v>
                </c:pt>
                <c:pt idx="14180">
                  <c:v>4.8571244858165388</c:v>
                </c:pt>
                <c:pt idx="14181">
                  <c:v>4.8546056361002083</c:v>
                </c:pt>
                <c:pt idx="14182">
                  <c:v>4.8566288833782041</c:v>
                </c:pt>
                <c:pt idx="14183">
                  <c:v>4.8537289657106406</c:v>
                </c:pt>
                <c:pt idx="14184">
                  <c:v>4.8538171663964276</c:v>
                </c:pt>
                <c:pt idx="14185">
                  <c:v>4.8551888030684998</c:v>
                </c:pt>
                <c:pt idx="14186">
                  <c:v>4.8518876070071295</c:v>
                </c:pt>
                <c:pt idx="14187">
                  <c:v>4.8550939748669872</c:v>
                </c:pt>
                <c:pt idx="14188">
                  <c:v>4.8581923553696473</c:v>
                </c:pt>
                <c:pt idx="14189">
                  <c:v>4.8598774682622539</c:v>
                </c:pt>
                <c:pt idx="14190">
                  <c:v>4.8574706188970085</c:v>
                </c:pt>
                <c:pt idx="14191">
                  <c:v>4.8533616465190681</c:v>
                </c:pt>
                <c:pt idx="14192">
                  <c:v>4.8517596535886867</c:v>
                </c:pt>
                <c:pt idx="14193">
                  <c:v>4.8496171205169132</c:v>
                </c:pt>
                <c:pt idx="14194">
                  <c:v>4.850454738106575</c:v>
                </c:pt>
                <c:pt idx="14195">
                  <c:v>4.8532415433444438</c:v>
                </c:pt>
                <c:pt idx="14196">
                  <c:v>4.8527223524775556</c:v>
                </c:pt>
                <c:pt idx="14197">
                  <c:v>4.8503658254280042</c:v>
                </c:pt>
                <c:pt idx="14198">
                  <c:v>4.8497218889194436</c:v>
                </c:pt>
                <c:pt idx="14199">
                  <c:v>4.8496456511410546</c:v>
                </c:pt>
                <c:pt idx="14200">
                  <c:v>4.851989558118234</c:v>
                </c:pt>
                <c:pt idx="14201">
                  <c:v>4.8509475869558694</c:v>
                </c:pt>
                <c:pt idx="14202">
                  <c:v>4.8509284352167521</c:v>
                </c:pt>
                <c:pt idx="14203">
                  <c:v>4.853405846512417</c:v>
                </c:pt>
                <c:pt idx="14204">
                  <c:v>4.8523263695821681</c:v>
                </c:pt>
                <c:pt idx="14205">
                  <c:v>4.854943542190524</c:v>
                </c:pt>
                <c:pt idx="14206">
                  <c:v>4.8548807113467136</c:v>
                </c:pt>
                <c:pt idx="14207">
                  <c:v>4.85359759711978</c:v>
                </c:pt>
                <c:pt idx="14208">
                  <c:v>4.8548038251773846</c:v>
                </c:pt>
                <c:pt idx="14209">
                  <c:v>4.8579343286738368</c:v>
                </c:pt>
                <c:pt idx="14210">
                  <c:v>4.8569198421003605</c:v>
                </c:pt>
                <c:pt idx="14211">
                  <c:v>4.8552374852583533</c:v>
                </c:pt>
                <c:pt idx="14212">
                  <c:v>4.8576816955531861</c:v>
                </c:pt>
                <c:pt idx="14213">
                  <c:v>4.8552538216421226</c:v>
                </c:pt>
                <c:pt idx="14214">
                  <c:v>4.8545941852092804</c:v>
                </c:pt>
                <c:pt idx="14215">
                  <c:v>4.8566442615050942</c:v>
                </c:pt>
                <c:pt idx="14216">
                  <c:v>4.8570984362749927</c:v>
                </c:pt>
                <c:pt idx="14217">
                  <c:v>4.8551543075494932</c:v>
                </c:pt>
                <c:pt idx="14218">
                  <c:v>4.8539115813985028</c:v>
                </c:pt>
                <c:pt idx="14219">
                  <c:v>4.8563911497705332</c:v>
                </c:pt>
                <c:pt idx="14220">
                  <c:v>4.8589446667751224</c:v>
                </c:pt>
                <c:pt idx="14221">
                  <c:v>4.8603832534396192</c:v>
                </c:pt>
                <c:pt idx="14222">
                  <c:v>4.8623086883708275</c:v>
                </c:pt>
                <c:pt idx="14223">
                  <c:v>4.8643285346034109</c:v>
                </c:pt>
                <c:pt idx="14224">
                  <c:v>4.8632044439113429</c:v>
                </c:pt>
                <c:pt idx="14225">
                  <c:v>4.8611751350331165</c:v>
                </c:pt>
                <c:pt idx="14226">
                  <c:v>4.8607337123324541</c:v>
                </c:pt>
                <c:pt idx="14227">
                  <c:v>4.8606456180858055</c:v>
                </c:pt>
                <c:pt idx="14228">
                  <c:v>4.8629728457240899</c:v>
                </c:pt>
                <c:pt idx="14229">
                  <c:v>4.8657907488096086</c:v>
                </c:pt>
                <c:pt idx="14230">
                  <c:v>4.8687891738334166</c:v>
                </c:pt>
                <c:pt idx="14231">
                  <c:v>4.8715434503567483</c:v>
                </c:pt>
                <c:pt idx="14232">
                  <c:v>4.8712663213496139</c:v>
                </c:pt>
                <c:pt idx="14233">
                  <c:v>4.8717517749226218</c:v>
                </c:pt>
                <c:pt idx="14234">
                  <c:v>4.8743677594241701</c:v>
                </c:pt>
                <c:pt idx="14235">
                  <c:v>4.8758182442356865</c:v>
                </c:pt>
                <c:pt idx="14236">
                  <c:v>4.8723197393509725</c:v>
                </c:pt>
                <c:pt idx="14237">
                  <c:v>4.869478404563953</c:v>
                </c:pt>
                <c:pt idx="14238">
                  <c:v>4.8712839764726734</c:v>
                </c:pt>
                <c:pt idx="14239">
                  <c:v>4.8727250169432201</c:v>
                </c:pt>
                <c:pt idx="14240">
                  <c:v>4.8699312966043555</c:v>
                </c:pt>
                <c:pt idx="14241">
                  <c:v>4.8664101906722683</c:v>
                </c:pt>
                <c:pt idx="14242">
                  <c:v>4.868037586858823</c:v>
                </c:pt>
                <c:pt idx="14243">
                  <c:v>4.8667753151216466</c:v>
                </c:pt>
                <c:pt idx="14244">
                  <c:v>4.8646745888192138</c:v>
                </c:pt>
                <c:pt idx="14245">
                  <c:v>4.8665762370428292</c:v>
                </c:pt>
                <c:pt idx="14246">
                  <c:v>4.8686788323019723</c:v>
                </c:pt>
                <c:pt idx="14247">
                  <c:v>4.8685403756559325</c:v>
                </c:pt>
                <c:pt idx="14248">
                  <c:v>4.865718848142814</c:v>
                </c:pt>
                <c:pt idx="14249">
                  <c:v>4.8654405111799575</c:v>
                </c:pt>
                <c:pt idx="14250">
                  <c:v>4.8617560809563578</c:v>
                </c:pt>
                <c:pt idx="14251">
                  <c:v>4.8581828793372299</c:v>
                </c:pt>
                <c:pt idx="14252">
                  <c:v>4.856732741750486</c:v>
                </c:pt>
                <c:pt idx="14253">
                  <c:v>4.8576792869154763</c:v>
                </c:pt>
                <c:pt idx="14254">
                  <c:v>4.8548236411771661</c:v>
                </c:pt>
                <c:pt idx="14255">
                  <c:v>4.8575318883536225</c:v>
                </c:pt>
                <c:pt idx="14256">
                  <c:v>4.8551997705865499</c:v>
                </c:pt>
                <c:pt idx="14257">
                  <c:v>4.8572554751748189</c:v>
                </c:pt>
                <c:pt idx="14258">
                  <c:v>4.8549566856713229</c:v>
                </c:pt>
                <c:pt idx="14259">
                  <c:v>4.8566264319578965</c:v>
                </c:pt>
                <c:pt idx="14260">
                  <c:v>4.855893763318738</c:v>
                </c:pt>
                <c:pt idx="14261">
                  <c:v>4.8547828480523636</c:v>
                </c:pt>
                <c:pt idx="14262">
                  <c:v>4.8564026510913161</c:v>
                </c:pt>
                <c:pt idx="14263">
                  <c:v>4.8592113380694899</c:v>
                </c:pt>
                <c:pt idx="14264">
                  <c:v>4.8608315913081004</c:v>
                </c:pt>
                <c:pt idx="14265">
                  <c:v>4.8605784994819379</c:v>
                </c:pt>
                <c:pt idx="14266">
                  <c:v>4.860266989492299</c:v>
                </c:pt>
                <c:pt idx="14267">
                  <c:v>4.8581301497024532</c:v>
                </c:pt>
                <c:pt idx="14268">
                  <c:v>4.8547138867084039</c:v>
                </c:pt>
                <c:pt idx="14269">
                  <c:v>4.8554405689742355</c:v>
                </c:pt>
                <c:pt idx="14270">
                  <c:v>4.8582157175947502</c:v>
                </c:pt>
                <c:pt idx="14271">
                  <c:v>4.8614707432428554</c:v>
                </c:pt>
                <c:pt idx="14272">
                  <c:v>4.862295648377998</c:v>
                </c:pt>
                <c:pt idx="14273">
                  <c:v>4.8624925554104381</c:v>
                </c:pt>
                <c:pt idx="14274">
                  <c:v>4.86020942430223</c:v>
                </c:pt>
                <c:pt idx="14275">
                  <c:v>4.8591859958161852</c:v>
                </c:pt>
                <c:pt idx="14276">
                  <c:v>4.8586025158998609</c:v>
                </c:pt>
                <c:pt idx="14277">
                  <c:v>4.8578576655818635</c:v>
                </c:pt>
                <c:pt idx="14278">
                  <c:v>4.8616523922702264</c:v>
                </c:pt>
                <c:pt idx="14279">
                  <c:v>4.860928544424822</c:v>
                </c:pt>
                <c:pt idx="14280">
                  <c:v>4.8574281935363262</c:v>
                </c:pt>
                <c:pt idx="14281">
                  <c:v>4.8568616896655996</c:v>
                </c:pt>
                <c:pt idx="14282">
                  <c:v>4.8551528558722881</c:v>
                </c:pt>
                <c:pt idx="14283">
                  <c:v>4.8565870187548423</c:v>
                </c:pt>
                <c:pt idx="14284">
                  <c:v>4.8574199183797448</c:v>
                </c:pt>
                <c:pt idx="14285">
                  <c:v>4.8560860200121505</c:v>
                </c:pt>
                <c:pt idx="14286">
                  <c:v>4.8539310196119079</c:v>
                </c:pt>
                <c:pt idx="14287">
                  <c:v>4.8522531792196704</c:v>
                </c:pt>
                <c:pt idx="14288">
                  <c:v>4.8493100956352766</c:v>
                </c:pt>
                <c:pt idx="14289">
                  <c:v>4.8474570937225714</c:v>
                </c:pt>
                <c:pt idx="14290">
                  <c:v>4.8501187118481202</c:v>
                </c:pt>
                <c:pt idx="14291">
                  <c:v>4.8524620176111579</c:v>
                </c:pt>
                <c:pt idx="14292">
                  <c:v>4.855296737258934</c:v>
                </c:pt>
                <c:pt idx="14293">
                  <c:v>4.8569507825137546</c:v>
                </c:pt>
                <c:pt idx="14294">
                  <c:v>4.8582597468634798</c:v>
                </c:pt>
                <c:pt idx="14295">
                  <c:v>4.86013893192621</c:v>
                </c:pt>
                <c:pt idx="14296">
                  <c:v>4.8586864132876855</c:v>
                </c:pt>
                <c:pt idx="14297">
                  <c:v>4.8579398850219313</c:v>
                </c:pt>
                <c:pt idx="14298">
                  <c:v>4.8599850873214931</c:v>
                </c:pt>
                <c:pt idx="14299">
                  <c:v>4.8619184855750639</c:v>
                </c:pt>
                <c:pt idx="14300">
                  <c:v>4.8609248358635622</c:v>
                </c:pt>
                <c:pt idx="14301">
                  <c:v>4.8601426591462902</c:v>
                </c:pt>
                <c:pt idx="14302">
                  <c:v>4.8619841859633635</c:v>
                </c:pt>
                <c:pt idx="14303">
                  <c:v>4.860952682244096</c:v>
                </c:pt>
                <c:pt idx="14304">
                  <c:v>4.8570570885992135</c:v>
                </c:pt>
                <c:pt idx="14305">
                  <c:v>4.8539431668272295</c:v>
                </c:pt>
                <c:pt idx="14306">
                  <c:v>4.852687963490685</c:v>
                </c:pt>
                <c:pt idx="14307">
                  <c:v>4.8495211042208712</c:v>
                </c:pt>
                <c:pt idx="14308">
                  <c:v>4.8464456621364542</c:v>
                </c:pt>
                <c:pt idx="14309">
                  <c:v>4.843412988893725</c:v>
                </c:pt>
                <c:pt idx="14310">
                  <c:v>4.84171486911585</c:v>
                </c:pt>
                <c:pt idx="14311">
                  <c:v>4.8405757317335327</c:v>
                </c:pt>
                <c:pt idx="14312">
                  <c:v>4.8376230170988617</c:v>
                </c:pt>
                <c:pt idx="14313">
                  <c:v>4.8348697367568843</c:v>
                </c:pt>
                <c:pt idx="14314">
                  <c:v>4.8378360420217463</c:v>
                </c:pt>
                <c:pt idx="14315">
                  <c:v>4.8368938211813113</c:v>
                </c:pt>
                <c:pt idx="14316">
                  <c:v>4.8381205847576849</c:v>
                </c:pt>
                <c:pt idx="14317">
                  <c:v>4.8384575930625315</c:v>
                </c:pt>
                <c:pt idx="14318">
                  <c:v>4.8376312812012809</c:v>
                </c:pt>
                <c:pt idx="14319">
                  <c:v>4.8410350555772554</c:v>
                </c:pt>
                <c:pt idx="14320">
                  <c:v>4.8433385944657106</c:v>
                </c:pt>
                <c:pt idx="14321">
                  <c:v>4.8454807025763964</c:v>
                </c:pt>
                <c:pt idx="14322">
                  <c:v>4.8430552685248687</c:v>
                </c:pt>
                <c:pt idx="14323">
                  <c:v>4.8420911831543707</c:v>
                </c:pt>
                <c:pt idx="14324">
                  <c:v>4.8421947594912833</c:v>
                </c:pt>
                <c:pt idx="14325">
                  <c:v>4.8449881043014571</c:v>
                </c:pt>
                <c:pt idx="14326">
                  <c:v>4.8482271822154273</c:v>
                </c:pt>
                <c:pt idx="14327">
                  <c:v>4.8492810985711179</c:v>
                </c:pt>
                <c:pt idx="14328">
                  <c:v>4.8516146165996963</c:v>
                </c:pt>
                <c:pt idx="14329">
                  <c:v>4.8497247442677027</c:v>
                </c:pt>
                <c:pt idx="14330">
                  <c:v>4.8485630893823481</c:v>
                </c:pt>
                <c:pt idx="14331">
                  <c:v>4.8463083075947004</c:v>
                </c:pt>
                <c:pt idx="14332">
                  <c:v>4.8474633414428068</c:v>
                </c:pt>
                <c:pt idx="14333">
                  <c:v>4.8484787146139503</c:v>
                </c:pt>
                <c:pt idx="14334">
                  <c:v>4.8466330803216708</c:v>
                </c:pt>
                <c:pt idx="14335">
                  <c:v>4.846564198715237</c:v>
                </c:pt>
                <c:pt idx="14336">
                  <c:v>4.8444885147409318</c:v>
                </c:pt>
                <c:pt idx="14337">
                  <c:v>4.8431836044461125</c:v>
                </c:pt>
                <c:pt idx="14338">
                  <c:v>4.8447053723571907</c:v>
                </c:pt>
                <c:pt idx="14339">
                  <c:v>4.8471392449100463</c:v>
                </c:pt>
                <c:pt idx="14340">
                  <c:v>4.8458824200118453</c:v>
                </c:pt>
                <c:pt idx="14341">
                  <c:v>4.8477336516116081</c:v>
                </c:pt>
                <c:pt idx="14342">
                  <c:v>4.8448342385793763</c:v>
                </c:pt>
                <c:pt idx="14343">
                  <c:v>4.8421608938077885</c:v>
                </c:pt>
                <c:pt idx="14344">
                  <c:v>4.8449460959316326</c:v>
                </c:pt>
                <c:pt idx="14345">
                  <c:v>4.8421304740130005</c:v>
                </c:pt>
                <c:pt idx="14346">
                  <c:v>4.8404487645327405</c:v>
                </c:pt>
                <c:pt idx="14347">
                  <c:v>4.8378071292420861</c:v>
                </c:pt>
                <c:pt idx="14348">
                  <c:v>4.8399266066572446</c:v>
                </c:pt>
                <c:pt idx="14349">
                  <c:v>4.8380299945240992</c:v>
                </c:pt>
                <c:pt idx="14350">
                  <c:v>4.8396101546336174</c:v>
                </c:pt>
                <c:pt idx="14351">
                  <c:v>4.836648651540945</c:v>
                </c:pt>
                <c:pt idx="14352">
                  <c:v>4.8380775185101266</c:v>
                </c:pt>
                <c:pt idx="14353">
                  <c:v>4.8380344281399239</c:v>
                </c:pt>
                <c:pt idx="14354">
                  <c:v>4.8389598195771253</c:v>
                </c:pt>
                <c:pt idx="14355">
                  <c:v>4.8374707431855821</c:v>
                </c:pt>
                <c:pt idx="14356">
                  <c:v>4.8377483083218706</c:v>
                </c:pt>
                <c:pt idx="14357">
                  <c:v>4.8388143021554333</c:v>
                </c:pt>
                <c:pt idx="14358">
                  <c:v>4.8399038961123244</c:v>
                </c:pt>
                <c:pt idx="14359">
                  <c:v>4.8404674181900784</c:v>
                </c:pt>
                <c:pt idx="14360">
                  <c:v>4.8430391298262769</c:v>
                </c:pt>
                <c:pt idx="14361">
                  <c:v>4.8467813272297509</c:v>
                </c:pt>
                <c:pt idx="14362">
                  <c:v>4.849606360685156</c:v>
                </c:pt>
                <c:pt idx="14363">
                  <c:v>4.8467348934714529</c:v>
                </c:pt>
                <c:pt idx="14364">
                  <c:v>4.8430859756020244</c:v>
                </c:pt>
                <c:pt idx="14365">
                  <c:v>4.8457643960899839</c:v>
                </c:pt>
                <c:pt idx="14366">
                  <c:v>4.8487946481681847</c:v>
                </c:pt>
                <c:pt idx="14367">
                  <c:v>4.8493967952048207</c:v>
                </c:pt>
                <c:pt idx="14368">
                  <c:v>4.8509728393007236</c:v>
                </c:pt>
                <c:pt idx="14369">
                  <c:v>4.8489756225147085</c:v>
                </c:pt>
                <c:pt idx="14370">
                  <c:v>4.8455735300644145</c:v>
                </c:pt>
                <c:pt idx="14371">
                  <c:v>4.8458790994631267</c:v>
                </c:pt>
                <c:pt idx="14372">
                  <c:v>4.8452701374738645</c:v>
                </c:pt>
                <c:pt idx="14373">
                  <c:v>4.8471603147243867</c:v>
                </c:pt>
                <c:pt idx="14374">
                  <c:v>4.8461782884298987</c:v>
                </c:pt>
                <c:pt idx="14375">
                  <c:v>4.8441751426613013</c:v>
                </c:pt>
                <c:pt idx="14376">
                  <c:v>4.8436641198080759</c:v>
                </c:pt>
                <c:pt idx="14377">
                  <c:v>4.8454083174119136</c:v>
                </c:pt>
                <c:pt idx="14378">
                  <c:v>4.841823611063675</c:v>
                </c:pt>
                <c:pt idx="14379">
                  <c:v>4.8429517788424015</c:v>
                </c:pt>
                <c:pt idx="14380">
                  <c:v>4.8450039232655531</c:v>
                </c:pt>
                <c:pt idx="14381">
                  <c:v>4.8424204248002418</c:v>
                </c:pt>
                <c:pt idx="14382">
                  <c:v>4.8457371763042376</c:v>
                </c:pt>
                <c:pt idx="14383">
                  <c:v>4.8459580727781528</c:v>
                </c:pt>
                <c:pt idx="14384">
                  <c:v>4.8452470913225891</c:v>
                </c:pt>
                <c:pt idx="14385">
                  <c:v>4.8444863494961377</c:v>
                </c:pt>
                <c:pt idx="14386">
                  <c:v>4.8434661425062151</c:v>
                </c:pt>
                <c:pt idx="14387">
                  <c:v>4.8464015396560907</c:v>
                </c:pt>
                <c:pt idx="14388">
                  <c:v>4.8434913688629688</c:v>
                </c:pt>
                <c:pt idx="14389">
                  <c:v>4.8431853814857098</c:v>
                </c:pt>
                <c:pt idx="14390">
                  <c:v>4.8449391538559956</c:v>
                </c:pt>
                <c:pt idx="14391">
                  <c:v>4.8472620907788757</c:v>
                </c:pt>
                <c:pt idx="14392">
                  <c:v>4.8460946489632981</c:v>
                </c:pt>
                <c:pt idx="14393">
                  <c:v>4.8470116959840324</c:v>
                </c:pt>
                <c:pt idx="14394">
                  <c:v>4.8472523220643513</c:v>
                </c:pt>
                <c:pt idx="14395">
                  <c:v>4.8454127356230643</c:v>
                </c:pt>
                <c:pt idx="14396">
                  <c:v>4.8442639009106028</c:v>
                </c:pt>
                <c:pt idx="14397">
                  <c:v>4.8434222028923903</c:v>
                </c:pt>
                <c:pt idx="14398">
                  <c:v>4.8408982988345421</c:v>
                </c:pt>
                <c:pt idx="14399">
                  <c:v>4.8383129928578512</c:v>
                </c:pt>
                <c:pt idx="14400">
                  <c:v>4.8371867530006947</c:v>
                </c:pt>
                <c:pt idx="14401">
                  <c:v>4.8390872179406808</c:v>
                </c:pt>
                <c:pt idx="14402">
                  <c:v>4.8422949735818674</c:v>
                </c:pt>
                <c:pt idx="14403">
                  <c:v>4.84095113411023</c:v>
                </c:pt>
                <c:pt idx="14404">
                  <c:v>4.8382994514280258</c:v>
                </c:pt>
                <c:pt idx="14405">
                  <c:v>4.8355700223994651</c:v>
                </c:pt>
                <c:pt idx="14406">
                  <c:v>4.8377075819514754</c:v>
                </c:pt>
                <c:pt idx="14407">
                  <c:v>4.8364094703124456</c:v>
                </c:pt>
                <c:pt idx="14408">
                  <c:v>4.8334370009061969</c:v>
                </c:pt>
                <c:pt idx="14409">
                  <c:v>4.8306645008880729</c:v>
                </c:pt>
                <c:pt idx="14410">
                  <c:v>4.8332109108703118</c:v>
                </c:pt>
                <c:pt idx="14411">
                  <c:v>4.8330467926529055</c:v>
                </c:pt>
                <c:pt idx="14412">
                  <c:v>4.8322278567998476</c:v>
                </c:pt>
                <c:pt idx="14413">
                  <c:v>4.8299837196638506</c:v>
                </c:pt>
                <c:pt idx="14414">
                  <c:v>4.8271022652705744</c:v>
                </c:pt>
                <c:pt idx="14415">
                  <c:v>4.8249792599651631</c:v>
                </c:pt>
                <c:pt idx="14416">
                  <c:v>4.8280904347658602</c:v>
                </c:pt>
                <c:pt idx="14417">
                  <c:v>4.8283651660705429</c:v>
                </c:pt>
                <c:pt idx="14418">
                  <c:v>4.8312496627491317</c:v>
                </c:pt>
                <c:pt idx="14419">
                  <c:v>4.8319411294941492</c:v>
                </c:pt>
                <c:pt idx="14420">
                  <c:v>4.8332669469042662</c:v>
                </c:pt>
                <c:pt idx="14421">
                  <c:v>4.8307876279661812</c:v>
                </c:pt>
                <c:pt idx="14422">
                  <c:v>4.8310084154068571</c:v>
                </c:pt>
                <c:pt idx="14423">
                  <c:v>4.83293438709872</c:v>
                </c:pt>
                <c:pt idx="14424">
                  <c:v>4.8343479393567454</c:v>
                </c:pt>
                <c:pt idx="14425">
                  <c:v>4.8326554605696099</c:v>
                </c:pt>
                <c:pt idx="14426">
                  <c:v>4.8355866513582173</c:v>
                </c:pt>
                <c:pt idx="14427">
                  <c:v>4.8343401583310532</c:v>
                </c:pt>
                <c:pt idx="14428">
                  <c:v>4.8326755951644316</c:v>
                </c:pt>
                <c:pt idx="14429">
                  <c:v>4.8301801032611431</c:v>
                </c:pt>
                <c:pt idx="14430">
                  <c:v>4.8326918611959204</c:v>
                </c:pt>
                <c:pt idx="14431">
                  <c:v>4.8296342439720021</c:v>
                </c:pt>
                <c:pt idx="14432">
                  <c:v>4.8291765990925617</c:v>
                </c:pt>
                <c:pt idx="14433">
                  <c:v>4.8318236671107107</c:v>
                </c:pt>
                <c:pt idx="14434">
                  <c:v>4.8288209537684965</c:v>
                </c:pt>
                <c:pt idx="14435">
                  <c:v>4.8304511346931269</c:v>
                </c:pt>
                <c:pt idx="14436">
                  <c:v>4.8309958519992646</c:v>
                </c:pt>
                <c:pt idx="14437">
                  <c:v>4.8289159349592792</c:v>
                </c:pt>
                <c:pt idx="14438">
                  <c:v>4.8311598762600942</c:v>
                </c:pt>
                <c:pt idx="14439">
                  <c:v>4.8286106387348928</c:v>
                </c:pt>
                <c:pt idx="14440">
                  <c:v>4.8299761459601953</c:v>
                </c:pt>
                <c:pt idx="14441">
                  <c:v>4.8298402830409914</c:v>
                </c:pt>
                <c:pt idx="14442">
                  <c:v>4.8277183573801716</c:v>
                </c:pt>
                <c:pt idx="14443">
                  <c:v>4.8292631302325688</c:v>
                </c:pt>
                <c:pt idx="14444">
                  <c:v>4.8267985276279175</c:v>
                </c:pt>
                <c:pt idx="14445">
                  <c:v>4.824243017075359</c:v>
                </c:pt>
                <c:pt idx="14446">
                  <c:v>4.8226044767338516</c:v>
                </c:pt>
                <c:pt idx="14447">
                  <c:v>4.8214240671991746</c:v>
                </c:pt>
                <c:pt idx="14448">
                  <c:v>4.8245533858551912</c:v>
                </c:pt>
                <c:pt idx="14449">
                  <c:v>4.8228344581380869</c:v>
                </c:pt>
                <c:pt idx="14450">
                  <c:v>4.8237122689753251</c:v>
                </c:pt>
                <c:pt idx="14451">
                  <c:v>4.8247259435958183</c:v>
                </c:pt>
                <c:pt idx="14452">
                  <c:v>4.8223147247239018</c:v>
                </c:pt>
                <c:pt idx="14453">
                  <c:v>4.8256026702294239</c:v>
                </c:pt>
                <c:pt idx="14454">
                  <c:v>4.8248959368248352</c:v>
                </c:pt>
                <c:pt idx="14455">
                  <c:v>4.8259039780883386</c:v>
                </c:pt>
                <c:pt idx="14456">
                  <c:v>4.8286607785265723</c:v>
                </c:pt>
                <c:pt idx="14457">
                  <c:v>4.8284600429560411</c:v>
                </c:pt>
                <c:pt idx="14458">
                  <c:v>4.8317835820969197</c:v>
                </c:pt>
                <c:pt idx="14459">
                  <c:v>4.8311823504549816</c:v>
                </c:pt>
                <c:pt idx="14460">
                  <c:v>4.8296641634458819</c:v>
                </c:pt>
                <c:pt idx="14461">
                  <c:v>4.8310355201769637</c:v>
                </c:pt>
                <c:pt idx="14462">
                  <c:v>4.8300364497734245</c:v>
                </c:pt>
                <c:pt idx="14463">
                  <c:v>4.8313554807779555</c:v>
                </c:pt>
                <c:pt idx="14464">
                  <c:v>4.8336039911623967</c:v>
                </c:pt>
                <c:pt idx="14465">
                  <c:v>4.8361713713391481</c:v>
                </c:pt>
                <c:pt idx="14466">
                  <c:v>4.8391116439123651</c:v>
                </c:pt>
                <c:pt idx="14467">
                  <c:v>4.8403568310341178</c:v>
                </c:pt>
                <c:pt idx="14468">
                  <c:v>4.8414604744134353</c:v>
                </c:pt>
                <c:pt idx="14469">
                  <c:v>4.8389571649251666</c:v>
                </c:pt>
                <c:pt idx="14470">
                  <c:v>4.8409736016266631</c:v>
                </c:pt>
                <c:pt idx="14471">
                  <c:v>4.8401153095941298</c:v>
                </c:pt>
                <c:pt idx="14472">
                  <c:v>4.8372092434022473</c:v>
                </c:pt>
                <c:pt idx="14473">
                  <c:v>4.8377544185342032</c:v>
                </c:pt>
                <c:pt idx="14474">
                  <c:v>4.8358919901635193</c:v>
                </c:pt>
                <c:pt idx="14475">
                  <c:v>4.8330048503602487</c:v>
                </c:pt>
                <c:pt idx="14476">
                  <c:v>4.8327628333530441</c:v>
                </c:pt>
                <c:pt idx="14477">
                  <c:v>4.8342604566859828</c:v>
                </c:pt>
                <c:pt idx="14478">
                  <c:v>4.8321710075522626</c:v>
                </c:pt>
                <c:pt idx="14479">
                  <c:v>4.8352265674012171</c:v>
                </c:pt>
                <c:pt idx="14480">
                  <c:v>4.8343915560531929</c:v>
                </c:pt>
                <c:pt idx="14481">
                  <c:v>4.8342948649321293</c:v>
                </c:pt>
                <c:pt idx="14482">
                  <c:v>4.8353939876334868</c:v>
                </c:pt>
                <c:pt idx="14483">
                  <c:v>4.8325074478808165</c:v>
                </c:pt>
                <c:pt idx="14484">
                  <c:v>4.8309442789231998</c:v>
                </c:pt>
                <c:pt idx="14485">
                  <c:v>4.8293476333447352</c:v>
                </c:pt>
                <c:pt idx="14486">
                  <c:v>4.8319469606778398</c:v>
                </c:pt>
                <c:pt idx="14487">
                  <c:v>4.8341391814642822</c:v>
                </c:pt>
                <c:pt idx="14488">
                  <c:v>4.8318847378349972</c:v>
                </c:pt>
                <c:pt idx="14489">
                  <c:v>4.8301489630782974</c:v>
                </c:pt>
                <c:pt idx="14490">
                  <c:v>4.8296810238167316</c:v>
                </c:pt>
                <c:pt idx="14491">
                  <c:v>4.8264202833403971</c:v>
                </c:pt>
                <c:pt idx="14492">
                  <c:v>4.8238723376735893</c:v>
                </c:pt>
                <c:pt idx="14493">
                  <c:v>4.8255029909201177</c:v>
                </c:pt>
                <c:pt idx="14494">
                  <c:v>4.8282412311017158</c:v>
                </c:pt>
                <c:pt idx="14495">
                  <c:v>4.8256194464796813</c:v>
                </c:pt>
                <c:pt idx="14496">
                  <c:v>4.827715617550087</c:v>
                </c:pt>
                <c:pt idx="14497">
                  <c:v>4.8269115651990848</c:v>
                </c:pt>
                <c:pt idx="14498">
                  <c:v>4.8278432138951031</c:v>
                </c:pt>
                <c:pt idx="14499">
                  <c:v>4.8279047896172012</c:v>
                </c:pt>
                <c:pt idx="14500">
                  <c:v>4.8304886538248573</c:v>
                </c:pt>
                <c:pt idx="14501">
                  <c:v>4.8327989407483605</c:v>
                </c:pt>
                <c:pt idx="14502">
                  <c:v>4.8348762419333937</c:v>
                </c:pt>
                <c:pt idx="14503">
                  <c:v>4.8368318370947252</c:v>
                </c:pt>
                <c:pt idx="14504">
                  <c:v>4.8341598003528308</c:v>
                </c:pt>
                <c:pt idx="14505">
                  <c:v>4.8356115843457745</c:v>
                </c:pt>
                <c:pt idx="14506">
                  <c:v>4.8350252526588582</c:v>
                </c:pt>
                <c:pt idx="14507">
                  <c:v>4.8329669676056808</c:v>
                </c:pt>
                <c:pt idx="14508">
                  <c:v>4.8351743482535676</c:v>
                </c:pt>
                <c:pt idx="14509">
                  <c:v>4.8345235812884964</c:v>
                </c:pt>
                <c:pt idx="14510">
                  <c:v>4.8347241096627265</c:v>
                </c:pt>
                <c:pt idx="14511">
                  <c:v>4.835967347469472</c:v>
                </c:pt>
                <c:pt idx="14512">
                  <c:v>4.8375261805200829</c:v>
                </c:pt>
                <c:pt idx="14513">
                  <c:v>4.8400416769096815</c:v>
                </c:pt>
                <c:pt idx="14514">
                  <c:v>4.8428516033714875</c:v>
                </c:pt>
                <c:pt idx="14515">
                  <c:v>4.8399189113040579</c:v>
                </c:pt>
                <c:pt idx="14516">
                  <c:v>4.8361137330779762</c:v>
                </c:pt>
                <c:pt idx="14517">
                  <c:v>4.8333812784164163</c:v>
                </c:pt>
                <c:pt idx="14518">
                  <c:v>4.8340752528480877</c:v>
                </c:pt>
                <c:pt idx="14519">
                  <c:v>4.8314022677911259</c:v>
                </c:pt>
                <c:pt idx="14520">
                  <c:v>4.8330076824353032</c:v>
                </c:pt>
                <c:pt idx="14521">
                  <c:v>4.8340066287865966</c:v>
                </c:pt>
                <c:pt idx="14522">
                  <c:v>4.836503916210865</c:v>
                </c:pt>
                <c:pt idx="14523">
                  <c:v>4.8392344778866478</c:v>
                </c:pt>
                <c:pt idx="14524">
                  <c:v>4.8363741283289148</c:v>
                </c:pt>
                <c:pt idx="14525">
                  <c:v>4.8378084857623369</c:v>
                </c:pt>
                <c:pt idx="14526">
                  <c:v>4.8387833760470897</c:v>
                </c:pt>
                <c:pt idx="14527">
                  <c:v>4.8363522485261479</c:v>
                </c:pt>
                <c:pt idx="14528">
                  <c:v>4.8387760235556252</c:v>
                </c:pt>
                <c:pt idx="14529">
                  <c:v>4.8371614030845125</c:v>
                </c:pt>
                <c:pt idx="14530">
                  <c:v>4.8365623750228224</c:v>
                </c:pt>
                <c:pt idx="14531">
                  <c:v>4.8384129275223655</c:v>
                </c:pt>
                <c:pt idx="14532">
                  <c:v>4.8350340289719176</c:v>
                </c:pt>
                <c:pt idx="14533">
                  <c:v>4.8363428483924791</c:v>
                </c:pt>
                <c:pt idx="14534">
                  <c:v>4.8331840114246294</c:v>
                </c:pt>
                <c:pt idx="14535">
                  <c:v>4.8306596711961367</c:v>
                </c:pt>
                <c:pt idx="14536">
                  <c:v>4.8319482977722137</c:v>
                </c:pt>
                <c:pt idx="14537">
                  <c:v>4.8337037118167698</c:v>
                </c:pt>
                <c:pt idx="14538">
                  <c:v>4.8314393775804341</c:v>
                </c:pt>
                <c:pt idx="14539">
                  <c:v>4.834227030028825</c:v>
                </c:pt>
                <c:pt idx="14540">
                  <c:v>4.8371797294282484</c:v>
                </c:pt>
                <c:pt idx="14541">
                  <c:v>4.840320094839683</c:v>
                </c:pt>
                <c:pt idx="14542">
                  <c:v>4.8379792729428885</c:v>
                </c:pt>
                <c:pt idx="14543">
                  <c:v>4.8402640674840303</c:v>
                </c:pt>
                <c:pt idx="14544">
                  <c:v>4.8410098061343501</c:v>
                </c:pt>
                <c:pt idx="14545">
                  <c:v>4.837832770011663</c:v>
                </c:pt>
                <c:pt idx="14546">
                  <c:v>4.8390317746114295</c:v>
                </c:pt>
                <c:pt idx="14547">
                  <c:v>4.8379187391192007</c:v>
                </c:pt>
                <c:pt idx="14548">
                  <c:v>4.8352903643368164</c:v>
                </c:pt>
                <c:pt idx="14549">
                  <c:v>4.8354483370500798</c:v>
                </c:pt>
                <c:pt idx="14550">
                  <c:v>4.8359835303090781</c:v>
                </c:pt>
                <c:pt idx="14551">
                  <c:v>4.8348303397028962</c:v>
                </c:pt>
                <c:pt idx="14552">
                  <c:v>4.8325900129088382</c:v>
                </c:pt>
                <c:pt idx="14553">
                  <c:v>4.8331281326506614</c:v>
                </c:pt>
                <c:pt idx="14554">
                  <c:v>4.8341066499976479</c:v>
                </c:pt>
                <c:pt idx="14555">
                  <c:v>4.8308420969976948</c:v>
                </c:pt>
                <c:pt idx="14556">
                  <c:v>4.8335532350577406</c:v>
                </c:pt>
                <c:pt idx="14557">
                  <c:v>4.8324762303565851</c:v>
                </c:pt>
                <c:pt idx="14558">
                  <c:v>4.8310245457494529</c:v>
                </c:pt>
                <c:pt idx="14559">
                  <c:v>4.8341735348344637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22-4D32-9FB6-4CA57B9E3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698703"/>
        <c:axId val="817699663"/>
      </c:scatterChart>
      <c:valAx>
        <c:axId val="116366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90543"/>
        <c:crosses val="autoZero"/>
        <c:crossBetween val="midCat"/>
      </c:valAx>
      <c:valAx>
        <c:axId val="8176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</a:t>
                </a:r>
                <a:r>
                  <a:rPr lang="en-US" baseline="0"/>
                  <a:t> Position (°)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669024"/>
        <c:crosses val="autoZero"/>
        <c:crossBetween val="midCat"/>
      </c:valAx>
      <c:valAx>
        <c:axId val="8176996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698703"/>
        <c:crosses val="max"/>
        <c:crossBetween val="midCat"/>
      </c:valAx>
      <c:valAx>
        <c:axId val="817698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69966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Conductivity and Flow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Conductivity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Sheet1!$A$2:$A$14561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Sheet1!$D$2:$D$14561</c:f>
              <c:numCache>
                <c:formatCode>General</c:formatCode>
                <c:ptCount val="14560"/>
                <c:pt idx="0">
                  <c:v>1.9960450000000001E-3</c:v>
                </c:pt>
                <c:pt idx="1">
                  <c:v>3.765819775E-3</c:v>
                </c:pt>
                <c:pt idx="2">
                  <c:v>5.6009006761250004E-3</c:v>
                </c:pt>
                <c:pt idx="3">
                  <c:v>7.5874811727443753E-3</c:v>
                </c:pt>
                <c:pt idx="4">
                  <c:v>9.218063766880653E-3</c:v>
                </c:pt>
                <c:pt idx="5">
                  <c:v>1.0871393448046249E-2</c:v>
                </c:pt>
                <c:pt idx="6">
                  <c:v>1.2528816480806018E-2</c:v>
                </c:pt>
                <c:pt idx="7">
                  <c:v>1.4239747398401987E-2</c:v>
                </c:pt>
                <c:pt idx="8">
                  <c:v>1.5905043661409976E-2</c:v>
                </c:pt>
                <c:pt idx="9">
                  <c:v>1.7623813443102924E-2</c:v>
                </c:pt>
                <c:pt idx="10">
                  <c:v>1.930308937588741E-2</c:v>
                </c:pt>
                <c:pt idx="11">
                  <c:v>2.0961608929007971E-2</c:v>
                </c:pt>
                <c:pt idx="12">
                  <c:v>2.2865205884362933E-2</c:v>
                </c:pt>
                <c:pt idx="13">
                  <c:v>2.4413219854941118E-2</c:v>
                </c:pt>
                <c:pt idx="14">
                  <c:v>2.5978213755666411E-2</c:v>
                </c:pt>
                <c:pt idx="15">
                  <c:v>2.7609537686888078E-2</c:v>
                </c:pt>
                <c:pt idx="16">
                  <c:v>2.9232704998453637E-2</c:v>
                </c:pt>
                <c:pt idx="17">
                  <c:v>3.0835396473461368E-2</c:v>
                </c:pt>
                <c:pt idx="18">
                  <c:v>3.2460974491094058E-2</c:v>
                </c:pt>
                <c:pt idx="19">
                  <c:v>3.4078424618638588E-2</c:v>
                </c:pt>
                <c:pt idx="20">
                  <c:v>3.5737227495545393E-2</c:v>
                </c:pt>
                <c:pt idx="21">
                  <c:v>3.7529866358067668E-2</c:v>
                </c:pt>
                <c:pt idx="22">
                  <c:v>3.906635702627733E-2</c:v>
                </c:pt>
                <c:pt idx="23">
                  <c:v>4.0718755241145946E-2</c:v>
                </c:pt>
                <c:pt idx="24">
                  <c:v>4.2313456464940218E-2</c:v>
                </c:pt>
                <c:pt idx="25">
                  <c:v>4.4005239182615515E-2</c:v>
                </c:pt>
                <c:pt idx="26">
                  <c:v>4.5521707986702437E-2</c:v>
                </c:pt>
                <c:pt idx="27">
                  <c:v>4.7061494446768923E-2</c:v>
                </c:pt>
                <c:pt idx="28">
                  <c:v>4.858740197453508E-2</c:v>
                </c:pt>
                <c:pt idx="29">
                  <c:v>5.0087139964662401E-2</c:v>
                </c:pt>
                <c:pt idx="30">
                  <c:v>5.1770954264839089E-2</c:v>
                </c:pt>
                <c:pt idx="31">
                  <c:v>5.3180619493514894E-2</c:v>
                </c:pt>
                <c:pt idx="32">
                  <c:v>5.4632676396047318E-2</c:v>
                </c:pt>
                <c:pt idx="33">
                  <c:v>5.6182528014067076E-2</c:v>
                </c:pt>
                <c:pt idx="34">
                  <c:v>5.7749345373996737E-2</c:v>
                </c:pt>
                <c:pt idx="35">
                  <c:v>5.920945364712675E-2</c:v>
                </c:pt>
                <c:pt idx="36">
                  <c:v>6.0699341378891117E-2</c:v>
                </c:pt>
                <c:pt idx="37">
                  <c:v>6.2323914671996661E-2</c:v>
                </c:pt>
                <c:pt idx="38">
                  <c:v>6.3915645098636675E-2</c:v>
                </c:pt>
                <c:pt idx="39">
                  <c:v>6.527694687314349E-2</c:v>
                </c:pt>
                <c:pt idx="40">
                  <c:v>6.675503713877777E-2</c:v>
                </c:pt>
                <c:pt idx="41">
                  <c:v>6.8262811953083882E-2</c:v>
                </c:pt>
                <c:pt idx="42">
                  <c:v>6.9719792893318464E-2</c:v>
                </c:pt>
                <c:pt idx="43">
                  <c:v>7.1169488928851873E-2</c:v>
                </c:pt>
                <c:pt idx="44">
                  <c:v>7.2803506484207609E-2</c:v>
                </c:pt>
                <c:pt idx="45">
                  <c:v>7.4120368951786572E-2</c:v>
                </c:pt>
                <c:pt idx="46">
                  <c:v>7.5473907107027643E-2</c:v>
                </c:pt>
                <c:pt idx="47">
                  <c:v>7.704932257149251E-2</c:v>
                </c:pt>
                <c:pt idx="48">
                  <c:v>7.8579785958635046E-2</c:v>
                </c:pt>
                <c:pt idx="49">
                  <c:v>7.9972822028841872E-2</c:v>
                </c:pt>
                <c:pt idx="50">
                  <c:v>8.1284737918697655E-2</c:v>
                </c:pt>
                <c:pt idx="51">
                  <c:v>8.2658069229104167E-2</c:v>
                </c:pt>
                <c:pt idx="52">
                  <c:v>8.3981273882958646E-2</c:v>
                </c:pt>
                <c:pt idx="53">
                  <c:v>8.5297862513543862E-2</c:v>
                </c:pt>
                <c:pt idx="54">
                  <c:v>8.6651128200976132E-2</c:v>
                </c:pt>
                <c:pt idx="55">
                  <c:v>8.7972907559971253E-2</c:v>
                </c:pt>
                <c:pt idx="56">
                  <c:v>8.9238643022171396E-2</c:v>
                </c:pt>
                <c:pt idx="57">
                  <c:v>9.0627824807060539E-2</c:v>
                </c:pt>
                <c:pt idx="58">
                  <c:v>9.1855565683025234E-2</c:v>
                </c:pt>
                <c:pt idx="59">
                  <c:v>9.3095707854610105E-2</c:v>
                </c:pt>
                <c:pt idx="60">
                  <c:v>9.4428524315337062E-2</c:v>
                </c:pt>
                <c:pt idx="61">
                  <c:v>9.5754676693760379E-2</c:v>
                </c:pt>
                <c:pt idx="62">
                  <c:v>9.6932063310291583E-2</c:v>
                </c:pt>
                <c:pt idx="63">
                  <c:v>9.828277799374012E-2</c:v>
                </c:pt>
                <c:pt idx="64">
                  <c:v>9.9595839103771414E-2</c:v>
                </c:pt>
                <c:pt idx="65">
                  <c:v>0.10079727990825255</c:v>
                </c:pt>
                <c:pt idx="66">
                  <c:v>0.10205450850871128</c:v>
                </c:pt>
                <c:pt idx="67">
                  <c:v>0.10326219596616773</c:v>
                </c:pt>
                <c:pt idx="68">
                  <c:v>0.1046245149863369</c:v>
                </c:pt>
                <c:pt idx="69">
                  <c:v>0.10606653741140522</c:v>
                </c:pt>
                <c:pt idx="70">
                  <c:v>0.10731595972434818</c:v>
                </c:pt>
                <c:pt idx="71">
                  <c:v>0.10844789992572644</c:v>
                </c:pt>
                <c:pt idx="72">
                  <c:v>0.10970395542609782</c:v>
                </c:pt>
                <c:pt idx="73">
                  <c:v>0.11092901064896732</c:v>
                </c:pt>
                <c:pt idx="74">
                  <c:v>0.11211086059572249</c:v>
                </c:pt>
                <c:pt idx="75">
                  <c:v>0.11332388129274387</c:v>
                </c:pt>
                <c:pt idx="76">
                  <c:v>0.11466061188628016</c:v>
                </c:pt>
                <c:pt idx="77">
                  <c:v>0.11574346882684876</c:v>
                </c:pt>
                <c:pt idx="78">
                  <c:v>0.11691978648271452</c:v>
                </c:pt>
                <c:pt idx="79">
                  <c:v>0.11812112255030095</c:v>
                </c:pt>
                <c:pt idx="80">
                  <c:v>0.11924847693754945</c:v>
                </c:pt>
                <c:pt idx="81">
                  <c:v>0.12041344955286169</c:v>
                </c:pt>
                <c:pt idx="82">
                  <c:v>0.12170855230509739</c:v>
                </c:pt>
                <c:pt idx="83">
                  <c:v>0.12299717954357191</c:v>
                </c:pt>
                <c:pt idx="84">
                  <c:v>0.12416194864585405</c:v>
                </c:pt>
                <c:pt idx="85">
                  <c:v>0.12525291890262477</c:v>
                </c:pt>
                <c:pt idx="86">
                  <c:v>0.12648674430811166</c:v>
                </c:pt>
                <c:pt idx="87">
                  <c:v>0.12773912058657108</c:v>
                </c:pt>
                <c:pt idx="88">
                  <c:v>0.12883691998363822</c:v>
                </c:pt>
                <c:pt idx="89">
                  <c:v>0.12997249038372002</c:v>
                </c:pt>
                <c:pt idx="90">
                  <c:v>0.13100968793180143</c:v>
                </c:pt>
                <c:pt idx="91">
                  <c:v>0.13210967449214242</c:v>
                </c:pt>
                <c:pt idx="92">
                  <c:v>0.1334204511196817</c:v>
                </c:pt>
                <c:pt idx="93">
                  <c:v>0.13457018386408329</c:v>
                </c:pt>
                <c:pt idx="94">
                  <c:v>0.13562147294476287</c:v>
                </c:pt>
                <c:pt idx="95">
                  <c:v>0.13674166058003906</c:v>
                </c:pt>
                <c:pt idx="96">
                  <c:v>0.13785624727713888</c:v>
                </c:pt>
                <c:pt idx="97">
                  <c:v>0.13893436104075318</c:v>
                </c:pt>
                <c:pt idx="98">
                  <c:v>0.14001326423554941</c:v>
                </c:pt>
                <c:pt idx="99">
                  <c:v>0.14106205291437166</c:v>
                </c:pt>
                <c:pt idx="100">
                  <c:v>0.14222301264979981</c:v>
                </c:pt>
                <c:pt idx="101">
                  <c:v>0.14350176258655081</c:v>
                </c:pt>
                <c:pt idx="102">
                  <c:v>0.14458254877361806</c:v>
                </c:pt>
                <c:pt idx="103">
                  <c:v>0.14560231102974996</c:v>
                </c:pt>
                <c:pt idx="104">
                  <c:v>0.1465489994746012</c:v>
                </c:pt>
                <c:pt idx="105">
                  <c:v>0.14775050447722821</c:v>
                </c:pt>
                <c:pt idx="106">
                  <c:v>0.14881004695484207</c:v>
                </c:pt>
                <c:pt idx="107">
                  <c:v>0.14986429172006785</c:v>
                </c:pt>
                <c:pt idx="108">
                  <c:v>0.15089472526146749</c:v>
                </c:pt>
                <c:pt idx="109">
                  <c:v>0.15188292663516015</c:v>
                </c:pt>
                <c:pt idx="110">
                  <c:v>0.15281675200198436</c:v>
                </c:pt>
                <c:pt idx="111">
                  <c:v>0.15377062824197443</c:v>
                </c:pt>
                <c:pt idx="112">
                  <c:v>0.15486804510076457</c:v>
                </c:pt>
                <c:pt idx="113">
                  <c:v>0.15588581987526076</c:v>
                </c:pt>
                <c:pt idx="114">
                  <c:v>0.15702828077588446</c:v>
                </c:pt>
                <c:pt idx="115">
                  <c:v>0.15802907437200503</c:v>
                </c:pt>
                <c:pt idx="116">
                  <c:v>0.15890126900014501</c:v>
                </c:pt>
                <c:pt idx="117">
                  <c:v>0.15978764265514428</c:v>
                </c:pt>
                <c:pt idx="118">
                  <c:v>0.16097856944186856</c:v>
                </c:pt>
                <c:pt idx="119">
                  <c:v>0.16212646159465924</c:v>
                </c:pt>
                <c:pt idx="120">
                  <c:v>0.16301524928668595</c:v>
                </c:pt>
                <c:pt idx="121">
                  <c:v>0.16392431304025254</c:v>
                </c:pt>
                <c:pt idx="122">
                  <c:v>0.16494006647505127</c:v>
                </c:pt>
                <c:pt idx="123">
                  <c:v>0.16580860614267603</c:v>
                </c:pt>
                <c:pt idx="124">
                  <c:v>0.16674695811196266</c:v>
                </c:pt>
                <c:pt idx="125">
                  <c:v>0.16763118332140284</c:v>
                </c:pt>
                <c:pt idx="126">
                  <c:v>0.16870873740479581</c:v>
                </c:pt>
                <c:pt idx="127">
                  <c:v>0.16974382371777183</c:v>
                </c:pt>
                <c:pt idx="128">
                  <c:v>0.17069957959918297</c:v>
                </c:pt>
                <c:pt idx="129">
                  <c:v>0.17153932170118708</c:v>
                </c:pt>
                <c:pt idx="130">
                  <c:v>0.17257879509268115</c:v>
                </c:pt>
                <c:pt idx="131">
                  <c:v>0.17347711611721775</c:v>
                </c:pt>
                <c:pt idx="132">
                  <c:v>0.17429061053663167</c:v>
                </c:pt>
                <c:pt idx="133">
                  <c:v>0.17514329748394852</c:v>
                </c:pt>
                <c:pt idx="134">
                  <c:v>0.17604733599652878</c:v>
                </c:pt>
                <c:pt idx="135">
                  <c:v>0.17712606431654615</c:v>
                </c:pt>
                <c:pt idx="136">
                  <c:v>0.17793985399496343</c:v>
                </c:pt>
                <c:pt idx="137">
                  <c:v>0.17878047472498862</c:v>
                </c:pt>
                <c:pt idx="138">
                  <c:v>0.17963542735136367</c:v>
                </c:pt>
                <c:pt idx="139">
                  <c:v>0.18043667021460685</c:v>
                </c:pt>
                <c:pt idx="140">
                  <c:v>0.18135750186353383</c:v>
                </c:pt>
                <c:pt idx="141">
                  <c:v>0.18220574935421616</c:v>
                </c:pt>
                <c:pt idx="142">
                  <c:v>0.18295088060744508</c:v>
                </c:pt>
                <c:pt idx="143">
                  <c:v>0.18377880120440784</c:v>
                </c:pt>
                <c:pt idx="144">
                  <c:v>0.18461494219838578</c:v>
                </c:pt>
                <c:pt idx="145">
                  <c:v>0.18550870248739385</c:v>
                </c:pt>
                <c:pt idx="146">
                  <c:v>0.18628675897495689</c:v>
                </c:pt>
                <c:pt idx="147">
                  <c:v>0.18727721518008211</c:v>
                </c:pt>
                <c:pt idx="148">
                  <c:v>0.1882441791041817</c:v>
                </c:pt>
                <c:pt idx="149">
                  <c:v>0.18906417320866081</c:v>
                </c:pt>
                <c:pt idx="150">
                  <c:v>0.18987388734261751</c:v>
                </c:pt>
                <c:pt idx="151">
                  <c:v>0.19067955290590441</c:v>
                </c:pt>
                <c:pt idx="152">
                  <c:v>0.1914873701413749</c:v>
                </c:pt>
                <c:pt idx="153">
                  <c:v>0.19226025329066804</c:v>
                </c:pt>
                <c:pt idx="154">
                  <c:v>0.19309106702421472</c:v>
                </c:pt>
                <c:pt idx="155">
                  <c:v>0.19388682668909366</c:v>
                </c:pt>
                <c:pt idx="156">
                  <c:v>0.19461681255564819</c:v>
                </c:pt>
                <c:pt idx="157">
                  <c:v>0.19541730349286995</c:v>
                </c:pt>
                <c:pt idx="158">
                  <c:v>0.19620761197540562</c:v>
                </c:pt>
                <c:pt idx="159">
                  <c:v>0.19693217391552859</c:v>
                </c:pt>
                <c:pt idx="160">
                  <c:v>0.19765929304595095</c:v>
                </c:pt>
                <c:pt idx="161">
                  <c:v>0.19839513658072122</c:v>
                </c:pt>
                <c:pt idx="162">
                  <c:v>0.19931887089781761</c:v>
                </c:pt>
                <c:pt idx="163">
                  <c:v>0.20002787654332851</c:v>
                </c:pt>
                <c:pt idx="164">
                  <c:v>0.20081985216061188</c:v>
                </c:pt>
                <c:pt idx="165">
                  <c:v>0.20163876789980884</c:v>
                </c:pt>
                <c:pt idx="166">
                  <c:v>0.20233617406030979</c:v>
                </c:pt>
                <c:pt idx="167">
                  <c:v>0.20304863319000827</c:v>
                </c:pt>
                <c:pt idx="168">
                  <c:v>0.20378224502405823</c:v>
                </c:pt>
                <c:pt idx="169">
                  <c:v>0.20455544879893794</c:v>
                </c:pt>
                <c:pt idx="170">
                  <c:v>0.20526916655494326</c:v>
                </c:pt>
                <c:pt idx="171">
                  <c:v>0.20605965572216853</c:v>
                </c:pt>
                <c:pt idx="172">
                  <c:v>0.20700068244355768</c:v>
                </c:pt>
                <c:pt idx="173">
                  <c:v>0.20764655903133988</c:v>
                </c:pt>
                <c:pt idx="174">
                  <c:v>0.2083448212361832</c:v>
                </c:pt>
                <c:pt idx="175">
                  <c:v>0.20910139213000228</c:v>
                </c:pt>
                <c:pt idx="176">
                  <c:v>0.20994069516935226</c:v>
                </c:pt>
                <c:pt idx="177">
                  <c:v>0.21083142169350549</c:v>
                </c:pt>
                <c:pt idx="178">
                  <c:v>0.21155701958503795</c:v>
                </c:pt>
                <c:pt idx="179">
                  <c:v>0.21221719448711274</c:v>
                </c:pt>
                <c:pt idx="180">
                  <c:v>0.21312743351467717</c:v>
                </c:pt>
                <c:pt idx="181">
                  <c:v>0.21403312134710378</c:v>
                </c:pt>
                <c:pt idx="182">
                  <c:v>0.21465619574036829</c:v>
                </c:pt>
                <c:pt idx="183">
                  <c:v>0.21531940976166644</c:v>
                </c:pt>
                <c:pt idx="184">
                  <c:v>0.21604728771285811</c:v>
                </c:pt>
                <c:pt idx="185">
                  <c:v>0.21680242627429383</c:v>
                </c:pt>
                <c:pt idx="186">
                  <c:v>0.21761558414292237</c:v>
                </c:pt>
                <c:pt idx="187">
                  <c:v>0.21828254122220775</c:v>
                </c:pt>
                <c:pt idx="188">
                  <c:v>0.2188720085160967</c:v>
                </c:pt>
                <c:pt idx="189">
                  <c:v>0.21951414347351622</c:v>
                </c:pt>
                <c:pt idx="190">
                  <c:v>0.22011599275614865</c:v>
                </c:pt>
                <c:pt idx="191">
                  <c:v>0.22079516779236791</c:v>
                </c:pt>
                <c:pt idx="192">
                  <c:v>0.22150802695340605</c:v>
                </c:pt>
                <c:pt idx="193">
                  <c:v>0.22229765681863903</c:v>
                </c:pt>
                <c:pt idx="194">
                  <c:v>0.22310187853454583</c:v>
                </c:pt>
                <c:pt idx="195">
                  <c:v>0.22370432914187308</c:v>
                </c:pt>
                <c:pt idx="196">
                  <c:v>0.22469308749616371</c:v>
                </c:pt>
                <c:pt idx="197">
                  <c:v>0.22538027705868288</c:v>
                </c:pt>
                <c:pt idx="198">
                  <c:v>0.22597133567338945</c:v>
                </c:pt>
                <c:pt idx="199">
                  <c:v>0.22655325899502249</c:v>
                </c:pt>
                <c:pt idx="200">
                  <c:v>0.22729294270004738</c:v>
                </c:pt>
                <c:pt idx="201">
                  <c:v>0.22789915298654714</c:v>
                </c:pt>
                <c:pt idx="202">
                  <c:v>0.2285332322216144</c:v>
                </c:pt>
                <c:pt idx="203">
                  <c:v>0.2291085260605063</c:v>
                </c:pt>
                <c:pt idx="204">
                  <c:v>0.22971801843020376</c:v>
                </c:pt>
                <c:pt idx="205">
                  <c:v>0.23050367833805274</c:v>
                </c:pt>
                <c:pt idx="206">
                  <c:v>0.23110001494636248</c:v>
                </c:pt>
                <c:pt idx="207">
                  <c:v>0.23168100987163068</c:v>
                </c:pt>
                <c:pt idx="208">
                  <c:v>0.23225909982227252</c:v>
                </c:pt>
                <c:pt idx="209">
                  <c:v>0.23279722432316116</c:v>
                </c:pt>
                <c:pt idx="210">
                  <c:v>0.23351186820154535</c:v>
                </c:pt>
                <c:pt idx="211">
                  <c:v>0.23412406386053761</c:v>
                </c:pt>
                <c:pt idx="212">
                  <c:v>0.23486915354123492</c:v>
                </c:pt>
                <c:pt idx="213">
                  <c:v>0.23542512777352875</c:v>
                </c:pt>
                <c:pt idx="214">
                  <c:v>0.23618843213466109</c:v>
                </c:pt>
                <c:pt idx="215">
                  <c:v>0.23668218997398779</c:v>
                </c:pt>
                <c:pt idx="216">
                  <c:v>0.23721673902411786</c:v>
                </c:pt>
                <c:pt idx="217">
                  <c:v>0.23792164532899729</c:v>
                </c:pt>
                <c:pt idx="218">
                  <c:v>0.23858594710235229</c:v>
                </c:pt>
                <c:pt idx="219">
                  <c:v>0.2392098523668405</c:v>
                </c:pt>
                <c:pt idx="220">
                  <c:v>0.23968850310500631</c:v>
                </c:pt>
                <c:pt idx="221">
                  <c:v>0.24017712058948126</c:v>
                </c:pt>
                <c:pt idx="222">
                  <c:v>0.24076216998653385</c:v>
                </c:pt>
                <c:pt idx="223">
                  <c:v>0.24152968413660117</c:v>
                </c:pt>
                <c:pt idx="224">
                  <c:v>0.24206471071591817</c:v>
                </c:pt>
                <c:pt idx="225">
                  <c:v>0.24260942216233858</c:v>
                </c:pt>
                <c:pt idx="226">
                  <c:v>0.24311433505152688</c:v>
                </c:pt>
                <c:pt idx="227">
                  <c:v>0.24381447337626924</c:v>
                </c:pt>
                <c:pt idx="228">
                  <c:v>0.24441223600938788</c:v>
                </c:pt>
                <c:pt idx="229">
                  <c:v>0.24508734482934094</c:v>
                </c:pt>
                <c:pt idx="230">
                  <c:v>0.24592592810519423</c:v>
                </c:pt>
                <c:pt idx="231">
                  <c:v>0.24642043846466827</c:v>
                </c:pt>
                <c:pt idx="232">
                  <c:v>0.24691865627234494</c:v>
                </c:pt>
                <c:pt idx="233">
                  <c:v>0.24745763799098322</c:v>
                </c:pt>
                <c:pt idx="234">
                  <c:v>0.24811751980102831</c:v>
                </c:pt>
                <c:pt idx="235">
                  <c:v>0.24869376720202316</c:v>
                </c:pt>
                <c:pt idx="236">
                  <c:v>0.24912499836601304</c:v>
                </c:pt>
                <c:pt idx="237">
                  <c:v>0.24981980337418297</c:v>
                </c:pt>
                <c:pt idx="238">
                  <c:v>0.25036899935731205</c:v>
                </c:pt>
                <c:pt idx="239">
                  <c:v>0.25087836936052549</c:v>
                </c:pt>
                <c:pt idx="240">
                  <c:v>0.25136665251372287</c:v>
                </c:pt>
                <c:pt idx="241">
                  <c:v>0.25184631425115428</c:v>
                </c:pt>
                <c:pt idx="242">
                  <c:v>0.25250897267989847</c:v>
                </c:pt>
                <c:pt idx="243">
                  <c:v>0.25304472281649898</c:v>
                </c:pt>
                <c:pt idx="244">
                  <c:v>0.25355925420241648</c:v>
                </c:pt>
                <c:pt idx="245">
                  <c:v>0.25423188793140439</c:v>
                </c:pt>
                <c:pt idx="246">
                  <c:v>0.25470958349174738</c:v>
                </c:pt>
                <c:pt idx="247">
                  <c:v>0.25513545557428863</c:v>
                </c:pt>
                <c:pt idx="248">
                  <c:v>0.25568897329641721</c:v>
                </c:pt>
                <c:pt idx="249">
                  <c:v>0.25610994842993512</c:v>
                </c:pt>
                <c:pt idx="250">
                  <c:v>0.25654735868778544</c:v>
                </c:pt>
                <c:pt idx="251">
                  <c:v>0.25706291689434652</c:v>
                </c:pt>
                <c:pt idx="252">
                  <c:v>0.25765623230987478</c:v>
                </c:pt>
                <c:pt idx="253">
                  <c:v>0.2582527611483254</c:v>
                </c:pt>
                <c:pt idx="254">
                  <c:v>0.25874125234258377</c:v>
                </c:pt>
                <c:pt idx="255">
                  <c:v>0.25923966108087082</c:v>
                </c:pt>
                <c:pt idx="256">
                  <c:v>0.25969231777546647</c:v>
                </c:pt>
                <c:pt idx="257">
                  <c:v>0.26027248618658916</c:v>
                </c:pt>
                <c:pt idx="258">
                  <c:v>0.26069526375565621</c:v>
                </c:pt>
                <c:pt idx="259">
                  <c:v>0.26104794743687793</c:v>
                </c:pt>
                <c:pt idx="260">
                  <c:v>0.26152246269969354</c:v>
                </c:pt>
                <c:pt idx="261">
                  <c:v>0.26195134538619508</c:v>
                </c:pt>
                <c:pt idx="262">
                  <c:v>0.26254493865926415</c:v>
                </c:pt>
                <c:pt idx="263">
                  <c:v>0.26298724896596787</c:v>
                </c:pt>
                <c:pt idx="264">
                  <c:v>0.26335937272113802</c:v>
                </c:pt>
                <c:pt idx="265">
                  <c:v>0.26376053585753234</c:v>
                </c:pt>
                <c:pt idx="266">
                  <c:v>0.26409789317824467</c:v>
                </c:pt>
                <c:pt idx="267">
                  <c:v>0.26447682371235343</c:v>
                </c:pt>
                <c:pt idx="268">
                  <c:v>0.26495891459379167</c:v>
                </c:pt>
                <c:pt idx="269">
                  <c:v>0.26545095502082272</c:v>
                </c:pt>
                <c:pt idx="270">
                  <c:v>0.26604559024571861</c:v>
                </c:pt>
                <c:pt idx="271">
                  <c:v>0.26647039729449001</c:v>
                </c:pt>
                <c:pt idx="272">
                  <c:v>0.26691162030801757</c:v>
                </c:pt>
                <c:pt idx="273">
                  <c:v>0.26722704220647747</c:v>
                </c:pt>
                <c:pt idx="274">
                  <c:v>0.26754706699544512</c:v>
                </c:pt>
                <c:pt idx="275">
                  <c:v>0.26804470666046787</c:v>
                </c:pt>
                <c:pt idx="276">
                  <c:v>0.26842244312716557</c:v>
                </c:pt>
                <c:pt idx="277">
                  <c:v>0.26882300591152974</c:v>
                </c:pt>
                <c:pt idx="278">
                  <c:v>0.26917831088197208</c:v>
                </c:pt>
                <c:pt idx="279">
                  <c:v>0.26980374432756227</c:v>
                </c:pt>
                <c:pt idx="280">
                  <c:v>0.27019122060592443</c:v>
                </c:pt>
                <c:pt idx="281">
                  <c:v>0.27058293950289486</c:v>
                </c:pt>
                <c:pt idx="282">
                  <c:v>0.27116427480538041</c:v>
                </c:pt>
                <c:pt idx="283">
                  <c:v>0.27164382843135348</c:v>
                </c:pt>
                <c:pt idx="284">
                  <c:v>0.27200974928919669</c:v>
                </c:pt>
                <c:pt idx="285">
                  <c:v>0.27242327554275075</c:v>
                </c:pt>
                <c:pt idx="286">
                  <c:v>0.27290270916503701</c:v>
                </c:pt>
                <c:pt idx="287">
                  <c:v>0.27327469061921184</c:v>
                </c:pt>
                <c:pt idx="288">
                  <c:v>0.27383020716611578</c:v>
                </c:pt>
                <c:pt idx="289">
                  <c:v>0.27409867613028521</c:v>
                </c:pt>
                <c:pt idx="290">
                  <c:v>0.27442760274963379</c:v>
                </c:pt>
                <c:pt idx="291">
                  <c:v>0.27483521973588559</c:v>
                </c:pt>
                <c:pt idx="292">
                  <c:v>0.27539529363720622</c:v>
                </c:pt>
                <c:pt idx="293">
                  <c:v>0.27583515216902021</c:v>
                </c:pt>
                <c:pt idx="294">
                  <c:v>0.27617393640817511</c:v>
                </c:pt>
                <c:pt idx="295">
                  <c:v>0.27656046172613424</c:v>
                </c:pt>
                <c:pt idx="296">
                  <c:v>0.27695123441750358</c:v>
                </c:pt>
                <c:pt idx="297">
                  <c:v>0.27748218824541609</c:v>
                </c:pt>
                <c:pt idx="298">
                  <c:v>0.27776947730418899</c:v>
                </c:pt>
                <c:pt idx="299">
                  <c:v>0.27808004991766805</c:v>
                </c:pt>
                <c:pt idx="300">
                  <c:v>0.2784755846680797</c:v>
                </c:pt>
                <c:pt idx="301">
                  <c:v>0.27901745674473932</c:v>
                </c:pt>
                <c:pt idx="302">
                  <c:v>0.27950099946101564</c:v>
                </c:pt>
                <c:pt idx="303">
                  <c:v>0.27983998946371058</c:v>
                </c:pt>
                <c:pt idx="304">
                  <c:v>0.280220544516392</c:v>
                </c:pt>
                <c:pt idx="305">
                  <c:v>0.28053122179381001</c:v>
                </c:pt>
                <c:pt idx="306">
                  <c:v>0.28092068068484094</c:v>
                </c:pt>
                <c:pt idx="307">
                  <c:v>0.28117223728141677</c:v>
                </c:pt>
                <c:pt idx="308">
                  <c:v>0.28145343609500972</c:v>
                </c:pt>
                <c:pt idx="309">
                  <c:v>0.28183210391453467</c:v>
                </c:pt>
                <c:pt idx="310">
                  <c:v>0.28211000339496201</c:v>
                </c:pt>
                <c:pt idx="311">
                  <c:v>0.28243594837798719</c:v>
                </c:pt>
                <c:pt idx="312">
                  <c:v>0.28279116363609724</c:v>
                </c:pt>
                <c:pt idx="313">
                  <c:v>0.28308280781791673</c:v>
                </c:pt>
                <c:pt idx="314">
                  <c:v>0.28340388877882716</c:v>
                </c:pt>
                <c:pt idx="315">
                  <c:v>0.28368628933493301</c:v>
                </c:pt>
                <c:pt idx="316">
                  <c:v>0.28405997288825835</c:v>
                </c:pt>
                <c:pt idx="317">
                  <c:v>0.28435763302381706</c:v>
                </c:pt>
                <c:pt idx="318">
                  <c:v>0.28469087985869801</c:v>
                </c:pt>
                <c:pt idx="319">
                  <c:v>0.28525729045940451</c:v>
                </c:pt>
                <c:pt idx="320">
                  <c:v>0.28549334400710746</c:v>
                </c:pt>
                <c:pt idx="321">
                  <c:v>0.28578383728707196</c:v>
                </c:pt>
                <c:pt idx="322">
                  <c:v>0.28613467310063662</c:v>
                </c:pt>
                <c:pt idx="323">
                  <c:v>0.28652083473513346</c:v>
                </c:pt>
                <c:pt idx="324">
                  <c:v>0.28681237056145775</c:v>
                </c:pt>
                <c:pt idx="325">
                  <c:v>0.28712098370865047</c:v>
                </c:pt>
                <c:pt idx="326">
                  <c:v>0.28746513379010719</c:v>
                </c:pt>
                <c:pt idx="327">
                  <c:v>0.28768396812115665</c:v>
                </c:pt>
                <c:pt idx="328">
                  <c:v>0.28796968828055086</c:v>
                </c:pt>
                <c:pt idx="329">
                  <c:v>0.28830341483914812</c:v>
                </c:pt>
                <c:pt idx="330">
                  <c:v>0.28869727276495233</c:v>
                </c:pt>
                <c:pt idx="331">
                  <c:v>0.28915713640112761</c:v>
                </c:pt>
                <c:pt idx="332">
                  <c:v>0.28946638571912198</c:v>
                </c:pt>
                <c:pt idx="333">
                  <c:v>0.2896566737905264</c:v>
                </c:pt>
                <c:pt idx="334">
                  <c:v>0.28995106542157378</c:v>
                </c:pt>
                <c:pt idx="335">
                  <c:v>0.29042320009446587</c:v>
                </c:pt>
                <c:pt idx="336">
                  <c:v>0.29075701909399354</c:v>
                </c:pt>
                <c:pt idx="337">
                  <c:v>0.2910026539985236</c:v>
                </c:pt>
                <c:pt idx="338">
                  <c:v>0.29140155072853097</c:v>
                </c:pt>
                <c:pt idx="339">
                  <c:v>0.29166250297488833</c:v>
                </c:pt>
                <c:pt idx="340">
                  <c:v>0.29197158546001389</c:v>
                </c:pt>
                <c:pt idx="341">
                  <c:v>0.2922729425327138</c:v>
                </c:pt>
                <c:pt idx="342">
                  <c:v>0.29282616282005025</c:v>
                </c:pt>
                <c:pt idx="343">
                  <c:v>0.29304291200595001</c:v>
                </c:pt>
                <c:pt idx="344">
                  <c:v>0.2933203724459203</c:v>
                </c:pt>
                <c:pt idx="345">
                  <c:v>0.29365206558369072</c:v>
                </c:pt>
                <c:pt idx="346">
                  <c:v>0.29390794525577224</c:v>
                </c:pt>
                <c:pt idx="347">
                  <c:v>0.29437265552949338</c:v>
                </c:pt>
                <c:pt idx="348">
                  <c:v>0.29465582725184591</c:v>
                </c:pt>
                <c:pt idx="349">
                  <c:v>0.29483870811558671</c:v>
                </c:pt>
                <c:pt idx="350">
                  <c:v>0.29511336957500878</c:v>
                </c:pt>
                <c:pt idx="351">
                  <c:v>0.29539901772713373</c:v>
                </c:pt>
                <c:pt idx="352">
                  <c:v>0.29575739763849801</c:v>
                </c:pt>
                <c:pt idx="353">
                  <c:v>0.29599657065030555</c:v>
                </c:pt>
                <c:pt idx="354">
                  <c:v>0.29621600779705404</c:v>
                </c:pt>
                <c:pt idx="355">
                  <c:v>0.29645906775806874</c:v>
                </c:pt>
                <c:pt idx="356">
                  <c:v>0.29671326741927839</c:v>
                </c:pt>
                <c:pt idx="357">
                  <c:v>0.29693530108218197</c:v>
                </c:pt>
                <c:pt idx="358">
                  <c:v>0.2973848745767711</c:v>
                </c:pt>
                <c:pt idx="359">
                  <c:v>0.29773332520388723</c:v>
                </c:pt>
                <c:pt idx="360">
                  <c:v>0.2981232885778678</c:v>
                </c:pt>
                <c:pt idx="361">
                  <c:v>0.29836916713497846</c:v>
                </c:pt>
                <c:pt idx="362">
                  <c:v>0.29853348129930357</c:v>
                </c:pt>
                <c:pt idx="363">
                  <c:v>0.29873405389280705</c:v>
                </c:pt>
                <c:pt idx="364">
                  <c:v>0.29905103862334304</c:v>
                </c:pt>
                <c:pt idx="365">
                  <c:v>0.29935407843022632</c:v>
                </c:pt>
                <c:pt idx="366">
                  <c:v>0.29969885803807522</c:v>
                </c:pt>
                <c:pt idx="367">
                  <c:v>0.29990596374788481</c:v>
                </c:pt>
                <c:pt idx="368">
                  <c:v>0.30011821392914539</c:v>
                </c:pt>
                <c:pt idx="369">
                  <c:v>0.30037265785949968</c:v>
                </c:pt>
                <c:pt idx="370">
                  <c:v>0.30082975957020214</c:v>
                </c:pt>
                <c:pt idx="371">
                  <c:v>0.30109300577235115</c:v>
                </c:pt>
                <c:pt idx="372">
                  <c:v>0.30128696074348943</c:v>
                </c:pt>
                <c:pt idx="373">
                  <c:v>0.30173331093977201</c:v>
                </c:pt>
                <c:pt idx="374">
                  <c:v>0.30194878438507317</c:v>
                </c:pt>
                <c:pt idx="375">
                  <c:v>0.30220643546314779</c:v>
                </c:pt>
                <c:pt idx="376">
                  <c:v>0.30246279828583206</c:v>
                </c:pt>
                <c:pt idx="377">
                  <c:v>0.3027611392944029</c:v>
                </c:pt>
                <c:pt idx="378">
                  <c:v>0.30312596359793087</c:v>
                </c:pt>
                <c:pt idx="379">
                  <c:v>0.30329739377994125</c:v>
                </c:pt>
                <c:pt idx="380">
                  <c:v>0.30354830181104153</c:v>
                </c:pt>
                <c:pt idx="381">
                  <c:v>0.30395863030198633</c:v>
                </c:pt>
                <c:pt idx="382">
                  <c:v>0.30430510715047643</c:v>
                </c:pt>
                <c:pt idx="383">
                  <c:v>0.304507721614724</c:v>
                </c:pt>
                <c:pt idx="384">
                  <c:v>0.3047155030066504</c:v>
                </c:pt>
                <c:pt idx="385">
                  <c:v>0.30498404049161715</c:v>
                </c:pt>
                <c:pt idx="386">
                  <c:v>0.30543662528915905</c:v>
                </c:pt>
                <c:pt idx="387">
                  <c:v>0.30564593716271327</c:v>
                </c:pt>
                <c:pt idx="388">
                  <c:v>0.30589128247689973</c:v>
                </c:pt>
                <c:pt idx="389">
                  <c:v>0.30611686106451524</c:v>
                </c:pt>
                <c:pt idx="390">
                  <c:v>0.30631041675919263</c:v>
                </c:pt>
                <c:pt idx="391">
                  <c:v>0.30675018967539669</c:v>
                </c:pt>
                <c:pt idx="392">
                  <c:v>0.30690349872701972</c:v>
                </c:pt>
                <c:pt idx="393">
                  <c:v>0.30708694123338465</c:v>
                </c:pt>
                <c:pt idx="394">
                  <c:v>0.30739305652721777</c:v>
                </c:pt>
                <c:pt idx="395">
                  <c:v>0.30758023124458167</c:v>
                </c:pt>
                <c:pt idx="396">
                  <c:v>0.30784062508835874</c:v>
                </c:pt>
                <c:pt idx="397">
                  <c:v>0.30809353696291691</c:v>
                </c:pt>
                <c:pt idx="398">
                  <c:v>0.3082277692781023</c:v>
                </c:pt>
                <c:pt idx="399">
                  <c:v>0.30841077043171178</c:v>
                </c:pt>
                <c:pt idx="400">
                  <c:v>0.30868555157955324</c:v>
                </c:pt>
                <c:pt idx="401">
                  <c:v>0.30884154382165546</c:v>
                </c:pt>
                <c:pt idx="402">
                  <c:v>0.30901529610254719</c:v>
                </c:pt>
                <c:pt idx="403">
                  <c:v>0.30923761462203447</c:v>
                </c:pt>
                <c:pt idx="404">
                  <c:v>0.3096071365489243</c:v>
                </c:pt>
                <c:pt idx="405">
                  <c:v>0.31001188586617967</c:v>
                </c:pt>
                <c:pt idx="406">
                  <c:v>0.31014888643684879</c:v>
                </c:pt>
                <c:pt idx="407">
                  <c:v>0.31029756200466457</c:v>
                </c:pt>
                <c:pt idx="408">
                  <c:v>0.31049492919464122</c:v>
                </c:pt>
                <c:pt idx="409">
                  <c:v>0.31064187454866804</c:v>
                </c:pt>
                <c:pt idx="410">
                  <c:v>0.3109672951759247</c:v>
                </c:pt>
                <c:pt idx="411">
                  <c:v>0.31117367370004506</c:v>
                </c:pt>
                <c:pt idx="412">
                  <c:v>0.31129868533154481</c:v>
                </c:pt>
                <c:pt idx="413">
                  <c:v>0.31142307190488711</c:v>
                </c:pt>
                <c:pt idx="414">
                  <c:v>0.31182492154536262</c:v>
                </c:pt>
                <c:pt idx="415">
                  <c:v>0.31222476193763576</c:v>
                </c:pt>
                <c:pt idx="416">
                  <c:v>0.31235069812794758</c:v>
                </c:pt>
                <c:pt idx="417">
                  <c:v>0.31250072463730783</c:v>
                </c:pt>
                <c:pt idx="418">
                  <c:v>0.31285393101412129</c:v>
                </c:pt>
                <c:pt idx="419">
                  <c:v>0.31305705635905068</c:v>
                </c:pt>
                <c:pt idx="420">
                  <c:v>0.3134569160772554</c:v>
                </c:pt>
                <c:pt idx="421">
                  <c:v>0.31359523149686908</c:v>
                </c:pt>
                <c:pt idx="422">
                  <c:v>0.31376993033938477</c:v>
                </c:pt>
                <c:pt idx="423">
                  <c:v>0.31417858568768786</c:v>
                </c:pt>
                <c:pt idx="424">
                  <c:v>0.31429475275924945</c:v>
                </c:pt>
                <c:pt idx="425">
                  <c:v>0.31444123899545323</c:v>
                </c:pt>
                <c:pt idx="426">
                  <c:v>0.31462406780047597</c:v>
                </c:pt>
                <c:pt idx="427">
                  <c:v>0.31480598246147362</c:v>
                </c:pt>
                <c:pt idx="428">
                  <c:v>0.31498698754916626</c:v>
                </c:pt>
                <c:pt idx="429">
                  <c:v>0.31522888761142043</c:v>
                </c:pt>
                <c:pt idx="430">
                  <c:v>0.31552519317336336</c:v>
                </c:pt>
                <c:pt idx="431">
                  <c:v>0.31564698720749657</c:v>
                </c:pt>
                <c:pt idx="432">
                  <c:v>0.3157867122714591</c:v>
                </c:pt>
                <c:pt idx="433">
                  <c:v>0.31593191871010179</c:v>
                </c:pt>
                <c:pt idx="434">
                  <c:v>0.31626796911655131</c:v>
                </c:pt>
                <c:pt idx="435">
                  <c:v>0.31634278927096854</c:v>
                </c:pt>
                <c:pt idx="436">
                  <c:v>0.31648521532461366</c:v>
                </c:pt>
                <c:pt idx="437">
                  <c:v>0.31672580424799057</c:v>
                </c:pt>
                <c:pt idx="438">
                  <c:v>0.31695901022675066</c:v>
                </c:pt>
                <c:pt idx="439">
                  <c:v>0.3170798151756169</c:v>
                </c:pt>
                <c:pt idx="440">
                  <c:v>0.31723091109973883</c:v>
                </c:pt>
                <c:pt idx="441">
                  <c:v>0.31742451154424012</c:v>
                </c:pt>
                <c:pt idx="442">
                  <c:v>0.31758624398651891</c:v>
                </c:pt>
                <c:pt idx="443">
                  <c:v>0.31777806776658629</c:v>
                </c:pt>
                <c:pt idx="444">
                  <c:v>0.31785769742775338</c:v>
                </c:pt>
                <c:pt idx="445">
                  <c:v>0.31821501394061458</c:v>
                </c:pt>
                <c:pt idx="446">
                  <c:v>0.31849020887091151</c:v>
                </c:pt>
                <c:pt idx="447">
                  <c:v>0.31867133282655696</c:v>
                </c:pt>
                <c:pt idx="448">
                  <c:v>0.31876503616242419</c:v>
                </c:pt>
                <c:pt idx="449">
                  <c:v>0.31908692098161207</c:v>
                </c:pt>
                <c:pt idx="450">
                  <c:v>0.319444271376704</c:v>
                </c:pt>
                <c:pt idx="451">
                  <c:v>0.31983073501982051</c:v>
                </c:pt>
                <c:pt idx="452">
                  <c:v>0.32021526634472142</c:v>
                </c:pt>
                <c:pt idx="453">
                  <c:v>0.3204681000129978</c:v>
                </c:pt>
                <c:pt idx="454">
                  <c:v>0.32082472451293281</c:v>
                </c:pt>
                <c:pt idx="455">
                  <c:v>0.32100035589036813</c:v>
                </c:pt>
                <c:pt idx="456">
                  <c:v>0.3210947741109163</c:v>
                </c:pt>
                <c:pt idx="457">
                  <c:v>0.32123197524036173</c:v>
                </c:pt>
                <c:pt idx="458">
                  <c:v>0.32128197536415992</c:v>
                </c:pt>
                <c:pt idx="459">
                  <c:v>0.32136262548733913</c:v>
                </c:pt>
                <c:pt idx="460">
                  <c:v>0.32155410735990242</c:v>
                </c:pt>
                <c:pt idx="461">
                  <c:v>0.32176317182310293</c:v>
                </c:pt>
                <c:pt idx="462">
                  <c:v>0.3218846759639874</c:v>
                </c:pt>
                <c:pt idx="463">
                  <c:v>0.32206736758416743</c:v>
                </c:pt>
                <c:pt idx="464">
                  <c:v>0.3223233007462466</c:v>
                </c:pt>
                <c:pt idx="465">
                  <c:v>0.32245435924251536</c:v>
                </c:pt>
                <c:pt idx="466">
                  <c:v>0.32278869244630276</c:v>
                </c:pt>
                <c:pt idx="467">
                  <c:v>0.32284326898407123</c:v>
                </c:pt>
                <c:pt idx="468">
                  <c:v>0.32306442763915083</c:v>
                </c:pt>
                <c:pt idx="469">
                  <c:v>0.32317942550095508</c:v>
                </c:pt>
                <c:pt idx="470">
                  <c:v>0.32333710337345034</c:v>
                </c:pt>
                <c:pt idx="471">
                  <c:v>0.32341365785658305</c:v>
                </c:pt>
                <c:pt idx="472">
                  <c:v>0.32344656956730011</c:v>
                </c:pt>
                <c:pt idx="473">
                  <c:v>0.32354729671946364</c:v>
                </c:pt>
                <c:pt idx="474">
                  <c:v>0.32361044023586633</c:v>
                </c:pt>
                <c:pt idx="475">
                  <c:v>0.32387101803468699</c:v>
                </c:pt>
                <c:pt idx="476">
                  <c:v>0.32392018294451358</c:v>
                </c:pt>
                <c:pt idx="477">
                  <c:v>0.32400618202979098</c:v>
                </c:pt>
                <c:pt idx="478">
                  <c:v>0.32417208611964204</c:v>
                </c:pt>
                <c:pt idx="479">
                  <c:v>0.32450401068904383</c:v>
                </c:pt>
                <c:pt idx="480">
                  <c:v>0.32461798563559863</c:v>
                </c:pt>
                <c:pt idx="481">
                  <c:v>0.32477465070742062</c:v>
                </c:pt>
                <c:pt idx="482">
                  <c:v>0.32491199245388352</c:v>
                </c:pt>
                <c:pt idx="483">
                  <c:v>0.32506100749161415</c:v>
                </c:pt>
                <c:pt idx="484">
                  <c:v>0.32515984245415608</c:v>
                </c:pt>
                <c:pt idx="485">
                  <c:v>0.3254868282418853</c:v>
                </c:pt>
                <c:pt idx="486">
                  <c:v>0.32577510410067589</c:v>
                </c:pt>
                <c:pt idx="487">
                  <c:v>0.32585182858017248</c:v>
                </c:pt>
                <c:pt idx="488">
                  <c:v>0.3259281694372716</c:v>
                </c:pt>
                <c:pt idx="489">
                  <c:v>0.32603502359008524</c:v>
                </c:pt>
                <c:pt idx="490">
                  <c:v>0.32612280847213482</c:v>
                </c:pt>
                <c:pt idx="491">
                  <c:v>0.32640172442977411</c:v>
                </c:pt>
                <c:pt idx="492">
                  <c:v>0.32656801080762526</c:v>
                </c:pt>
                <c:pt idx="493">
                  <c:v>0.32657897075358711</c:v>
                </c:pt>
                <c:pt idx="494">
                  <c:v>0.32662695589981916</c:v>
                </c:pt>
                <c:pt idx="495">
                  <c:v>0.32677357612032004</c:v>
                </c:pt>
                <c:pt idx="496">
                  <c:v>0.32708013823971843</c:v>
                </c:pt>
                <c:pt idx="497">
                  <c:v>0.32718123254851983</c:v>
                </c:pt>
                <c:pt idx="498">
                  <c:v>0.32727564638577722</c:v>
                </c:pt>
                <c:pt idx="499">
                  <c:v>0.3273201481538483</c:v>
                </c:pt>
                <c:pt idx="500">
                  <c:v>0.32744476241307902</c:v>
                </c:pt>
                <c:pt idx="501">
                  <c:v>0.32743897860101362</c:v>
                </c:pt>
                <c:pt idx="502">
                  <c:v>0.32756299870800853</c:v>
                </c:pt>
                <c:pt idx="503">
                  <c:v>0.32784707371446847</c:v>
                </c:pt>
                <c:pt idx="504">
                  <c:v>0.32801849334589611</c:v>
                </c:pt>
                <c:pt idx="505">
                  <c:v>0.32823231087916666</c:v>
                </c:pt>
                <c:pt idx="506">
                  <c:v>0.32832764432477085</c:v>
                </c:pt>
                <c:pt idx="507">
                  <c:v>0.32844104110314704</c:v>
                </c:pt>
                <c:pt idx="508">
                  <c:v>0.32851679589763133</c:v>
                </c:pt>
                <c:pt idx="509">
                  <c:v>0.32880846191814322</c:v>
                </c:pt>
                <c:pt idx="510">
                  <c:v>0.32894417460855252</c:v>
                </c:pt>
                <c:pt idx="511">
                  <c:v>0.32894943373550978</c:v>
                </c:pt>
                <c:pt idx="512">
                  <c:v>0.32900410656683221</c:v>
                </c:pt>
                <c:pt idx="513">
                  <c:v>0.32914502103399806</c:v>
                </c:pt>
                <c:pt idx="514">
                  <c:v>0.32931613092882811</c:v>
                </c:pt>
                <c:pt idx="515">
                  <c:v>0.32937515027418396</c:v>
                </c:pt>
                <c:pt idx="516">
                  <c:v>0.32947712952281305</c:v>
                </c:pt>
                <c:pt idx="517">
                  <c:v>0.32947354387519895</c:v>
                </c:pt>
                <c:pt idx="518">
                  <c:v>0.32976660615582293</c:v>
                </c:pt>
                <c:pt idx="519">
                  <c:v>0.3298975281250438</c:v>
                </c:pt>
                <c:pt idx="520">
                  <c:v>0.32991038048441856</c:v>
                </c:pt>
                <c:pt idx="521">
                  <c:v>0.32996642858199643</c:v>
                </c:pt>
                <c:pt idx="522">
                  <c:v>0.33011489143908646</c:v>
                </c:pt>
                <c:pt idx="523">
                  <c:v>0.33028115198189106</c:v>
                </c:pt>
                <c:pt idx="524">
                  <c:v>0.3303415262219816</c:v>
                </c:pt>
                <c:pt idx="525">
                  <c:v>0.33043249359087173</c:v>
                </c:pt>
                <c:pt idx="526">
                  <c:v>0.33042413112291735</c:v>
                </c:pt>
                <c:pt idx="527">
                  <c:v>0.33050233046730276</c:v>
                </c:pt>
                <c:pt idx="528">
                  <c:v>0.33059867381496622</c:v>
                </c:pt>
                <c:pt idx="529">
                  <c:v>0.3305833004458914</c:v>
                </c:pt>
                <c:pt idx="530">
                  <c:v>0.33061126394366191</c:v>
                </c:pt>
                <c:pt idx="531">
                  <c:v>0.33075650262394363</c:v>
                </c:pt>
                <c:pt idx="532">
                  <c:v>0.33093809511082389</c:v>
                </c:pt>
                <c:pt idx="533">
                  <c:v>0.33101372463526979</c:v>
                </c:pt>
                <c:pt idx="534">
                  <c:v>0.33111369101209348</c:v>
                </c:pt>
                <c:pt idx="535">
                  <c:v>0.33110810255703299</c:v>
                </c:pt>
                <c:pt idx="536">
                  <c:v>0.33120141704424783</c:v>
                </c:pt>
                <c:pt idx="537">
                  <c:v>0.33130662495902657</c:v>
                </c:pt>
                <c:pt idx="538">
                  <c:v>0.33146074683423143</c:v>
                </c:pt>
                <c:pt idx="539">
                  <c:v>0.33166353310006025</c:v>
                </c:pt>
                <c:pt idx="540">
                  <c:v>0.33174171043455997</c:v>
                </c:pt>
                <c:pt idx="541">
                  <c:v>0.33183185688238714</c:v>
                </c:pt>
                <c:pt idx="542">
                  <c:v>0.33191537259797521</c:v>
                </c:pt>
                <c:pt idx="543">
                  <c:v>0.3321776857349853</c:v>
                </c:pt>
                <c:pt idx="544">
                  <c:v>0.3322162173063104</c:v>
                </c:pt>
                <c:pt idx="545">
                  <c:v>0.33231635121977882</c:v>
                </c:pt>
                <c:pt idx="546">
                  <c:v>0.33244070446367996</c:v>
                </c:pt>
                <c:pt idx="547">
                  <c:v>0.33245938094136157</c:v>
                </c:pt>
                <c:pt idx="548">
                  <c:v>0.33253357903665476</c:v>
                </c:pt>
                <c:pt idx="549">
                  <c:v>0.33262594614147151</c:v>
                </c:pt>
                <c:pt idx="550">
                  <c:v>0.33262515641076412</c:v>
                </c:pt>
                <c:pt idx="551">
                  <c:v>0.33262437062871031</c:v>
                </c:pt>
                <c:pt idx="552">
                  <c:v>0.33264212877556676</c:v>
                </c:pt>
                <c:pt idx="553">
                  <c:v>0.33267833813168896</c:v>
                </c:pt>
                <c:pt idx="554">
                  <c:v>0.33273290644103054</c:v>
                </c:pt>
                <c:pt idx="555">
                  <c:v>0.33284899690882536</c:v>
                </c:pt>
                <c:pt idx="556">
                  <c:v>0.33285945192428118</c:v>
                </c:pt>
                <c:pt idx="557">
                  <c:v>0.33314793966465978</c:v>
                </c:pt>
                <c:pt idx="558">
                  <c:v>0.33323105496633648</c:v>
                </c:pt>
                <c:pt idx="559">
                  <c:v>0.33323341969150483</c:v>
                </c:pt>
                <c:pt idx="560">
                  <c:v>0.3333902675930473</c:v>
                </c:pt>
                <c:pt idx="561">
                  <c:v>0.33346599125508208</c:v>
                </c:pt>
                <c:pt idx="562">
                  <c:v>0.33373909129880669</c:v>
                </c:pt>
                <c:pt idx="563">
                  <c:v>0.33375745584231264</c:v>
                </c:pt>
                <c:pt idx="564">
                  <c:v>0.33380662856310112</c:v>
                </c:pt>
                <c:pt idx="565">
                  <c:v>0.33392971042028557</c:v>
                </c:pt>
                <c:pt idx="566">
                  <c:v>0.3339347618681841</c:v>
                </c:pt>
                <c:pt idx="567">
                  <c:v>0.33415607805884318</c:v>
                </c:pt>
                <c:pt idx="568">
                  <c:v>0.33424651266854893</c:v>
                </c:pt>
                <c:pt idx="569">
                  <c:v>0.33429324010520622</c:v>
                </c:pt>
                <c:pt idx="570">
                  <c:v>0.33425939390468018</c:v>
                </c:pt>
                <c:pt idx="571">
                  <c:v>0.33446672693515678</c:v>
                </c:pt>
                <c:pt idx="572">
                  <c:v>0.334493813300481</c:v>
                </c:pt>
                <c:pt idx="573">
                  <c:v>0.3345640192339786</c:v>
                </c:pt>
                <c:pt idx="574">
                  <c:v>0.33465859413780874</c:v>
                </c:pt>
                <c:pt idx="575">
                  <c:v>0.33478359616711972</c:v>
                </c:pt>
                <c:pt idx="576">
                  <c:v>0.33484617318628412</c:v>
                </c:pt>
                <c:pt idx="577">
                  <c:v>0.33480956232035269</c:v>
                </c:pt>
                <c:pt idx="578">
                  <c:v>0.33483493450875096</c:v>
                </c:pt>
                <c:pt idx="579">
                  <c:v>0.3350146698362072</c:v>
                </c:pt>
                <c:pt idx="580">
                  <c:v>0.33513789148702616</c:v>
                </c:pt>
                <c:pt idx="581">
                  <c:v>0.33526049702959104</c:v>
                </c:pt>
                <c:pt idx="582">
                  <c:v>0.33528979454444308</c:v>
                </c:pt>
                <c:pt idx="583">
                  <c:v>0.33533130557172086</c:v>
                </c:pt>
                <c:pt idx="584">
                  <c:v>0.3353973240438623</c:v>
                </c:pt>
                <c:pt idx="585">
                  <c:v>0.33548155242364297</c:v>
                </c:pt>
                <c:pt idx="586">
                  <c:v>0.33556535966152473</c:v>
                </c:pt>
                <c:pt idx="587">
                  <c:v>0.33556841286321709</c:v>
                </c:pt>
                <c:pt idx="588">
                  <c:v>0.33570740579890102</c:v>
                </c:pt>
                <c:pt idx="589">
                  <c:v>0.33587041876990653</c:v>
                </c:pt>
                <c:pt idx="590">
                  <c:v>0.33594610167605704</c:v>
                </c:pt>
                <c:pt idx="591">
                  <c:v>0.33597197116767674</c:v>
                </c:pt>
                <c:pt idx="592">
                  <c:v>0.33599771131183831</c:v>
                </c:pt>
                <c:pt idx="593">
                  <c:v>0.33623343275527912</c:v>
                </c:pt>
                <c:pt idx="594">
                  <c:v>0.33620224559150269</c:v>
                </c:pt>
                <c:pt idx="595">
                  <c:v>0.33620211436354519</c:v>
                </c:pt>
                <c:pt idx="596">
                  <c:v>0.33632557879172748</c:v>
                </c:pt>
                <c:pt idx="597">
                  <c:v>0.33644224589776883</c:v>
                </c:pt>
                <c:pt idx="598">
                  <c:v>0.33651506966827999</c:v>
                </c:pt>
                <c:pt idx="599">
                  <c:v>0.33657516931993864</c:v>
                </c:pt>
                <c:pt idx="600">
                  <c:v>0.33665350847333891</c:v>
                </c:pt>
                <c:pt idx="601">
                  <c:v>0.33682415093097223</c:v>
                </c:pt>
                <c:pt idx="602">
                  <c:v>0.33697540517631736</c:v>
                </c:pt>
                <c:pt idx="603">
                  <c:v>0.33695904815043576</c:v>
                </c:pt>
                <c:pt idx="604">
                  <c:v>0.33699221290968362</c:v>
                </c:pt>
                <c:pt idx="605">
                  <c:v>0.33712408684513523</c:v>
                </c:pt>
                <c:pt idx="606">
                  <c:v>0.3373418164109096</c:v>
                </c:pt>
                <c:pt idx="607">
                  <c:v>0.33738542732885507</c:v>
                </c:pt>
                <c:pt idx="608">
                  <c:v>0.33739792019221082</c:v>
                </c:pt>
                <c:pt idx="609">
                  <c:v>0.33744742559124979</c:v>
                </c:pt>
                <c:pt idx="610">
                  <c:v>0.33767589846329354</c:v>
                </c:pt>
                <c:pt idx="611">
                  <c:v>0.33766839897097706</c:v>
                </c:pt>
                <c:pt idx="612">
                  <c:v>0.33771655197612216</c:v>
                </c:pt>
                <c:pt idx="613">
                  <c:v>0.33788187921624158</c:v>
                </c:pt>
                <c:pt idx="614">
                  <c:v>0.3379351448201604</c:v>
                </c:pt>
                <c:pt idx="615">
                  <c:v>0.3378892690960596</c:v>
                </c:pt>
                <c:pt idx="616">
                  <c:v>0.33825766275057928</c:v>
                </c:pt>
                <c:pt idx="617">
                  <c:v>0.33824107443682633</c:v>
                </c:pt>
                <c:pt idx="618">
                  <c:v>0.33835434406464221</c:v>
                </c:pt>
                <c:pt idx="619">
                  <c:v>0.33840524734431904</c:v>
                </c:pt>
                <c:pt idx="620">
                  <c:v>0.33848679610759747</c:v>
                </c:pt>
                <c:pt idx="621">
                  <c:v>0.33851850212705947</c:v>
                </c:pt>
                <c:pt idx="622">
                  <c:v>0.33849442961642418</c:v>
                </c:pt>
                <c:pt idx="623">
                  <c:v>0.33848283746834207</c:v>
                </c:pt>
                <c:pt idx="624">
                  <c:v>0.33875556828100034</c:v>
                </c:pt>
                <c:pt idx="625">
                  <c:v>0.33886008543959534</c:v>
                </c:pt>
                <c:pt idx="626">
                  <c:v>0.33905677501239734</c:v>
                </c:pt>
                <c:pt idx="627">
                  <c:v>0.33912270613733531</c:v>
                </c:pt>
                <c:pt idx="628">
                  <c:v>0.33919448760664861</c:v>
                </c:pt>
                <c:pt idx="629">
                  <c:v>0.33924119016861537</c:v>
                </c:pt>
                <c:pt idx="630">
                  <c:v>0.33938035921777227</c:v>
                </c:pt>
                <c:pt idx="631">
                  <c:v>0.33950029242168339</c:v>
                </c:pt>
                <c:pt idx="632">
                  <c:v>0.33952693095957498</c:v>
                </c:pt>
                <c:pt idx="633">
                  <c:v>0.33951635630477711</c:v>
                </c:pt>
                <c:pt idx="634">
                  <c:v>0.33945639452325321</c:v>
                </c:pt>
                <c:pt idx="635">
                  <c:v>0.33941527255063697</c:v>
                </c:pt>
                <c:pt idx="636">
                  <c:v>0.3395473911878838</c:v>
                </c:pt>
                <c:pt idx="637">
                  <c:v>0.33952435423194433</c:v>
                </c:pt>
                <c:pt idx="638">
                  <c:v>0.33950761246078459</c:v>
                </c:pt>
                <c:pt idx="639">
                  <c:v>0.33949713439848067</c:v>
                </c:pt>
                <c:pt idx="640">
                  <c:v>0.33963502372648824</c:v>
                </c:pt>
                <c:pt idx="641">
                  <c:v>0.33974750360785577</c:v>
                </c:pt>
                <c:pt idx="642">
                  <c:v>0.33973582608981651</c:v>
                </c:pt>
                <c:pt idx="643">
                  <c:v>0.33994667695936742</c:v>
                </c:pt>
                <c:pt idx="644">
                  <c:v>0.33998961857457061</c:v>
                </c:pt>
                <c:pt idx="645">
                  <c:v>0.34002616548169778</c:v>
                </c:pt>
                <c:pt idx="646">
                  <c:v>0.34003163465428926</c:v>
                </c:pt>
                <c:pt idx="647">
                  <c:v>0.34008651148101782</c:v>
                </c:pt>
                <c:pt idx="648">
                  <c:v>0.34006695892361272</c:v>
                </c:pt>
                <c:pt idx="649">
                  <c:v>0.34026997412899468</c:v>
                </c:pt>
                <c:pt idx="650">
                  <c:v>0.34030511925834972</c:v>
                </c:pt>
                <c:pt idx="651">
                  <c:v>0.34042042866205796</c:v>
                </c:pt>
                <c:pt idx="652">
                  <c:v>0.34047336151874769</c:v>
                </c:pt>
                <c:pt idx="653">
                  <c:v>0.34058164971115396</c:v>
                </c:pt>
                <c:pt idx="654">
                  <c:v>0.34061523646259817</c:v>
                </c:pt>
                <c:pt idx="655">
                  <c:v>0.34063012028028522</c:v>
                </c:pt>
                <c:pt idx="656">
                  <c:v>0.3407067246788838</c:v>
                </c:pt>
                <c:pt idx="657">
                  <c:v>0.34089418105548935</c:v>
                </c:pt>
                <c:pt idx="658">
                  <c:v>0.34085823015021194</c:v>
                </c:pt>
                <c:pt idx="659">
                  <c:v>0.34090897399946091</c:v>
                </c:pt>
                <c:pt idx="660">
                  <c:v>0.34100272412946359</c:v>
                </c:pt>
                <c:pt idx="661">
                  <c:v>0.34105892550881622</c:v>
                </c:pt>
                <c:pt idx="662">
                  <c:v>0.34125080088127213</c:v>
                </c:pt>
                <c:pt idx="663">
                  <c:v>0.34127486687686576</c:v>
                </c:pt>
                <c:pt idx="664">
                  <c:v>0.34129881254248146</c:v>
                </c:pt>
                <c:pt idx="665">
                  <c:v>0.34137207347976906</c:v>
                </c:pt>
                <c:pt idx="666">
                  <c:v>0.34138317311237021</c:v>
                </c:pt>
                <c:pt idx="667">
                  <c:v>0.34139421724680835</c:v>
                </c:pt>
                <c:pt idx="668">
                  <c:v>0.34142374116057433</c:v>
                </c:pt>
                <c:pt idx="669">
                  <c:v>0.34136660245477146</c:v>
                </c:pt>
                <c:pt idx="670">
                  <c:v>0.34151985944249758</c:v>
                </c:pt>
                <c:pt idx="671">
                  <c:v>0.34155493514528512</c:v>
                </c:pt>
                <c:pt idx="672">
                  <c:v>0.3414971404695587</c:v>
                </c:pt>
                <c:pt idx="673">
                  <c:v>0.34149525476721088</c:v>
                </c:pt>
                <c:pt idx="674">
                  <c:v>0.34174056349337484</c:v>
                </c:pt>
                <c:pt idx="675">
                  <c:v>0.34170038067590797</c:v>
                </c:pt>
                <c:pt idx="676">
                  <c:v>0.3417036587725284</c:v>
                </c:pt>
                <c:pt idx="677">
                  <c:v>0.34178107547866576</c:v>
                </c:pt>
                <c:pt idx="678">
                  <c:v>0.34175305010127244</c:v>
                </c:pt>
                <c:pt idx="679">
                  <c:v>0.34176224485076612</c:v>
                </c:pt>
                <c:pt idx="680">
                  <c:v>0.34180846862651232</c:v>
                </c:pt>
                <c:pt idx="681">
                  <c:v>0.34174940628337974</c:v>
                </c:pt>
                <c:pt idx="682">
                  <c:v>0.34183895425196287</c:v>
                </c:pt>
                <c:pt idx="683">
                  <c:v>0.34188479448070308</c:v>
                </c:pt>
                <c:pt idx="684">
                  <c:v>0.34202310050829954</c:v>
                </c:pt>
                <c:pt idx="685">
                  <c:v>0.34199386500575801</c:v>
                </c:pt>
                <c:pt idx="686">
                  <c:v>0.34221814568072922</c:v>
                </c:pt>
                <c:pt idx="687">
                  <c:v>0.34228062995232561</c:v>
                </c:pt>
                <c:pt idx="688">
                  <c:v>0.34244167680256399</c:v>
                </c:pt>
                <c:pt idx="689">
                  <c:v>0.34273787341855116</c:v>
                </c:pt>
                <c:pt idx="690">
                  <c:v>0.34303876905145841</c:v>
                </c:pt>
                <c:pt idx="691">
                  <c:v>0.34322074520620111</c:v>
                </c:pt>
                <c:pt idx="692">
                  <c:v>0.3434945064801701</c:v>
                </c:pt>
                <c:pt idx="693">
                  <c:v>0.34345791394776926</c:v>
                </c:pt>
                <c:pt idx="694">
                  <c:v>0.34347094437803044</c:v>
                </c:pt>
                <c:pt idx="695">
                  <c:v>0.34361985965614028</c:v>
                </c:pt>
                <c:pt idx="696">
                  <c:v>0.3437062353578596</c:v>
                </c:pt>
                <c:pt idx="697">
                  <c:v>0.34394048918107034</c:v>
                </c:pt>
                <c:pt idx="698">
                  <c:v>0.34398200173516497</c:v>
                </c:pt>
                <c:pt idx="699">
                  <c:v>0.34391825172648915</c:v>
                </c:pt>
                <c:pt idx="700">
                  <c:v>0.34395987546785667</c:v>
                </c:pt>
                <c:pt idx="701">
                  <c:v>0.34416814609051738</c:v>
                </c:pt>
                <c:pt idx="702">
                  <c:v>0.34413436536006481</c:v>
                </c:pt>
                <c:pt idx="703">
                  <c:v>0.34421816853326453</c:v>
                </c:pt>
                <c:pt idx="704">
                  <c:v>0.34444986269059824</c:v>
                </c:pt>
                <c:pt idx="705">
                  <c:v>0.34462478337714525</c:v>
                </c:pt>
                <c:pt idx="706">
                  <c:v>0.34463815446025953</c:v>
                </c:pt>
                <c:pt idx="707">
                  <c:v>0.34466999868795822</c:v>
                </c:pt>
                <c:pt idx="708">
                  <c:v>0.34461516869451841</c:v>
                </c:pt>
                <c:pt idx="709">
                  <c:v>0.34454825285104584</c:v>
                </c:pt>
                <c:pt idx="710">
                  <c:v>0.34444459658679061</c:v>
                </c:pt>
                <c:pt idx="711">
                  <c:v>0.34434763360385667</c:v>
                </c:pt>
                <c:pt idx="712">
                  <c:v>0.34430677543583738</c:v>
                </c:pt>
                <c:pt idx="713">
                  <c:v>0.34449477155865815</c:v>
                </c:pt>
                <c:pt idx="714">
                  <c:v>0.34440991770086488</c:v>
                </c:pt>
                <c:pt idx="715">
                  <c:v>0.34432548811236058</c:v>
                </c:pt>
                <c:pt idx="716">
                  <c:v>0.34447013067179877</c:v>
                </c:pt>
                <c:pt idx="717">
                  <c:v>0.34457697501843976</c:v>
                </c:pt>
                <c:pt idx="718">
                  <c:v>0.34451025014334757</c:v>
                </c:pt>
                <c:pt idx="719">
                  <c:v>0.34461071389263082</c:v>
                </c:pt>
                <c:pt idx="720">
                  <c:v>0.34464269532316766</c:v>
                </c:pt>
                <c:pt idx="721">
                  <c:v>0.34463744184655182</c:v>
                </c:pt>
                <c:pt idx="722">
                  <c:v>0.34458895463731903</c:v>
                </c:pt>
                <c:pt idx="723">
                  <c:v>0.34480643986413245</c:v>
                </c:pt>
                <c:pt idx="724">
                  <c:v>0.34473856766481181</c:v>
                </c:pt>
                <c:pt idx="725">
                  <c:v>0.34470193482648775</c:v>
                </c:pt>
                <c:pt idx="726">
                  <c:v>0.34490031515235531</c:v>
                </c:pt>
                <c:pt idx="727">
                  <c:v>0.34509152357659356</c:v>
                </c:pt>
                <c:pt idx="728">
                  <c:v>0.34523233595871061</c:v>
                </c:pt>
                <c:pt idx="729">
                  <c:v>0.34510671927891706</c:v>
                </c:pt>
                <c:pt idx="730">
                  <c:v>0.34503116568252246</c:v>
                </c:pt>
                <c:pt idx="731">
                  <c:v>0.34503632985410987</c:v>
                </c:pt>
                <c:pt idx="732">
                  <c:v>0.34512798320483934</c:v>
                </c:pt>
                <c:pt idx="733">
                  <c:v>0.34528097328881513</c:v>
                </c:pt>
                <c:pt idx="734">
                  <c:v>0.34525398842237104</c:v>
                </c:pt>
                <c:pt idx="735">
                  <c:v>0.34523331848025918</c:v>
                </c:pt>
                <c:pt idx="736">
                  <c:v>0.34543522188785786</c:v>
                </c:pt>
                <c:pt idx="737">
                  <c:v>0.34565465077841856</c:v>
                </c:pt>
                <c:pt idx="738">
                  <c:v>0.34555781752452647</c:v>
                </c:pt>
                <c:pt idx="739">
                  <c:v>0.34559742343690386</c:v>
                </c:pt>
                <c:pt idx="740">
                  <c:v>0.34568627131971935</c:v>
                </c:pt>
                <c:pt idx="741">
                  <c:v>0.34569433496312074</c:v>
                </c:pt>
                <c:pt idx="742">
                  <c:v>0.34581359328830513</c:v>
                </c:pt>
                <c:pt idx="743">
                  <c:v>0.34576540532186362</c:v>
                </c:pt>
                <c:pt idx="744">
                  <c:v>0.34563094329525429</c:v>
                </c:pt>
                <c:pt idx="745">
                  <c:v>0.34551569357877804</c:v>
                </c:pt>
                <c:pt idx="746">
                  <c:v>0.34566674511088413</c:v>
                </c:pt>
                <c:pt idx="747">
                  <c:v>0.34571816638532971</c:v>
                </c:pt>
                <c:pt idx="748">
                  <c:v>0.34575697055340304</c:v>
                </c:pt>
                <c:pt idx="749">
                  <c:v>0.34581412070063605</c:v>
                </c:pt>
                <c:pt idx="750">
                  <c:v>0.34577829009713285</c:v>
                </c:pt>
                <c:pt idx="751">
                  <c:v>0.34576117864664718</c:v>
                </c:pt>
                <c:pt idx="752">
                  <c:v>0.3456638127534139</c:v>
                </c:pt>
                <c:pt idx="753">
                  <c:v>0.34557311368964683</c:v>
                </c:pt>
                <c:pt idx="754">
                  <c:v>0.34550140812119862</c:v>
                </c:pt>
                <c:pt idx="755">
                  <c:v>0.34557219608059264</c:v>
                </c:pt>
                <c:pt idx="756">
                  <c:v>0.34550049510018971</c:v>
                </c:pt>
                <c:pt idx="757">
                  <c:v>0.34546005262468876</c:v>
                </c:pt>
                <c:pt idx="758">
                  <c:v>0.34545071236156533</c:v>
                </c:pt>
                <c:pt idx="759">
                  <c:v>0.34537343879975752</c:v>
                </c:pt>
                <c:pt idx="760">
                  <c:v>0.34534599160575874</c:v>
                </c:pt>
                <c:pt idx="761">
                  <c:v>0.34545463664772991</c:v>
                </c:pt>
                <c:pt idx="762">
                  <c:v>0.34535262346449125</c:v>
                </c:pt>
                <c:pt idx="763">
                  <c:v>0.34528820034716878</c:v>
                </c:pt>
                <c:pt idx="764">
                  <c:v>0.34534151434543292</c:v>
                </c:pt>
                <c:pt idx="765">
                  <c:v>0.34530186677370578</c:v>
                </c:pt>
                <c:pt idx="766">
                  <c:v>0.34538601243983724</c:v>
                </c:pt>
                <c:pt idx="767">
                  <c:v>0.34532142237763802</c:v>
                </c:pt>
                <c:pt idx="768">
                  <c:v>0.3451891802657498</c:v>
                </c:pt>
                <c:pt idx="769">
                  <c:v>0.34521826936442107</c:v>
                </c:pt>
                <c:pt idx="770">
                  <c:v>0.34525339301759894</c:v>
                </c:pt>
                <c:pt idx="771">
                  <c:v>0.34531306105251097</c:v>
                </c:pt>
                <c:pt idx="772">
                  <c:v>0.3452920957472484</c:v>
                </c:pt>
                <c:pt idx="773">
                  <c:v>0.34528977526851212</c:v>
                </c:pt>
                <c:pt idx="774">
                  <c:v>0.34526274639216958</c:v>
                </c:pt>
                <c:pt idx="775">
                  <c:v>0.34540888266020875</c:v>
                </c:pt>
                <c:pt idx="776">
                  <c:v>0.34531945824690768</c:v>
                </c:pt>
                <c:pt idx="777">
                  <c:v>0.34523048095567316</c:v>
                </c:pt>
                <c:pt idx="778">
                  <c:v>0.3451852085508948</c:v>
                </c:pt>
                <c:pt idx="779">
                  <c:v>0.34507836750814036</c:v>
                </c:pt>
                <c:pt idx="780">
                  <c:v>0.34520070567059963</c:v>
                </c:pt>
                <c:pt idx="781">
                  <c:v>0.34517412214224663</c:v>
                </c:pt>
                <c:pt idx="782">
                  <c:v>0.34512295153153538</c:v>
                </c:pt>
                <c:pt idx="783">
                  <c:v>0.34509675677387769</c:v>
                </c:pt>
                <c:pt idx="784">
                  <c:v>0.34499035799000832</c:v>
                </c:pt>
                <c:pt idx="785">
                  <c:v>0.34502044120005831</c:v>
                </c:pt>
                <c:pt idx="786">
                  <c:v>0.34508745399405799</c:v>
                </c:pt>
                <c:pt idx="787">
                  <c:v>0.34524682672408774</c:v>
                </c:pt>
                <c:pt idx="788">
                  <c:v>0.34521383259046728</c:v>
                </c:pt>
                <c:pt idx="789">
                  <c:v>0.34515010342751495</c:v>
                </c:pt>
                <c:pt idx="790">
                  <c:v>0.34514231291037739</c:v>
                </c:pt>
                <c:pt idx="791">
                  <c:v>0.34522725634582552</c:v>
                </c:pt>
                <c:pt idx="792">
                  <c:v>0.34515728006409641</c:v>
                </c:pt>
                <c:pt idx="793">
                  <c:v>0.34513091366377591</c:v>
                </c:pt>
                <c:pt idx="794">
                  <c:v>0.34512939909545703</c:v>
                </c:pt>
                <c:pt idx="795">
                  <c:v>0.34502283709997977</c:v>
                </c:pt>
                <c:pt idx="796">
                  <c:v>0.34512691791447986</c:v>
                </c:pt>
                <c:pt idx="797">
                  <c:v>0.34513777832490744</c:v>
                </c:pt>
                <c:pt idx="798">
                  <c:v>0.34501263443328289</c:v>
                </c:pt>
                <c:pt idx="799">
                  <c:v>0.34524035626111649</c:v>
                </c:pt>
                <c:pt idx="800">
                  <c:v>0.34518267447981094</c:v>
                </c:pt>
                <c:pt idx="801">
                  <c:v>0.34542808610741188</c:v>
                </c:pt>
                <c:pt idx="802">
                  <c:v>0.34557957567687481</c:v>
                </c:pt>
                <c:pt idx="803">
                  <c:v>0.34570558779849042</c:v>
                </c:pt>
                <c:pt idx="804">
                  <c:v>0.34563321985949796</c:v>
                </c:pt>
                <c:pt idx="805">
                  <c:v>0.34557357376020048</c:v>
                </c:pt>
                <c:pt idx="806">
                  <c:v>0.34550804589139944</c:v>
                </c:pt>
                <c:pt idx="807">
                  <c:v>0.34560970066194246</c:v>
                </c:pt>
                <c:pt idx="808">
                  <c:v>0.34564286715863274</c:v>
                </c:pt>
                <c:pt idx="809">
                  <c:v>0.34555845282283953</c:v>
                </c:pt>
                <c:pt idx="810">
                  <c:v>0.34553008055872536</c:v>
                </c:pt>
                <c:pt idx="811">
                  <c:v>0.34544005015593177</c:v>
                </c:pt>
                <c:pt idx="812">
                  <c:v>0.34557911990515211</c:v>
                </c:pt>
                <c:pt idx="813">
                  <c:v>0.34558771930562637</c:v>
                </c:pt>
                <c:pt idx="814">
                  <c:v>0.34576931070909822</c:v>
                </c:pt>
                <c:pt idx="815">
                  <c:v>0.34588819415555272</c:v>
                </c:pt>
                <c:pt idx="816">
                  <c:v>0.34580873318477495</c:v>
                </c:pt>
                <c:pt idx="817">
                  <c:v>0.34576674951885111</c:v>
                </c:pt>
                <c:pt idx="818">
                  <c:v>0.34576205577125685</c:v>
                </c:pt>
                <c:pt idx="819">
                  <c:v>0.34572648549240054</c:v>
                </c:pt>
                <c:pt idx="820">
                  <c:v>0.34566637306493853</c:v>
                </c:pt>
                <c:pt idx="821">
                  <c:v>0.34555712619961387</c:v>
                </c:pt>
                <c:pt idx="822">
                  <c:v>0.34549786056861581</c:v>
                </c:pt>
                <c:pt idx="823">
                  <c:v>0.34552540626577277</c:v>
                </c:pt>
                <c:pt idx="824">
                  <c:v>0.34541686423444395</c:v>
                </c:pt>
                <c:pt idx="825">
                  <c:v>0.3453397599132717</c:v>
                </c:pt>
                <c:pt idx="826">
                  <c:v>0.34533102111370534</c:v>
                </c:pt>
                <c:pt idx="827">
                  <c:v>0.34534086100813682</c:v>
                </c:pt>
                <c:pt idx="828">
                  <c:v>0.34541863170309617</c:v>
                </c:pt>
                <c:pt idx="829">
                  <c:v>0.3454651135445807</c:v>
                </c:pt>
                <c:pt idx="830">
                  <c:v>0.34543720797685779</c:v>
                </c:pt>
                <c:pt idx="831">
                  <c:v>0.34543416193697346</c:v>
                </c:pt>
                <c:pt idx="832">
                  <c:v>0.3455609011272886</c:v>
                </c:pt>
                <c:pt idx="833">
                  <c:v>0.3454583566216522</c:v>
                </c:pt>
                <c:pt idx="834">
                  <c:v>0.34539958483854394</c:v>
                </c:pt>
                <c:pt idx="835">
                  <c:v>0.34542762191435122</c:v>
                </c:pt>
                <c:pt idx="836">
                  <c:v>0.34535046380477946</c:v>
                </c:pt>
                <c:pt idx="837">
                  <c:v>0.34529223148575555</c:v>
                </c:pt>
                <c:pt idx="838">
                  <c:v>0.34521575032832674</c:v>
                </c:pt>
                <c:pt idx="839">
                  <c:v>0.34518291157668507</c:v>
                </c:pt>
                <c:pt idx="840">
                  <c:v>0.34527383201880169</c:v>
                </c:pt>
                <c:pt idx="841">
                  <c:v>0.34518508285870769</c:v>
                </c:pt>
                <c:pt idx="842">
                  <c:v>0.34509677744441414</c:v>
                </c:pt>
                <c:pt idx="843">
                  <c:v>0.34500273355719208</c:v>
                </c:pt>
                <c:pt idx="844">
                  <c:v>0.34496477988940616</c:v>
                </c:pt>
                <c:pt idx="845">
                  <c:v>0.3451062259899591</c:v>
                </c:pt>
                <c:pt idx="846">
                  <c:v>0.34499359986000933</c:v>
                </c:pt>
                <c:pt idx="847">
                  <c:v>0.34493097186070926</c:v>
                </c:pt>
                <c:pt idx="848">
                  <c:v>0.34488719700140569</c:v>
                </c:pt>
                <c:pt idx="849">
                  <c:v>0.34479420101639863</c:v>
                </c:pt>
                <c:pt idx="850">
                  <c:v>0.34467077501131665</c:v>
                </c:pt>
                <c:pt idx="851">
                  <c:v>0.34459122113626006</c:v>
                </c:pt>
                <c:pt idx="852">
                  <c:v>0.34450588503057877</c:v>
                </c:pt>
                <c:pt idx="853">
                  <c:v>0.34444569560542587</c:v>
                </c:pt>
                <c:pt idx="854">
                  <c:v>0.34445996212739877</c:v>
                </c:pt>
                <c:pt idx="855">
                  <c:v>0.34438764231676178</c:v>
                </c:pt>
                <c:pt idx="856">
                  <c:v>0.34435276410517801</c:v>
                </c:pt>
                <c:pt idx="857">
                  <c:v>0.3444292952846521</c:v>
                </c:pt>
                <c:pt idx="858">
                  <c:v>0.34434476880822884</c:v>
                </c:pt>
                <c:pt idx="859">
                  <c:v>0.3444151599641877</c:v>
                </c:pt>
                <c:pt idx="860">
                  <c:v>0.34439868416436675</c:v>
                </c:pt>
                <c:pt idx="861">
                  <c:v>0.34433285074354492</c:v>
                </c:pt>
                <c:pt idx="862">
                  <c:v>0.3442488064898272</c:v>
                </c:pt>
                <c:pt idx="863">
                  <c:v>0.34418372245737805</c:v>
                </c:pt>
                <c:pt idx="864">
                  <c:v>0.34414986384509116</c:v>
                </c:pt>
                <c:pt idx="865">
                  <c:v>0.3441223545258657</c:v>
                </c:pt>
                <c:pt idx="866">
                  <c:v>0.34411352275323637</c:v>
                </c:pt>
                <c:pt idx="867">
                  <c:v>0.34400586013947015</c:v>
                </c:pt>
                <c:pt idx="868">
                  <c:v>0.3439728908387728</c:v>
                </c:pt>
                <c:pt idx="869">
                  <c:v>0.34404514138457892</c:v>
                </c:pt>
                <c:pt idx="870">
                  <c:v>0.34401197567765607</c:v>
                </c:pt>
                <c:pt idx="871">
                  <c:v>0.34400369579926776</c:v>
                </c:pt>
                <c:pt idx="872">
                  <c:v>0.34399545732027142</c:v>
                </c:pt>
                <c:pt idx="873">
                  <c:v>0.34390692003367007</c:v>
                </c:pt>
                <c:pt idx="874">
                  <c:v>0.34380647043350177</c:v>
                </c:pt>
                <c:pt idx="875">
                  <c:v>0.34388573308133424</c:v>
                </c:pt>
                <c:pt idx="876">
                  <c:v>0.34393369941592755</c:v>
                </c:pt>
                <c:pt idx="877">
                  <c:v>0.3439134509188479</c:v>
                </c:pt>
                <c:pt idx="878">
                  <c:v>0.3440292586642536</c:v>
                </c:pt>
                <c:pt idx="879">
                  <c:v>0.34398999237093231</c:v>
                </c:pt>
                <c:pt idx="880">
                  <c:v>0.34410541740907763</c:v>
                </c:pt>
                <c:pt idx="881">
                  <c:v>0.34430678032203221</c:v>
                </c:pt>
                <c:pt idx="882">
                  <c:v>0.34421050642042206</c:v>
                </c:pt>
                <c:pt idx="883">
                  <c:v>0.34414561388831999</c:v>
                </c:pt>
                <c:pt idx="884">
                  <c:v>0.34407486581887836</c:v>
                </c:pt>
                <c:pt idx="885">
                  <c:v>0.34396121648978395</c:v>
                </c:pt>
                <c:pt idx="886">
                  <c:v>0.34390993040733503</c:v>
                </c:pt>
                <c:pt idx="887">
                  <c:v>0.34384036075529834</c:v>
                </c:pt>
                <c:pt idx="888">
                  <c:v>0.34398124895152182</c:v>
                </c:pt>
                <c:pt idx="889">
                  <c:v>0.34413379270676425</c:v>
                </c:pt>
                <c:pt idx="890">
                  <c:v>0.34401366874323042</c:v>
                </c:pt>
                <c:pt idx="891">
                  <c:v>0.34396830039951426</c:v>
                </c:pt>
                <c:pt idx="892">
                  <c:v>0.34391697889751671</c:v>
                </c:pt>
                <c:pt idx="893">
                  <c:v>0.34388445400302914</c:v>
                </c:pt>
                <c:pt idx="894">
                  <c:v>0.34403748173301402</c:v>
                </c:pt>
                <c:pt idx="895">
                  <c:v>0.34412794932434893</c:v>
                </c:pt>
                <c:pt idx="896">
                  <c:v>0.3440078545777272</c:v>
                </c:pt>
                <c:pt idx="897">
                  <c:v>0.34399959530483853</c:v>
                </c:pt>
                <c:pt idx="898">
                  <c:v>0.34400991732831437</c:v>
                </c:pt>
                <c:pt idx="899">
                  <c:v>0.34408198274167279</c:v>
                </c:pt>
                <c:pt idx="900">
                  <c:v>0.34398065782796444</c:v>
                </c:pt>
                <c:pt idx="901">
                  <c:v>0.34386129953882461</c:v>
                </c:pt>
                <c:pt idx="902">
                  <c:v>0.34382287304113046</c:v>
                </c:pt>
                <c:pt idx="903">
                  <c:v>0.34369812367592478</c:v>
                </c:pt>
                <c:pt idx="904">
                  <c:v>0.34360489305754516</c:v>
                </c:pt>
                <c:pt idx="905">
                  <c:v>0.3435801085922574</c:v>
                </c:pt>
                <c:pt idx="906">
                  <c:v>0.34354308804929612</c:v>
                </c:pt>
                <c:pt idx="907">
                  <c:v>0.34368546260904964</c:v>
                </c:pt>
                <c:pt idx="908">
                  <c:v>0.34368499529600444</c:v>
                </c:pt>
                <c:pt idx="909">
                  <c:v>0.34359183031952445</c:v>
                </c:pt>
                <c:pt idx="910">
                  <c:v>0.34354239116792684</c:v>
                </c:pt>
                <c:pt idx="911">
                  <c:v>0.34374656921208718</c:v>
                </c:pt>
                <c:pt idx="912">
                  <c:v>0.34364074136602674</c:v>
                </c:pt>
                <c:pt idx="913">
                  <c:v>0.34375173265919662</c:v>
                </c:pt>
                <c:pt idx="914">
                  <c:v>0.34368913399590068</c:v>
                </c:pt>
                <c:pt idx="915">
                  <c:v>0.34365774832592116</c:v>
                </c:pt>
                <c:pt idx="916">
                  <c:v>0.34354000458429157</c:v>
                </c:pt>
                <c:pt idx="917">
                  <c:v>0.34347228456137008</c:v>
                </c:pt>
                <c:pt idx="918">
                  <c:v>0.34349141813856321</c:v>
                </c:pt>
                <c:pt idx="919">
                  <c:v>0.34358461604787038</c:v>
                </c:pt>
                <c:pt idx="920">
                  <c:v>0.34350431296763101</c:v>
                </c:pt>
                <c:pt idx="921">
                  <c:v>0.34344295140279285</c:v>
                </c:pt>
                <c:pt idx="922">
                  <c:v>0.34362290664577888</c:v>
                </c:pt>
                <c:pt idx="923">
                  <c:v>0.34349915711254997</c:v>
                </c:pt>
                <c:pt idx="924">
                  <c:v>0.34348108132698724</c:v>
                </c:pt>
                <c:pt idx="925">
                  <c:v>0.3434507359203523</c:v>
                </c:pt>
                <c:pt idx="926">
                  <c:v>0.34351323724075056</c:v>
                </c:pt>
                <c:pt idx="927">
                  <c:v>0.34351981105454676</c:v>
                </c:pt>
                <c:pt idx="928">
                  <c:v>0.34350163199927403</c:v>
                </c:pt>
                <c:pt idx="929">
                  <c:v>0.34346500383927764</c:v>
                </c:pt>
                <c:pt idx="930">
                  <c:v>0.34333586382008124</c:v>
                </c:pt>
                <c:pt idx="931">
                  <c:v>0.34332478450098081</c:v>
                </c:pt>
                <c:pt idx="932">
                  <c:v>0.34330758057847593</c:v>
                </c:pt>
                <c:pt idx="933">
                  <c:v>0.34332136267558355</c:v>
                </c:pt>
                <c:pt idx="934">
                  <c:v>0.34328563586220562</c:v>
                </c:pt>
                <c:pt idx="935">
                  <c:v>0.34339840268289462</c:v>
                </c:pt>
                <c:pt idx="936">
                  <c:v>0.34362801566948015</c:v>
                </c:pt>
                <c:pt idx="937">
                  <c:v>0.34362165559113272</c:v>
                </c:pt>
                <c:pt idx="938">
                  <c:v>0.34358442731317707</c:v>
                </c:pt>
                <c:pt idx="939">
                  <c:v>0.34358446517661118</c:v>
                </c:pt>
                <c:pt idx="940">
                  <c:v>0.34352270285072811</c:v>
                </c:pt>
                <c:pt idx="941">
                  <c:v>0.34346742933647445</c:v>
                </c:pt>
                <c:pt idx="942">
                  <c:v>0.3433691771897921</c:v>
                </c:pt>
                <c:pt idx="943">
                  <c:v>0.34350006130384314</c:v>
                </c:pt>
                <c:pt idx="944">
                  <c:v>0.34340164599732392</c:v>
                </c:pt>
                <c:pt idx="945">
                  <c:v>0.34334079776733734</c:v>
                </c:pt>
                <c:pt idx="946">
                  <c:v>0.34325553377850065</c:v>
                </c:pt>
                <c:pt idx="947">
                  <c:v>0.34323249610960815</c:v>
                </c:pt>
                <c:pt idx="948">
                  <c:v>0.34319721362906008</c:v>
                </c:pt>
                <c:pt idx="949">
                  <c:v>0.34318064756091476</c:v>
                </c:pt>
                <c:pt idx="950">
                  <c:v>0.34309000432311021</c:v>
                </c:pt>
                <c:pt idx="951">
                  <c:v>0.34304307430149467</c:v>
                </c:pt>
                <c:pt idx="952">
                  <c:v>0.34316323392998715</c:v>
                </c:pt>
                <c:pt idx="953">
                  <c:v>0.34326425276033723</c:v>
                </c:pt>
                <c:pt idx="954">
                  <c:v>0.34312993649653556</c:v>
                </c:pt>
                <c:pt idx="955">
                  <c:v>0.34309516681405289</c:v>
                </c:pt>
                <c:pt idx="956">
                  <c:v>0.34298023597998262</c:v>
                </c:pt>
                <c:pt idx="957">
                  <c:v>0.34288441980008272</c:v>
                </c:pt>
                <c:pt idx="958">
                  <c:v>0.3429188527010823</c:v>
                </c:pt>
                <c:pt idx="959">
                  <c:v>0.34296547343757688</c:v>
                </c:pt>
                <c:pt idx="960">
                  <c:v>0.34295006607038903</c:v>
                </c:pt>
                <c:pt idx="961">
                  <c:v>0.34287293574003708</c:v>
                </c:pt>
                <c:pt idx="962">
                  <c:v>0.34307428106133692</c:v>
                </c:pt>
                <c:pt idx="963">
                  <c:v>0.34309540465603022</c:v>
                </c:pt>
                <c:pt idx="964">
                  <c:v>0.34313496263275006</c:v>
                </c:pt>
                <c:pt idx="965">
                  <c:v>0.34321758281958631</c:v>
                </c:pt>
                <c:pt idx="966">
                  <c:v>0.34320709490548834</c:v>
                </c:pt>
                <c:pt idx="967">
                  <c:v>0.34309160443096093</c:v>
                </c:pt>
                <c:pt idx="968">
                  <c:v>0.34307556640880615</c:v>
                </c:pt>
                <c:pt idx="969">
                  <c:v>0.34297927357676217</c:v>
                </c:pt>
                <c:pt idx="970">
                  <c:v>0.34293289720887837</c:v>
                </c:pt>
                <c:pt idx="971">
                  <c:v>0.34280023772283397</c:v>
                </c:pt>
                <c:pt idx="972">
                  <c:v>0.34276711653421982</c:v>
                </c:pt>
                <c:pt idx="973">
                  <c:v>0.34272798095154872</c:v>
                </c:pt>
                <c:pt idx="974">
                  <c:v>0.34270140104679098</c:v>
                </c:pt>
                <c:pt idx="975">
                  <c:v>0.34287888404155697</c:v>
                </c:pt>
                <c:pt idx="976">
                  <c:v>0.34289480962134922</c:v>
                </c:pt>
                <c:pt idx="977">
                  <c:v>0.34283649557324247</c:v>
                </c:pt>
                <c:pt idx="978">
                  <c:v>0.34272285809537628</c:v>
                </c:pt>
                <c:pt idx="979">
                  <c:v>0.34268394380489936</c:v>
                </c:pt>
                <c:pt idx="980">
                  <c:v>0.34258342908587486</c:v>
                </c:pt>
                <c:pt idx="981">
                  <c:v>0.34256375194044547</c:v>
                </c:pt>
                <c:pt idx="982">
                  <c:v>0.34247001818074324</c:v>
                </c:pt>
                <c:pt idx="983">
                  <c:v>0.34238910808983952</c:v>
                </c:pt>
                <c:pt idx="984">
                  <c:v>0.34235186254939032</c:v>
                </c:pt>
                <c:pt idx="985">
                  <c:v>0.34232716323664336</c:v>
                </c:pt>
                <c:pt idx="986">
                  <c:v>0.34230258742046016</c:v>
                </c:pt>
                <c:pt idx="987">
                  <c:v>0.34244498448335786</c:v>
                </c:pt>
                <c:pt idx="988">
                  <c:v>0.34231476456094106</c:v>
                </c:pt>
                <c:pt idx="989">
                  <c:v>0.34222227573813641</c:v>
                </c:pt>
                <c:pt idx="990">
                  <c:v>0.3422167643594457</c:v>
                </c:pt>
                <c:pt idx="991">
                  <c:v>0.34217420053764847</c:v>
                </c:pt>
                <c:pt idx="992">
                  <c:v>0.34215038953496024</c:v>
                </c:pt>
                <c:pt idx="993">
                  <c:v>0.34231826758728545</c:v>
                </c:pt>
                <c:pt idx="994">
                  <c:v>0.34236171124934905</c:v>
                </c:pt>
                <c:pt idx="995">
                  <c:v>0.3422319076931023</c:v>
                </c:pt>
                <c:pt idx="996">
                  <c:v>0.3421460081546368</c:v>
                </c:pt>
                <c:pt idx="997">
                  <c:v>0.34214705811386359</c:v>
                </c:pt>
                <c:pt idx="998">
                  <c:v>0.34221607782329427</c:v>
                </c:pt>
                <c:pt idx="999">
                  <c:v>0.34213643743417776</c:v>
                </c:pt>
                <c:pt idx="1000">
                  <c:v>0.34209427524700686</c:v>
                </c:pt>
                <c:pt idx="1001">
                  <c:v>0.34196580887077183</c:v>
                </c:pt>
                <c:pt idx="1002">
                  <c:v>0.34207899482641796</c:v>
                </c:pt>
                <c:pt idx="1003">
                  <c:v>0.34220397485228582</c:v>
                </c:pt>
                <c:pt idx="1004">
                  <c:v>0.34237776497802441</c:v>
                </c:pt>
                <c:pt idx="1005">
                  <c:v>0.34226024115313425</c:v>
                </c:pt>
                <c:pt idx="1006">
                  <c:v>0.34223599994736859</c:v>
                </c:pt>
                <c:pt idx="1007">
                  <c:v>0.34229839494763176</c:v>
                </c:pt>
                <c:pt idx="1008">
                  <c:v>0.34219980797289362</c:v>
                </c:pt>
                <c:pt idx="1009">
                  <c:v>0.34210789393302915</c:v>
                </c:pt>
                <c:pt idx="1010">
                  <c:v>0.34223272946336397</c:v>
                </c:pt>
                <c:pt idx="1011">
                  <c:v>0.34243109581604714</c:v>
                </c:pt>
                <c:pt idx="1012">
                  <c:v>0.34239982033696692</c:v>
                </c:pt>
                <c:pt idx="1013">
                  <c:v>0.34239342123528205</c:v>
                </c:pt>
                <c:pt idx="1014">
                  <c:v>0.34241794912910561</c:v>
                </c:pt>
                <c:pt idx="1015">
                  <c:v>0.34257830938346012</c:v>
                </c:pt>
                <c:pt idx="1016">
                  <c:v>0.34254629783654283</c:v>
                </c:pt>
                <c:pt idx="1017">
                  <c:v>0.34244029134736009</c:v>
                </c:pt>
                <c:pt idx="1018">
                  <c:v>0.34258199989062332</c:v>
                </c:pt>
                <c:pt idx="1019">
                  <c:v>0.34248817489117023</c:v>
                </c:pt>
                <c:pt idx="1020">
                  <c:v>0.34251222901671435</c:v>
                </c:pt>
                <c:pt idx="1021">
                  <c:v>0.34245582787163081</c:v>
                </c:pt>
                <c:pt idx="1022">
                  <c:v>0.34241824873227261</c:v>
                </c:pt>
                <c:pt idx="1023">
                  <c:v>0.34239939748861126</c:v>
                </c:pt>
                <c:pt idx="1024">
                  <c:v>0.3422879455011682</c:v>
                </c:pt>
                <c:pt idx="1025">
                  <c:v>0.34237480077366234</c:v>
                </c:pt>
                <c:pt idx="1026">
                  <c:v>0.34230054676979405</c:v>
                </c:pt>
                <c:pt idx="1027">
                  <c:v>0.34236879903594508</c:v>
                </c:pt>
                <c:pt idx="1028">
                  <c:v>0.34253558504076537</c:v>
                </c:pt>
                <c:pt idx="1029">
                  <c:v>0.34250378711556151</c:v>
                </c:pt>
                <c:pt idx="1030">
                  <c:v>0.34264517817998369</c:v>
                </c:pt>
                <c:pt idx="1031">
                  <c:v>0.34255103728908382</c:v>
                </c:pt>
                <c:pt idx="1032">
                  <c:v>0.34248208210263836</c:v>
                </c:pt>
                <c:pt idx="1033">
                  <c:v>0.3424258316921252</c:v>
                </c:pt>
                <c:pt idx="1034">
                  <c:v>0.34246873753366458</c:v>
                </c:pt>
                <c:pt idx="1035">
                  <c:v>0.34235693884599627</c:v>
                </c:pt>
                <c:pt idx="1036">
                  <c:v>0.34226423915176629</c:v>
                </c:pt>
                <c:pt idx="1037">
                  <c:v>0.34243154795600744</c:v>
                </c:pt>
                <c:pt idx="1038">
                  <c:v>0.3423755502162274</c:v>
                </c:pt>
                <c:pt idx="1039">
                  <c:v>0.34230129246514629</c:v>
                </c:pt>
                <c:pt idx="1040">
                  <c:v>0.34241280100282057</c:v>
                </c:pt>
                <c:pt idx="1041">
                  <c:v>0.34256082699780643</c:v>
                </c:pt>
                <c:pt idx="1042">
                  <c:v>0.34244238786281739</c:v>
                </c:pt>
                <c:pt idx="1043">
                  <c:v>0.3423430809235033</c:v>
                </c:pt>
                <c:pt idx="1044">
                  <c:v>0.34237404051888581</c:v>
                </c:pt>
                <c:pt idx="1045">
                  <c:v>0.34247900531629138</c:v>
                </c:pt>
                <c:pt idx="1046">
                  <c:v>0.34241659028970994</c:v>
                </c:pt>
                <c:pt idx="1047">
                  <c:v>0.34234212733826141</c:v>
                </c:pt>
                <c:pt idx="1048">
                  <c:v>0.34232983670157013</c:v>
                </c:pt>
                <c:pt idx="1049">
                  <c:v>0.34244738251806228</c:v>
                </c:pt>
                <c:pt idx="1050">
                  <c:v>0.34235423060547199</c:v>
                </c:pt>
                <c:pt idx="1051">
                  <c:v>0.34226154445244467</c:v>
                </c:pt>
                <c:pt idx="1052">
                  <c:v>0.34216932173018244</c:v>
                </c:pt>
                <c:pt idx="1053">
                  <c:v>0.34213935512153154</c:v>
                </c:pt>
                <c:pt idx="1054">
                  <c:v>0.34224549334592391</c:v>
                </c:pt>
                <c:pt idx="1055">
                  <c:v>0.34224604587919427</c:v>
                </c:pt>
                <c:pt idx="1056">
                  <c:v>0.3421291806497983</c:v>
                </c:pt>
                <c:pt idx="1057">
                  <c:v>0.3420499747465493</c:v>
                </c:pt>
                <c:pt idx="1058">
                  <c:v>0.34206386487281654</c:v>
                </c:pt>
                <c:pt idx="1059">
                  <c:v>0.34223217554845242</c:v>
                </c:pt>
                <c:pt idx="1060">
                  <c:v>0.34220189467071016</c:v>
                </c:pt>
                <c:pt idx="1061">
                  <c:v>0.34238187519735658</c:v>
                </c:pt>
                <c:pt idx="1062">
                  <c:v>0.34226433082136976</c:v>
                </c:pt>
                <c:pt idx="1063">
                  <c:v>0.34238220416726289</c:v>
                </c:pt>
                <c:pt idx="1064">
                  <c:v>0.34242532814642657</c:v>
                </c:pt>
                <c:pt idx="1065">
                  <c:v>0.34253003650569447</c:v>
                </c:pt>
                <c:pt idx="1066">
                  <c:v>0.34243647132316601</c:v>
                </c:pt>
                <c:pt idx="1067">
                  <c:v>0.34232483396655017</c:v>
                </c:pt>
                <c:pt idx="1068">
                  <c:v>0.34232498979671744</c:v>
                </c:pt>
                <c:pt idx="1069">
                  <c:v>0.34221390984773387</c:v>
                </c:pt>
                <c:pt idx="1070">
                  <c:v>0.34212192529849522</c:v>
                </c:pt>
                <c:pt idx="1071">
                  <c:v>0.34209219567200272</c:v>
                </c:pt>
                <c:pt idx="1072">
                  <c:v>0.34203171469364269</c:v>
                </c:pt>
                <c:pt idx="1073">
                  <c:v>0.34194064112017447</c:v>
                </c:pt>
                <c:pt idx="1074">
                  <c:v>0.34185002291457361</c:v>
                </c:pt>
                <c:pt idx="1075">
                  <c:v>0.34177221280000075</c:v>
                </c:pt>
                <c:pt idx="1076">
                  <c:v>0.34181838673600079</c:v>
                </c:pt>
                <c:pt idx="1077">
                  <c:v>0.34177781480232078</c:v>
                </c:pt>
                <c:pt idx="1078">
                  <c:v>0.34172508572830917</c:v>
                </c:pt>
                <c:pt idx="1079">
                  <c:v>0.34163554529966766</c:v>
                </c:pt>
                <c:pt idx="1080">
                  <c:v>0.34160824757316932</c:v>
                </c:pt>
                <c:pt idx="1081">
                  <c:v>0.34179737633530349</c:v>
                </c:pt>
                <c:pt idx="1082">
                  <c:v>0.34169511445362694</c:v>
                </c:pt>
                <c:pt idx="1083">
                  <c:v>0.34162425888135883</c:v>
                </c:pt>
                <c:pt idx="1084">
                  <c:v>0.34163409758695207</c:v>
                </c:pt>
                <c:pt idx="1085">
                  <c:v>0.34169950209901734</c:v>
                </c:pt>
                <c:pt idx="1086">
                  <c:v>0.34184491458852229</c:v>
                </c:pt>
                <c:pt idx="1087">
                  <c:v>0.34181657001557969</c:v>
                </c:pt>
                <c:pt idx="1088">
                  <c:v>0.34176364716550178</c:v>
                </c:pt>
                <c:pt idx="1089">
                  <c:v>0.34169244892967426</c:v>
                </c:pt>
                <c:pt idx="1090">
                  <c:v>0.34168958668502586</c:v>
                </c:pt>
                <c:pt idx="1091">
                  <c:v>0.34175471375160077</c:v>
                </c:pt>
                <c:pt idx="1092">
                  <c:v>0.34165884518284279</c:v>
                </c:pt>
                <c:pt idx="1093">
                  <c:v>0.34173648595692857</c:v>
                </c:pt>
                <c:pt idx="1094">
                  <c:v>0.34165924352714389</c:v>
                </c:pt>
                <c:pt idx="1095">
                  <c:v>0.34173688230950816</c:v>
                </c:pt>
                <c:pt idx="1096">
                  <c:v>0.34170907789796062</c:v>
                </c:pt>
                <c:pt idx="1097">
                  <c:v>0.34169995250847085</c:v>
                </c:pt>
                <c:pt idx="1098">
                  <c:v>0.34164761274592853</c:v>
                </c:pt>
                <c:pt idx="1099">
                  <c:v>0.34165733468219889</c:v>
                </c:pt>
                <c:pt idx="1100">
                  <c:v>0.34184621800878789</c:v>
                </c:pt>
                <c:pt idx="1101">
                  <c:v>0.34181168691874392</c:v>
                </c:pt>
                <c:pt idx="1102">
                  <c:v>0.34182676848415017</c:v>
                </c:pt>
                <c:pt idx="1103">
                  <c:v>0.34172435964172937</c:v>
                </c:pt>
                <c:pt idx="1104">
                  <c:v>0.34170897784352072</c:v>
                </c:pt>
                <c:pt idx="1105">
                  <c:v>0.34160097795430311</c:v>
                </c:pt>
                <c:pt idx="1106">
                  <c:v>0.3417468830645316</c:v>
                </c:pt>
                <c:pt idx="1107">
                  <c:v>0.34183644364920895</c:v>
                </c:pt>
                <c:pt idx="1108">
                  <c:v>0.3417278064309629</c:v>
                </c:pt>
                <c:pt idx="1109">
                  <c:v>0.34170622739880813</c:v>
                </c:pt>
                <c:pt idx="1110">
                  <c:v>0.34172183626181407</c:v>
                </c:pt>
                <c:pt idx="1111">
                  <c:v>0.34186713708050503</c:v>
                </c:pt>
                <c:pt idx="1112">
                  <c:v>0.3418572213951025</c:v>
                </c:pt>
                <c:pt idx="1113">
                  <c:v>0.34174230028812697</c:v>
                </c:pt>
                <c:pt idx="1114">
                  <c:v>0.34193693878668635</c:v>
                </c:pt>
                <c:pt idx="1115">
                  <c:v>0.3420935240927529</c:v>
                </c:pt>
                <c:pt idx="1116">
                  <c:v>0.34203921647228913</c:v>
                </c:pt>
                <c:pt idx="1117">
                  <c:v>0.34200990038992768</c:v>
                </c:pt>
                <c:pt idx="1118">
                  <c:v>0.34199927088797805</c:v>
                </c:pt>
                <c:pt idx="1119">
                  <c:v>0.34204430953353815</c:v>
                </c:pt>
                <c:pt idx="1120">
                  <c:v>0.34208912298587046</c:v>
                </c:pt>
                <c:pt idx="1121">
                  <c:v>0.34201011737094111</c:v>
                </c:pt>
                <c:pt idx="1122">
                  <c:v>0.34193768678408643</c:v>
                </c:pt>
                <c:pt idx="1123">
                  <c:v>0.34192741835016599</c:v>
                </c:pt>
                <c:pt idx="1124">
                  <c:v>0.34189248125841515</c:v>
                </c:pt>
                <c:pt idx="1125">
                  <c:v>0.34209254885212309</c:v>
                </c:pt>
                <c:pt idx="1126">
                  <c:v>0.34198263110786248</c:v>
                </c:pt>
                <c:pt idx="1127">
                  <c:v>0.34186090295232319</c:v>
                </c:pt>
                <c:pt idx="1128">
                  <c:v>0.34177068343756156</c:v>
                </c:pt>
                <c:pt idx="1129">
                  <c:v>0.34179832502037377</c:v>
                </c:pt>
                <c:pt idx="1130">
                  <c:v>0.34189998839527191</c:v>
                </c:pt>
                <c:pt idx="1131">
                  <c:v>0.3418466484532956</c:v>
                </c:pt>
                <c:pt idx="1132">
                  <c:v>0.34178121521102911</c:v>
                </c:pt>
                <c:pt idx="1133">
                  <c:v>0.34174700913497391</c:v>
                </c:pt>
                <c:pt idx="1134">
                  <c:v>0.34186128908929903</c:v>
                </c:pt>
                <c:pt idx="1135">
                  <c:v>0.34174634764385253</c:v>
                </c:pt>
                <c:pt idx="1136">
                  <c:v>0.34165670090563327</c:v>
                </c:pt>
                <c:pt idx="1137">
                  <c:v>0.34164165740110508</c:v>
                </c:pt>
                <c:pt idx="1138">
                  <c:v>0.34155253411409958</c:v>
                </c:pt>
                <c:pt idx="1139">
                  <c:v>0.34150093144352911</c:v>
                </c:pt>
                <c:pt idx="1140">
                  <c:v>0.3416658767863115</c:v>
                </c:pt>
                <c:pt idx="1141">
                  <c:v>0.34153337240237991</c:v>
                </c:pt>
                <c:pt idx="1142">
                  <c:v>0.341673435540368</c:v>
                </c:pt>
                <c:pt idx="1143">
                  <c:v>0.34155325336266618</c:v>
                </c:pt>
                <c:pt idx="1144">
                  <c:v>0.34146457209585285</c:v>
                </c:pt>
                <c:pt idx="1145">
                  <c:v>0.34140722923537359</c:v>
                </c:pt>
                <c:pt idx="1146">
                  <c:v>0.34155410308919676</c:v>
                </c:pt>
                <c:pt idx="1147">
                  <c:v>0.3415457525737508</c:v>
                </c:pt>
                <c:pt idx="1148">
                  <c:v>0.34151890381088207</c:v>
                </c:pt>
                <c:pt idx="1149">
                  <c:v>0.34156016429182767</c:v>
                </c:pt>
                <c:pt idx="1150">
                  <c:v>0.34143436847036851</c:v>
                </c:pt>
                <c:pt idx="1151">
                  <c:v>0.34134010162801665</c:v>
                </c:pt>
                <c:pt idx="1152">
                  <c:v>0.34135754111987654</c:v>
                </c:pt>
                <c:pt idx="1153">
                  <c:v>0.34132545341427711</c:v>
                </c:pt>
                <c:pt idx="1154">
                  <c:v>0.34129970614720573</c:v>
                </c:pt>
                <c:pt idx="1155">
                  <c:v>0.34157071261646971</c:v>
                </c:pt>
                <c:pt idx="1156">
                  <c:v>0.34174148905338736</c:v>
                </c:pt>
                <c:pt idx="1157">
                  <c:v>0.34165186660812041</c:v>
                </c:pt>
                <c:pt idx="1158">
                  <c:v>0.34161212727507984</c:v>
                </c:pt>
                <c:pt idx="1159">
                  <c:v>0.34170236163870443</c:v>
                </c:pt>
                <c:pt idx="1160">
                  <c:v>0.34161293483051092</c:v>
                </c:pt>
                <c:pt idx="1161">
                  <c:v>0.34175878015635835</c:v>
                </c:pt>
                <c:pt idx="1162">
                  <c:v>0.3417370462555766</c:v>
                </c:pt>
                <c:pt idx="1163">
                  <c:v>0.34162890602429874</c:v>
                </c:pt>
                <c:pt idx="1164">
                  <c:v>0.34165725649417727</c:v>
                </c:pt>
                <c:pt idx="1165">
                  <c:v>0.3415865902117064</c:v>
                </c:pt>
                <c:pt idx="1166">
                  <c:v>0.34154717726064787</c:v>
                </c:pt>
                <c:pt idx="1167">
                  <c:v>0.34147706137434464</c:v>
                </c:pt>
                <c:pt idx="1168">
                  <c:v>0.34147527606747291</c:v>
                </c:pt>
                <c:pt idx="1169">
                  <c:v>0.34135608468713557</c:v>
                </c:pt>
                <c:pt idx="1170">
                  <c:v>0.3413672642636999</c:v>
                </c:pt>
                <c:pt idx="1171">
                  <c:v>0.34156995794238137</c:v>
                </c:pt>
                <c:pt idx="1172">
                  <c:v>0.34147501315266948</c:v>
                </c:pt>
                <c:pt idx="1173">
                  <c:v>0.34149177808690612</c:v>
                </c:pt>
                <c:pt idx="1174">
                  <c:v>0.34142193919647157</c:v>
                </c:pt>
                <c:pt idx="1175">
                  <c:v>0.3414636845004892</c:v>
                </c:pt>
                <c:pt idx="1176">
                  <c:v>0.34140634607798676</c:v>
                </c:pt>
                <c:pt idx="1177">
                  <c:v>0.34133693434759682</c:v>
                </c:pt>
                <c:pt idx="1178">
                  <c:v>0.34126786967585881</c:v>
                </c:pt>
                <c:pt idx="1179">
                  <c:v>0.34118061532747956</c:v>
                </c:pt>
                <c:pt idx="1180">
                  <c:v>0.3411123322508422</c:v>
                </c:pt>
                <c:pt idx="1181">
                  <c:v>0.34105057058958793</c:v>
                </c:pt>
                <c:pt idx="1182">
                  <c:v>0.34102619773664</c:v>
                </c:pt>
                <c:pt idx="1183">
                  <c:v>0.34090307174795681</c:v>
                </c:pt>
                <c:pt idx="1184">
                  <c:v>0.34108954638921701</c:v>
                </c:pt>
                <c:pt idx="1185">
                  <c:v>0.34106497865727092</c:v>
                </c:pt>
                <c:pt idx="1186">
                  <c:v>0.34115176876398456</c:v>
                </c:pt>
                <c:pt idx="1187">
                  <c:v>0.34110216992016468</c:v>
                </c:pt>
                <c:pt idx="1188">
                  <c:v>0.34108989907056386</c:v>
                </c:pt>
                <c:pt idx="1189">
                  <c:v>0.34111476957521103</c:v>
                </c:pt>
                <c:pt idx="1190">
                  <c:v>0.34104681572733497</c:v>
                </c:pt>
                <c:pt idx="1191">
                  <c:v>0.34112133664869831</c:v>
                </c:pt>
                <c:pt idx="1192">
                  <c:v>0.34105334996545483</c:v>
                </c:pt>
                <c:pt idx="1193">
                  <c:v>0.34112783821562753</c:v>
                </c:pt>
                <c:pt idx="1194">
                  <c:v>0.34107217902454939</c:v>
                </c:pt>
                <c:pt idx="1195">
                  <c:v>0.34104151812942662</c:v>
                </c:pt>
                <c:pt idx="1196">
                  <c:v>0.34104809053877949</c:v>
                </c:pt>
                <c:pt idx="1197">
                  <c:v>0.34091249508608562</c:v>
                </c:pt>
                <c:pt idx="1198">
                  <c:v>0.34080229761065517</c:v>
                </c:pt>
                <c:pt idx="1199">
                  <c:v>0.34069883112260191</c:v>
                </c:pt>
                <c:pt idx="1200">
                  <c:v>0.34083688696698894</c:v>
                </c:pt>
                <c:pt idx="1201">
                  <c:v>0.341060772532154</c:v>
                </c:pt>
                <c:pt idx="1202">
                  <c:v>0.34102398866949324</c:v>
                </c:pt>
                <c:pt idx="1203">
                  <c:v>0.34101828872614576</c:v>
                </c:pt>
                <c:pt idx="1204">
                  <c:v>0.34104351728251503</c:v>
                </c:pt>
                <c:pt idx="1205">
                  <c:v>0.34114277469610249</c:v>
                </c:pt>
                <c:pt idx="1206">
                  <c:v>0.34134041082262201</c:v>
                </c:pt>
                <c:pt idx="1207">
                  <c:v>0.34123425376850891</c:v>
                </c:pt>
                <c:pt idx="1208">
                  <c:v>0.34117188249966635</c:v>
                </c:pt>
                <c:pt idx="1209">
                  <c:v>0.341276678087168</c:v>
                </c:pt>
                <c:pt idx="1210">
                  <c:v>0.34127589469673214</c:v>
                </c:pt>
                <c:pt idx="1211">
                  <c:v>0.34138635022324848</c:v>
                </c:pt>
                <c:pt idx="1212">
                  <c:v>0.34135411847213221</c:v>
                </c:pt>
                <c:pt idx="1213">
                  <c:v>0.34132822787977152</c:v>
                </c:pt>
                <c:pt idx="1214">
                  <c:v>0.3412777467403727</c:v>
                </c:pt>
                <c:pt idx="1215">
                  <c:v>0.34122133800667082</c:v>
                </c:pt>
                <c:pt idx="1216">
                  <c:v>0.34136914131663748</c:v>
                </c:pt>
                <c:pt idx="1217">
                  <c:v>0.34143587061005432</c:v>
                </c:pt>
                <c:pt idx="1218">
                  <c:v>0.34142193125700404</c:v>
                </c:pt>
                <c:pt idx="1219">
                  <c:v>0.34137098160071905</c:v>
                </c:pt>
                <c:pt idx="1220">
                  <c:v>0.34132646669271544</c:v>
                </c:pt>
                <c:pt idx="1221">
                  <c:v>0.34121419935925185</c:v>
                </c:pt>
                <c:pt idx="1222">
                  <c:v>0.34134350336245556</c:v>
                </c:pt>
                <c:pt idx="1223">
                  <c:v>0.34127440584564328</c:v>
                </c:pt>
                <c:pt idx="1224">
                  <c:v>0.34121801381641503</c:v>
                </c:pt>
                <c:pt idx="1225">
                  <c:v>0.34126077874733296</c:v>
                </c:pt>
                <c:pt idx="1226">
                  <c:v>0.34121681485359628</c:v>
                </c:pt>
                <c:pt idx="1227">
                  <c:v>0.34117925077932831</c:v>
                </c:pt>
                <c:pt idx="1228">
                  <c:v>0.34113569452543163</c:v>
                </c:pt>
                <c:pt idx="1229">
                  <c:v>0.34109853605280449</c:v>
                </c:pt>
                <c:pt idx="1230">
                  <c:v>0.34124077337254044</c:v>
                </c:pt>
                <c:pt idx="1231">
                  <c:v>0.34141319950567772</c:v>
                </c:pt>
                <c:pt idx="1232">
                  <c:v>0.34132521850814934</c:v>
                </c:pt>
                <c:pt idx="1233">
                  <c:v>0.34127475241560862</c:v>
                </c:pt>
                <c:pt idx="1234">
                  <c:v>0.34118128365353056</c:v>
                </c:pt>
                <c:pt idx="1235">
                  <c:v>0.34106974223526287</c:v>
                </c:pt>
                <c:pt idx="1236">
                  <c:v>0.34097111852408651</c:v>
                </c:pt>
                <c:pt idx="1237">
                  <c:v>0.34112017293146607</c:v>
                </c:pt>
                <c:pt idx="1238">
                  <c:v>0.34104601206680873</c:v>
                </c:pt>
                <c:pt idx="1239">
                  <c:v>0.34099694200647473</c:v>
                </c:pt>
                <c:pt idx="1240">
                  <c:v>0.34094811729644237</c:v>
                </c:pt>
                <c:pt idx="1241">
                  <c:v>0.34100459170996011</c:v>
                </c:pt>
                <c:pt idx="1242">
                  <c:v>0.34089393375141031</c:v>
                </c:pt>
                <c:pt idx="1243">
                  <c:v>0.34080236908265327</c:v>
                </c:pt>
                <c:pt idx="1244">
                  <c:v>0.34081631723724004</c:v>
                </c:pt>
                <c:pt idx="1245">
                  <c:v>0.34089199065105386</c:v>
                </c:pt>
                <c:pt idx="1246">
                  <c:v>0.34084369069779863</c:v>
                </c:pt>
                <c:pt idx="1247">
                  <c:v>0.34080799224430963</c:v>
                </c:pt>
                <c:pt idx="1248">
                  <c:v>0.3408033722830881</c:v>
                </c:pt>
                <c:pt idx="1249">
                  <c:v>0.34098416542167265</c:v>
                </c:pt>
                <c:pt idx="1250">
                  <c:v>0.34086124959456426</c:v>
                </c:pt>
                <c:pt idx="1251">
                  <c:v>0.34077602834659149</c:v>
                </c:pt>
                <c:pt idx="1252">
                  <c:v>0.34085190320485853</c:v>
                </c:pt>
                <c:pt idx="1253">
                  <c:v>0.34082852368883421</c:v>
                </c:pt>
                <c:pt idx="1254">
                  <c:v>0.34091031607039007</c:v>
                </c:pt>
                <c:pt idx="1255">
                  <c:v>0.34086192449003816</c:v>
                </c:pt>
                <c:pt idx="1256">
                  <c:v>0.34094972986758793</c:v>
                </c:pt>
                <c:pt idx="1257">
                  <c:v>0.34100001621824999</c:v>
                </c:pt>
                <c:pt idx="1258">
                  <c:v>0.34101297613715875</c:v>
                </c:pt>
                <c:pt idx="1259">
                  <c:v>0.34092699625647299</c:v>
                </c:pt>
                <c:pt idx="1260">
                  <c:v>0.34100211627519061</c:v>
                </c:pt>
                <c:pt idx="1261">
                  <c:v>0.34095326569381468</c:v>
                </c:pt>
                <c:pt idx="1262">
                  <c:v>0.34088611936534563</c:v>
                </c:pt>
                <c:pt idx="1263">
                  <c:v>0.34082548876851887</c:v>
                </c:pt>
                <c:pt idx="1264">
                  <c:v>0.34077134132467629</c:v>
                </c:pt>
                <c:pt idx="1265">
                  <c:v>0.34065566961805294</c:v>
                </c:pt>
                <c:pt idx="1266">
                  <c:v>0.34065181126996269</c:v>
                </c:pt>
                <c:pt idx="1267">
                  <c:v>0.34067887221361287</c:v>
                </c:pt>
                <c:pt idx="1268">
                  <c:v>0.3405945628525448</c:v>
                </c:pt>
                <c:pt idx="1269">
                  <c:v>0.34054157003828206</c:v>
                </c:pt>
                <c:pt idx="1270">
                  <c:v>0.34042704718809069</c:v>
                </c:pt>
                <c:pt idx="1271">
                  <c:v>0.34031309695215028</c:v>
                </c:pt>
                <c:pt idx="1272">
                  <c:v>0.34021207646738955</c:v>
                </c:pt>
                <c:pt idx="1273">
                  <c:v>0.34011774108505255</c:v>
                </c:pt>
                <c:pt idx="1274">
                  <c:v>0.34004241237962729</c:v>
                </c:pt>
                <c:pt idx="1275">
                  <c:v>0.34004162031772917</c:v>
                </c:pt>
                <c:pt idx="1276">
                  <c:v>0.34012734721614052</c:v>
                </c:pt>
                <c:pt idx="1277">
                  <c:v>0.34021264548005981</c:v>
                </c:pt>
                <c:pt idx="1278">
                  <c:v>0.34019246225265948</c:v>
                </c:pt>
                <c:pt idx="1279">
                  <c:v>0.34017237994139615</c:v>
                </c:pt>
                <c:pt idx="1280">
                  <c:v>0.34017711804168915</c:v>
                </c:pt>
                <c:pt idx="1281">
                  <c:v>0.34008913745148073</c:v>
                </c:pt>
                <c:pt idx="1282">
                  <c:v>0.34003867176422331</c:v>
                </c:pt>
                <c:pt idx="1283">
                  <c:v>0.34003789840540222</c:v>
                </c:pt>
                <c:pt idx="1284">
                  <c:v>0.33997532891337523</c:v>
                </c:pt>
                <c:pt idx="1285">
                  <c:v>0.33995633226880834</c:v>
                </c:pt>
                <c:pt idx="1286">
                  <c:v>0.3401104606074643</c:v>
                </c:pt>
                <c:pt idx="1287">
                  <c:v>0.34007842830442697</c:v>
                </c:pt>
                <c:pt idx="1288">
                  <c:v>0.33997858116290486</c:v>
                </c:pt>
                <c:pt idx="1289">
                  <c:v>0.34001518325709035</c:v>
                </c:pt>
                <c:pt idx="1290">
                  <c:v>0.34009486234080488</c:v>
                </c:pt>
                <c:pt idx="1291">
                  <c:v>0.34013088302910088</c:v>
                </c:pt>
                <c:pt idx="1292">
                  <c:v>0.3401172886139554</c:v>
                </c:pt>
                <c:pt idx="1293">
                  <c:v>0.34001724717088566</c:v>
                </c:pt>
                <c:pt idx="1294">
                  <c:v>0.34021433093503123</c:v>
                </c:pt>
                <c:pt idx="1295">
                  <c:v>0.34018177928035609</c:v>
                </c:pt>
                <c:pt idx="1296">
                  <c:v>0.34018647038395428</c:v>
                </c:pt>
                <c:pt idx="1297">
                  <c:v>0.34014169803203453</c:v>
                </c:pt>
                <c:pt idx="1298">
                  <c:v>0.34008478954187432</c:v>
                </c:pt>
                <c:pt idx="1299">
                  <c:v>0.33997873059416495</c:v>
                </c:pt>
                <c:pt idx="1300">
                  <c:v>0.33992881694119409</c:v>
                </c:pt>
                <c:pt idx="1301">
                  <c:v>0.33984207785648812</c:v>
                </c:pt>
                <c:pt idx="1302">
                  <c:v>0.33981138746720568</c:v>
                </c:pt>
                <c:pt idx="1303">
                  <c:v>0.33973141552986968</c:v>
                </c:pt>
                <c:pt idx="1304">
                  <c:v>0.33971363845222036</c:v>
                </c:pt>
                <c:pt idx="1305">
                  <c:v>0.33971449025995926</c:v>
                </c:pt>
                <c:pt idx="1306">
                  <c:v>0.33967825780865946</c:v>
                </c:pt>
                <c:pt idx="1307">
                  <c:v>0.33961748651961615</c:v>
                </c:pt>
                <c:pt idx="1308">
                  <c:v>0.33971151408701805</c:v>
                </c:pt>
                <c:pt idx="1309">
                  <c:v>0.33990394651658296</c:v>
                </c:pt>
                <c:pt idx="1310">
                  <c:v>0.33987912678400001</c:v>
                </c:pt>
                <c:pt idx="1311">
                  <c:v>0.33987915115007999</c:v>
                </c:pt>
                <c:pt idx="1312">
                  <c:v>0.33986063539432959</c:v>
                </c:pt>
                <c:pt idx="1313">
                  <c:v>0.33976187721735795</c:v>
                </c:pt>
                <c:pt idx="1314">
                  <c:v>0.33970686783127113</c:v>
                </c:pt>
                <c:pt idx="1315">
                  <c:v>0.33965213349211476</c:v>
                </c:pt>
                <c:pt idx="1316">
                  <c:v>0.33964093282465418</c:v>
                </c:pt>
                <c:pt idx="1317">
                  <c:v>0.33953091316053091</c:v>
                </c:pt>
                <c:pt idx="1318">
                  <c:v>0.33948941859472825</c:v>
                </c:pt>
                <c:pt idx="1319">
                  <c:v>0.3396706015017546</c:v>
                </c:pt>
                <c:pt idx="1320">
                  <c:v>0.33956043349424586</c:v>
                </c:pt>
                <c:pt idx="1321">
                  <c:v>0.33946317632677464</c:v>
                </c:pt>
                <c:pt idx="1322">
                  <c:v>0.33940966044514076</c:v>
                </c:pt>
                <c:pt idx="1323">
                  <c:v>0.33936259214291503</c:v>
                </c:pt>
                <c:pt idx="1324">
                  <c:v>0.33926632418220048</c:v>
                </c:pt>
                <c:pt idx="1325">
                  <c:v>0.33918907756128952</c:v>
                </c:pt>
                <c:pt idx="1326">
                  <c:v>0.33917401217348309</c:v>
                </c:pt>
                <c:pt idx="1327">
                  <c:v>0.3393505921126157</c:v>
                </c:pt>
                <c:pt idx="1328">
                  <c:v>0.3392358441520526</c:v>
                </c:pt>
                <c:pt idx="1329">
                  <c:v>0.33915874993129236</c:v>
                </c:pt>
                <c:pt idx="1330">
                  <c:v>0.33915001618163593</c:v>
                </c:pt>
                <c:pt idx="1331">
                  <c:v>0.33911042610072778</c:v>
                </c:pt>
                <c:pt idx="1332">
                  <c:v>0.33933058397022414</c:v>
                </c:pt>
                <c:pt idx="1333">
                  <c:v>0.33929009105037305</c:v>
                </c:pt>
                <c:pt idx="1334">
                  <c:v>0.33929306059512121</c:v>
                </c:pt>
                <c:pt idx="1335">
                  <c:v>0.3392156802921456</c:v>
                </c:pt>
                <c:pt idx="1336">
                  <c:v>0.33923138189068486</c:v>
                </c:pt>
                <c:pt idx="1337">
                  <c:v>0.33924082498123143</c:v>
                </c:pt>
                <c:pt idx="1338">
                  <c:v>0.33929965585632527</c:v>
                </c:pt>
                <c:pt idx="1339">
                  <c:v>0.33932111757704364</c:v>
                </c:pt>
                <c:pt idx="1340">
                  <c:v>0.33930539198915843</c:v>
                </c:pt>
                <c:pt idx="1341">
                  <c:v>0.33946895502921259</c:v>
                </c:pt>
                <c:pt idx="1342">
                  <c:v>0.33948957025406656</c:v>
                </c:pt>
                <c:pt idx="1343">
                  <c:v>0.33938030740279623</c:v>
                </c:pt>
                <c:pt idx="1344">
                  <c:v>0.33930866586578229</c:v>
                </c:pt>
                <c:pt idx="1345">
                  <c:v>0.33930536253645338</c:v>
                </c:pt>
                <c:pt idx="1346">
                  <c:v>0.33925263572377107</c:v>
                </c:pt>
                <c:pt idx="1347">
                  <c:v>0.33931758754515218</c:v>
                </c:pt>
                <c:pt idx="1348">
                  <c:v>0.33928951960742643</c:v>
                </c:pt>
                <c:pt idx="1349">
                  <c:v>0.33917507700938931</c:v>
                </c:pt>
                <c:pt idx="1350">
                  <c:v>0.33912918162434236</c:v>
                </c:pt>
                <c:pt idx="1351">
                  <c:v>0.33902790071622063</c:v>
                </c:pt>
                <c:pt idx="1352">
                  <c:v>0.33911251621263955</c:v>
                </c:pt>
                <c:pt idx="1353">
                  <c:v>0.33902985863157636</c:v>
                </c:pt>
                <c:pt idx="1354">
                  <c:v>0.33901558933841847</c:v>
                </c:pt>
                <c:pt idx="1355">
                  <c:v>0.33893959639172638</c:v>
                </c:pt>
                <c:pt idx="1356">
                  <c:v>0.33880836340976772</c:v>
                </c:pt>
                <c:pt idx="1357">
                  <c:v>0.33893115659271889</c:v>
                </c:pt>
                <c:pt idx="1358">
                  <c:v>0.33888648080975531</c:v>
                </c:pt>
                <c:pt idx="1359">
                  <c:v>0.33884820840570656</c:v>
                </c:pt>
                <c:pt idx="1360">
                  <c:v>0.33890900236367805</c:v>
                </c:pt>
                <c:pt idx="1361">
                  <c:v>0.33892005735185965</c:v>
                </c:pt>
                <c:pt idx="1362">
                  <c:v>0.33888161706510039</c:v>
                </c:pt>
                <c:pt idx="1363">
                  <c:v>0.33876921397977489</c:v>
                </c:pt>
                <c:pt idx="1364">
                  <c:v>0.33873152790987604</c:v>
                </c:pt>
                <c:pt idx="1365">
                  <c:v>0.33890414027032667</c:v>
                </c:pt>
                <c:pt idx="1366">
                  <c:v>0.33882870456897507</c:v>
                </c:pt>
                <c:pt idx="1367">
                  <c:v>0.33877218104613022</c:v>
                </c:pt>
                <c:pt idx="1368">
                  <c:v>0.33890133514089954</c:v>
                </c:pt>
                <c:pt idx="1369">
                  <c:v>0.33897422346519507</c:v>
                </c:pt>
                <c:pt idx="1370">
                  <c:v>0.33897877234786911</c:v>
                </c:pt>
                <c:pt idx="1371">
                  <c:v>0.33897711848612977</c:v>
                </c:pt>
                <c:pt idx="1372">
                  <c:v>0.33886423789369913</c:v>
                </c:pt>
                <c:pt idx="1373">
                  <c:v>0.33896821170423064</c:v>
                </c:pt>
                <c:pt idx="1374">
                  <c:v>0.33893571064570949</c:v>
                </c:pt>
                <c:pt idx="1375">
                  <c:v>0.33891573209248094</c:v>
                </c:pt>
                <c:pt idx="1376">
                  <c:v>0.33882169843201854</c:v>
                </c:pt>
                <c:pt idx="1377">
                  <c:v>0.33882700993985843</c:v>
                </c:pt>
                <c:pt idx="1378">
                  <c:v>0.33882611489015912</c:v>
                </c:pt>
                <c:pt idx="1379">
                  <c:v>0.33870162931570835</c:v>
                </c:pt>
                <c:pt idx="1380">
                  <c:v>0.33873844116912982</c:v>
                </c:pt>
                <c:pt idx="1381">
                  <c:v>0.33871326896328419</c:v>
                </c:pt>
                <c:pt idx="1382">
                  <c:v>0.33887979261846773</c:v>
                </c:pt>
                <c:pt idx="1383">
                  <c:v>0.33896514865537541</c:v>
                </c:pt>
                <c:pt idx="1384">
                  <c:v>0.33893884291209853</c:v>
                </c:pt>
                <c:pt idx="1385">
                  <c:v>0.33891266869753806</c:v>
                </c:pt>
                <c:pt idx="1386">
                  <c:v>0.33883719035405041</c:v>
                </c:pt>
                <c:pt idx="1387">
                  <c:v>0.33897219940228018</c:v>
                </c:pt>
                <c:pt idx="1388">
                  <c:v>0.33893349840526882</c:v>
                </c:pt>
                <c:pt idx="1389">
                  <c:v>0.33899386591324249</c:v>
                </c:pt>
                <c:pt idx="1390">
                  <c:v>0.33913427158367626</c:v>
                </c:pt>
                <c:pt idx="1391">
                  <c:v>0.33910094022575787</c:v>
                </c:pt>
                <c:pt idx="1392">
                  <c:v>0.33906159552462911</c:v>
                </c:pt>
                <c:pt idx="1393">
                  <c:v>0.33905952754700597</c:v>
                </c:pt>
                <c:pt idx="1394">
                  <c:v>0.33897713490927095</c:v>
                </c:pt>
                <c:pt idx="1395">
                  <c:v>0.33890133423472463</c:v>
                </c:pt>
                <c:pt idx="1396">
                  <c:v>0.33890006756355101</c:v>
                </c:pt>
                <c:pt idx="1397">
                  <c:v>0.33889262722573327</c:v>
                </c:pt>
                <c:pt idx="1398">
                  <c:v>0.33883578408960463</c:v>
                </c:pt>
                <c:pt idx="1399">
                  <c:v>0.33878540516915656</c:v>
                </c:pt>
                <c:pt idx="1400">
                  <c:v>0.33875999814331076</c:v>
                </c:pt>
                <c:pt idx="1401">
                  <c:v>0.33866674315259421</c:v>
                </c:pt>
                <c:pt idx="1402">
                  <c:v>0.33875316443683123</c:v>
                </c:pt>
                <c:pt idx="1403">
                  <c:v>0.33867848361464709</c:v>
                </c:pt>
                <c:pt idx="1404">
                  <c:v>0.33883282119657382</c:v>
                </c:pt>
                <c:pt idx="1405">
                  <c:v>0.33877627709059094</c:v>
                </c:pt>
                <c:pt idx="1406">
                  <c:v>0.338707655705138</c:v>
                </c:pt>
                <c:pt idx="1407">
                  <c:v>0.33863320242661232</c:v>
                </c:pt>
                <c:pt idx="1408">
                  <c:v>0.33878158641447931</c:v>
                </c:pt>
                <c:pt idx="1409">
                  <c:v>0.33892305348240687</c:v>
                </c:pt>
                <c:pt idx="1410">
                  <c:v>0.33881044321499482</c:v>
                </c:pt>
                <c:pt idx="1411">
                  <c:v>0.33886524599891982</c:v>
                </c:pt>
                <c:pt idx="1412">
                  <c:v>0.3388641597689252</c:v>
                </c:pt>
                <c:pt idx="1413">
                  <c:v>0.33880745897008058</c:v>
                </c:pt>
                <c:pt idx="1414">
                  <c:v>0.33896733167523019</c:v>
                </c:pt>
                <c:pt idx="1415">
                  <c:v>0.33908933001685404</c:v>
                </c:pt>
                <c:pt idx="1416">
                  <c:v>0.33909948336676976</c:v>
                </c:pt>
                <c:pt idx="1417">
                  <c:v>0.33910340594993593</c:v>
                </c:pt>
                <c:pt idx="1418">
                  <c:v>0.33906404892018627</c:v>
                </c:pt>
                <c:pt idx="1419">
                  <c:v>0.33906814867558532</c:v>
                </c:pt>
                <c:pt idx="1420">
                  <c:v>0.33905986793220744</c:v>
                </c:pt>
                <c:pt idx="1421">
                  <c:v>0.33894039359254635</c:v>
                </c:pt>
                <c:pt idx="1422">
                  <c:v>0.33893275162458364</c:v>
                </c:pt>
                <c:pt idx="1423">
                  <c:v>0.33893750786646071</c:v>
                </c:pt>
                <c:pt idx="1424">
                  <c:v>0.33892370032712837</c:v>
                </c:pt>
                <c:pt idx="1425">
                  <c:v>0.33890996182549271</c:v>
                </c:pt>
                <c:pt idx="1426">
                  <c:v>0.33880977701636522</c:v>
                </c:pt>
                <c:pt idx="1427">
                  <c:v>0.33882750813128337</c:v>
                </c:pt>
                <c:pt idx="1428">
                  <c:v>0.338752455590627</c:v>
                </c:pt>
                <c:pt idx="1429">
                  <c:v>0.33873957331267385</c:v>
                </c:pt>
                <c:pt idx="1430">
                  <c:v>0.33864024044611046</c:v>
                </c:pt>
                <c:pt idx="1431">
                  <c:v>0.3388071292438799</c:v>
                </c:pt>
                <c:pt idx="1432">
                  <c:v>0.33873217859766053</c:v>
                </c:pt>
                <c:pt idx="1433">
                  <c:v>0.33885535270467226</c:v>
                </c:pt>
                <c:pt idx="1434">
                  <c:v>0.3387554409411489</c:v>
                </c:pt>
                <c:pt idx="1435">
                  <c:v>0.33895883373644314</c:v>
                </c:pt>
                <c:pt idx="1436">
                  <c:v>0.33892019956776093</c:v>
                </c:pt>
                <c:pt idx="1437">
                  <c:v>0.3388014235699221</c:v>
                </c:pt>
                <c:pt idx="1438">
                  <c:v>0.33896750645207246</c:v>
                </c:pt>
                <c:pt idx="1439">
                  <c:v>0.33897208891981212</c:v>
                </c:pt>
                <c:pt idx="1440">
                  <c:v>0.33903226347521309</c:v>
                </c:pt>
                <c:pt idx="1441">
                  <c:v>0.33902416215783704</c:v>
                </c:pt>
                <c:pt idx="1442">
                  <c:v>0.33909643634704784</c:v>
                </c:pt>
                <c:pt idx="1443">
                  <c:v>0.33928576416531259</c:v>
                </c:pt>
                <c:pt idx="1444">
                  <c:v>0.33917752034448606</c:v>
                </c:pt>
                <c:pt idx="1445">
                  <c:v>0.33908217774276361</c:v>
                </c:pt>
                <c:pt idx="1446">
                  <c:v>0.33924067685404979</c:v>
                </c:pt>
                <c:pt idx="1447">
                  <c:v>0.33914501846977957</c:v>
                </c:pt>
                <c:pt idx="1448">
                  <c:v>0.33905601837743066</c:v>
                </c:pt>
                <c:pt idx="1449">
                  <c:v>0.33896128328554354</c:v>
                </c:pt>
                <c:pt idx="1450">
                  <c:v>0.33894735686911581</c:v>
                </c:pt>
                <c:pt idx="1451">
                  <c:v>0.33883462508477025</c:v>
                </c:pt>
                <c:pt idx="1452">
                  <c:v>0.33876571195934641</c:v>
                </c:pt>
                <c:pt idx="1453">
                  <c:v>0.33868478839954969</c:v>
                </c:pt>
                <c:pt idx="1454">
                  <c:v>0.33872785945755196</c:v>
                </c:pt>
                <c:pt idx="1455">
                  <c:v>0.33875836016026417</c:v>
                </c:pt>
                <c:pt idx="1456">
                  <c:v>0.33874544835946285</c:v>
                </c:pt>
                <c:pt idx="1457">
                  <c:v>0.33867080611766553</c:v>
                </c:pt>
                <c:pt idx="1458">
                  <c:v>0.3386150720870772</c:v>
                </c:pt>
                <c:pt idx="1459">
                  <c:v>0.33876354672664183</c:v>
                </c:pt>
                <c:pt idx="1460">
                  <c:v>0.33867027399300864</c:v>
                </c:pt>
                <c:pt idx="1461">
                  <c:v>0.33859600762304359</c:v>
                </c:pt>
                <c:pt idx="1462">
                  <c:v>0.33857154758492836</c:v>
                </c:pt>
                <c:pt idx="1463">
                  <c:v>0.33847923484700371</c:v>
                </c:pt>
                <c:pt idx="1464">
                  <c:v>0.33852951367276873</c:v>
                </c:pt>
                <c:pt idx="1465">
                  <c:v>0.3387525761044049</c:v>
                </c:pt>
                <c:pt idx="1466">
                  <c:v>0.33864081822388287</c:v>
                </c:pt>
                <c:pt idx="1467">
                  <c:v>0.33868410913276348</c:v>
                </c:pt>
                <c:pt idx="1468">
                  <c:v>0.33869010858709969</c:v>
                </c:pt>
                <c:pt idx="1469">
                  <c:v>0.33879495304416418</c:v>
                </c:pt>
                <c:pt idx="1470">
                  <c:v>0.33876331827894335</c:v>
                </c:pt>
                <c:pt idx="1471">
                  <c:v>0.33891105168754865</c:v>
                </c:pt>
                <c:pt idx="1472">
                  <c:v>0.33915692642911088</c:v>
                </c:pt>
                <c:pt idx="1473">
                  <c:v>0.33906786679696532</c:v>
                </c:pt>
                <c:pt idx="1474">
                  <c:v>0.33909666746298051</c:v>
                </c:pt>
                <c:pt idx="1475">
                  <c:v>0.3391809391256656</c:v>
                </c:pt>
                <c:pt idx="1476">
                  <c:v>0.33923388943003729</c:v>
                </c:pt>
                <c:pt idx="1477">
                  <c:v>0.33920623998288713</c:v>
                </c:pt>
                <c:pt idx="1478">
                  <c:v>0.33919108878297266</c:v>
                </c:pt>
                <c:pt idx="1479">
                  <c:v>0.3393119683390578</c:v>
                </c:pt>
                <c:pt idx="1480">
                  <c:v>0.33922831349736249</c:v>
                </c:pt>
                <c:pt idx="1481">
                  <c:v>0.33925013192987569</c:v>
                </c:pt>
                <c:pt idx="1482">
                  <c:v>0.33913588627022628</c:v>
                </c:pt>
                <c:pt idx="1483">
                  <c:v>0.33902221183887515</c:v>
                </c:pt>
                <c:pt idx="1484">
                  <c:v>0.33910067577968078</c:v>
                </c:pt>
                <c:pt idx="1485">
                  <c:v>0.33904897240078236</c:v>
                </c:pt>
                <c:pt idx="1486">
                  <c:v>0.33900988753877848</c:v>
                </c:pt>
                <c:pt idx="1487">
                  <c:v>0.3389153831010846</c:v>
                </c:pt>
                <c:pt idx="1488">
                  <c:v>0.33882135118557921</c:v>
                </c:pt>
                <c:pt idx="1489">
                  <c:v>0.33875250442965132</c:v>
                </c:pt>
                <c:pt idx="1490">
                  <c:v>0.33870872190750306</c:v>
                </c:pt>
                <c:pt idx="1491">
                  <c:v>0.33865279829796557</c:v>
                </c:pt>
                <c:pt idx="1492">
                  <c:v>0.33877018930647573</c:v>
                </c:pt>
                <c:pt idx="1493">
                  <c:v>0.33875721835994332</c:v>
                </c:pt>
                <c:pt idx="1494">
                  <c:v>0.33888026726814363</c:v>
                </c:pt>
                <c:pt idx="1495">
                  <c:v>0.33878641093180289</c:v>
                </c:pt>
                <c:pt idx="1496">
                  <c:v>0.33873009887714389</c:v>
                </c:pt>
                <c:pt idx="1497">
                  <c:v>0.33874822838275814</c:v>
                </c:pt>
                <c:pt idx="1498">
                  <c:v>0.33866739224084436</c:v>
                </c:pt>
                <c:pt idx="1499">
                  <c:v>0.33880325027964014</c:v>
                </c:pt>
                <c:pt idx="1500">
                  <c:v>0.33877775402824195</c:v>
                </c:pt>
                <c:pt idx="1501">
                  <c:v>0.33872766525810072</c:v>
                </c:pt>
                <c:pt idx="1502">
                  <c:v>0.3386407519318102</c:v>
                </c:pt>
                <c:pt idx="1503">
                  <c:v>0.33853573317215119</c:v>
                </c:pt>
                <c:pt idx="1504">
                  <c:v>0.33848067450629044</c:v>
                </c:pt>
                <c:pt idx="1505">
                  <c:v>0.33856802613375897</c:v>
                </c:pt>
                <c:pt idx="1506">
                  <c:v>0.33864876100309022</c:v>
                </c:pt>
                <c:pt idx="1507">
                  <c:v>0.33863639719807476</c:v>
                </c:pt>
                <c:pt idx="1508">
                  <c:v>0.33858083521208437</c:v>
                </c:pt>
                <c:pt idx="1509">
                  <c:v>0.33845139603602392</c:v>
                </c:pt>
                <c:pt idx="1510">
                  <c:v>0.33839675905584382</c:v>
                </c:pt>
                <c:pt idx="1511">
                  <c:v>0.33841037526056456</c:v>
                </c:pt>
                <c:pt idx="1512">
                  <c:v>0.33853515838426174</c:v>
                </c:pt>
                <c:pt idx="1513">
                  <c:v>0.33849864259234047</c:v>
                </c:pt>
                <c:pt idx="1514">
                  <c:v>0.33844994937937872</c:v>
                </c:pt>
                <c:pt idx="1515">
                  <c:v>0.33857453463248183</c:v>
                </c:pt>
                <c:pt idx="1516">
                  <c:v>0.33845748695931938</c:v>
                </c:pt>
                <c:pt idx="1517">
                  <c:v>0.33835338452452279</c:v>
                </c:pt>
                <c:pt idx="1518">
                  <c:v>0.33828687760190018</c:v>
                </c:pt>
                <c:pt idx="1519">
                  <c:v>0.33841227821389069</c:v>
                </c:pt>
                <c:pt idx="1520">
                  <c:v>0.33835783682282122</c:v>
                </c:pt>
                <c:pt idx="1521">
                  <c:v>0.33835310763870713</c:v>
                </c:pt>
                <c:pt idx="1522">
                  <c:v>0.33831132210051357</c:v>
                </c:pt>
                <c:pt idx="1523">
                  <c:v>0.33843660049001101</c:v>
                </c:pt>
                <c:pt idx="1524">
                  <c:v>0.33842529748756095</c:v>
                </c:pt>
                <c:pt idx="1525">
                  <c:v>0.33830281600012313</c:v>
                </c:pt>
                <c:pt idx="1526">
                  <c:v>0.33826746192012253</c:v>
                </c:pt>
                <c:pt idx="1527">
                  <c:v>0.33829408461052191</c:v>
                </c:pt>
                <c:pt idx="1528">
                  <c:v>0.33836382918746927</c:v>
                </c:pt>
                <c:pt idx="1529">
                  <c:v>0.3384517650415319</c:v>
                </c:pt>
                <c:pt idx="1530">
                  <c:v>0.33842184621632421</c:v>
                </c:pt>
                <c:pt idx="1531">
                  <c:v>0.3383241019852426</c:v>
                </c:pt>
                <c:pt idx="1532">
                  <c:v>0.3382886414753164</c:v>
                </c:pt>
                <c:pt idx="1533">
                  <c:v>0.33837077326793985</c:v>
                </c:pt>
                <c:pt idx="1534">
                  <c:v>0.33848339440160019</c:v>
                </c:pt>
                <c:pt idx="1535">
                  <c:v>0.33837298242959218</c:v>
                </c:pt>
                <c:pt idx="1536">
                  <c:v>0.33833727751744425</c:v>
                </c:pt>
                <c:pt idx="1537">
                  <c:v>0.33834501112985704</c:v>
                </c:pt>
                <c:pt idx="1538">
                  <c:v>0.33830944607420776</c:v>
                </c:pt>
                <c:pt idx="1539">
                  <c:v>0.33831731884383676</c:v>
                </c:pt>
                <c:pt idx="1540">
                  <c:v>0.33819537724961757</c:v>
                </c:pt>
                <c:pt idx="1541">
                  <c:v>0.33806786536336947</c:v>
                </c:pt>
                <c:pt idx="1542">
                  <c:v>0.33797189103655262</c:v>
                </c:pt>
                <c:pt idx="1543">
                  <c:v>0.33788257658136989</c:v>
                </c:pt>
                <c:pt idx="1544">
                  <c:v>0.33796055869846303</c:v>
                </c:pt>
                <c:pt idx="1545">
                  <c:v>0.33792691590497076</c:v>
                </c:pt>
                <c:pt idx="1546">
                  <c:v>0.33793052132544588</c:v>
                </c:pt>
                <c:pt idx="1547">
                  <c:v>0.33783523371881863</c:v>
                </c:pt>
                <c:pt idx="1548">
                  <c:v>0.33785783755022453</c:v>
                </c:pt>
                <c:pt idx="1549">
                  <c:v>0.33774437336247337</c:v>
                </c:pt>
                <c:pt idx="1550">
                  <c:v>0.33773653149566102</c:v>
                </c:pt>
                <c:pt idx="1551">
                  <c:v>0.33767928883818271</c:v>
                </c:pt>
                <c:pt idx="1552">
                  <c:v>0.3377335673939918</c:v>
                </c:pt>
                <c:pt idx="1553">
                  <c:v>0.33789262955702182</c:v>
                </c:pt>
                <c:pt idx="1554">
                  <c:v>0.33786550640923668</c:v>
                </c:pt>
                <c:pt idx="1555">
                  <c:v>0.33778290387719045</c:v>
                </c:pt>
                <c:pt idx="1556">
                  <c:v>0.33777486935780449</c:v>
                </c:pt>
                <c:pt idx="1557">
                  <c:v>0.33790901001101542</c:v>
                </c:pt>
                <c:pt idx="1558">
                  <c:v>0.33783236996096033</c:v>
                </c:pt>
                <c:pt idx="1559">
                  <c:v>0.33774375311115556</c:v>
                </c:pt>
                <c:pt idx="1560">
                  <c:v>0.33769883434559977</c:v>
                </c:pt>
                <c:pt idx="1561">
                  <c:v>0.33762324517387177</c:v>
                </c:pt>
                <c:pt idx="1562">
                  <c:v>0.33771488394800242</c:v>
                </c:pt>
                <c:pt idx="1563">
                  <c:v>0.33771954952826239</c:v>
                </c:pt>
                <c:pt idx="1564">
                  <c:v>0.33771183178062109</c:v>
                </c:pt>
                <c:pt idx="1565">
                  <c:v>0.33765471262171798</c:v>
                </c:pt>
                <c:pt idx="1566">
                  <c:v>0.33777091405860943</c:v>
                </c:pt>
                <c:pt idx="1567">
                  <c:v>0.33794832948831638</c:v>
                </c:pt>
                <c:pt idx="1568">
                  <c:v>0.33787767284087483</c:v>
                </c:pt>
                <c:pt idx="1569">
                  <c:v>0.33780736947667045</c:v>
                </c:pt>
                <c:pt idx="1570">
                  <c:v>0.3377744926292871</c:v>
                </c:pt>
                <c:pt idx="1571">
                  <c:v>0.33776650016614068</c:v>
                </c:pt>
                <c:pt idx="1572">
                  <c:v>0.33767821266531001</c:v>
                </c:pt>
                <c:pt idx="1573">
                  <c:v>0.33757182660198343</c:v>
                </c:pt>
                <c:pt idx="1574">
                  <c:v>0.33758338746897354</c:v>
                </c:pt>
                <c:pt idx="1575">
                  <c:v>0.33790387553162865</c:v>
                </c:pt>
                <c:pt idx="1576">
                  <c:v>0.33783344115397052</c:v>
                </c:pt>
                <c:pt idx="1577">
                  <c:v>0.3377695339482007</c:v>
                </c:pt>
                <c:pt idx="1578">
                  <c:v>0.33763797127845974</c:v>
                </c:pt>
                <c:pt idx="1579">
                  <c:v>0.33782841142206743</c:v>
                </c:pt>
                <c:pt idx="1580">
                  <c:v>0.33775217436495708</c:v>
                </c:pt>
                <c:pt idx="1581">
                  <c:v>0.33767013849313227</c:v>
                </c:pt>
                <c:pt idx="1582">
                  <c:v>0.33766884780066664</c:v>
                </c:pt>
                <c:pt idx="1583">
                  <c:v>0.33780969856166332</c:v>
                </c:pt>
                <c:pt idx="1584">
                  <c:v>0.33772737506885497</c:v>
                </c:pt>
                <c:pt idx="1585">
                  <c:v>0.33767635819351072</c:v>
                </c:pt>
                <c:pt idx="1586">
                  <c:v>0.33765649640254319</c:v>
                </c:pt>
                <c:pt idx="1587">
                  <c:v>0.33756875892053051</c:v>
                </c:pt>
                <c:pt idx="1588">
                  <c:v>0.33778426512592791</c:v>
                </c:pt>
                <c:pt idx="1589">
                  <c:v>0.33775150380029828</c:v>
                </c:pt>
                <c:pt idx="1590">
                  <c:v>0.3377189062812968</c:v>
                </c:pt>
                <c:pt idx="1591">
                  <c:v>0.33780388674989037</c:v>
                </c:pt>
                <c:pt idx="1592">
                  <c:v>0.33775248731614094</c:v>
                </c:pt>
                <c:pt idx="1593">
                  <c:v>0.33769516487956019</c:v>
                </c:pt>
                <c:pt idx="1594">
                  <c:v>0.33768138905516237</c:v>
                </c:pt>
                <c:pt idx="1595">
                  <c:v>0.33761824210988656</c:v>
                </c:pt>
                <c:pt idx="1596">
                  <c:v>0.33759249089933713</c:v>
                </c:pt>
                <c:pt idx="1597">
                  <c:v>0.33756068844484044</c:v>
                </c:pt>
                <c:pt idx="1598">
                  <c:v>0.33744871000261623</c:v>
                </c:pt>
                <c:pt idx="1599">
                  <c:v>0.33737437145260313</c:v>
                </c:pt>
                <c:pt idx="1600">
                  <c:v>0.33739309959534008</c:v>
                </c:pt>
                <c:pt idx="1601">
                  <c:v>0.33746734909736337</c:v>
                </c:pt>
                <c:pt idx="1602">
                  <c:v>0.33739291735187654</c:v>
                </c:pt>
                <c:pt idx="1603">
                  <c:v>0.33735593276511716</c:v>
                </c:pt>
                <c:pt idx="1604">
                  <c:v>0.33723261810129157</c:v>
                </c:pt>
                <c:pt idx="1605">
                  <c:v>0.33716554001078514</c:v>
                </c:pt>
                <c:pt idx="1606">
                  <c:v>0.3372903673107312</c:v>
                </c:pt>
                <c:pt idx="1607">
                  <c:v>0.33718592047417756</c:v>
                </c:pt>
                <c:pt idx="1608">
                  <c:v>0.33719941087180666</c:v>
                </c:pt>
                <c:pt idx="1609">
                  <c:v>0.33735496381744767</c:v>
                </c:pt>
                <c:pt idx="1610">
                  <c:v>0.33730580899836043</c:v>
                </c:pt>
                <c:pt idx="1611">
                  <c:v>0.33725689995336866</c:v>
                </c:pt>
                <c:pt idx="1612">
                  <c:v>0.33719587545360186</c:v>
                </c:pt>
                <c:pt idx="1613">
                  <c:v>0.33710426107633384</c:v>
                </c:pt>
                <c:pt idx="1614">
                  <c:v>0.33707489977095217</c:v>
                </c:pt>
                <c:pt idx="1615">
                  <c:v>0.33721254027209741</c:v>
                </c:pt>
                <c:pt idx="1616">
                  <c:v>0.33710848257073689</c:v>
                </c:pt>
                <c:pt idx="1617">
                  <c:v>0.33705438015788319</c:v>
                </c:pt>
                <c:pt idx="1618">
                  <c:v>0.33712414325709378</c:v>
                </c:pt>
                <c:pt idx="1619">
                  <c:v>0.33710704254080831</c:v>
                </c:pt>
                <c:pt idx="1620">
                  <c:v>0.33707766732810429</c:v>
                </c:pt>
                <c:pt idx="1621">
                  <c:v>0.33701136399146381</c:v>
                </c:pt>
                <c:pt idx="1622">
                  <c:v>0.33690831217150646</c:v>
                </c:pt>
                <c:pt idx="1623">
                  <c:v>0.33687375061064895</c:v>
                </c:pt>
                <c:pt idx="1624">
                  <c:v>0.33687026185759572</c:v>
                </c:pt>
                <c:pt idx="1625">
                  <c:v>0.33696566554830776</c:v>
                </c:pt>
                <c:pt idx="1626">
                  <c:v>0.33699261722056623</c:v>
                </c:pt>
                <c:pt idx="1627">
                  <c:v>0.3370070741344634</c:v>
                </c:pt>
                <c:pt idx="1628">
                  <c:v>0.33715123376379108</c:v>
                </c:pt>
                <c:pt idx="1629">
                  <c:v>0.33728231259497216</c:v>
                </c:pt>
                <c:pt idx="1630">
                  <c:v>0.33719644603199728</c:v>
                </c:pt>
                <c:pt idx="1631">
                  <c:v>0.33729021880183729</c:v>
                </c:pt>
                <c:pt idx="1632">
                  <c:v>0.33723520770782811</c:v>
                </c:pt>
                <c:pt idx="1633">
                  <c:v>0.33719283166928893</c:v>
                </c:pt>
                <c:pt idx="1634">
                  <c:v>0.33708269251094247</c:v>
                </c:pt>
                <c:pt idx="1635">
                  <c:v>0.33700400404838771</c:v>
                </c:pt>
                <c:pt idx="1636">
                  <c:v>0.33688244902814574</c:v>
                </c:pt>
                <c:pt idx="1637">
                  <c:v>0.33686655678300503</c:v>
                </c:pt>
                <c:pt idx="1638">
                  <c:v>0.33695579899909006</c:v>
                </c:pt>
                <c:pt idx="1639">
                  <c:v>0.3369704400040946</c:v>
                </c:pt>
                <c:pt idx="1640">
                  <c:v>0.33687995280407412</c:v>
                </c:pt>
                <c:pt idx="1641">
                  <c:v>0.33677137804005375</c:v>
                </c:pt>
                <c:pt idx="1642">
                  <c:v>0.33678694114985347</c:v>
                </c:pt>
                <c:pt idx="1643">
                  <c:v>0.33693838144410415</c:v>
                </c:pt>
                <c:pt idx="1644">
                  <c:v>0.33702108453688362</c:v>
                </c:pt>
                <c:pt idx="1645">
                  <c:v>0.33695506411419923</c:v>
                </c:pt>
                <c:pt idx="1646">
                  <c:v>0.33695734879362826</c:v>
                </c:pt>
                <c:pt idx="1647">
                  <c:v>0.33705849704966012</c:v>
                </c:pt>
                <c:pt idx="1648">
                  <c:v>0.33718385956441183</c:v>
                </c:pt>
                <c:pt idx="1649">
                  <c:v>0.33736421026658975</c:v>
                </c:pt>
                <c:pt idx="1650">
                  <c:v>0.3373273692152568</c:v>
                </c:pt>
                <c:pt idx="1651">
                  <c:v>0.33722273736918051</c:v>
                </c:pt>
                <c:pt idx="1652">
                  <c:v>0.33725458368233463</c:v>
                </c:pt>
                <c:pt idx="1653">
                  <c:v>0.33742222076392298</c:v>
                </c:pt>
                <c:pt idx="1654">
                  <c:v>0.33744688966010333</c:v>
                </c:pt>
                <c:pt idx="1655">
                  <c:v>0.33739727521180279</c:v>
                </c:pt>
                <c:pt idx="1656">
                  <c:v>0.33739734883574379</c:v>
                </c:pt>
                <c:pt idx="1657">
                  <c:v>0.33744685709156508</c:v>
                </c:pt>
                <c:pt idx="1658">
                  <c:v>0.33744050280610727</c:v>
                </c:pt>
                <c:pt idx="1659">
                  <c:v>0.33740946029207675</c:v>
                </c:pt>
                <c:pt idx="1660">
                  <c:v>0.33742183299061634</c:v>
                </c:pt>
                <c:pt idx="1661">
                  <c:v>0.33731054882566325</c:v>
                </c:pt>
                <c:pt idx="1662">
                  <c:v>0.3372986960815349</c:v>
                </c:pt>
                <c:pt idx="1663">
                  <c:v>0.33726218260112723</c:v>
                </c:pt>
                <c:pt idx="1664">
                  <c:v>0.33721349168812159</c:v>
                </c:pt>
                <c:pt idx="1665">
                  <c:v>0.33730099922968099</c:v>
                </c:pt>
                <c:pt idx="1666">
                  <c:v>0.33741278923353257</c:v>
                </c:pt>
                <c:pt idx="1667">
                  <c:v>0.33740660528736488</c:v>
                </c:pt>
                <c:pt idx="1668">
                  <c:v>0.33731393726092807</c:v>
                </c:pt>
                <c:pt idx="1669">
                  <c:v>0.3373206075746234</c:v>
                </c:pt>
                <c:pt idx="1670">
                  <c:v>0.33746937953675027</c:v>
                </c:pt>
                <c:pt idx="1671">
                  <c:v>0.33737021763906655</c:v>
                </c:pt>
                <c:pt idx="1672">
                  <c:v>0.33728391155087123</c:v>
                </c:pt>
                <c:pt idx="1673">
                  <c:v>0.33717331699311687</c:v>
                </c:pt>
                <c:pt idx="1674">
                  <c:v>0.33706945540815125</c:v>
                </c:pt>
                <c:pt idx="1675">
                  <c:v>0.33710206813111049</c:v>
                </c:pt>
                <c:pt idx="1676">
                  <c:v>0.33702946279045493</c:v>
                </c:pt>
                <c:pt idx="1677">
                  <c:v>0.33696340047650269</c:v>
                </c:pt>
                <c:pt idx="1678">
                  <c:v>0.33689766847412023</c:v>
                </c:pt>
                <c:pt idx="1679">
                  <c:v>0.3370918101317496</c:v>
                </c:pt>
                <c:pt idx="1680">
                  <c:v>0.33708723108109084</c:v>
                </c:pt>
                <c:pt idx="1681">
                  <c:v>0.3370023399256854</c:v>
                </c:pt>
                <c:pt idx="1682">
                  <c:v>0.33707236322605699</c:v>
                </c:pt>
                <c:pt idx="1683">
                  <c:v>0.33698754640992673</c:v>
                </c:pt>
                <c:pt idx="1684">
                  <c:v>0.33709472367787707</c:v>
                </c:pt>
                <c:pt idx="1685">
                  <c:v>0.3372631600594877</c:v>
                </c:pt>
                <c:pt idx="1686">
                  <c:v>0.33731333925919027</c:v>
                </c:pt>
                <c:pt idx="1687">
                  <c:v>0.3372087775628943</c:v>
                </c:pt>
                <c:pt idx="1688">
                  <c:v>0.33712945867507982</c:v>
                </c:pt>
                <c:pt idx="1689">
                  <c:v>0.3371494113817044</c:v>
                </c:pt>
                <c:pt idx="1690">
                  <c:v>0.33726195932479586</c:v>
                </c:pt>
                <c:pt idx="1691">
                  <c:v>0.33721326952817188</c:v>
                </c:pt>
                <c:pt idx="1692">
                  <c:v>0.33718336318053105</c:v>
                </c:pt>
                <c:pt idx="1693">
                  <c:v>0.33717214636462839</c:v>
                </c:pt>
                <c:pt idx="1694">
                  <c:v>0.33712390563280525</c:v>
                </c:pt>
                <c:pt idx="1695">
                  <c:v>0.33708208610464119</c:v>
                </c:pt>
                <c:pt idx="1696">
                  <c:v>0.33699722067411797</c:v>
                </c:pt>
                <c:pt idx="1697">
                  <c:v>0.33689423957074738</c:v>
                </c:pt>
                <c:pt idx="1698">
                  <c:v>0.33683502837289364</c:v>
                </c:pt>
                <c:pt idx="1699">
                  <c:v>0.33686263323102916</c:v>
                </c:pt>
                <c:pt idx="1700">
                  <c:v>0.33703223006487404</c:v>
                </c:pt>
                <c:pt idx="1701">
                  <c:v>0.33722569891454968</c:v>
                </c:pt>
                <c:pt idx="1702">
                  <c:v>0.33720191041997694</c:v>
                </c:pt>
                <c:pt idx="1703">
                  <c:v>0.33733273586787704</c:v>
                </c:pt>
                <c:pt idx="1704">
                  <c:v>0.33720953718853763</c:v>
                </c:pt>
                <c:pt idx="1705">
                  <c:v>0.33710549450259492</c:v>
                </c:pt>
                <c:pt idx="1706">
                  <c:v>0.33704522703008194</c:v>
                </c:pt>
                <c:pt idx="1707">
                  <c:v>0.3371397558949315</c:v>
                </c:pt>
                <c:pt idx="1708">
                  <c:v>0.33709167711545684</c:v>
                </c:pt>
                <c:pt idx="1709">
                  <c:v>0.33705001872987955</c:v>
                </c:pt>
                <c:pt idx="1710">
                  <c:v>0.33713834363623019</c:v>
                </c:pt>
                <c:pt idx="1711">
                  <c:v>0.33726948691804903</c:v>
                </c:pt>
                <c:pt idx="1712">
                  <c:v>0.33722693948345878</c:v>
                </c:pt>
                <c:pt idx="1713">
                  <c:v>0.33731437978604151</c:v>
                </c:pt>
                <c:pt idx="1714">
                  <c:v>0.33724689288711129</c:v>
                </c:pt>
                <c:pt idx="1715">
                  <c:v>0.33723535842267571</c:v>
                </c:pt>
                <c:pt idx="1716">
                  <c:v>0.33710028663056235</c:v>
                </c:pt>
                <c:pt idx="1717">
                  <c:v>0.33715746019740955</c:v>
                </c:pt>
                <c:pt idx="1718">
                  <c:v>0.33704749789642247</c:v>
                </c:pt>
                <c:pt idx="1719">
                  <c:v>0.33701842040694036</c:v>
                </c:pt>
                <c:pt idx="1720">
                  <c:v>0.33698948830490566</c:v>
                </c:pt>
                <c:pt idx="1721">
                  <c:v>0.33686800586338111</c:v>
                </c:pt>
                <c:pt idx="1722">
                  <c:v>0.33687072583406424</c:v>
                </c:pt>
                <c:pt idx="1723">
                  <c:v>0.33676837720489394</c:v>
                </c:pt>
                <c:pt idx="1724">
                  <c:v>0.33689519031886944</c:v>
                </c:pt>
                <c:pt idx="1725">
                  <c:v>0.33681125936727513</c:v>
                </c:pt>
                <c:pt idx="1726">
                  <c:v>0.33695021807043873</c:v>
                </c:pt>
                <c:pt idx="1727">
                  <c:v>0.33711937698008654</c:v>
                </c:pt>
                <c:pt idx="1728">
                  <c:v>0.33727533009518612</c:v>
                </c:pt>
                <c:pt idx="1729">
                  <c:v>0.33733780844471017</c:v>
                </c:pt>
                <c:pt idx="1730">
                  <c:v>0.3372640244024866</c:v>
                </c:pt>
                <c:pt idx="1731">
                  <c:v>0.33722150428047415</c:v>
                </c:pt>
                <c:pt idx="1732">
                  <c:v>0.33715448175907181</c:v>
                </c:pt>
                <c:pt idx="1733">
                  <c:v>0.33728554435027647</c:v>
                </c:pt>
                <c:pt idx="1734">
                  <c:v>0.33714404162852507</c:v>
                </c:pt>
                <c:pt idx="1735">
                  <c:v>0.33705886642038246</c:v>
                </c:pt>
                <c:pt idx="1736">
                  <c:v>0.33715332708828055</c:v>
                </c:pt>
                <c:pt idx="1737">
                  <c:v>0.33720405545283916</c:v>
                </c:pt>
                <c:pt idx="1738">
                  <c:v>0.33710622017557496</c:v>
                </c:pt>
                <c:pt idx="1739">
                  <c:v>0.3370397740746971</c:v>
                </c:pt>
                <c:pt idx="1740">
                  <c:v>0.33702927520432358</c:v>
                </c:pt>
                <c:pt idx="1741">
                  <c:v>0.33695703382830194</c:v>
                </c:pt>
                <c:pt idx="1742">
                  <c:v>0.33697166865916045</c:v>
                </c:pt>
                <c:pt idx="1743">
                  <c:v>0.33717780031586464</c:v>
                </c:pt>
                <c:pt idx="1744">
                  <c:v>0.33714807131428531</c:v>
                </c:pt>
                <c:pt idx="1745">
                  <c:v>0.3372173659577139</c:v>
                </c:pt>
                <c:pt idx="1746">
                  <c:v>0.33726777412792536</c:v>
                </c:pt>
                <c:pt idx="1747">
                  <c:v>0.33720052025728575</c:v>
                </c:pt>
                <c:pt idx="1748">
                  <c:v>0.33714595765599931</c:v>
                </c:pt>
                <c:pt idx="1749">
                  <c:v>0.3371163878677193</c:v>
                </c:pt>
                <c:pt idx="1750">
                  <c:v>0.33713022592838071</c:v>
                </c:pt>
                <c:pt idx="1751">
                  <c:v>0.33727994979873877</c:v>
                </c:pt>
                <c:pt idx="1752">
                  <c:v>0.33716319504974507</c:v>
                </c:pt>
                <c:pt idx="1753">
                  <c:v>0.33721387407449632</c:v>
                </c:pt>
                <c:pt idx="1754">
                  <c:v>0.33720868470412385</c:v>
                </c:pt>
                <c:pt idx="1755">
                  <c:v>0.33717262128060321</c:v>
                </c:pt>
                <c:pt idx="1756">
                  <c:v>0.3371676381742002</c:v>
                </c:pt>
                <c:pt idx="1757">
                  <c:v>0.33710705998332924</c:v>
                </c:pt>
                <c:pt idx="1758">
                  <c:v>0.33726925468341257</c:v>
                </c:pt>
                <c:pt idx="1759">
                  <c:v>0.33714019340999551</c:v>
                </c:pt>
                <c:pt idx="1760">
                  <c:v>0.33719098744294557</c:v>
                </c:pt>
                <c:pt idx="1761">
                  <c:v>0.33732186750573084</c:v>
                </c:pt>
                <c:pt idx="1762">
                  <c:v>0.33743355316820217</c:v>
                </c:pt>
                <c:pt idx="1763">
                  <c:v>0.33738400540236119</c:v>
                </c:pt>
                <c:pt idx="1764">
                  <c:v>0.33735942537534935</c:v>
                </c:pt>
                <c:pt idx="1765">
                  <c:v>0.33758833824847262</c:v>
                </c:pt>
                <c:pt idx="1766">
                  <c:v>0.33745768155723027</c:v>
                </c:pt>
                <c:pt idx="1767">
                  <c:v>0.33743273314944411</c:v>
                </c:pt>
                <c:pt idx="1768">
                  <c:v>0.33738318948369689</c:v>
                </c:pt>
                <c:pt idx="1769">
                  <c:v>0.33735243353627842</c:v>
                </c:pt>
                <c:pt idx="1770">
                  <c:v>0.33726621636859705</c:v>
                </c:pt>
                <c:pt idx="1771">
                  <c:v>0.33724840528675409</c:v>
                </c:pt>
                <c:pt idx="1772">
                  <c:v>0.33742843326032035</c:v>
                </c:pt>
                <c:pt idx="1773">
                  <c:v>0.33745925109401875</c:v>
                </c:pt>
                <c:pt idx="1774">
                  <c:v>0.33735395983854866</c:v>
                </c:pt>
                <c:pt idx="1775">
                  <c:v>0.33747784503935591</c:v>
                </c:pt>
                <c:pt idx="1776">
                  <c:v>0.33739100081415913</c:v>
                </c:pt>
                <c:pt idx="1777">
                  <c:v>0.33730459081008834</c:v>
                </c:pt>
                <c:pt idx="1778">
                  <c:v>0.33742254285603795</c:v>
                </c:pt>
                <c:pt idx="1779">
                  <c:v>0.33730507514175778</c:v>
                </c:pt>
                <c:pt idx="1780">
                  <c:v>0.33722527476604897</c:v>
                </c:pt>
                <c:pt idx="1781">
                  <c:v>0.33717676839221872</c:v>
                </c:pt>
                <c:pt idx="1782">
                  <c:v>0.3372706395502576</c:v>
                </c:pt>
                <c:pt idx="1783">
                  <c:v>0.33724044635250633</c:v>
                </c:pt>
                <c:pt idx="1784">
                  <c:v>0.33709916912074378</c:v>
                </c:pt>
                <c:pt idx="1785">
                  <c:v>0.33702039827514002</c:v>
                </c:pt>
                <c:pt idx="1786">
                  <c:v>0.33705325628376431</c:v>
                </c:pt>
                <c:pt idx="1787">
                  <c:v>0.33707977000234551</c:v>
                </c:pt>
                <c:pt idx="1788">
                  <c:v>0.33703817115233375</c:v>
                </c:pt>
                <c:pt idx="1789">
                  <c:v>0.33698442029657205</c:v>
                </c:pt>
                <c:pt idx="1790">
                  <c:v>0.3371657681950892</c:v>
                </c:pt>
                <c:pt idx="1791">
                  <c:v>0.33716081935411374</c:v>
                </c:pt>
                <c:pt idx="1792">
                  <c:v>0.33732274525734318</c:v>
                </c:pt>
                <c:pt idx="1793">
                  <c:v>0.33744678653105648</c:v>
                </c:pt>
                <c:pt idx="1794">
                  <c:v>0.33739717259840118</c:v>
                </c:pt>
                <c:pt idx="1795">
                  <c:v>0.33732927173540922</c:v>
                </c:pt>
                <c:pt idx="1796">
                  <c:v>0.33728642537673215</c:v>
                </c:pt>
                <c:pt idx="1797">
                  <c:v>0.33720053824984847</c:v>
                </c:pt>
                <c:pt idx="1798">
                  <c:v>0.33719541555859922</c:v>
                </c:pt>
                <c:pt idx="1799">
                  <c:v>0.3370543634808062</c:v>
                </c:pt>
                <c:pt idx="1800">
                  <c:v>0.33700671166340218</c:v>
                </c:pt>
                <c:pt idx="1801">
                  <c:v>0.33699637810508515</c:v>
                </c:pt>
                <c:pt idx="1802">
                  <c:v>0.33712823121455976</c:v>
                </c:pt>
                <c:pt idx="1803">
                  <c:v>0.33707403005848696</c:v>
                </c:pt>
                <c:pt idx="1804">
                  <c:v>0.33700774490819457</c:v>
                </c:pt>
                <c:pt idx="1805">
                  <c:v>0.33696032618365362</c:v>
                </c:pt>
                <c:pt idx="1806">
                  <c:v>0.33695022455273532</c:v>
                </c:pt>
                <c:pt idx="1807">
                  <c:v>0.33694635342997165</c:v>
                </c:pt>
                <c:pt idx="1808">
                  <c:v>0.33684980666282183</c:v>
                </c:pt>
                <c:pt idx="1809">
                  <c:v>0.3367722826295077</c:v>
                </c:pt>
                <c:pt idx="1810">
                  <c:v>0.33679402121636015</c:v>
                </c:pt>
                <c:pt idx="1811">
                  <c:v>0.33684037111027837</c:v>
                </c:pt>
                <c:pt idx="1812">
                  <c:v>0.33675671425472697</c:v>
                </c:pt>
                <c:pt idx="1813">
                  <c:v>0.33671673068345331</c:v>
                </c:pt>
                <c:pt idx="1814">
                  <c:v>0.33668312703003606</c:v>
                </c:pt>
                <c:pt idx="1815">
                  <c:v>0.3366249713948859</c:v>
                </c:pt>
                <c:pt idx="1816">
                  <c:v>0.3367586815379115</c:v>
                </c:pt>
                <c:pt idx="1817">
                  <c:v>0.33672486813022195</c:v>
                </c:pt>
                <c:pt idx="1818">
                  <c:v>0.33667886378957085</c:v>
                </c:pt>
                <c:pt idx="1819">
                  <c:v>0.33672578947062298</c:v>
                </c:pt>
                <c:pt idx="1820">
                  <c:v>0.33666124552326987</c:v>
                </c:pt>
                <c:pt idx="1821">
                  <c:v>0.33664027929565349</c:v>
                </c:pt>
                <c:pt idx="1822">
                  <c:v>0.33677391289917524</c:v>
                </c:pt>
                <c:pt idx="1823">
                  <c:v>0.33704282833467936</c:v>
                </c:pt>
                <c:pt idx="1824">
                  <c:v>0.33692107919300596</c:v>
                </c:pt>
                <c:pt idx="1825">
                  <c:v>0.33685555879704093</c:v>
                </c:pt>
                <c:pt idx="1826">
                  <c:v>0.33687070100305572</c:v>
                </c:pt>
                <c:pt idx="1827">
                  <c:v>0.33693520249804043</c:v>
                </c:pt>
                <c:pt idx="1828">
                  <c:v>0.33686961148555022</c:v>
                </c:pt>
                <c:pt idx="1829">
                  <c:v>0.33683524342812249</c:v>
                </c:pt>
                <c:pt idx="1830">
                  <c:v>0.33675779221098184</c:v>
                </c:pt>
                <c:pt idx="1831">
                  <c:v>0.33674252324992693</c:v>
                </c:pt>
                <c:pt idx="1832">
                  <c:v>0.33673969063367731</c:v>
                </c:pt>
                <c:pt idx="1833">
                  <c:v>0.33665653718050892</c:v>
                </c:pt>
                <c:pt idx="1834">
                  <c:v>0.33667885449460633</c:v>
                </c:pt>
                <c:pt idx="1835">
                  <c:v>0.3366145452221333</c:v>
                </c:pt>
                <c:pt idx="1836">
                  <c:v>0.33672976749602263</c:v>
                </c:pt>
                <c:pt idx="1837">
                  <c:v>0.33664666365854251</c:v>
                </c:pt>
                <c:pt idx="1838">
                  <c:v>0.33656397534024979</c:v>
                </c:pt>
                <c:pt idx="1839">
                  <c:v>0.33663619046354853</c:v>
                </c:pt>
                <c:pt idx="1840">
                  <c:v>0.33657209451123082</c:v>
                </c:pt>
                <c:pt idx="1841">
                  <c:v>0.33648359903867464</c:v>
                </c:pt>
                <c:pt idx="1842">
                  <c:v>0.3366056560434813</c:v>
                </c:pt>
                <c:pt idx="1843">
                  <c:v>0.33651699276326386</c:v>
                </c:pt>
                <c:pt idx="1844">
                  <c:v>0.33641641279944751</c:v>
                </c:pt>
                <c:pt idx="1845">
                  <c:v>0.33653262573545029</c:v>
                </c:pt>
                <c:pt idx="1846">
                  <c:v>0.33668533760677299</c:v>
                </c:pt>
                <c:pt idx="1847">
                  <c:v>0.33671987091873917</c:v>
                </c:pt>
                <c:pt idx="1848">
                  <c:v>0.33665535656414547</c:v>
                </c:pt>
                <c:pt idx="1849">
                  <c:v>0.33659116478132478</c:v>
                </c:pt>
                <c:pt idx="1850">
                  <c:v>0.33668796395741812</c:v>
                </c:pt>
                <c:pt idx="1851">
                  <c:v>0.33659270913763106</c:v>
                </c:pt>
                <c:pt idx="1852">
                  <c:v>0.33671422059194295</c:v>
                </c:pt>
                <c:pt idx="1853">
                  <c:v>0.33668680948898327</c:v>
                </c:pt>
                <c:pt idx="1854">
                  <c:v>0.33656684044153834</c:v>
                </c:pt>
                <c:pt idx="1855">
                  <c:v>0.33654016623933064</c:v>
                </c:pt>
                <c:pt idx="1856">
                  <c:v>0.336495085408134</c:v>
                </c:pt>
                <c:pt idx="1857">
                  <c:v>0.33653674998109329</c:v>
                </c:pt>
                <c:pt idx="1858">
                  <c:v>0.33648550623118778</c:v>
                </c:pt>
                <c:pt idx="1859">
                  <c:v>0.33646541870003183</c:v>
                </c:pt>
                <c:pt idx="1860">
                  <c:v>0.33650723160653168</c:v>
                </c:pt>
                <c:pt idx="1861">
                  <c:v>0.33648085544849904</c:v>
                </c:pt>
                <c:pt idx="1862">
                  <c:v>0.33636809617125657</c:v>
                </c:pt>
                <c:pt idx="1863">
                  <c:v>0.33629916069040028</c:v>
                </c:pt>
                <c:pt idx="1864">
                  <c:v>0.33625528488694828</c:v>
                </c:pt>
                <c:pt idx="1865">
                  <c:v>0.33615601346251356</c:v>
                </c:pt>
                <c:pt idx="1866">
                  <c:v>0.33619937339520095</c:v>
                </c:pt>
                <c:pt idx="1867">
                  <c:v>0.33627341152822499</c:v>
                </c:pt>
                <c:pt idx="1868">
                  <c:v>0.33637179947058388</c:v>
                </c:pt>
                <c:pt idx="1869">
                  <c:v>0.33646969547323097</c:v>
                </c:pt>
                <c:pt idx="1870">
                  <c:v>0.33642496699586483</c:v>
                </c:pt>
                <c:pt idx="1871">
                  <c:v>0.3364669821608855</c:v>
                </c:pt>
                <c:pt idx="1872">
                  <c:v>0.33644080725008108</c:v>
                </c:pt>
                <c:pt idx="1873">
                  <c:v>0.33650127821383069</c:v>
                </c:pt>
                <c:pt idx="1874">
                  <c:v>0.33641931682276155</c:v>
                </c:pt>
                <c:pt idx="1875">
                  <c:v>0.33636248023864773</c:v>
                </c:pt>
                <c:pt idx="1876">
                  <c:v>0.3362997528374545</c:v>
                </c:pt>
                <c:pt idx="1877">
                  <c:v>0.33621879907326724</c:v>
                </c:pt>
                <c:pt idx="1878">
                  <c:v>0.33635454007790094</c:v>
                </c:pt>
                <c:pt idx="1879">
                  <c:v>0.33634746737751142</c:v>
                </c:pt>
                <c:pt idx="1880">
                  <c:v>0.33624773504062389</c:v>
                </c:pt>
                <c:pt idx="1881">
                  <c:v>0.33622883636542072</c:v>
                </c:pt>
                <c:pt idx="1882">
                  <c:v>0.33620385218359361</c:v>
                </c:pt>
                <c:pt idx="1883">
                  <c:v>0.33609247792267566</c:v>
                </c:pt>
                <c:pt idx="1884">
                  <c:v>0.33606199553306226</c:v>
                </c:pt>
                <c:pt idx="1885">
                  <c:v>0.33601312555539692</c:v>
                </c:pt>
                <c:pt idx="1886">
                  <c:v>0.33616843492761989</c:v>
                </c:pt>
                <c:pt idx="1887">
                  <c:v>0.33639094275298181</c:v>
                </c:pt>
                <c:pt idx="1888">
                  <c:v>0.33626627303921691</c:v>
                </c:pt>
                <c:pt idx="1889">
                  <c:v>0.33616076667402078</c:v>
                </c:pt>
                <c:pt idx="1890">
                  <c:v>0.3361361228406507</c:v>
                </c:pt>
                <c:pt idx="1891">
                  <c:v>0.33613632222644746</c:v>
                </c:pt>
                <c:pt idx="1892">
                  <c:v>0.33618596061531525</c:v>
                </c:pt>
                <c:pt idx="1893">
                  <c:v>0.33612411581223867</c:v>
                </c:pt>
                <c:pt idx="1894">
                  <c:v>0.33610583523317744</c:v>
                </c:pt>
                <c:pt idx="1895">
                  <c:v>0.33607528605701154</c:v>
                </c:pt>
                <c:pt idx="1896">
                  <c:v>0.33595219462672649</c:v>
                </c:pt>
                <c:pt idx="1897">
                  <c:v>0.33583589865359281</c:v>
                </c:pt>
                <c:pt idx="1898">
                  <c:v>0.33575726416032486</c:v>
                </c:pt>
                <c:pt idx="1899">
                  <c:v>0.33575935783952321</c:v>
                </c:pt>
                <c:pt idx="1900">
                  <c:v>0.33570582105032559</c:v>
                </c:pt>
                <c:pt idx="1901">
                  <c:v>0.33564637694507399</c:v>
                </c:pt>
                <c:pt idx="1902">
                  <c:v>0.3357788000603486</c:v>
                </c:pt>
                <c:pt idx="1903">
                  <c:v>0.33589820106004686</c:v>
                </c:pt>
                <c:pt idx="1904">
                  <c:v>0.33578217505474661</c:v>
                </c:pt>
                <c:pt idx="1905">
                  <c:v>0.3357038091794729</c:v>
                </c:pt>
                <c:pt idx="1906">
                  <c:v>0.33573707013357551</c:v>
                </c:pt>
                <c:pt idx="1907">
                  <c:v>0.33564038978290761</c:v>
                </c:pt>
                <c:pt idx="1908">
                  <c:v>0.33561834783399308</c:v>
                </c:pt>
                <c:pt idx="1909">
                  <c:v>0.33557787609482315</c:v>
                </c:pt>
                <c:pt idx="1910">
                  <c:v>0.33544491171434898</c:v>
                </c:pt>
                <c:pt idx="1911">
                  <c:v>0.33533115215577725</c:v>
                </c:pt>
                <c:pt idx="1912">
                  <c:v>0.33524268139499835</c:v>
                </c:pt>
                <c:pt idx="1913">
                  <c:v>0.33516701298802337</c:v>
                </c:pt>
                <c:pt idx="1914">
                  <c:v>0.33519677792308322</c:v>
                </c:pt>
                <c:pt idx="1915">
                  <c:v>0.33522639403346777</c:v>
                </c:pt>
                <c:pt idx="1916">
                  <c:v>0.33515698706330038</c:v>
                </c:pt>
                <c:pt idx="1917">
                  <c:v>0.33508792712798385</c:v>
                </c:pt>
                <c:pt idx="1918">
                  <c:v>0.33505010749234393</c:v>
                </c:pt>
                <c:pt idx="1919">
                  <c:v>0.33515461195488222</c:v>
                </c:pt>
                <c:pt idx="1920">
                  <c:v>0.33507938389510783</c:v>
                </c:pt>
                <c:pt idx="1921">
                  <c:v>0.33498599197563228</c:v>
                </c:pt>
                <c:pt idx="1922">
                  <c:v>0.3349425020157541</c:v>
                </c:pt>
                <c:pt idx="1923">
                  <c:v>0.33488687450567534</c:v>
                </c:pt>
                <c:pt idx="1924">
                  <c:v>0.33489950013314695</c:v>
                </c:pt>
                <c:pt idx="1925">
                  <c:v>0.33488734263248121</c:v>
                </c:pt>
                <c:pt idx="1926">
                  <c:v>0.3347825509193188</c:v>
                </c:pt>
                <c:pt idx="1927">
                  <c:v>0.3347771581647222</c:v>
                </c:pt>
                <c:pt idx="1928">
                  <c:v>0.33493864737389856</c:v>
                </c:pt>
                <c:pt idx="1929">
                  <c:v>0.3351796641370291</c:v>
                </c:pt>
                <c:pt idx="1930">
                  <c:v>0.33508577081634394</c:v>
                </c:pt>
                <c:pt idx="1931">
                  <c:v>0.33502942696226223</c:v>
                </c:pt>
                <c:pt idx="1932">
                  <c:v>0.33499807982745089</c:v>
                </c:pt>
                <c:pt idx="1933">
                  <c:v>0.3349668894283136</c:v>
                </c:pt>
                <c:pt idx="1934">
                  <c:v>0.33515832498117204</c:v>
                </c:pt>
                <c:pt idx="1935">
                  <c:v>0.33515105335626616</c:v>
                </c:pt>
                <c:pt idx="1936">
                  <c:v>0.33523033308948486</c:v>
                </c:pt>
                <c:pt idx="1937">
                  <c:v>0.33514854642403741</c:v>
                </c:pt>
                <c:pt idx="1938">
                  <c:v>0.33512896369191725</c:v>
                </c:pt>
                <c:pt idx="1939">
                  <c:v>0.33527015387345765</c:v>
                </c:pt>
                <c:pt idx="1940">
                  <c:v>0.3353673781040904</c:v>
                </c:pt>
                <c:pt idx="1941">
                  <c:v>0.33550737621356996</c:v>
                </c:pt>
                <c:pt idx="1942">
                  <c:v>0.33539948433250211</c:v>
                </c:pt>
                <c:pt idx="1943">
                  <c:v>0.33529213191083962</c:v>
                </c:pt>
                <c:pt idx="1944">
                  <c:v>0.33528419125128545</c:v>
                </c:pt>
                <c:pt idx="1945">
                  <c:v>0.335282470295029</c:v>
                </c:pt>
                <c:pt idx="1946">
                  <c:v>0.33518188294355383</c:v>
                </c:pt>
                <c:pt idx="1947">
                  <c:v>0.33510651852883605</c:v>
                </c:pt>
                <c:pt idx="1948">
                  <c:v>0.33508714593619188</c:v>
                </c:pt>
                <c:pt idx="1949">
                  <c:v>0.33506787020651091</c:v>
                </c:pt>
                <c:pt idx="1950">
                  <c:v>0.33519082585547838</c:v>
                </c:pt>
                <c:pt idx="1951">
                  <c:v>0.33546765672620099</c:v>
                </c:pt>
                <c:pt idx="1952">
                  <c:v>0.33538468344257</c:v>
                </c:pt>
                <c:pt idx="1953">
                  <c:v>0.33543808002535713</c:v>
                </c:pt>
                <c:pt idx="1954">
                  <c:v>0.33543558962523035</c:v>
                </c:pt>
                <c:pt idx="1955">
                  <c:v>0.3355134466771042</c:v>
                </c:pt>
                <c:pt idx="1956">
                  <c:v>0.33544878444371867</c:v>
                </c:pt>
                <c:pt idx="1957">
                  <c:v>0.33542770052150012</c:v>
                </c:pt>
                <c:pt idx="1958">
                  <c:v>0.33540054201889263</c:v>
                </c:pt>
                <c:pt idx="1959">
                  <c:v>0.33532408430879818</c:v>
                </c:pt>
                <c:pt idx="1960">
                  <c:v>0.33548901388725422</c:v>
                </c:pt>
                <c:pt idx="1961">
                  <c:v>0.33538121381781794</c:v>
                </c:pt>
                <c:pt idx="1962">
                  <c:v>0.33528013274872881</c:v>
                </c:pt>
                <c:pt idx="1963">
                  <c:v>0.33533405208498518</c:v>
                </c:pt>
                <c:pt idx="1964">
                  <c:v>0.33538152182456021</c:v>
                </c:pt>
                <c:pt idx="1965">
                  <c:v>0.33540403421543741</c:v>
                </c:pt>
                <c:pt idx="1966">
                  <c:v>0.33535227404436024</c:v>
                </c:pt>
                <c:pt idx="1967">
                  <c:v>0.33533167267413844</c:v>
                </c:pt>
                <c:pt idx="1968">
                  <c:v>0.33534207431076773</c:v>
                </c:pt>
                <c:pt idx="1969">
                  <c:v>0.33524736893921392</c:v>
                </c:pt>
                <c:pt idx="1970">
                  <c:v>0.33535706709451785</c:v>
                </c:pt>
                <c:pt idx="1971">
                  <c:v>0.33554655175904524</c:v>
                </c:pt>
                <c:pt idx="1972">
                  <c:v>0.33558677900025002</c:v>
                </c:pt>
                <c:pt idx="1973">
                  <c:v>0.33560826510524877</c:v>
                </c:pt>
                <c:pt idx="1974">
                  <c:v>0.33569761877972254</c:v>
                </c:pt>
                <c:pt idx="1975">
                  <c:v>0.33565675068582396</c:v>
                </c:pt>
                <c:pt idx="1976">
                  <c:v>0.33564080693239484</c:v>
                </c:pt>
                <c:pt idx="1977">
                  <c:v>0.3356496628977329</c:v>
                </c:pt>
                <c:pt idx="1978">
                  <c:v>0.33560903458324426</c:v>
                </c:pt>
                <c:pt idx="1979">
                  <c:v>0.33577871941032805</c:v>
                </c:pt>
                <c:pt idx="1980">
                  <c:v>0.33565711081327643</c:v>
                </c:pt>
                <c:pt idx="1981">
                  <c:v>0.33559791025921004</c:v>
                </c:pt>
                <c:pt idx="1982">
                  <c:v>0.335674955707914</c:v>
                </c:pt>
                <c:pt idx="1983">
                  <c:v>0.33559712592937446</c:v>
                </c:pt>
                <c:pt idx="1984">
                  <c:v>0.33564328029972756</c:v>
                </c:pt>
                <c:pt idx="1985">
                  <c:v>0.33558414889822896</c:v>
                </c:pt>
                <c:pt idx="1986">
                  <c:v>0.33556856815373781</c:v>
                </c:pt>
                <c:pt idx="1987">
                  <c:v>0.33558396531296908</c:v>
                </c:pt>
                <c:pt idx="1988">
                  <c:v>0.33566108048640425</c:v>
                </c:pt>
                <c:pt idx="1989">
                  <c:v>0.33581197008397223</c:v>
                </c:pt>
                <c:pt idx="1990">
                  <c:v>0.33594974523355237</c:v>
                </c:pt>
                <c:pt idx="1991">
                  <c:v>0.33598795650738461</c:v>
                </c:pt>
                <c:pt idx="1992">
                  <c:v>0.33600125672484765</c:v>
                </c:pt>
                <c:pt idx="1993">
                  <c:v>0.3359712304412234</c:v>
                </c:pt>
                <c:pt idx="1994">
                  <c:v>0.33589809928901726</c:v>
                </c:pt>
                <c:pt idx="1995">
                  <c:v>0.33587476879257216</c:v>
                </c:pt>
                <c:pt idx="1996">
                  <c:v>0.3359504299486093</c:v>
                </c:pt>
                <c:pt idx="1997">
                  <c:v>0.33582178279886626</c:v>
                </c:pt>
                <c:pt idx="1998">
                  <c:v>0.33573703888487194</c:v>
                </c:pt>
                <c:pt idx="1999">
                  <c:v>0.33574541369044758</c:v>
                </c:pt>
                <c:pt idx="2000">
                  <c:v>0.33562397162199537</c:v>
                </c:pt>
                <c:pt idx="2001">
                  <c:v>0.33570088676388538</c:v>
                </c:pt>
                <c:pt idx="2002">
                  <c:v>0.33566000233006593</c:v>
                </c:pt>
                <c:pt idx="2003">
                  <c:v>0.3356440423184156</c:v>
                </c:pt>
                <c:pt idx="2004">
                  <c:v>0.33560344210682352</c:v>
                </c:pt>
                <c:pt idx="2005">
                  <c:v>0.33556922489628938</c:v>
                </c:pt>
                <c:pt idx="2006">
                  <c:v>0.33575764877180792</c:v>
                </c:pt>
                <c:pt idx="2007">
                  <c:v>0.33561142552794887</c:v>
                </c:pt>
                <c:pt idx="2008">
                  <c:v>0.33573166340030913</c:v>
                </c:pt>
                <c:pt idx="2009">
                  <c:v>0.33559175008330761</c:v>
                </c:pt>
                <c:pt idx="2010">
                  <c:v>0.33573062633289108</c:v>
                </c:pt>
                <c:pt idx="2011">
                  <c:v>0.33567723320122667</c:v>
                </c:pt>
                <c:pt idx="2012">
                  <c:v>0.33554995203522053</c:v>
                </c:pt>
                <c:pt idx="2013">
                  <c:v>0.33543566727504442</c:v>
                </c:pt>
                <c:pt idx="2014">
                  <c:v>0.33540228893866919</c:v>
                </c:pt>
                <c:pt idx="2015">
                  <c:v>0.33556065249397582</c:v>
                </c:pt>
                <c:pt idx="2016">
                  <c:v>0.33545249423150597</c:v>
                </c:pt>
                <c:pt idx="2017">
                  <c:v>0.33538813676034845</c:v>
                </c:pt>
                <c:pt idx="2018">
                  <c:v>0.3354229760765467</c:v>
                </c:pt>
                <c:pt idx="2019">
                  <c:v>0.33531550619616396</c:v>
                </c:pt>
                <c:pt idx="2020">
                  <c:v>0.33553609866518314</c:v>
                </c:pt>
                <c:pt idx="2021">
                  <c:v>0.33572468817185724</c:v>
                </c:pt>
                <c:pt idx="2022">
                  <c:v>0.33560334973099798</c:v>
                </c:pt>
                <c:pt idx="2023">
                  <c:v>0.33558767298234299</c:v>
                </c:pt>
                <c:pt idx="2024">
                  <c:v>0.33552263961743128</c:v>
                </c:pt>
                <c:pt idx="2025">
                  <c:v>0.33558152141934411</c:v>
                </c:pt>
                <c:pt idx="2026">
                  <c:v>0.33548561881224737</c:v>
                </c:pt>
                <c:pt idx="2027">
                  <c:v>0.33546435071818614</c:v>
                </c:pt>
                <c:pt idx="2028">
                  <c:v>0.33534431396459524</c:v>
                </c:pt>
                <c:pt idx="2029">
                  <c:v>0.33533611239477229</c:v>
                </c:pt>
                <c:pt idx="2030">
                  <c:v>0.33547008683279844</c:v>
                </c:pt>
                <c:pt idx="2031">
                  <c:v>0.33537474139863444</c:v>
                </c:pt>
                <c:pt idx="2032">
                  <c:v>0.33533548769164129</c:v>
                </c:pt>
                <c:pt idx="2033">
                  <c:v>0.33538295025318304</c:v>
                </c:pt>
                <c:pt idx="2034">
                  <c:v>0.33530658050191714</c:v>
                </c:pt>
                <c:pt idx="2035">
                  <c:v>0.33540980259940756</c:v>
                </c:pt>
                <c:pt idx="2036">
                  <c:v>0.33527149858641053</c:v>
                </c:pt>
                <c:pt idx="2037">
                  <c:v>0.33515860609347847</c:v>
                </c:pt>
                <c:pt idx="2038">
                  <c:v>0.33523166806301108</c:v>
                </c:pt>
                <c:pt idx="2039">
                  <c:v>0.33535998472269607</c:v>
                </c:pt>
                <c:pt idx="2040">
                  <c:v>0.3354196797990826</c:v>
                </c:pt>
                <c:pt idx="2041">
                  <c:v>0.33538020140008717</c:v>
                </c:pt>
                <c:pt idx="2042">
                  <c:v>0.33547687539308674</c:v>
                </c:pt>
                <c:pt idx="2043">
                  <c:v>0.33548037101612127</c:v>
                </c:pt>
                <c:pt idx="2044">
                  <c:v>0.33560126416104069</c:v>
                </c:pt>
                <c:pt idx="2045">
                  <c:v>0.33558559784023545</c:v>
                </c:pt>
                <c:pt idx="2046">
                  <c:v>0.33570596485103427</c:v>
                </c:pt>
                <c:pt idx="2047">
                  <c:v>0.33564034002677912</c:v>
                </c:pt>
                <c:pt idx="2048">
                  <c:v>0.33558739832664525</c:v>
                </c:pt>
                <c:pt idx="2049">
                  <c:v>0.33567685633501204</c:v>
                </c:pt>
                <c:pt idx="2050">
                  <c:v>0.33556193705333698</c:v>
                </c:pt>
                <c:pt idx="2051">
                  <c:v>0.33545995236807025</c:v>
                </c:pt>
                <c:pt idx="2052">
                  <c:v>0.33538319760622992</c:v>
                </c:pt>
                <c:pt idx="2053">
                  <c:v>0.33535008161819874</c:v>
                </c:pt>
                <c:pt idx="2054">
                  <c:v>0.33538511121010772</c:v>
                </c:pt>
                <c:pt idx="2055">
                  <c:v>0.33550648065405719</c:v>
                </c:pt>
                <c:pt idx="2056">
                  <c:v>0.33548510825078692</c:v>
                </c:pt>
                <c:pt idx="2057">
                  <c:v>0.33545148270953296</c:v>
                </c:pt>
                <c:pt idx="2058">
                  <c:v>0.33556634029598525</c:v>
                </c:pt>
                <c:pt idx="2059">
                  <c:v>0.33547669359450533</c:v>
                </c:pt>
                <c:pt idx="2060">
                  <c:v>0.3354122151265328</c:v>
                </c:pt>
                <c:pt idx="2061">
                  <c:v>0.33539131405090017</c:v>
                </c:pt>
                <c:pt idx="2062">
                  <c:v>0.33537051748064567</c:v>
                </c:pt>
                <c:pt idx="2063">
                  <c:v>0.33546723989324245</c:v>
                </c:pt>
                <c:pt idx="2064">
                  <c:v>0.33542134369377624</c:v>
                </c:pt>
                <c:pt idx="2065">
                  <c:v>0.33540039697530738</c:v>
                </c:pt>
                <c:pt idx="2066">
                  <c:v>0.33533011999043083</c:v>
                </c:pt>
                <c:pt idx="2067">
                  <c:v>0.33529108939047869</c:v>
                </c:pt>
                <c:pt idx="2068">
                  <c:v>0.33534495394352631</c:v>
                </c:pt>
                <c:pt idx="2069">
                  <c:v>0.33523787417380868</c:v>
                </c:pt>
                <c:pt idx="2070">
                  <c:v>0.33524874480293965</c:v>
                </c:pt>
                <c:pt idx="2071">
                  <c:v>0.33546349107892492</c:v>
                </c:pt>
                <c:pt idx="2072">
                  <c:v>0.33562154862353027</c:v>
                </c:pt>
                <c:pt idx="2073">
                  <c:v>0.33567993588041262</c:v>
                </c:pt>
                <c:pt idx="2074">
                  <c:v>0.33583073120101053</c:v>
                </c:pt>
                <c:pt idx="2075">
                  <c:v>0.33573976254500548</c:v>
                </c:pt>
                <c:pt idx="2076">
                  <c:v>0.33581609873228047</c:v>
                </c:pt>
                <c:pt idx="2077">
                  <c:v>0.33579935823861906</c:v>
                </c:pt>
                <c:pt idx="2078">
                  <c:v>0.33606079144742595</c:v>
                </c:pt>
                <c:pt idx="2079">
                  <c:v>0.33620968249018884</c:v>
                </c:pt>
                <c:pt idx="2080">
                  <c:v>0.33616625407773792</c:v>
                </c:pt>
                <c:pt idx="2081">
                  <c:v>0.33604888780734921</c:v>
                </c:pt>
                <c:pt idx="2082">
                  <c:v>0.33599390336831247</c:v>
                </c:pt>
                <c:pt idx="2083">
                  <c:v>0.33619256385147089</c:v>
                </c:pt>
                <c:pt idx="2084">
                  <c:v>0.33609978603221358</c:v>
                </c:pt>
                <c:pt idx="2085">
                  <c:v>0.33601365210205247</c:v>
                </c:pt>
                <c:pt idx="2086">
                  <c:v>0.33603918384154219</c:v>
                </c:pt>
                <c:pt idx="2087">
                  <c:v>0.33593481292233446</c:v>
                </c:pt>
                <c:pt idx="2088">
                  <c:v>0.33606579385772278</c:v>
                </c:pt>
                <c:pt idx="2089">
                  <c:v>0.33610960488843417</c:v>
                </c:pt>
                <c:pt idx="2090">
                  <c:v>0.33598634186399201</c:v>
                </c:pt>
                <c:pt idx="2091">
                  <c:v>0.33588223515467203</c:v>
                </c:pt>
                <c:pt idx="2092">
                  <c:v>0.33577864897889864</c:v>
                </c:pt>
                <c:pt idx="2093">
                  <c:v>0.33568794073400415</c:v>
                </c:pt>
                <c:pt idx="2094">
                  <c:v>0.33562858603033413</c:v>
                </c:pt>
                <c:pt idx="2095">
                  <c:v>0.33556952810018248</c:v>
                </c:pt>
                <c:pt idx="2096">
                  <c:v>0.33552312045968152</c:v>
                </c:pt>
                <c:pt idx="2097">
                  <c:v>0.33549548485738312</c:v>
                </c:pt>
                <c:pt idx="2098">
                  <c:v>0.33537529243309622</c:v>
                </c:pt>
                <c:pt idx="2099">
                  <c:v>0.33529896097093076</c:v>
                </c:pt>
                <c:pt idx="2100">
                  <c:v>0.33524772616607612</c:v>
                </c:pt>
                <c:pt idx="2101">
                  <c:v>0.33548719753524575</c:v>
                </c:pt>
                <c:pt idx="2102">
                  <c:v>0.33542266654756953</c:v>
                </c:pt>
                <c:pt idx="2103">
                  <c:v>0.33534609821483169</c:v>
                </c:pt>
                <c:pt idx="2104">
                  <c:v>0.33526991272375756</c:v>
                </c:pt>
                <c:pt idx="2105">
                  <c:v>0.33527444316013877</c:v>
                </c:pt>
                <c:pt idx="2106">
                  <c:v>0.33514299594433805</c:v>
                </c:pt>
                <c:pt idx="2107">
                  <c:v>0.33518524096461638</c:v>
                </c:pt>
                <c:pt idx="2108">
                  <c:v>0.33512221975979328</c:v>
                </c:pt>
                <c:pt idx="2109">
                  <c:v>0.33502861366099429</c:v>
                </c:pt>
                <c:pt idx="2110">
                  <c:v>0.33498491059268931</c:v>
                </c:pt>
                <c:pt idx="2111">
                  <c:v>0.33500940603972584</c:v>
                </c:pt>
                <c:pt idx="2112">
                  <c:v>0.33491636400952723</c:v>
                </c:pt>
                <c:pt idx="2113">
                  <c:v>0.33502153718947958</c:v>
                </c:pt>
                <c:pt idx="2114">
                  <c:v>0.33500258950353218</c:v>
                </c:pt>
                <c:pt idx="2115">
                  <c:v>0.33489104155601451</c:v>
                </c:pt>
                <c:pt idx="2116">
                  <c:v>0.33485420634823443</c:v>
                </c:pt>
                <c:pt idx="2117">
                  <c:v>0.33482373531649323</c:v>
                </c:pt>
                <c:pt idx="2118">
                  <c:v>0.33489847163991077</c:v>
                </c:pt>
                <c:pt idx="2119">
                  <c:v>0.33482452428171122</c:v>
                </c:pt>
                <c:pt idx="2120">
                  <c:v>0.3347756616603027</c:v>
                </c:pt>
                <c:pt idx="2121">
                  <c:v>0.3348382783520012</c:v>
                </c:pt>
                <c:pt idx="2122">
                  <c:v>0.33488822696024118</c:v>
                </c:pt>
                <c:pt idx="2123">
                  <c:v>0.33483287082544</c:v>
                </c:pt>
                <c:pt idx="2124">
                  <c:v>0.33501261647131281</c:v>
                </c:pt>
                <c:pt idx="2125">
                  <c:v>0.33490101838895625</c:v>
                </c:pt>
                <c:pt idx="2126">
                  <c:v>0.33482705829701148</c:v>
                </c:pt>
                <c:pt idx="2127">
                  <c:v>0.33482144300552641</c:v>
                </c:pt>
                <c:pt idx="2128">
                  <c:v>0.33474788079049878</c:v>
                </c:pt>
                <c:pt idx="2129">
                  <c:v>0.33466850638654627</c:v>
                </c:pt>
                <c:pt idx="2130">
                  <c:v>0.33459570885461354</c:v>
                </c:pt>
                <c:pt idx="2131">
                  <c:v>0.3345109153103405</c:v>
                </c:pt>
                <c:pt idx="2132">
                  <c:v>0.33438328573378878</c:v>
                </c:pt>
                <c:pt idx="2133">
                  <c:v>0.33430573430511984</c:v>
                </c:pt>
                <c:pt idx="2134">
                  <c:v>0.33430272563359426</c:v>
                </c:pt>
                <c:pt idx="2135">
                  <c:v>0.33424411700542628</c:v>
                </c:pt>
                <c:pt idx="2136">
                  <c:v>0.33417344142039918</c:v>
                </c:pt>
                <c:pt idx="2137">
                  <c:v>0.33412165921329717</c:v>
                </c:pt>
                <c:pt idx="2138">
                  <c:v>0.33412575091723068</c:v>
                </c:pt>
                <c:pt idx="2139">
                  <c:v>0.33404948716264449</c:v>
                </c:pt>
                <c:pt idx="2140">
                  <c:v>0.33402303972683123</c:v>
                </c:pt>
                <c:pt idx="2141">
                  <c:v>0.33420683452819711</c:v>
                </c:pt>
                <c:pt idx="2142">
                  <c:v>0.33409926535555612</c:v>
                </c:pt>
                <c:pt idx="2143">
                  <c:v>0.33402313402877831</c:v>
                </c:pt>
                <c:pt idx="2144">
                  <c:v>0.33402771835863437</c:v>
                </c:pt>
                <c:pt idx="2145">
                  <c:v>0.33403227976684119</c:v>
                </c:pt>
                <c:pt idx="2146">
                  <c:v>0.33401827836800702</c:v>
                </c:pt>
                <c:pt idx="2147">
                  <c:v>0.33390547197616699</c:v>
                </c:pt>
                <c:pt idx="2148">
                  <c:v>0.33382412961628616</c:v>
                </c:pt>
                <c:pt idx="2149">
                  <c:v>0.33383588896820471</c:v>
                </c:pt>
                <c:pt idx="2150">
                  <c:v>0.33372399452336371</c:v>
                </c:pt>
                <c:pt idx="2151">
                  <c:v>0.33372389455074691</c:v>
                </c:pt>
                <c:pt idx="2152">
                  <c:v>0.33364964007799314</c:v>
                </c:pt>
                <c:pt idx="2153">
                  <c:v>0.33374260687760315</c:v>
                </c:pt>
                <c:pt idx="2154">
                  <c:v>0.33371151384321512</c:v>
                </c:pt>
                <c:pt idx="2155">
                  <c:v>0.33368057627399905</c:v>
                </c:pt>
                <c:pt idx="2156">
                  <c:v>0.33361271839262907</c:v>
                </c:pt>
                <c:pt idx="2157">
                  <c:v>0.33368732980066595</c:v>
                </c:pt>
                <c:pt idx="2158">
                  <c:v>0.33377392815166262</c:v>
                </c:pt>
                <c:pt idx="2159">
                  <c:v>0.3336808835109043</c:v>
                </c:pt>
                <c:pt idx="2160">
                  <c:v>0.33363156409334982</c:v>
                </c:pt>
                <c:pt idx="2161">
                  <c:v>0.33373080127288307</c:v>
                </c:pt>
                <c:pt idx="2162">
                  <c:v>0.3339654972665187</c:v>
                </c:pt>
                <c:pt idx="2163">
                  <c:v>0.33394564978018609</c:v>
                </c:pt>
                <c:pt idx="2164">
                  <c:v>0.33382702653128515</c:v>
                </c:pt>
                <c:pt idx="2165">
                  <c:v>0.33377697639862874</c:v>
                </c:pt>
                <c:pt idx="2166">
                  <c:v>0.33395582151663561</c:v>
                </c:pt>
                <c:pt idx="2167">
                  <c:v>0.33384950740905239</c:v>
                </c:pt>
                <c:pt idx="2168">
                  <c:v>0.33376844487200713</c:v>
                </c:pt>
                <c:pt idx="2169">
                  <c:v>0.33372486264764711</c:v>
                </c:pt>
                <c:pt idx="2170">
                  <c:v>0.33386689333440889</c:v>
                </c:pt>
                <c:pt idx="2171">
                  <c:v>0.33400821386773683</c:v>
                </c:pt>
                <c:pt idx="2172">
                  <c:v>0.33388309779839809</c:v>
                </c:pt>
                <c:pt idx="2173">
                  <c:v>0.33384512230940611</c:v>
                </c:pt>
                <c:pt idx="2174">
                  <c:v>0.33393093169785909</c:v>
                </c:pt>
                <c:pt idx="2175">
                  <c:v>0.33383092203936982</c:v>
                </c:pt>
                <c:pt idx="2176">
                  <c:v>0.33383646742917295</c:v>
                </c:pt>
                <c:pt idx="2177">
                  <c:v>0.3337925450920271</c:v>
                </c:pt>
                <c:pt idx="2178">
                  <c:v>0.333897157366567</c:v>
                </c:pt>
                <c:pt idx="2179">
                  <c:v>0.33408158157973417</c:v>
                </c:pt>
                <c:pt idx="2180">
                  <c:v>0.33395609867183546</c:v>
                </c:pt>
                <c:pt idx="2181">
                  <c:v>0.33383124317847623</c:v>
                </c:pt>
                <c:pt idx="2182">
                  <c:v>0.33381206696258386</c:v>
                </c:pt>
                <c:pt idx="2183">
                  <c:v>0.33397838162777094</c:v>
                </c:pt>
                <c:pt idx="2184">
                  <c:v>0.33400790971963207</c:v>
                </c:pt>
                <c:pt idx="2185">
                  <c:v>0.33391369517103386</c:v>
                </c:pt>
                <c:pt idx="2186">
                  <c:v>0.33386938669517874</c:v>
                </c:pt>
                <c:pt idx="2187">
                  <c:v>0.33386855976170288</c:v>
                </c:pt>
                <c:pt idx="2188">
                  <c:v>0.33378740196289436</c:v>
                </c:pt>
                <c:pt idx="2189">
                  <c:v>0.3337560849530799</c:v>
                </c:pt>
                <c:pt idx="2190">
                  <c:v>0.33391649952831448</c:v>
                </c:pt>
                <c:pt idx="2191">
                  <c:v>0.33392779703067288</c:v>
                </c:pt>
                <c:pt idx="2192">
                  <c:v>0.3338710630455195</c:v>
                </c:pt>
                <c:pt idx="2193">
                  <c:v>0.33383314773029188</c:v>
                </c:pt>
                <c:pt idx="2194">
                  <c:v>0.33372744699164042</c:v>
                </c:pt>
                <c:pt idx="2195">
                  <c:v>0.33368406975668224</c:v>
                </c:pt>
                <c:pt idx="2196">
                  <c:v>0.33368416940789886</c:v>
                </c:pt>
                <c:pt idx="2197">
                  <c:v>0.33357921356085934</c:v>
                </c:pt>
                <c:pt idx="2198">
                  <c:v>0.33356129749305502</c:v>
                </c:pt>
                <c:pt idx="2199">
                  <c:v>0.33358055100558975</c:v>
                </c:pt>
                <c:pt idx="2200">
                  <c:v>0.33374184325056183</c:v>
                </c:pt>
                <c:pt idx="2201">
                  <c:v>0.33367985903430902</c:v>
                </c:pt>
                <c:pt idx="2202">
                  <c:v>0.33366143973913748</c:v>
                </c:pt>
                <c:pt idx="2203">
                  <c:v>0.33356277754044178</c:v>
                </c:pt>
                <c:pt idx="2204">
                  <c:v>0.33351404865273959</c:v>
                </c:pt>
                <c:pt idx="2205">
                  <c:v>0.33368185340947587</c:v>
                </c:pt>
                <c:pt idx="2206">
                  <c:v>0.33357072914242852</c:v>
                </c:pt>
                <c:pt idx="2207">
                  <c:v>0.33347252049671638</c:v>
                </c:pt>
                <c:pt idx="2208">
                  <c:v>0.33344277789423282</c:v>
                </c:pt>
                <c:pt idx="2209">
                  <c:v>0.33345644400476165</c:v>
                </c:pt>
                <c:pt idx="2210">
                  <c:v>0.33358745678473783</c:v>
                </c:pt>
                <c:pt idx="2211">
                  <c:v>0.33353242450081416</c:v>
                </c:pt>
                <c:pt idx="2212">
                  <c:v>0.33351474237831008</c:v>
                </c:pt>
                <c:pt idx="2213">
                  <c:v>0.33340445366641852</c:v>
                </c:pt>
                <c:pt idx="2214">
                  <c:v>0.33336887139808641</c:v>
                </c:pt>
                <c:pt idx="2215">
                  <c:v>0.33337054704109598</c:v>
                </c:pt>
                <c:pt idx="2216">
                  <c:v>0.33330423930589048</c:v>
                </c:pt>
                <c:pt idx="2217">
                  <c:v>0.33328151810936102</c:v>
                </c:pt>
                <c:pt idx="2218">
                  <c:v>0.33327127051881422</c:v>
                </c:pt>
                <c:pt idx="2219">
                  <c:v>0.33334140916622018</c:v>
                </c:pt>
                <c:pt idx="2220">
                  <c:v>0.33330614212038906</c:v>
                </c:pt>
                <c:pt idx="2221">
                  <c:v>0.33316599640978711</c:v>
                </c:pt>
                <c:pt idx="2222">
                  <c:v>0.33311925142773818</c:v>
                </c:pt>
                <c:pt idx="2223">
                  <c:v>0.33330756517059951</c:v>
                </c:pt>
                <c:pt idx="2224">
                  <c:v>0.33329100734474648</c:v>
                </c:pt>
                <c:pt idx="2225">
                  <c:v>0.33329925230802271</c:v>
                </c:pt>
                <c:pt idx="2226">
                  <c:v>0.33322712104648256</c:v>
                </c:pt>
                <c:pt idx="2227">
                  <c:v>0.33319242544125011</c:v>
                </c:pt>
                <c:pt idx="2228">
                  <c:v>0.33318262331404386</c:v>
                </c:pt>
                <c:pt idx="2229">
                  <c:v>0.33311107519747363</c:v>
                </c:pt>
                <c:pt idx="2230">
                  <c:v>0.33300898482148622</c:v>
                </c:pt>
                <c:pt idx="2231">
                  <c:v>0.33300009989737883</c:v>
                </c:pt>
                <c:pt idx="2232">
                  <c:v>0.33297271939789197</c:v>
                </c:pt>
                <c:pt idx="2233">
                  <c:v>0.33292076080090249</c:v>
                </c:pt>
                <c:pt idx="2234">
                  <c:v>0.33304209199689799</c:v>
                </c:pt>
                <c:pt idx="2235">
                  <c:v>0.33300832153691351</c:v>
                </c:pt>
                <c:pt idx="2236">
                  <c:v>0.33294382492922897</c:v>
                </c:pt>
                <c:pt idx="2237">
                  <c:v>0.33288583080458278</c:v>
                </c:pt>
                <c:pt idx="2238">
                  <c:v>0.33289610165055983</c:v>
                </c:pt>
                <c:pt idx="2239">
                  <c:v>0.33308553114230705</c:v>
                </c:pt>
                <c:pt idx="2240">
                  <c:v>0.33299592848659548</c:v>
                </c:pt>
                <c:pt idx="2241">
                  <c:v>0.33294385384416247</c:v>
                </c:pt>
                <c:pt idx="2242">
                  <c:v>0.33286113957494168</c:v>
                </c:pt>
                <c:pt idx="2243">
                  <c:v>0.33303220887706692</c:v>
                </c:pt>
                <c:pt idx="2244">
                  <c:v>0.33300466783268157</c:v>
                </c:pt>
                <c:pt idx="2245">
                  <c:v>0.33288456949351813</c:v>
                </c:pt>
                <c:pt idx="2246">
                  <c:v>0.33282687164605051</c:v>
                </c:pt>
                <c:pt idx="2247">
                  <c:v>0.33283125728782026</c:v>
                </c:pt>
                <c:pt idx="2248">
                  <c:v>0.33299011600138112</c:v>
                </c:pt>
                <c:pt idx="2249">
                  <c:v>0.3328948104213742</c:v>
                </c:pt>
                <c:pt idx="2250">
                  <c:v>0.33284324136926735</c:v>
                </c:pt>
                <c:pt idx="2251">
                  <c:v>0.33277339016242102</c:v>
                </c:pt>
                <c:pt idx="2252">
                  <c:v>0.33288927821160891</c:v>
                </c:pt>
                <c:pt idx="2253">
                  <c:v>0.33291807182055083</c:v>
                </c:pt>
                <c:pt idx="2254">
                  <c:v>0.33279840646144804</c:v>
                </c:pt>
                <c:pt idx="2255">
                  <c:v>0.33276585442914081</c:v>
                </c:pt>
                <c:pt idx="2256">
                  <c:v>0.33280144515699511</c:v>
                </c:pt>
                <c:pt idx="2257">
                  <c:v>0.33286157793121013</c:v>
                </c:pt>
                <c:pt idx="2258">
                  <c:v>0.33279781504155409</c:v>
                </c:pt>
                <c:pt idx="2259">
                  <c:v>0.3327405509663463</c:v>
                </c:pt>
                <c:pt idx="2260">
                  <c:v>0.33275154821151454</c:v>
                </c:pt>
                <c:pt idx="2261">
                  <c:v>0.33270069547045694</c:v>
                </c:pt>
                <c:pt idx="2262">
                  <c:v>0.33281694699310466</c:v>
                </c:pt>
                <c:pt idx="2263">
                  <c:v>0.33283374225813911</c:v>
                </c:pt>
                <c:pt idx="2264">
                  <c:v>0.3328071935468484</c:v>
                </c:pt>
                <c:pt idx="2265">
                  <c:v>0.33299706757911418</c:v>
                </c:pt>
                <c:pt idx="2266">
                  <c:v>0.33306857724121863</c:v>
                </c:pt>
                <c:pt idx="2267">
                  <c:v>0.33302231935501259</c:v>
                </c:pt>
                <c:pt idx="2268">
                  <c:v>0.33317404275823753</c:v>
                </c:pt>
                <c:pt idx="2269">
                  <c:v>0.33313343254444638</c:v>
                </c:pt>
                <c:pt idx="2270">
                  <c:v>0.33329078038172416</c:v>
                </c:pt>
                <c:pt idx="2271">
                  <c:v>0.33328048647981556</c:v>
                </c:pt>
                <c:pt idx="2272">
                  <c:v>0.33317136904741651</c:v>
                </c:pt>
                <c:pt idx="2273">
                  <c:v>0.33308751720217944</c:v>
                </c:pt>
                <c:pt idx="2274">
                  <c:v>0.33311531961616853</c:v>
                </c:pt>
                <c:pt idx="2275">
                  <c:v>0.33318623801808767</c:v>
                </c:pt>
                <c:pt idx="2276">
                  <c:v>0.33314556682799723</c:v>
                </c:pt>
                <c:pt idx="2277">
                  <c:v>0.33309274399385724</c:v>
                </c:pt>
                <c:pt idx="2278">
                  <c:v>0.33301546527388798</c:v>
                </c:pt>
                <c:pt idx="2279">
                  <c:v>0.33295711294751851</c:v>
                </c:pt>
                <c:pt idx="2280">
                  <c:v>0.3331524173827809</c:v>
                </c:pt>
                <c:pt idx="2281">
                  <c:v>0.33303158029586699</c:v>
                </c:pt>
                <c:pt idx="2282">
                  <c:v>0.33295460739438765</c:v>
                </c:pt>
                <c:pt idx="2283">
                  <c:v>0.3328841993574157</c:v>
                </c:pt>
                <c:pt idx="2284">
                  <c:v>0.3329006583606286</c:v>
                </c:pt>
                <c:pt idx="2285">
                  <c:v>0.33298501006882547</c:v>
                </c:pt>
                <c:pt idx="2286">
                  <c:v>0.33290827001848139</c:v>
                </c:pt>
                <c:pt idx="2287">
                  <c:v>0.33309145866838896</c:v>
                </c:pt>
                <c:pt idx="2288">
                  <c:v>0.33327373137504701</c:v>
                </c:pt>
                <c:pt idx="2289">
                  <c:v>0.33338711771817175</c:v>
                </c:pt>
                <c:pt idx="2290">
                  <c:v>0.33337634212958089</c:v>
                </c:pt>
                <c:pt idx="2291">
                  <c:v>0.33328528541893299</c:v>
                </c:pt>
                <c:pt idx="2292">
                  <c:v>0.33322558399183827</c:v>
                </c:pt>
                <c:pt idx="2293">
                  <c:v>0.33324033607187908</c:v>
                </c:pt>
                <c:pt idx="2294">
                  <c:v>0.33329209439151969</c:v>
                </c:pt>
                <c:pt idx="2295">
                  <c:v>0.33323235891956204</c:v>
                </c:pt>
                <c:pt idx="2296">
                  <c:v>0.33333359212496422</c:v>
                </c:pt>
                <c:pt idx="2297">
                  <c:v>0.33348993916433939</c:v>
                </c:pt>
                <c:pt idx="2298">
                  <c:v>0.33367639946851768</c:v>
                </c:pt>
                <c:pt idx="2299">
                  <c:v>0.33357148247117507</c:v>
                </c:pt>
                <c:pt idx="2300">
                  <c:v>0.33349181005881923</c:v>
                </c:pt>
                <c:pt idx="2301">
                  <c:v>0.33345579100852513</c:v>
                </c:pt>
                <c:pt idx="2302">
                  <c:v>0.33349411205348245</c:v>
                </c:pt>
                <c:pt idx="2303">
                  <c:v>0.33353224149321503</c:v>
                </c:pt>
                <c:pt idx="2304">
                  <c:v>0.33346512528574895</c:v>
                </c:pt>
                <c:pt idx="2305">
                  <c:v>0.3334292396593202</c:v>
                </c:pt>
                <c:pt idx="2306">
                  <c:v>0.33332555846102357</c:v>
                </c:pt>
                <c:pt idx="2307">
                  <c:v>0.33329655066871844</c:v>
                </c:pt>
                <c:pt idx="2308">
                  <c:v>0.33320589291537484</c:v>
                </c:pt>
                <c:pt idx="2309">
                  <c:v>0.33312804845079796</c:v>
                </c:pt>
                <c:pt idx="2310">
                  <c:v>0.33311856820854396</c:v>
                </c:pt>
                <c:pt idx="2311">
                  <c:v>0.33313385536750123</c:v>
                </c:pt>
                <c:pt idx="2312">
                  <c:v>0.33308109109066369</c:v>
                </c:pt>
                <c:pt idx="2313">
                  <c:v>0.33296061063521037</c:v>
                </c:pt>
                <c:pt idx="2314">
                  <c:v>0.3329457875820343</c:v>
                </c:pt>
                <c:pt idx="2315">
                  <c:v>0.3329310386441241</c:v>
                </c:pt>
                <c:pt idx="2316">
                  <c:v>0.33302141845090349</c:v>
                </c:pt>
                <c:pt idx="2317">
                  <c:v>0.33291977635864894</c:v>
                </c:pt>
                <c:pt idx="2318">
                  <c:v>0.3328433624768557</c:v>
                </c:pt>
                <c:pt idx="2319">
                  <c:v>0.33281676566447144</c:v>
                </c:pt>
                <c:pt idx="2320">
                  <c:v>0.33275322683614911</c:v>
                </c:pt>
                <c:pt idx="2321">
                  <c:v>0.33298045070196836</c:v>
                </c:pt>
                <c:pt idx="2322">
                  <c:v>0.33294698844845849</c:v>
                </c:pt>
                <c:pt idx="2323">
                  <c:v>0.3329322335062162</c:v>
                </c:pt>
                <c:pt idx="2324">
                  <c:v>0.33286193733868513</c:v>
                </c:pt>
                <c:pt idx="2325">
                  <c:v>0.33281053265199168</c:v>
                </c:pt>
                <c:pt idx="2326">
                  <c:v>0.33272230498873168</c:v>
                </c:pt>
                <c:pt idx="2327">
                  <c:v>0.33265923846378803</c:v>
                </c:pt>
                <c:pt idx="2328">
                  <c:v>0.33264592227146911</c:v>
                </c:pt>
                <c:pt idx="2329">
                  <c:v>0.33257705766011175</c:v>
                </c:pt>
                <c:pt idx="2330">
                  <c:v>0.33269392737181119</c:v>
                </c:pt>
                <c:pt idx="2331">
                  <c:v>0.33264336273495215</c:v>
                </c:pt>
                <c:pt idx="2332">
                  <c:v>0.3325188909212774</c:v>
                </c:pt>
                <c:pt idx="2333">
                  <c:v>0.33246920146667103</c:v>
                </c:pt>
                <c:pt idx="2334">
                  <c:v>0.33246919545933767</c:v>
                </c:pt>
                <c:pt idx="2335">
                  <c:v>0.33261750448204097</c:v>
                </c:pt>
                <c:pt idx="2336">
                  <c:v>0.33253024195963071</c:v>
                </c:pt>
                <c:pt idx="2337">
                  <c:v>0.33248049574983257</c:v>
                </c:pt>
                <c:pt idx="2338">
                  <c:v>0.33249897327108341</c:v>
                </c:pt>
                <c:pt idx="2339">
                  <c:v>0.33243702340472797</c:v>
                </c:pt>
                <c:pt idx="2340">
                  <c:v>0.33257313328770433</c:v>
                </c:pt>
                <c:pt idx="2341">
                  <c:v>0.33254170762126578</c:v>
                </c:pt>
                <c:pt idx="2342">
                  <c:v>0.33244246408315942</c:v>
                </c:pt>
                <c:pt idx="2343">
                  <c:v>0.33236225676274361</c:v>
                </c:pt>
                <c:pt idx="2344">
                  <c:v>0.33252964047892991</c:v>
                </c:pt>
                <c:pt idx="2345">
                  <c:v>0.33262820727653525</c:v>
                </c:pt>
                <c:pt idx="2346">
                  <c:v>0.3325656112401526</c:v>
                </c:pt>
                <c:pt idx="2347">
                  <c:v>0.33258366318395183</c:v>
                </c:pt>
                <c:pt idx="2348">
                  <c:v>0.3326757798680321</c:v>
                </c:pt>
                <c:pt idx="2349">
                  <c:v>0.33265620096869192</c:v>
                </c:pt>
                <c:pt idx="2350">
                  <c:v>0.33253784496384842</c:v>
                </c:pt>
                <c:pt idx="2351">
                  <c:v>0.33245716073902915</c:v>
                </c:pt>
                <c:pt idx="2352">
                  <c:v>0.33248193493533401</c:v>
                </c:pt>
                <c:pt idx="2353">
                  <c:v>0.33260546026065735</c:v>
                </c:pt>
                <c:pt idx="2354">
                  <c:v>0.33253061795935407</c:v>
                </c:pt>
                <c:pt idx="2355">
                  <c:v>0.33247468986955725</c:v>
                </c:pt>
                <c:pt idx="2356">
                  <c:v>0.33248083642020948</c:v>
                </c:pt>
                <c:pt idx="2357">
                  <c:v>0.33243751723810844</c:v>
                </c:pt>
                <c:pt idx="2358">
                  <c:v>0.33241294965191792</c:v>
                </c:pt>
                <c:pt idx="2359">
                  <c:v>0.33240704490365836</c:v>
                </c:pt>
                <c:pt idx="2360">
                  <c:v>0.33256184467914007</c:v>
                </c:pt>
                <c:pt idx="2361">
                  <c:v>0.33275294545574441</c:v>
                </c:pt>
                <c:pt idx="2362">
                  <c:v>0.33267736572846568</c:v>
                </c:pt>
                <c:pt idx="2363">
                  <c:v>0.33261452389982338</c:v>
                </c:pt>
                <c:pt idx="2364">
                  <c:v>0.33260143128032427</c:v>
                </c:pt>
                <c:pt idx="2365">
                  <c:v>0.33260694412392267</c:v>
                </c:pt>
                <c:pt idx="2366">
                  <c:v>0.33279781940330305</c:v>
                </c:pt>
                <c:pt idx="2367">
                  <c:v>0.33280235030628652</c:v>
                </c:pt>
                <c:pt idx="2368">
                  <c:v>0.33270798355475512</c:v>
                </c:pt>
                <c:pt idx="2369">
                  <c:v>0.33266352863698134</c:v>
                </c:pt>
                <c:pt idx="2370">
                  <c:v>0.33272435099379644</c:v>
                </c:pt>
                <c:pt idx="2371">
                  <c:v>0.33269834923882746</c:v>
                </c:pt>
                <c:pt idx="2372">
                  <c:v>0.33261068249263331</c:v>
                </c:pt>
                <c:pt idx="2373">
                  <c:v>0.33257906908017015</c:v>
                </c:pt>
                <c:pt idx="2374">
                  <c:v>0.3327330087347693</c:v>
                </c:pt>
                <c:pt idx="2375">
                  <c:v>0.33262662869109549</c:v>
                </c:pt>
                <c:pt idx="2376">
                  <c:v>0.33252696054764003</c:v>
                </c:pt>
                <c:pt idx="2377">
                  <c:v>0.33248341074490184</c:v>
                </c:pt>
                <c:pt idx="2378">
                  <c:v>0.33261928869117735</c:v>
                </c:pt>
                <c:pt idx="2379">
                  <c:v>0.33258763224772142</c:v>
                </c:pt>
                <c:pt idx="2380">
                  <c:v>0.33246961908648276</c:v>
                </c:pt>
                <c:pt idx="2381">
                  <c:v>0.33242635599105036</c:v>
                </c:pt>
                <c:pt idx="2382">
                  <c:v>0.33252543921109506</c:v>
                </c:pt>
                <c:pt idx="2383">
                  <c:v>0.33260548701503961</c:v>
                </c:pt>
                <c:pt idx="2384">
                  <c:v>0.33250592457996442</c:v>
                </c:pt>
                <c:pt idx="2385">
                  <c:v>0.33249955495706462</c:v>
                </c:pt>
                <c:pt idx="2386">
                  <c:v>0.3324376021822793</c:v>
                </c:pt>
                <c:pt idx="2387">
                  <c:v>0.33249337417136793</c:v>
                </c:pt>
                <c:pt idx="2388">
                  <c:v>0.33244999230051109</c:v>
                </c:pt>
                <c:pt idx="2389">
                  <c:v>0.33242536233900855</c:v>
                </c:pt>
                <c:pt idx="2390">
                  <c:v>0.33230816052731349</c:v>
                </c:pt>
                <c:pt idx="2391">
                  <c:v>0.33246345472467692</c:v>
                </c:pt>
                <c:pt idx="2392">
                  <c:v>0.33266740745105355</c:v>
                </c:pt>
                <c:pt idx="2393">
                  <c:v>0.33259843541379824</c:v>
                </c:pt>
                <c:pt idx="2394">
                  <c:v>0.33249890823672923</c:v>
                </c:pt>
                <c:pt idx="2395">
                  <c:v>0.33241841869554556</c:v>
                </c:pt>
                <c:pt idx="2396">
                  <c:v>0.33239394660206784</c:v>
                </c:pt>
                <c:pt idx="2397">
                  <c:v>0.33234488186905747</c:v>
                </c:pt>
                <c:pt idx="2398">
                  <c:v>0.33232695745971214</c:v>
                </c:pt>
                <c:pt idx="2399">
                  <c:v>0.33226586767241356</c:v>
                </c:pt>
                <c:pt idx="2400">
                  <c:v>0.33226069833405153</c:v>
                </c:pt>
                <c:pt idx="2401">
                  <c:v>0.33215667984238129</c:v>
                </c:pt>
                <c:pt idx="2402">
                  <c:v>0.33205936144316939</c:v>
                </c:pt>
                <c:pt idx="2403">
                  <c:v>0.33205522463595355</c:v>
                </c:pt>
                <c:pt idx="2404">
                  <c:v>0.33198931351277378</c:v>
                </c:pt>
                <c:pt idx="2405">
                  <c:v>0.33194227194520992</c:v>
                </c:pt>
                <c:pt idx="2406">
                  <c:v>0.33186456558548388</c:v>
                </c:pt>
                <c:pt idx="2407">
                  <c:v>0.33202207775755649</c:v>
                </c:pt>
                <c:pt idx="2408">
                  <c:v>0.33221587736876873</c:v>
                </c:pt>
                <c:pt idx="2409">
                  <c:v>0.33211826298192487</c:v>
                </c:pt>
                <c:pt idx="2410">
                  <c:v>0.33208911166701521</c:v>
                </c:pt>
                <c:pt idx="2411">
                  <c:v>0.33205392610868018</c:v>
                </c:pt>
                <c:pt idx="2412">
                  <c:v>0.33204981647813681</c:v>
                </c:pt>
                <c:pt idx="2413">
                  <c:v>0.33205190739574608</c:v>
                </c:pt>
                <c:pt idx="2414">
                  <c:v>0.33196747285876732</c:v>
                </c:pt>
                <c:pt idx="2415">
                  <c:v>0.33216154549447352</c:v>
                </c:pt>
                <c:pt idx="2416">
                  <c:v>0.33205802276700119</c:v>
                </c:pt>
                <c:pt idx="2417">
                  <c:v>0.33198591765316621</c:v>
                </c:pt>
                <c:pt idx="2418">
                  <c:v>0.3319821480649004</c:v>
                </c:pt>
                <c:pt idx="2419">
                  <c:v>0.33209581232457591</c:v>
                </c:pt>
                <c:pt idx="2420">
                  <c:v>0.33222744826295303</c:v>
                </c:pt>
                <c:pt idx="2421">
                  <c:v>0.33240786102163827</c:v>
                </c:pt>
                <c:pt idx="2422">
                  <c:v>0.33240816171653004</c:v>
                </c:pt>
                <c:pt idx="2423">
                  <c:v>0.33256295590794738</c:v>
                </c:pt>
                <c:pt idx="2424">
                  <c:v>0.33246360612840764</c:v>
                </c:pt>
                <c:pt idx="2425">
                  <c:v>0.33239565309776559</c:v>
                </c:pt>
                <c:pt idx="2426">
                  <c:v>0.3323898348322768</c:v>
                </c:pt>
                <c:pt idx="2427">
                  <c:v>0.33227281065811537</c:v>
                </c:pt>
                <c:pt idx="2428">
                  <c:v>0.33223670660482479</c:v>
                </c:pt>
                <c:pt idx="2429">
                  <c:v>0.33223168307180068</c:v>
                </c:pt>
                <c:pt idx="2430">
                  <c:v>0.33213398965644164</c:v>
                </c:pt>
                <c:pt idx="2431">
                  <c:v>0.3321232997081594</c:v>
                </c:pt>
                <c:pt idx="2432">
                  <c:v>0.3321806432096186</c:v>
                </c:pt>
                <c:pt idx="2433">
                  <c:v>0.33208320499357047</c:v>
                </c:pt>
                <c:pt idx="2434">
                  <c:v>0.33205422896860259</c:v>
                </c:pt>
                <c:pt idx="2435">
                  <c:v>0.33205629782375956</c:v>
                </c:pt>
                <c:pt idx="2436">
                  <c:v>0.33215723133464076</c:v>
                </c:pt>
                <c:pt idx="2437">
                  <c:v>0.33241215517796757</c:v>
                </c:pt>
                <c:pt idx="2438">
                  <c:v>0.33239389440207773</c:v>
                </c:pt>
                <c:pt idx="2439">
                  <c:v>0.33241280493006731</c:v>
                </c:pt>
                <c:pt idx="2440">
                  <c:v>0.33264791090541695</c:v>
                </c:pt>
                <c:pt idx="2441">
                  <c:v>0.3327026313508899</c:v>
                </c:pt>
                <c:pt idx="2442">
                  <c:v>0.33264584319413543</c:v>
                </c:pt>
                <c:pt idx="2443">
                  <c:v>0.33262023397816476</c:v>
                </c:pt>
                <c:pt idx="2444">
                  <c:v>0.33251441780827395</c:v>
                </c:pt>
                <c:pt idx="2445">
                  <c:v>0.33261306071923258</c:v>
                </c:pt>
                <c:pt idx="2446">
                  <c:v>0.33256908041563643</c:v>
                </c:pt>
                <c:pt idx="2447">
                  <c:v>0.33273543001355826</c:v>
                </c:pt>
                <c:pt idx="2448">
                  <c:v>0.33272173286349049</c:v>
                </c:pt>
                <c:pt idx="2449">
                  <c:v>0.33274518419917304</c:v>
                </c:pt>
                <c:pt idx="2450">
                  <c:v>0.3328797532781772</c:v>
                </c:pt>
                <c:pt idx="2451">
                  <c:v>0.33298892951178632</c:v>
                </c:pt>
                <c:pt idx="2452">
                  <c:v>0.33294306986422739</c:v>
                </c:pt>
                <c:pt idx="2453">
                  <c:v>0.3329345145149063</c:v>
                </c:pt>
                <c:pt idx="2454">
                  <c:v>0.33310521694233175</c:v>
                </c:pt>
                <c:pt idx="2455">
                  <c:v>0.33298461585762007</c:v>
                </c:pt>
                <c:pt idx="2456">
                  <c:v>0.33292023777833196</c:v>
                </c:pt>
                <c:pt idx="2457">
                  <c:v>0.33296123658944027</c:v>
                </c:pt>
                <c:pt idx="2458">
                  <c:v>0.33292169040649311</c:v>
                </c:pt>
                <c:pt idx="2459">
                  <c:v>0.33299357695446063</c:v>
                </c:pt>
                <c:pt idx="2460">
                  <c:v>0.33296004906968829</c:v>
                </c:pt>
                <c:pt idx="2461">
                  <c:v>0.33292668882433984</c:v>
                </c:pt>
                <c:pt idx="2462">
                  <c:v>0.33291821538021815</c:v>
                </c:pt>
                <c:pt idx="2463">
                  <c:v>0.33303337930331706</c:v>
                </c:pt>
                <c:pt idx="2464">
                  <c:v>0.33294403740680045</c:v>
                </c:pt>
                <c:pt idx="2465">
                  <c:v>0.33297873721976645</c:v>
                </c:pt>
                <c:pt idx="2466">
                  <c:v>0.33306887853366762</c:v>
                </c:pt>
                <c:pt idx="2467">
                  <c:v>0.33302879414099928</c:v>
                </c:pt>
                <c:pt idx="2468">
                  <c:v>0.33300127017029429</c:v>
                </c:pt>
                <c:pt idx="2469">
                  <c:v>0.3328688288194428</c:v>
                </c:pt>
                <c:pt idx="2470">
                  <c:v>0.33286682467534556</c:v>
                </c:pt>
                <c:pt idx="2471">
                  <c:v>0.33295752555196884</c:v>
                </c:pt>
                <c:pt idx="2472">
                  <c:v>0.33318372792420897</c:v>
                </c:pt>
                <c:pt idx="2473">
                  <c:v>0.33307509428458792</c:v>
                </c:pt>
                <c:pt idx="2474">
                  <c:v>0.33302880381316502</c:v>
                </c:pt>
                <c:pt idx="2475">
                  <c:v>0.3331125147940992</c:v>
                </c:pt>
                <c:pt idx="2476">
                  <c:v>0.33315255222012868</c:v>
                </c:pt>
                <c:pt idx="2477">
                  <c:v>0.33328508445902805</c:v>
                </c:pt>
                <c:pt idx="2478">
                  <c:v>0.33325009903673292</c:v>
                </c:pt>
                <c:pt idx="2479">
                  <c:v>0.33310405854154929</c:v>
                </c:pt>
                <c:pt idx="2480">
                  <c:v>0.33308233824884154</c:v>
                </c:pt>
                <c:pt idx="2481">
                  <c:v>0.33312252655759728</c:v>
                </c:pt>
                <c:pt idx="2482">
                  <c:v>0.33329846392480933</c:v>
                </c:pt>
                <c:pt idx="2483">
                  <c:v>0.33322633660518525</c:v>
                </c:pt>
                <c:pt idx="2484">
                  <c:v>0.33327816492215934</c:v>
                </c:pt>
                <c:pt idx="2485">
                  <c:v>0.33326175409754855</c:v>
                </c:pt>
                <c:pt idx="2486">
                  <c:v>0.3332268853270608</c:v>
                </c:pt>
                <c:pt idx="2487">
                  <c:v>0.33319219090042546</c:v>
                </c:pt>
                <c:pt idx="2488">
                  <c:v>0.33308969494592333</c:v>
                </c:pt>
                <c:pt idx="2489">
                  <c:v>0.33323490147119372</c:v>
                </c:pt>
                <c:pt idx="2490">
                  <c:v>0.33313219196383775</c:v>
                </c:pt>
                <c:pt idx="2491">
                  <c:v>0.33301763600401857</c:v>
                </c:pt>
                <c:pt idx="2492">
                  <c:v>0.33296545282399848</c:v>
                </c:pt>
                <c:pt idx="2493">
                  <c:v>0.33295060555987849</c:v>
                </c:pt>
                <c:pt idx="2494">
                  <c:v>0.3328863975320791</c:v>
                </c:pt>
                <c:pt idx="2495">
                  <c:v>0.3328472255444187</c:v>
                </c:pt>
                <c:pt idx="2496">
                  <c:v>0.33282060941669661</c:v>
                </c:pt>
                <c:pt idx="2497">
                  <c:v>0.33270143136961311</c:v>
                </c:pt>
                <c:pt idx="2498">
                  <c:v>0.33268172421276504</c:v>
                </c:pt>
                <c:pt idx="2499">
                  <c:v>0.33281043059170118</c:v>
                </c:pt>
                <c:pt idx="2500">
                  <c:v>0.33280253843874269</c:v>
                </c:pt>
                <c:pt idx="2501">
                  <c:v>0.33278850574654895</c:v>
                </c:pt>
                <c:pt idx="2502">
                  <c:v>0.33270038821781617</c:v>
                </c:pt>
                <c:pt idx="2503">
                  <c:v>0.33267450627672707</c:v>
                </c:pt>
                <c:pt idx="2504">
                  <c:v>0.33263639374534343</c:v>
                </c:pt>
                <c:pt idx="2505">
                  <c:v>0.33251195677661671</c:v>
                </c:pt>
                <c:pt idx="2506">
                  <c:v>0.33246848199273366</c:v>
                </c:pt>
                <c:pt idx="2507">
                  <c:v>0.33248701958276999</c:v>
                </c:pt>
                <c:pt idx="2508">
                  <c:v>0.33262287948485614</c:v>
                </c:pt>
                <c:pt idx="2509">
                  <c:v>0.33257885008743188</c:v>
                </c:pt>
                <c:pt idx="2510">
                  <c:v>0.33263391583699475</c:v>
                </c:pt>
                <c:pt idx="2511">
                  <c:v>0.33258983125780978</c:v>
                </c:pt>
                <c:pt idx="2512">
                  <c:v>0.33272517710152072</c:v>
                </c:pt>
                <c:pt idx="2513">
                  <c:v>0.33268681121601312</c:v>
                </c:pt>
                <c:pt idx="2514">
                  <c:v>0.33256830215993305</c:v>
                </c:pt>
                <c:pt idx="2515">
                  <c:v>0.33252454564913342</c:v>
                </c:pt>
                <c:pt idx="2516">
                  <c:v>0.33254280292088773</c:v>
                </c:pt>
                <c:pt idx="2517">
                  <c:v>0.33268456390628331</c:v>
                </c:pt>
                <c:pt idx="2518">
                  <c:v>0.33275763608675191</c:v>
                </c:pt>
                <c:pt idx="2519">
                  <c:v>0.33265731290631811</c:v>
                </c:pt>
                <c:pt idx="2520">
                  <c:v>0.33260693134178654</c:v>
                </c:pt>
                <c:pt idx="2521">
                  <c:v>0.33258151668507763</c:v>
                </c:pt>
                <c:pt idx="2522">
                  <c:v>0.3324511741016522</c:v>
                </c:pt>
                <c:pt idx="2523">
                  <c:v>0.33237710323114394</c:v>
                </c:pt>
                <c:pt idx="2524">
                  <c:v>0.33239609771498824</c:v>
                </c:pt>
                <c:pt idx="2525">
                  <c:v>0.33245207722641329</c:v>
                </c:pt>
                <c:pt idx="2526">
                  <c:v>0.33237182184028125</c:v>
                </c:pt>
                <c:pt idx="2527">
                  <c:v>0.33241556273107981</c:v>
                </c:pt>
                <c:pt idx="2528">
                  <c:v>0.33232312991742441</c:v>
                </c:pt>
                <c:pt idx="2529">
                  <c:v>0.33238565426783728</c:v>
                </c:pt>
                <c:pt idx="2530">
                  <c:v>0.33236752599649805</c:v>
                </c:pt>
                <c:pt idx="2531">
                  <c:v>0.33236184836651556</c:v>
                </c:pt>
                <c:pt idx="2532">
                  <c:v>0.33234383912468296</c:v>
                </c:pt>
                <c:pt idx="2533">
                  <c:v>0.33240007992905957</c:v>
                </c:pt>
                <c:pt idx="2534">
                  <c:v>0.33233244452941424</c:v>
                </c:pt>
                <c:pt idx="2535">
                  <c:v>0.33228986730676718</c:v>
                </c:pt>
                <c:pt idx="2536">
                  <c:v>0.33224750297023337</c:v>
                </c:pt>
                <c:pt idx="2537">
                  <c:v>0.33242164045538219</c:v>
                </c:pt>
                <c:pt idx="2538">
                  <c:v>0.33242187225310527</c:v>
                </c:pt>
                <c:pt idx="2539">
                  <c:v>0.33232322789183971</c:v>
                </c:pt>
                <c:pt idx="2540">
                  <c:v>0.33229923175238052</c:v>
                </c:pt>
                <c:pt idx="2541">
                  <c:v>0.33241749059361864</c:v>
                </c:pt>
                <c:pt idx="2542">
                  <c:v>0.33234976814065054</c:v>
                </c:pt>
                <c:pt idx="2543">
                  <c:v>0.33230710429994731</c:v>
                </c:pt>
                <c:pt idx="2544">
                  <c:v>0.33218431377844759</c:v>
                </c:pt>
                <c:pt idx="2545">
                  <c:v>0.33216101220955535</c:v>
                </c:pt>
                <c:pt idx="2546">
                  <c:v>0.33218108714850758</c:v>
                </c:pt>
                <c:pt idx="2547">
                  <c:v>0.33209600671276501</c:v>
                </c:pt>
                <c:pt idx="2548">
                  <c:v>0.33209168667920119</c:v>
                </c:pt>
                <c:pt idx="2549">
                  <c:v>0.33211210824580517</c:v>
                </c:pt>
                <c:pt idx="2550">
                  <c:v>0.33220040270457613</c:v>
                </c:pt>
                <c:pt idx="2551">
                  <c:v>0.33213376569105324</c:v>
                </c:pt>
                <c:pt idx="2552">
                  <c:v>0.33210453686259794</c:v>
                </c:pt>
                <c:pt idx="2553">
                  <c:v>0.33199511917828495</c:v>
                </c:pt>
                <c:pt idx="2554">
                  <c:v>0.33220759358239355</c:v>
                </c:pt>
                <c:pt idx="2555">
                  <c:v>0.3320853006144816</c:v>
                </c:pt>
                <c:pt idx="2556">
                  <c:v>0.33201305911140921</c:v>
                </c:pt>
                <c:pt idx="2557">
                  <c:v>0.33197207881585217</c:v>
                </c:pt>
                <c:pt idx="2558">
                  <c:v>0.33206107342177288</c:v>
                </c:pt>
                <c:pt idx="2559">
                  <c:v>0.33220524305466403</c:v>
                </c:pt>
                <c:pt idx="2560">
                  <c:v>0.33216330183939075</c:v>
                </c:pt>
                <c:pt idx="2561">
                  <c:v>0.33213392533019376</c:v>
                </c:pt>
                <c:pt idx="2562">
                  <c:v>0.33203672070354279</c:v>
                </c:pt>
                <c:pt idx="2563">
                  <c:v>0.33201415710002508</c:v>
                </c:pt>
                <c:pt idx="2564">
                  <c:v>0.33217092131452497</c:v>
                </c:pt>
                <c:pt idx="2565">
                  <c:v>0.33207353170795234</c:v>
                </c:pt>
                <c:pt idx="2566">
                  <c:v>0.33198280904941257</c:v>
                </c:pt>
                <c:pt idx="2567">
                  <c:v>0.33194198000416553</c:v>
                </c:pt>
                <c:pt idx="2568">
                  <c:v>0.33187663510414467</c:v>
                </c:pt>
                <c:pt idx="2569">
                  <c:v>0.33203408692862396</c:v>
                </c:pt>
                <c:pt idx="2570">
                  <c:v>0.33196828149398083</c:v>
                </c:pt>
                <c:pt idx="2571">
                  <c:v>0.33193988008651093</c:v>
                </c:pt>
                <c:pt idx="2572">
                  <c:v>0.33209701568607841</c:v>
                </c:pt>
                <c:pt idx="2573">
                  <c:v>0.33231516060764799</c:v>
                </c:pt>
                <c:pt idx="2574">
                  <c:v>0.33224794980460975</c:v>
                </c:pt>
                <c:pt idx="2575">
                  <c:v>0.33222433005558671</c:v>
                </c:pt>
                <c:pt idx="2576">
                  <c:v>0.33230588340530881</c:v>
                </c:pt>
                <c:pt idx="2577">
                  <c:v>0.33226343898828231</c:v>
                </c:pt>
                <c:pt idx="2578">
                  <c:v>0.3322335617933409</c:v>
                </c:pt>
                <c:pt idx="2579">
                  <c:v>0.3321667589843742</c:v>
                </c:pt>
                <c:pt idx="2580">
                  <c:v>0.33212501018945234</c:v>
                </c:pt>
                <c:pt idx="2581">
                  <c:v>0.33231829513850508</c:v>
                </c:pt>
                <c:pt idx="2582">
                  <c:v>0.3322139886628126</c:v>
                </c:pt>
                <c:pt idx="2583">
                  <c:v>0.33214728371949853</c:v>
                </c:pt>
                <c:pt idx="2584">
                  <c:v>0.33214270730090106</c:v>
                </c:pt>
                <c:pt idx="2585">
                  <c:v>0.33204545876439656</c:v>
                </c:pt>
                <c:pt idx="2586">
                  <c:v>0.33194869647057457</c:v>
                </c:pt>
                <c:pt idx="2587">
                  <c:v>0.3321181479882217</c:v>
                </c:pt>
                <c:pt idx="2588">
                  <c:v>0.33226821224828057</c:v>
                </c:pt>
                <c:pt idx="2589">
                  <c:v>0.33247314118703919</c:v>
                </c:pt>
                <c:pt idx="2590">
                  <c:v>0.332411320481104</c:v>
                </c:pt>
                <c:pt idx="2591">
                  <c:v>0.33234980887869847</c:v>
                </c:pt>
                <c:pt idx="2592">
                  <c:v>0.33225152483430498</c:v>
                </c:pt>
                <c:pt idx="2593">
                  <c:v>0.33227732721013348</c:v>
                </c:pt>
                <c:pt idx="2594">
                  <c:v>0.33246985057408285</c:v>
                </c:pt>
                <c:pt idx="2595">
                  <c:v>0.33236478632121247</c:v>
                </c:pt>
                <c:pt idx="2596">
                  <c:v>0.33231586738960639</c:v>
                </c:pt>
                <c:pt idx="2597">
                  <c:v>0.33253291805265833</c:v>
                </c:pt>
                <c:pt idx="2598">
                  <c:v>0.33260674846239502</c:v>
                </c:pt>
                <c:pt idx="2599">
                  <c:v>0.33251335972008306</c:v>
                </c:pt>
                <c:pt idx="2600">
                  <c:v>0.33246987792148264</c:v>
                </c:pt>
                <c:pt idx="2601">
                  <c:v>0.33242661353187525</c:v>
                </c:pt>
                <c:pt idx="2602">
                  <c:v>0.33245772046421584</c:v>
                </c:pt>
                <c:pt idx="2603">
                  <c:v>0.33238979686189474</c:v>
                </c:pt>
                <c:pt idx="2604">
                  <c:v>0.33226659287758525</c:v>
                </c:pt>
                <c:pt idx="2605">
                  <c:v>0.33215018491319731</c:v>
                </c:pt>
                <c:pt idx="2606">
                  <c:v>0.33231862898863135</c:v>
                </c:pt>
                <c:pt idx="2607">
                  <c:v>0.33224522084368818</c:v>
                </c:pt>
                <c:pt idx="2608">
                  <c:v>0.33218453973946976</c:v>
                </c:pt>
                <c:pt idx="2609">
                  <c:v>0.33213652204077243</c:v>
                </c:pt>
                <c:pt idx="2610">
                  <c:v>0.33218761943056857</c:v>
                </c:pt>
                <c:pt idx="2611">
                  <c:v>0.33232497633341573</c:v>
                </c:pt>
                <c:pt idx="2612">
                  <c:v>0.33224535645174863</c:v>
                </c:pt>
                <c:pt idx="2613">
                  <c:v>0.33224028966948993</c:v>
                </c:pt>
                <c:pt idx="2614">
                  <c:v>0.33223524822114248</c:v>
                </c:pt>
                <c:pt idx="2615">
                  <c:v>0.33228585198003674</c:v>
                </c:pt>
                <c:pt idx="2616">
                  <c:v>0.33221878772013652</c:v>
                </c:pt>
                <c:pt idx="2617">
                  <c:v>0.33218913378153581</c:v>
                </c:pt>
                <c:pt idx="2618">
                  <c:v>0.33214727311262815</c:v>
                </c:pt>
                <c:pt idx="2619">
                  <c:v>0.33206236174706499</c:v>
                </c:pt>
                <c:pt idx="2620">
                  <c:v>0.33220034493832967</c:v>
                </c:pt>
                <c:pt idx="2621">
                  <c:v>0.33212134821363803</c:v>
                </c:pt>
                <c:pt idx="2622">
                  <c:v>0.33206746647256979</c:v>
                </c:pt>
                <c:pt idx="2623">
                  <c:v>0.33202003414020692</c:v>
                </c:pt>
                <c:pt idx="2624">
                  <c:v>0.33197901896950588</c:v>
                </c:pt>
                <c:pt idx="2625">
                  <c:v>0.33187640887465836</c:v>
                </c:pt>
                <c:pt idx="2626">
                  <c:v>0.33176195183028506</c:v>
                </c:pt>
                <c:pt idx="2627">
                  <c:v>0.33164188707113362</c:v>
                </c:pt>
                <c:pt idx="2628">
                  <c:v>0.33156568263577796</c:v>
                </c:pt>
                <c:pt idx="2629">
                  <c:v>0.33159491422259907</c:v>
                </c:pt>
                <c:pt idx="2630">
                  <c:v>0.33167343465148608</c:v>
                </c:pt>
                <c:pt idx="2631">
                  <c:v>0.3317083074782286</c:v>
                </c:pt>
                <c:pt idx="2632">
                  <c:v>0.33166885094083748</c:v>
                </c:pt>
                <c:pt idx="2633">
                  <c:v>0.33153689168613332</c:v>
                </c:pt>
                <c:pt idx="2634">
                  <c:v>0.33149211222770264</c:v>
                </c:pt>
                <c:pt idx="2635">
                  <c:v>0.33144755666656411</c:v>
                </c:pt>
                <c:pt idx="2636">
                  <c:v>0.33163804888323128</c:v>
                </c:pt>
                <c:pt idx="2637">
                  <c:v>0.33151860363881513</c:v>
                </c:pt>
                <c:pt idx="2638">
                  <c:v>0.33142447562062105</c:v>
                </c:pt>
                <c:pt idx="2639">
                  <c:v>0.33172013824251795</c:v>
                </c:pt>
                <c:pt idx="2640">
                  <c:v>0.33174859755130537</c:v>
                </c:pt>
                <c:pt idx="2641">
                  <c:v>0.33162241956354882</c:v>
                </c:pt>
                <c:pt idx="2642">
                  <c:v>0.3315833924657311</c:v>
                </c:pt>
                <c:pt idx="2643">
                  <c:v>0.33155691550340244</c:v>
                </c:pt>
                <c:pt idx="2644">
                  <c:v>0.33148731592588543</c:v>
                </c:pt>
                <c:pt idx="2645">
                  <c:v>0.33138098434625601</c:v>
                </c:pt>
                <c:pt idx="2646">
                  <c:v>0.33130608442452475</c:v>
                </c:pt>
                <c:pt idx="2647">
                  <c:v>0.33134279400240213</c:v>
                </c:pt>
                <c:pt idx="2648">
                  <c:v>0.33124336503239016</c:v>
                </c:pt>
                <c:pt idx="2649">
                  <c:v>0.33136072320722826</c:v>
                </c:pt>
                <c:pt idx="2650">
                  <c:v>0.33134153959119211</c:v>
                </c:pt>
                <c:pt idx="2651">
                  <c:v>0.33120504189323619</c:v>
                </c:pt>
                <c:pt idx="2652">
                  <c:v>0.33114956168377002</c:v>
                </c:pt>
                <c:pt idx="2653">
                  <c:v>0.33135390387535113</c:v>
                </c:pt>
                <c:pt idx="2654">
                  <c:v>0.33126677935597437</c:v>
                </c:pt>
                <c:pt idx="2655">
                  <c:v>0.3312109904591945</c:v>
                </c:pt>
                <c:pt idx="2656">
                  <c:v>0.33119873550689849</c:v>
                </c:pt>
                <c:pt idx="2657">
                  <c:v>0.33122980182936401</c:v>
                </c:pt>
                <c:pt idx="2658">
                  <c:v>0.33121127282021717</c:v>
                </c:pt>
                <c:pt idx="2659">
                  <c:v>0.33109396145611608</c:v>
                </c:pt>
                <c:pt idx="2660">
                  <c:v>0.33103903664883549</c:v>
                </c:pt>
                <c:pt idx="2661">
                  <c:v>0.33101528146559128</c:v>
                </c:pt>
                <c:pt idx="2662">
                  <c:v>0.33111524005826332</c:v>
                </c:pt>
                <c:pt idx="2663">
                  <c:v>0.33102312885797197</c:v>
                </c:pt>
                <c:pt idx="2664">
                  <c:v>0.3309932732136821</c:v>
                </c:pt>
                <c:pt idx="2665">
                  <c:v>0.3310809818476137</c:v>
                </c:pt>
                <c:pt idx="2666">
                  <c:v>0.33098904193837564</c:v>
                </c:pt>
                <c:pt idx="2667">
                  <c:v>0.33111385172868374</c:v>
                </c:pt>
                <c:pt idx="2668">
                  <c:v>0.3311020824700403</c:v>
                </c:pt>
                <c:pt idx="2669">
                  <c:v>0.33105947705769012</c:v>
                </c:pt>
                <c:pt idx="2670">
                  <c:v>0.33098000467240163</c:v>
                </c:pt>
                <c:pt idx="2671">
                  <c:v>0.33086384964903964</c:v>
                </c:pt>
                <c:pt idx="2672">
                  <c:v>0.3308162554007944</c:v>
                </c:pt>
                <c:pt idx="2673">
                  <c:v>0.33079979412379046</c:v>
                </c:pt>
                <c:pt idx="2674">
                  <c:v>0.3307463401531715</c:v>
                </c:pt>
                <c:pt idx="2675">
                  <c:v>0.33063135345240563</c:v>
                </c:pt>
                <c:pt idx="2676">
                  <c:v>0.33055402168514358</c:v>
                </c:pt>
                <c:pt idx="2677">
                  <c:v>0.33055741157671786</c:v>
                </c:pt>
                <c:pt idx="2678">
                  <c:v>0.33062258451883431</c:v>
                </c:pt>
                <c:pt idx="2679">
                  <c:v>0.33058237659624012</c:v>
                </c:pt>
                <c:pt idx="2680">
                  <c:v>0.3305794447132589</c:v>
                </c:pt>
                <c:pt idx="2681">
                  <c:v>0.33052091248969256</c:v>
                </c:pt>
                <c:pt idx="2682">
                  <c:v>0.33074693792724408</c:v>
                </c:pt>
                <c:pt idx="2683">
                  <c:v>0.33073082323760788</c:v>
                </c:pt>
                <c:pt idx="2684">
                  <c:v>0.33061591412141983</c:v>
                </c:pt>
                <c:pt idx="2685">
                  <c:v>0.33058191955081273</c:v>
                </c:pt>
                <c:pt idx="2686">
                  <c:v>0.3308447199530587</c:v>
                </c:pt>
                <c:pt idx="2687">
                  <c:v>0.33075396135329338</c:v>
                </c:pt>
                <c:pt idx="2688">
                  <c:v>0.33071309654652692</c:v>
                </c:pt>
                <c:pt idx="2689">
                  <c:v>0.33070951106379426</c:v>
                </c:pt>
                <c:pt idx="2690">
                  <c:v>0.33076774350847526</c:v>
                </c:pt>
                <c:pt idx="2691">
                  <c:v>0.33092455979093288</c:v>
                </c:pt>
                <c:pt idx="2692">
                  <c:v>0.33080868199197822</c:v>
                </c:pt>
                <c:pt idx="2693">
                  <c:v>0.33073664358201832</c:v>
                </c:pt>
                <c:pt idx="2694">
                  <c:v>0.33079474036410822</c:v>
                </c:pt>
                <c:pt idx="2695">
                  <c:v>0.33082164666228769</c:v>
                </c:pt>
                <c:pt idx="2696">
                  <c:v>0.33094111342897631</c:v>
                </c:pt>
                <c:pt idx="2697">
                  <c:v>0.33088695286183145</c:v>
                </c:pt>
                <c:pt idx="2698">
                  <c:v>0.33087631809752227</c:v>
                </c:pt>
                <c:pt idx="2699">
                  <c:v>0.3309769715070347</c:v>
                </c:pt>
                <c:pt idx="2700">
                  <c:v>0.33112038164949953</c:v>
                </c:pt>
                <c:pt idx="2701">
                  <c:v>0.33100970474125202</c:v>
                </c:pt>
                <c:pt idx="2702">
                  <c:v>0.33093048121754576</c:v>
                </c:pt>
                <c:pt idx="2703">
                  <c:v>0.33097524881145801</c:v>
                </c:pt>
                <c:pt idx="2704">
                  <c:v>0.3308838375674007</c:v>
                </c:pt>
                <c:pt idx="2705">
                  <c:v>0.33082996337956372</c:v>
                </c:pt>
                <c:pt idx="2706">
                  <c:v>0.33080725356266588</c:v>
                </c:pt>
                <c:pt idx="2707">
                  <c:v>0.33074758229485252</c:v>
                </c:pt>
                <c:pt idx="2708">
                  <c:v>0.33061405438337826</c:v>
                </c:pt>
                <c:pt idx="2709">
                  <c:v>0.33079017911146136</c:v>
                </c:pt>
                <c:pt idx="2710">
                  <c:v>0.33067497321590406</c:v>
                </c:pt>
                <c:pt idx="2711">
                  <c:v>0.33061596334982452</c:v>
                </c:pt>
                <c:pt idx="2712">
                  <c:v>0.33063140353307541</c:v>
                </c:pt>
                <c:pt idx="2713">
                  <c:v>0.33063440651541004</c:v>
                </c:pt>
                <c:pt idx="2714">
                  <c:v>0.330594139482833</c:v>
                </c:pt>
                <c:pt idx="2715">
                  <c:v>0.33057878878541885</c:v>
                </c:pt>
                <c:pt idx="2716">
                  <c:v>0.33048317984149178</c:v>
                </c:pt>
                <c:pt idx="2717">
                  <c:v>0.33062287894228432</c:v>
                </c:pt>
                <c:pt idx="2718">
                  <c:v>0.33050850954757288</c:v>
                </c:pt>
                <c:pt idx="2719">
                  <c:v>0.33041325199983501</c:v>
                </c:pt>
                <c:pt idx="2720">
                  <c:v>0.33039880573983582</c:v>
                </c:pt>
                <c:pt idx="2721">
                  <c:v>0.33040297171113664</c:v>
                </c:pt>
                <c:pt idx="2722">
                  <c:v>0.33044419685258092</c:v>
                </c:pt>
                <c:pt idx="2723">
                  <c:v>0.33057173086831798</c:v>
                </c:pt>
                <c:pt idx="2724">
                  <c:v>0.33055031221397635</c:v>
                </c:pt>
                <c:pt idx="2725">
                  <c:v>0.33043012565290647</c:v>
                </c:pt>
                <c:pt idx="2726">
                  <c:v>0.33045885502464195</c:v>
                </c:pt>
                <c:pt idx="2727">
                  <c:v>0.33064193574951872</c:v>
                </c:pt>
                <c:pt idx="2728">
                  <c:v>0.33057073107077112</c:v>
                </c:pt>
                <c:pt idx="2729">
                  <c:v>0.33051842241541729</c:v>
                </c:pt>
                <c:pt idx="2730">
                  <c:v>0.33058379030334023</c:v>
                </c:pt>
                <c:pt idx="2731">
                  <c:v>0.33064883135182355</c:v>
                </c:pt>
                <c:pt idx="2732">
                  <c:v>0.33060231219506442</c:v>
                </c:pt>
                <c:pt idx="2733">
                  <c:v>0.33046951063408914</c:v>
                </c:pt>
                <c:pt idx="2734">
                  <c:v>0.33047950308091867</c:v>
                </c:pt>
                <c:pt idx="2735">
                  <c:v>0.33063776056551408</c:v>
                </c:pt>
                <c:pt idx="2736">
                  <c:v>0.33073960676268654</c:v>
                </c:pt>
                <c:pt idx="2737">
                  <c:v>0.33064319372887313</c:v>
                </c:pt>
                <c:pt idx="2738">
                  <c:v>0.33059052276022877</c:v>
                </c:pt>
                <c:pt idx="2739">
                  <c:v>0.33065553014642762</c:v>
                </c:pt>
                <c:pt idx="2740">
                  <c:v>0.3307572874956955</c:v>
                </c:pt>
                <c:pt idx="2741">
                  <c:v>0.33089561605821699</c:v>
                </c:pt>
                <c:pt idx="2742">
                  <c:v>0.33086022297792594</c:v>
                </c:pt>
                <c:pt idx="2743">
                  <c:v>0.33074466686303633</c:v>
                </c:pt>
                <c:pt idx="2744">
                  <c:v>0.33077800352872117</c:v>
                </c:pt>
                <c:pt idx="2745">
                  <c:v>0.33093476851107756</c:v>
                </c:pt>
                <c:pt idx="2746">
                  <c:v>0.33096097466852215</c:v>
                </c:pt>
                <c:pt idx="2747">
                  <c:v>0.33090671479517952</c:v>
                </c:pt>
                <c:pt idx="2748">
                  <c:v>0.33085890622120362</c:v>
                </c:pt>
                <c:pt idx="2749">
                  <c:v>0.33083605169009761</c:v>
                </c:pt>
                <c:pt idx="2750">
                  <c:v>0.33080095643164714</c:v>
                </c:pt>
                <c:pt idx="2751">
                  <c:v>0.33069805664948893</c:v>
                </c:pt>
                <c:pt idx="2752">
                  <c:v>0.33068218636624147</c:v>
                </c:pt>
                <c:pt idx="2753">
                  <c:v>0.33089504543441028</c:v>
                </c:pt>
                <c:pt idx="2754">
                  <c:v>0.33097706520723824</c:v>
                </c:pt>
                <c:pt idx="2755">
                  <c:v>0.33092272488120206</c:v>
                </c:pt>
                <c:pt idx="2756">
                  <c:v>0.33088101625679606</c:v>
                </c:pt>
                <c:pt idx="2757">
                  <c:v>0.33080861617551205</c:v>
                </c:pt>
                <c:pt idx="2758">
                  <c:v>0.33095286809463448</c:v>
                </c:pt>
                <c:pt idx="2759">
                  <c:v>0.33107167875416132</c:v>
                </c:pt>
                <c:pt idx="2760">
                  <c:v>0.33105394036039054</c:v>
                </c:pt>
                <c:pt idx="2761">
                  <c:v>0.33096831565858859</c:v>
                </c:pt>
                <c:pt idx="2762">
                  <c:v>0.33098199408029566</c:v>
                </c:pt>
                <c:pt idx="2763">
                  <c:v>0.33113155910989422</c:v>
                </c:pt>
                <c:pt idx="2764">
                  <c:v>0.33113206131434475</c:v>
                </c:pt>
                <c:pt idx="2765">
                  <c:v>0.33109548600777305</c:v>
                </c:pt>
                <c:pt idx="2766">
                  <c:v>0.33103437357773419</c:v>
                </c:pt>
                <c:pt idx="2767">
                  <c:v>0.33118985670984552</c:v>
                </c:pt>
                <c:pt idx="2768">
                  <c:v>0.33121478742629629</c:v>
                </c:pt>
                <c:pt idx="2769">
                  <c:v>0.33109127848916481</c:v>
                </c:pt>
                <c:pt idx="2770">
                  <c:v>0.33105490709671898</c:v>
                </c:pt>
                <c:pt idx="2771">
                  <c:v>0.33105579256123541</c:v>
                </c:pt>
                <c:pt idx="2772">
                  <c:v>0.33113700859842921</c:v>
                </c:pt>
                <c:pt idx="2773">
                  <c:v>0.3311004085554371</c:v>
                </c:pt>
                <c:pt idx="2774">
                  <c:v>0.33103927151265988</c:v>
                </c:pt>
                <c:pt idx="2775">
                  <c:v>0.33099080015509658</c:v>
                </c:pt>
                <c:pt idx="2776">
                  <c:v>0.3308869511543211</c:v>
                </c:pt>
                <c:pt idx="2777">
                  <c:v>0.33098755139854952</c:v>
                </c:pt>
                <c:pt idx="2778">
                  <c:v>0.33098877364155677</c:v>
                </c:pt>
                <c:pt idx="2779">
                  <c:v>0.33087257477334897</c:v>
                </c:pt>
                <c:pt idx="2780">
                  <c:v>0.33079403689948222</c:v>
                </c:pt>
                <c:pt idx="2781">
                  <c:v>0.3307900467149848</c:v>
                </c:pt>
                <c:pt idx="2782">
                  <c:v>0.33082315648140986</c:v>
                </c:pt>
                <c:pt idx="2783">
                  <c:v>0.33078812569900284</c:v>
                </c:pt>
                <c:pt idx="2784">
                  <c:v>0.33075327007050787</c:v>
                </c:pt>
                <c:pt idx="2785">
                  <c:v>0.33071858872015536</c:v>
                </c:pt>
                <c:pt idx="2786">
                  <c:v>0.33091890577655458</c:v>
                </c:pt>
                <c:pt idx="2787">
                  <c:v>0.3309451912476718</c:v>
                </c:pt>
                <c:pt idx="2788">
                  <c:v>0.33082921029143347</c:v>
                </c:pt>
                <c:pt idx="2789">
                  <c:v>0.33075706923997628</c:v>
                </c:pt>
                <c:pt idx="2790">
                  <c:v>0.33077180389377642</c:v>
                </c:pt>
                <c:pt idx="2791">
                  <c:v>0.33079882487430751</c:v>
                </c:pt>
                <c:pt idx="2792">
                  <c:v>0.33073301574993597</c:v>
                </c:pt>
                <c:pt idx="2793">
                  <c:v>0.33067371567118625</c:v>
                </c:pt>
                <c:pt idx="2794">
                  <c:v>0.33056527209283032</c:v>
                </c:pt>
                <c:pt idx="2795">
                  <c:v>0.33055624573236614</c:v>
                </c:pt>
                <c:pt idx="2796">
                  <c:v>0.33058434450370427</c:v>
                </c:pt>
                <c:pt idx="2797">
                  <c:v>0.33047016778118576</c:v>
                </c:pt>
                <c:pt idx="2798">
                  <c:v>0.33039364194227983</c:v>
                </c:pt>
                <c:pt idx="2799">
                  <c:v>0.33056468873256839</c:v>
                </c:pt>
                <c:pt idx="2800">
                  <c:v>0.33061128528890554</c:v>
                </c:pt>
                <c:pt idx="2801">
                  <c:v>0.33054023386246101</c:v>
                </c:pt>
                <c:pt idx="2802">
                  <c:v>0.33049425769314866</c:v>
                </c:pt>
                <c:pt idx="2803">
                  <c:v>0.33047322640468291</c:v>
                </c:pt>
                <c:pt idx="2804">
                  <c:v>0.33067477027265951</c:v>
                </c:pt>
                <c:pt idx="2805">
                  <c:v>0.33066519642129616</c:v>
                </c:pt>
                <c:pt idx="2806">
                  <c:v>0.33056297543918967</c:v>
                </c:pt>
                <c:pt idx="2807">
                  <c:v>0.33048598556199371</c:v>
                </c:pt>
                <c:pt idx="2808">
                  <c:v>0.33052679563418375</c:v>
                </c:pt>
                <c:pt idx="2809">
                  <c:v>0.33041908665601277</c:v>
                </c:pt>
                <c:pt idx="2810">
                  <c:v>0.33035517622273275</c:v>
                </c:pt>
                <c:pt idx="2811">
                  <c:v>0.33032866034161912</c:v>
                </c:pt>
                <c:pt idx="2812">
                  <c:v>0.33033317703991105</c:v>
                </c:pt>
                <c:pt idx="2813">
                  <c:v>0.33027587615471149</c:v>
                </c:pt>
                <c:pt idx="2814">
                  <c:v>0.33043515177393795</c:v>
                </c:pt>
                <c:pt idx="2815">
                  <c:v>0.33032790101506826</c:v>
                </c:pt>
                <c:pt idx="2816">
                  <c:v>0.33027062650999289</c:v>
                </c:pt>
                <c:pt idx="2817">
                  <c:v>0.33021981837744291</c:v>
                </c:pt>
                <c:pt idx="2818">
                  <c:v>0.3301507242855557</c:v>
                </c:pt>
                <c:pt idx="2819">
                  <c:v>0.33024882566412789</c:v>
                </c:pt>
                <c:pt idx="2820">
                  <c:v>0.33027846153580726</c:v>
                </c:pt>
                <c:pt idx="2821">
                  <c:v>0.33024615422812825</c:v>
                </c:pt>
                <c:pt idx="2822">
                  <c:v>0.33051063345698761</c:v>
                </c:pt>
                <c:pt idx="2823">
                  <c:v>0.33065637528970265</c:v>
                </c:pt>
                <c:pt idx="2824">
                  <c:v>0.33056655841325411</c:v>
                </c:pt>
                <c:pt idx="2825">
                  <c:v>0.33048337062118782</c:v>
                </c:pt>
                <c:pt idx="2826">
                  <c:v>0.33054273376808185</c:v>
                </c:pt>
                <c:pt idx="2827">
                  <c:v>0.33044112509924145</c:v>
                </c:pt>
                <c:pt idx="2828">
                  <c:v>0.33051305947374521</c:v>
                </c:pt>
                <c:pt idx="2829">
                  <c:v>0.33051047417637647</c:v>
                </c:pt>
                <c:pt idx="2830">
                  <c:v>0.33050790180549455</c:v>
                </c:pt>
                <c:pt idx="2831">
                  <c:v>0.33040028729646703</c:v>
                </c:pt>
                <c:pt idx="2832">
                  <c:v>0.33034883085998468</c:v>
                </c:pt>
                <c:pt idx="2833">
                  <c:v>0.33041504670568478</c:v>
                </c:pt>
                <c:pt idx="2834">
                  <c:v>0.3303387964721563</c:v>
                </c:pt>
                <c:pt idx="2835">
                  <c:v>0.33025674748979555</c:v>
                </c:pt>
                <c:pt idx="2836">
                  <c:v>0.33025544375234656</c:v>
                </c:pt>
                <c:pt idx="2837">
                  <c:v>0.33018617153358482</c:v>
                </c:pt>
                <c:pt idx="2838">
                  <c:v>0.33030881567591691</c:v>
                </c:pt>
                <c:pt idx="2839">
                  <c:v>0.33028871159753731</c:v>
                </c:pt>
                <c:pt idx="2840">
                  <c:v>0.33016983303954961</c:v>
                </c:pt>
                <c:pt idx="2841">
                  <c:v>0.33007626887435187</c:v>
                </c:pt>
                <c:pt idx="2842">
                  <c:v>0.33015620752998009</c:v>
                </c:pt>
                <c:pt idx="2843">
                  <c:v>0.33008743149233016</c:v>
                </c:pt>
                <c:pt idx="2844">
                  <c:v>0.33003135933486849</c:v>
                </c:pt>
                <c:pt idx="2845">
                  <c:v>0.33008680253819411</c:v>
                </c:pt>
                <c:pt idx="2846">
                  <c:v>0.33015432852550314</c:v>
                </c:pt>
                <c:pt idx="2847">
                  <c:v>0.33033275188287564</c:v>
                </c:pt>
                <c:pt idx="2848">
                  <c:v>0.33032488812346122</c:v>
                </c:pt>
                <c:pt idx="2849">
                  <c:v>0.33023672868284393</c:v>
                </c:pt>
                <c:pt idx="2850">
                  <c:v>0.33024170503942973</c:v>
                </c:pt>
                <c:pt idx="2851">
                  <c:v>0.33040733151423263</c:v>
                </c:pt>
                <c:pt idx="2852">
                  <c:v>0.33053504985666143</c:v>
                </c:pt>
                <c:pt idx="2853">
                  <c:v>0.33046437960737812</c:v>
                </c:pt>
                <c:pt idx="2854">
                  <c:v>0.33042496270934124</c:v>
                </c:pt>
                <c:pt idx="2855">
                  <c:v>0.33039809789579455</c:v>
                </c:pt>
                <c:pt idx="2856">
                  <c:v>0.33058148240631557</c:v>
                </c:pt>
                <c:pt idx="2857">
                  <c:v>0.33068360999428403</c:v>
                </c:pt>
                <c:pt idx="2858">
                  <c:v>0.3306801719443126</c:v>
                </c:pt>
                <c:pt idx="2859">
                  <c:v>0.33062731608459106</c:v>
                </c:pt>
                <c:pt idx="2860">
                  <c:v>0.33079101450416815</c:v>
                </c:pt>
                <c:pt idx="2861">
                  <c:v>0.33099714943164726</c:v>
                </c:pt>
                <c:pt idx="2862">
                  <c:v>0.33094888868448902</c:v>
                </c:pt>
                <c:pt idx="2863">
                  <c:v>0.33092558424106655</c:v>
                </c:pt>
                <c:pt idx="2864">
                  <c:v>0.33081588131986117</c:v>
                </c:pt>
                <c:pt idx="2865">
                  <c:v>0.3309477369132619</c:v>
                </c:pt>
                <c:pt idx="2866">
                  <c:v>0.33094915822869558</c:v>
                </c:pt>
                <c:pt idx="2867">
                  <c:v>0.33082079743755211</c:v>
                </c:pt>
                <c:pt idx="2868">
                  <c:v>0.33082285345036438</c:v>
                </c:pt>
                <c:pt idx="2869">
                  <c:v>0.33080635918311257</c:v>
                </c:pt>
                <c:pt idx="2870">
                  <c:v>0.33090736238719703</c:v>
                </c:pt>
                <c:pt idx="2871">
                  <c:v>0.33083483057526103</c:v>
                </c:pt>
                <c:pt idx="2872">
                  <c:v>0.33079974142238472</c:v>
                </c:pt>
                <c:pt idx="2873">
                  <c:v>0.33070920771527279</c:v>
                </c:pt>
                <c:pt idx="2874">
                  <c:v>0.33061912667669641</c:v>
                </c:pt>
                <c:pt idx="2875">
                  <c:v>0.33076432604331291</c:v>
                </c:pt>
                <c:pt idx="2876">
                  <c:v>0.33076666441309638</c:v>
                </c:pt>
                <c:pt idx="2877">
                  <c:v>0.3308246110910309</c:v>
                </c:pt>
                <c:pt idx="2878">
                  <c:v>0.33082046803557574</c:v>
                </c:pt>
                <c:pt idx="2879">
                  <c:v>0.33086578569539787</c:v>
                </c:pt>
                <c:pt idx="2880">
                  <c:v>0.33078728176692085</c:v>
                </c:pt>
                <c:pt idx="2881">
                  <c:v>0.33075860535808627</c:v>
                </c:pt>
                <c:pt idx="2882">
                  <c:v>0.33072389733129587</c:v>
                </c:pt>
                <c:pt idx="2883">
                  <c:v>0.33065228284463938</c:v>
                </c:pt>
                <c:pt idx="2884">
                  <c:v>0.33079113643041619</c:v>
                </c:pt>
                <c:pt idx="2885">
                  <c:v>0.33068210574826407</c:v>
                </c:pt>
                <c:pt idx="2886">
                  <c:v>0.33057362021952275</c:v>
                </c:pt>
                <c:pt idx="2887">
                  <c:v>0.33050275711842514</c:v>
                </c:pt>
                <c:pt idx="2888">
                  <c:v>0.33050640333283304</c:v>
                </c:pt>
                <c:pt idx="2889">
                  <c:v>0.33051003131616891</c:v>
                </c:pt>
                <c:pt idx="2890">
                  <c:v>0.33044566615958809</c:v>
                </c:pt>
                <c:pt idx="2891">
                  <c:v>0.33041252282879019</c:v>
                </c:pt>
                <c:pt idx="2892">
                  <c:v>0.33035482521464621</c:v>
                </c:pt>
                <c:pt idx="2893">
                  <c:v>0.33029123608857297</c:v>
                </c:pt>
                <c:pt idx="2894">
                  <c:v>0.33046279490813008</c:v>
                </c:pt>
                <c:pt idx="2895">
                  <c:v>0.33034922593358945</c:v>
                </c:pt>
                <c:pt idx="2896">
                  <c:v>0.33027330480392147</c:v>
                </c:pt>
                <c:pt idx="2897">
                  <c:v>0.33022248327990189</c:v>
                </c:pt>
                <c:pt idx="2898">
                  <c:v>0.33032640586350237</c:v>
                </c:pt>
                <c:pt idx="2899">
                  <c:v>0.33044834883418489</c:v>
                </c:pt>
                <c:pt idx="2900">
                  <c:v>0.33042136709001396</c:v>
                </c:pt>
                <c:pt idx="2901">
                  <c:v>0.33030182525456386</c:v>
                </c:pt>
                <c:pt idx="2902">
                  <c:v>0.33025704112829102</c:v>
                </c:pt>
                <c:pt idx="2903">
                  <c:v>0.33038551092264956</c:v>
                </c:pt>
                <c:pt idx="2904">
                  <c:v>0.33027232836803633</c:v>
                </c:pt>
                <c:pt idx="2905">
                  <c:v>0.33020915172619614</c:v>
                </c:pt>
                <c:pt idx="2906">
                  <c:v>0.33024516596756515</c:v>
                </c:pt>
                <c:pt idx="2907">
                  <c:v>0.33012032513772732</c:v>
                </c:pt>
                <c:pt idx="2908">
                  <c:v>0.33026801851203869</c:v>
                </c:pt>
                <c:pt idx="2909">
                  <c:v>0.33024193841947852</c:v>
                </c:pt>
                <c:pt idx="2910">
                  <c:v>0.3302283487273811</c:v>
                </c:pt>
                <c:pt idx="2911">
                  <c:v>0.33021482698374421</c:v>
                </c:pt>
                <c:pt idx="2912">
                  <c:v>0.33018283784882552</c:v>
                </c:pt>
                <c:pt idx="2913">
                  <c:v>0.3303611186595814</c:v>
                </c:pt>
                <c:pt idx="2914">
                  <c:v>0.33024187806628347</c:v>
                </c:pt>
                <c:pt idx="2915">
                  <c:v>0.33024064867595204</c:v>
                </c:pt>
                <c:pt idx="2916">
                  <c:v>0.3302888654325723</c:v>
                </c:pt>
                <c:pt idx="2917">
                  <c:v>0.33045425610540946</c:v>
                </c:pt>
                <c:pt idx="2918">
                  <c:v>0.33042106982488245</c:v>
                </c:pt>
                <c:pt idx="2919">
                  <c:v>0.33029534947575806</c:v>
                </c:pt>
                <c:pt idx="2920">
                  <c:v>0.33018261772837926</c:v>
                </c:pt>
                <c:pt idx="2921">
                  <c:v>0.33045359463973734</c:v>
                </c:pt>
                <c:pt idx="2922">
                  <c:v>0.33035861166653868</c:v>
                </c:pt>
                <c:pt idx="2923">
                  <c:v>0.330319723608206</c:v>
                </c:pt>
                <c:pt idx="2924">
                  <c:v>0.33029956499016494</c:v>
                </c:pt>
                <c:pt idx="2925">
                  <c:v>0.3304278221652141</c:v>
                </c:pt>
                <c:pt idx="2926">
                  <c:v>0.33041330305438804</c:v>
                </c:pt>
                <c:pt idx="2927">
                  <c:v>0.33038649653911611</c:v>
                </c:pt>
                <c:pt idx="2928">
                  <c:v>0.33026094905642056</c:v>
                </c:pt>
                <c:pt idx="2929">
                  <c:v>0.33027198431113847</c:v>
                </c:pt>
                <c:pt idx="2930">
                  <c:v>0.33049925438958278</c:v>
                </c:pt>
                <c:pt idx="2931">
                  <c:v>0.33040404311763488</c:v>
                </c:pt>
                <c:pt idx="2932">
                  <c:v>0.33036492790204669</c:v>
                </c:pt>
                <c:pt idx="2933">
                  <c:v>0.33041870326253642</c:v>
                </c:pt>
                <c:pt idx="2934">
                  <c:v>0.33040422974622374</c:v>
                </c:pt>
                <c:pt idx="2935">
                  <c:v>0.33037129359749262</c:v>
                </c:pt>
                <c:pt idx="2936">
                  <c:v>0.33025818212950514</c:v>
                </c:pt>
                <c:pt idx="2937">
                  <c:v>0.33025687121885761</c:v>
                </c:pt>
                <c:pt idx="2938">
                  <c:v>0.33025556686276331</c:v>
                </c:pt>
                <c:pt idx="2939">
                  <c:v>0.3301677540284495</c:v>
                </c:pt>
                <c:pt idx="2940">
                  <c:v>0.33011746025830724</c:v>
                </c:pt>
                <c:pt idx="2941">
                  <c:v>0.33006741795701572</c:v>
                </c:pt>
                <c:pt idx="2942">
                  <c:v>0.32999908586723065</c:v>
                </c:pt>
                <c:pt idx="2943">
                  <c:v>0.32997435043789453</c:v>
                </c:pt>
                <c:pt idx="2944">
                  <c:v>0.32983850868570508</c:v>
                </c:pt>
                <c:pt idx="2945">
                  <c:v>0.32973424114227651</c:v>
                </c:pt>
                <c:pt idx="2946">
                  <c:v>0.32978498993656513</c:v>
                </c:pt>
                <c:pt idx="2947">
                  <c:v>0.32979222498688232</c:v>
                </c:pt>
                <c:pt idx="2948">
                  <c:v>0.32981178386194793</c:v>
                </c:pt>
                <c:pt idx="2949">
                  <c:v>0.32975708994263819</c:v>
                </c:pt>
                <c:pt idx="2950">
                  <c:v>0.32972120949292499</c:v>
                </c:pt>
                <c:pt idx="2951">
                  <c:v>0.32967932844546033</c:v>
                </c:pt>
                <c:pt idx="2952">
                  <c:v>0.32967473180323298</c:v>
                </c:pt>
                <c:pt idx="2953">
                  <c:v>0.32975049814421681</c:v>
                </c:pt>
                <c:pt idx="2954">
                  <c:v>0.32966521065349569</c:v>
                </c:pt>
                <c:pt idx="2955">
                  <c:v>0.32971630460022822</c:v>
                </c:pt>
                <c:pt idx="2956">
                  <c:v>0.3297362430772271</c:v>
                </c:pt>
                <c:pt idx="2957">
                  <c:v>0.32976844186184096</c:v>
                </c:pt>
                <c:pt idx="2958">
                  <c:v>0.32974485965253175</c:v>
                </c:pt>
                <c:pt idx="2959">
                  <c:v>0.32969668035426908</c:v>
                </c:pt>
                <c:pt idx="2960">
                  <c:v>0.3296611019524977</c:v>
                </c:pt>
                <c:pt idx="2961">
                  <c:v>0.32985434644273526</c:v>
                </c:pt>
                <c:pt idx="2962">
                  <c:v>0.32973145971052159</c:v>
                </c:pt>
                <c:pt idx="2963">
                  <c:v>0.32965244741196897</c:v>
                </c:pt>
                <c:pt idx="2964">
                  <c:v>0.32956765017490913</c:v>
                </c:pt>
                <c:pt idx="2965">
                  <c:v>0.32961923192403458</c:v>
                </c:pt>
                <c:pt idx="2966">
                  <c:v>0.32958404076441439</c:v>
                </c:pt>
                <c:pt idx="2967">
                  <c:v>0.3295366655605923</c:v>
                </c:pt>
                <c:pt idx="2968">
                  <c:v>0.32954514223278936</c:v>
                </c:pt>
                <c:pt idx="2969">
                  <c:v>0.32942380152162543</c:v>
                </c:pt>
                <c:pt idx="2970">
                  <c:v>0.32930306751401733</c:v>
                </c:pt>
                <c:pt idx="2971">
                  <c:v>0.32925709717644724</c:v>
                </c:pt>
                <c:pt idx="2972">
                  <c:v>0.32932877169056501</c:v>
                </c:pt>
                <c:pt idx="2973">
                  <c:v>0.32931974783211221</c:v>
                </c:pt>
                <c:pt idx="2974">
                  <c:v>0.32943436409295163</c:v>
                </c:pt>
                <c:pt idx="2975">
                  <c:v>0.32938773727248688</c:v>
                </c:pt>
                <c:pt idx="2976">
                  <c:v>0.32937841858612443</c:v>
                </c:pt>
                <c:pt idx="2977">
                  <c:v>0.3292949914931938</c:v>
                </c:pt>
                <c:pt idx="2978">
                  <c:v>0.32933557653572787</c:v>
                </c:pt>
                <c:pt idx="2979">
                  <c:v>0.32944393365304925</c:v>
                </c:pt>
                <c:pt idx="2980">
                  <c:v>0.329335458984784</c:v>
                </c:pt>
                <c:pt idx="2981">
                  <c:v>0.32930786668986012</c:v>
                </c:pt>
                <c:pt idx="2982">
                  <c:v>0.3293916473564108</c:v>
                </c:pt>
                <c:pt idx="2983">
                  <c:v>0.32935759411962873</c:v>
                </c:pt>
                <c:pt idx="2984">
                  <c:v>0.32954000114903059</c:v>
                </c:pt>
                <c:pt idx="2985">
                  <c:v>0.32949902614328541</c:v>
                </c:pt>
                <c:pt idx="2986">
                  <c:v>0.32940263601256897</c:v>
                </c:pt>
                <c:pt idx="2987">
                  <c:v>0.32941178283250616</c:v>
                </c:pt>
                <c:pt idx="2988">
                  <c:v>0.32951975891834362</c:v>
                </c:pt>
                <c:pt idx="2989">
                  <c:v>0.32950978012375193</c:v>
                </c:pt>
                <c:pt idx="2990">
                  <c:v>0.3294504162231332</c:v>
                </c:pt>
                <c:pt idx="2991">
                  <c:v>0.32950876414201752</c:v>
                </c:pt>
                <c:pt idx="2992">
                  <c:v>0.32959154032130744</c:v>
                </c:pt>
                <c:pt idx="2993">
                  <c:v>0.32968007761970092</c:v>
                </c:pt>
                <c:pt idx="2994">
                  <c:v>0.3296384022316024</c:v>
                </c:pt>
                <c:pt idx="2995">
                  <c:v>0.32962165022044437</c:v>
                </c:pt>
                <c:pt idx="2996">
                  <c:v>0.32962352196934214</c:v>
                </c:pt>
                <c:pt idx="2997">
                  <c:v>0.32956976935949539</c:v>
                </c:pt>
                <c:pt idx="2998">
                  <c:v>0.32973257551269791</c:v>
                </c:pt>
                <c:pt idx="2999">
                  <c:v>0.3296597376351344</c:v>
                </c:pt>
                <c:pt idx="3000">
                  <c:v>0.32969849894695874</c:v>
                </c:pt>
                <c:pt idx="3001">
                  <c:v>0.32958875145222394</c:v>
                </c:pt>
                <c:pt idx="3002">
                  <c:v>0.3298194376949628</c:v>
                </c:pt>
                <c:pt idx="3003">
                  <c:v>0.32978324550648797</c:v>
                </c:pt>
                <c:pt idx="3004">
                  <c:v>0.32974723427895553</c:v>
                </c:pt>
                <c:pt idx="3005">
                  <c:v>0.32973611810756076</c:v>
                </c:pt>
                <c:pt idx="3006">
                  <c:v>0.32970034251702296</c:v>
                </c:pt>
                <c:pt idx="3007">
                  <c:v>0.32988103580443784</c:v>
                </c:pt>
                <c:pt idx="3008">
                  <c:v>0.32989397062541564</c:v>
                </c:pt>
                <c:pt idx="3009">
                  <c:v>0.32991302077228857</c:v>
                </c:pt>
                <c:pt idx="3010">
                  <c:v>0.3298083806684271</c:v>
                </c:pt>
                <c:pt idx="3011">
                  <c:v>0.32995763376508497</c:v>
                </c:pt>
                <c:pt idx="3012">
                  <c:v>0.32990839059625954</c:v>
                </c:pt>
                <c:pt idx="3013">
                  <c:v>0.32978523364327827</c:v>
                </c:pt>
                <c:pt idx="3014">
                  <c:v>0.32974303247506187</c:v>
                </c:pt>
                <c:pt idx="3015">
                  <c:v>0.32965778231268655</c:v>
                </c:pt>
                <c:pt idx="3016">
                  <c:v>0.32969655340112314</c:v>
                </c:pt>
                <c:pt idx="3017">
                  <c:v>0.32974749063411751</c:v>
                </c:pt>
                <c:pt idx="3018">
                  <c:v>0.32968075818094694</c:v>
                </c:pt>
                <c:pt idx="3019">
                  <c:v>0.32962053939004221</c:v>
                </c:pt>
                <c:pt idx="3020">
                  <c:v>0.32950500169309199</c:v>
                </c:pt>
                <c:pt idx="3021">
                  <c:v>0.32939622168462651</c:v>
                </c:pt>
                <c:pt idx="3022">
                  <c:v>0.32936214557620336</c:v>
                </c:pt>
                <c:pt idx="3023">
                  <c:v>0.32935295484832233</c:v>
                </c:pt>
                <c:pt idx="3024">
                  <c:v>0.32926965507408068</c:v>
                </c:pt>
                <c:pt idx="3025">
                  <c:v>0.32923621179871027</c:v>
                </c:pt>
                <c:pt idx="3026">
                  <c:v>0.32931417073971669</c:v>
                </c:pt>
                <c:pt idx="3027">
                  <c:v>0.32924960488601812</c:v>
                </c:pt>
                <c:pt idx="3028">
                  <c:v>0.32920390186158804</c:v>
                </c:pt>
                <c:pt idx="3029">
                  <c:v>0.32914606735228014</c:v>
                </c:pt>
                <c:pt idx="3030">
                  <c:v>0.32922447701551871</c:v>
                </c:pt>
                <c:pt idx="3031">
                  <c:v>0.3293581096304411</c:v>
                </c:pt>
                <c:pt idx="3032">
                  <c:v>0.32934275908228888</c:v>
                </c:pt>
                <c:pt idx="3033">
                  <c:v>0.32922861028687744</c:v>
                </c:pt>
                <c:pt idx="3034">
                  <c:v>0.32917065223544306</c:v>
                </c:pt>
                <c:pt idx="3035">
                  <c:v>0.32919331897426585</c:v>
                </c:pt>
                <c:pt idx="3036">
                  <c:v>0.32926531237939455</c:v>
                </c:pt>
                <c:pt idx="3037">
                  <c:v>0.32921335081749759</c:v>
                </c:pt>
                <c:pt idx="3038">
                  <c:v>0.32913692906341008</c:v>
                </c:pt>
                <c:pt idx="3039">
                  <c:v>0.32917830441809304</c:v>
                </c:pt>
                <c:pt idx="3040">
                  <c:v>0.32931216789600254</c:v>
                </c:pt>
                <c:pt idx="3041">
                  <c:v>0.32919199205652255</c:v>
                </c:pt>
                <c:pt idx="3042">
                  <c:v>0.32910331709623997</c:v>
                </c:pt>
                <c:pt idx="3043">
                  <c:v>0.32901508551075881</c:v>
                </c:pt>
                <c:pt idx="3044">
                  <c:v>0.32905707008320501</c:v>
                </c:pt>
                <c:pt idx="3045">
                  <c:v>0.32898760973278895</c:v>
                </c:pt>
                <c:pt idx="3046">
                  <c:v>0.32894939668412498</c:v>
                </c:pt>
                <c:pt idx="3047">
                  <c:v>0.32912148470070435</c:v>
                </c:pt>
                <c:pt idx="3048">
                  <c:v>0.32910731727720083</c:v>
                </c:pt>
                <c:pt idx="3049">
                  <c:v>0.32901288569081483</c:v>
                </c:pt>
                <c:pt idx="3050">
                  <c:v>0.32893128626236073</c:v>
                </c:pt>
                <c:pt idx="3051">
                  <c:v>0.32907256483104896</c:v>
                </c:pt>
                <c:pt idx="3052">
                  <c:v>0.32904010700689373</c:v>
                </c:pt>
                <c:pt idx="3053">
                  <c:v>0.32895219147185928</c:v>
                </c:pt>
                <c:pt idx="3054">
                  <c:v>0.32908100551450004</c:v>
                </c:pt>
                <c:pt idx="3055">
                  <c:v>0.32899906548692753</c:v>
                </c:pt>
                <c:pt idx="3056">
                  <c:v>0.32896697515949291</c:v>
                </c:pt>
                <c:pt idx="3057">
                  <c:v>0.32893504528369544</c:v>
                </c:pt>
                <c:pt idx="3058">
                  <c:v>0.32887237505727696</c:v>
                </c:pt>
                <c:pt idx="3059">
                  <c:v>0.32888417318199059</c:v>
                </c:pt>
                <c:pt idx="3060">
                  <c:v>0.32885265731608065</c:v>
                </c:pt>
                <c:pt idx="3061">
                  <c:v>0.32895724902950024</c:v>
                </c:pt>
                <c:pt idx="3062">
                  <c:v>0.32919727278435273</c:v>
                </c:pt>
                <c:pt idx="3063">
                  <c:v>0.32910239142043096</c:v>
                </c:pt>
                <c:pt idx="3064">
                  <c:v>0.3290388844633288</c:v>
                </c:pt>
                <c:pt idx="3065">
                  <c:v>0.32904985004101217</c:v>
                </c:pt>
                <c:pt idx="3066">
                  <c:v>0.32913492079080714</c:v>
                </c:pt>
                <c:pt idx="3067">
                  <c:v>0.32919484618685307</c:v>
                </c:pt>
                <c:pt idx="3068">
                  <c:v>0.32916795695591883</c:v>
                </c:pt>
                <c:pt idx="3069">
                  <c:v>0.3291535571711392</c:v>
                </c:pt>
                <c:pt idx="3070">
                  <c:v>0.32908979438528352</c:v>
                </c:pt>
                <c:pt idx="3071">
                  <c:v>0.32906343041335712</c:v>
                </c:pt>
                <c:pt idx="3072">
                  <c:v>0.32908045326129032</c:v>
                </c:pt>
                <c:pt idx="3073">
                  <c:v>0.32897379599498389</c:v>
                </c:pt>
                <c:pt idx="3074">
                  <c:v>0.32888621201500901</c:v>
                </c:pt>
                <c:pt idx="3075">
                  <c:v>0.32894738095493392</c:v>
                </c:pt>
                <c:pt idx="3076">
                  <c:v>0.32892172905015926</c:v>
                </c:pt>
                <c:pt idx="3077">
                  <c:v>0.32908777540490847</c:v>
                </c:pt>
                <c:pt idx="3078">
                  <c:v>0.32917883152788391</c:v>
                </c:pt>
                <c:pt idx="3079">
                  <c:v>0.32931887237024449</c:v>
                </c:pt>
                <c:pt idx="3080">
                  <c:v>0.32923574300839326</c:v>
                </c:pt>
                <c:pt idx="3081">
                  <c:v>0.32917156929335128</c:v>
                </c:pt>
                <c:pt idx="3082">
                  <c:v>0.32908917644688451</c:v>
                </c:pt>
                <c:pt idx="3083">
                  <c:v>0.32900719556465008</c:v>
                </c:pt>
                <c:pt idx="3084">
                  <c:v>0.32901831958682687</c:v>
                </c:pt>
                <c:pt idx="3085">
                  <c:v>0.32898613298889273</c:v>
                </c:pt>
                <c:pt idx="3086">
                  <c:v>0.32887994732394826</c:v>
                </c:pt>
                <c:pt idx="3087">
                  <c:v>0.32883609258732854</c:v>
                </c:pt>
                <c:pt idx="3088">
                  <c:v>0.32897784712439193</c:v>
                </c:pt>
                <c:pt idx="3089">
                  <c:v>0.32889642288876997</c:v>
                </c:pt>
                <c:pt idx="3090">
                  <c:v>0.32886484577432612</c:v>
                </c:pt>
                <c:pt idx="3091">
                  <c:v>0.3289014015454545</c:v>
                </c:pt>
                <c:pt idx="3092">
                  <c:v>0.32903046953772724</c:v>
                </c:pt>
                <c:pt idx="3093">
                  <c:v>0.32915889219003863</c:v>
                </c:pt>
                <c:pt idx="3094">
                  <c:v>0.32907038272908845</c:v>
                </c:pt>
                <c:pt idx="3095">
                  <c:v>0.32905029081544301</c:v>
                </c:pt>
                <c:pt idx="3096">
                  <c:v>0.3289252493613658</c:v>
                </c:pt>
                <c:pt idx="3097">
                  <c:v>0.32885644811455894</c:v>
                </c:pt>
                <c:pt idx="3098">
                  <c:v>0.32884360587398614</c:v>
                </c:pt>
                <c:pt idx="3099">
                  <c:v>0.32873813284461623</c:v>
                </c:pt>
                <c:pt idx="3100">
                  <c:v>0.32873206218039314</c:v>
                </c:pt>
                <c:pt idx="3101">
                  <c:v>0.32872602186949118</c:v>
                </c:pt>
                <c:pt idx="3102">
                  <c:v>0.32865821676014367</c:v>
                </c:pt>
                <c:pt idx="3103">
                  <c:v>0.32870198567634296</c:v>
                </c:pt>
                <c:pt idx="3104">
                  <c:v>0.32878261574796125</c:v>
                </c:pt>
                <c:pt idx="3105">
                  <c:v>0.32870216766922145</c:v>
                </c:pt>
                <c:pt idx="3106">
                  <c:v>0.32867774183087534</c:v>
                </c:pt>
                <c:pt idx="3107">
                  <c:v>0.32858545812172096</c:v>
                </c:pt>
                <c:pt idx="3108">
                  <c:v>0.32853689583111234</c:v>
                </c:pt>
                <c:pt idx="3109">
                  <c:v>0.32865542635195677</c:v>
                </c:pt>
                <c:pt idx="3110">
                  <c:v>0.32863123422019702</c:v>
                </c:pt>
                <c:pt idx="3111">
                  <c:v>0.32853918304909602</c:v>
                </c:pt>
                <c:pt idx="3112">
                  <c:v>0.32857736713385055</c:v>
                </c:pt>
                <c:pt idx="3113">
                  <c:v>0.32875749529818127</c:v>
                </c:pt>
                <c:pt idx="3114">
                  <c:v>0.32870189282169038</c:v>
                </c:pt>
                <c:pt idx="3115">
                  <c:v>0.32867746835758194</c:v>
                </c:pt>
                <c:pt idx="3116">
                  <c:v>0.328597546015794</c:v>
                </c:pt>
                <c:pt idx="3117">
                  <c:v>0.32855510328571502</c:v>
                </c:pt>
                <c:pt idx="3118">
                  <c:v>0.32866736276928649</c:v>
                </c:pt>
                <c:pt idx="3119">
                  <c:v>0.32856277095544006</c:v>
                </c:pt>
                <c:pt idx="3120">
                  <c:v>0.32853904210066287</c:v>
                </c:pt>
                <c:pt idx="3121">
                  <c:v>0.32854014689015953</c:v>
                </c:pt>
                <c:pt idx="3122">
                  <c:v>0.32856596615570877</c:v>
                </c:pt>
                <c:pt idx="3123">
                  <c:v>0.32850514132493019</c:v>
                </c:pt>
                <c:pt idx="3124">
                  <c:v>0.32847552061830554</c:v>
                </c:pt>
                <c:pt idx="3125">
                  <c:v>0.328470763015214</c:v>
                </c:pt>
                <c:pt idx="3126">
                  <c:v>0.32839187420013793</c:v>
                </c:pt>
                <c:pt idx="3127">
                  <c:v>0.32852966982913723</c:v>
                </c:pt>
                <c:pt idx="3128">
                  <c:v>0.32841340647999157</c:v>
                </c:pt>
                <c:pt idx="3129">
                  <c:v>0.3283471644475916</c:v>
                </c:pt>
                <c:pt idx="3130">
                  <c:v>0.32834304862535363</c:v>
                </c:pt>
                <c:pt idx="3131">
                  <c:v>0.32835749338222686</c:v>
                </c:pt>
                <c:pt idx="3132">
                  <c:v>0.32833479091531576</c:v>
                </c:pt>
                <c:pt idx="3133">
                  <c:v>0.32833691696073913</c:v>
                </c:pt>
                <c:pt idx="3134">
                  <c:v>0.32827105737593543</c:v>
                </c:pt>
                <c:pt idx="3135">
                  <c:v>0.32823024708905574</c:v>
                </c:pt>
                <c:pt idx="3136">
                  <c:v>0.32841829085361046</c:v>
                </c:pt>
                <c:pt idx="3137">
                  <c:v>0.32859921439934237</c:v>
                </c:pt>
                <c:pt idx="3138">
                  <c:v>0.32860001832734564</c:v>
                </c:pt>
                <c:pt idx="3139">
                  <c:v>0.32852048323570893</c:v>
                </c:pt>
                <c:pt idx="3140">
                  <c:v>0.3285155008195304</c:v>
                </c:pt>
                <c:pt idx="3141">
                  <c:v>0.32839930831543279</c:v>
                </c:pt>
                <c:pt idx="3142">
                  <c:v>0.32833313677385562</c:v>
                </c:pt>
                <c:pt idx="3143">
                  <c:v>0.32837235108998636</c:v>
                </c:pt>
                <c:pt idx="3144">
                  <c:v>0.32852878433453642</c:v>
                </c:pt>
                <c:pt idx="3145">
                  <c:v>0.32842488541286374</c:v>
                </c:pt>
                <c:pt idx="3146">
                  <c:v>0.32839566598579945</c:v>
                </c:pt>
                <c:pt idx="3147">
                  <c:v>0.32837894765587045</c:v>
                </c:pt>
                <c:pt idx="3148">
                  <c:v>0.3283375979175911</c:v>
                </c:pt>
                <c:pt idx="3149">
                  <c:v>0.32832116992800314</c:v>
                </c:pt>
                <c:pt idx="3150">
                  <c:v>0.32820594907836315</c:v>
                </c:pt>
                <c:pt idx="3151">
                  <c:v>0.32816546433297134</c:v>
                </c:pt>
                <c:pt idx="3152">
                  <c:v>0.32828585201130644</c:v>
                </c:pt>
                <c:pt idx="3153">
                  <c:v>0.3284303577512499</c:v>
                </c:pt>
                <c:pt idx="3154">
                  <c:v>0.32833931096249364</c:v>
                </c:pt>
                <c:pt idx="3155">
                  <c:v>0.3282981594076812</c:v>
                </c:pt>
                <c:pt idx="3156">
                  <c:v>0.32831282861064282</c:v>
                </c:pt>
                <c:pt idx="3157">
                  <c:v>0.3282100094675896</c:v>
                </c:pt>
                <c:pt idx="3158">
                  <c:v>0.32833017442025164</c:v>
                </c:pt>
                <c:pt idx="3159">
                  <c:v>0.32830760854815039</c:v>
                </c:pt>
                <c:pt idx="3160">
                  <c:v>0.32820481550540964</c:v>
                </c:pt>
                <c:pt idx="3161">
                  <c:v>0.32818287642788263</c:v>
                </c:pt>
                <c:pt idx="3162">
                  <c:v>0.32834025704574321</c:v>
                </c:pt>
                <c:pt idx="3163">
                  <c:v>0.32846595076051449</c:v>
                </c:pt>
                <c:pt idx="3164">
                  <c:v>0.32843652600671192</c:v>
                </c:pt>
                <c:pt idx="3165">
                  <c:v>0.32845050337667836</c:v>
                </c:pt>
                <c:pt idx="3166">
                  <c:v>0.32834699585979499</c:v>
                </c:pt>
                <c:pt idx="3167">
                  <c:v>0.32855917088049602</c:v>
                </c:pt>
                <c:pt idx="3168">
                  <c:v>0.32877028502609357</c:v>
                </c:pt>
                <c:pt idx="3169">
                  <c:v>0.32894326860096312</c:v>
                </c:pt>
                <c:pt idx="3170">
                  <c:v>0.32901033225795828</c:v>
                </c:pt>
                <c:pt idx="3171">
                  <c:v>0.32891638559666847</c:v>
                </c:pt>
                <c:pt idx="3172">
                  <c:v>0.32887852866868511</c:v>
                </c:pt>
                <c:pt idx="3173">
                  <c:v>0.32886557602534167</c:v>
                </c:pt>
                <c:pt idx="3174">
                  <c:v>0.32880325314521497</c:v>
                </c:pt>
                <c:pt idx="3175">
                  <c:v>0.3289575318794889</c:v>
                </c:pt>
                <c:pt idx="3176">
                  <c:v>0.32893800422009145</c:v>
                </c:pt>
                <c:pt idx="3177">
                  <c:v>0.32880116419899097</c:v>
                </c:pt>
                <c:pt idx="3178">
                  <c:v>0.32874534337799605</c:v>
                </c:pt>
                <c:pt idx="3179">
                  <c:v>0.32875777666110606</c:v>
                </c:pt>
                <c:pt idx="3180">
                  <c:v>0.32873307277780056</c:v>
                </c:pt>
                <c:pt idx="3181">
                  <c:v>0.32867141241391157</c:v>
                </c:pt>
                <c:pt idx="3182">
                  <c:v>0.328647140351842</c:v>
                </c:pt>
                <c:pt idx="3183">
                  <c:v>0.32854882965008275</c:v>
                </c:pt>
                <c:pt idx="3184">
                  <c:v>0.32852517050183233</c:v>
                </c:pt>
                <c:pt idx="3185">
                  <c:v>0.32840275464932317</c:v>
                </c:pt>
                <c:pt idx="3186">
                  <c:v>0.32839836087607654</c:v>
                </c:pt>
                <c:pt idx="3187">
                  <c:v>0.32841870907169612</c:v>
                </c:pt>
                <c:pt idx="3188">
                  <c:v>0.32847603552633764</c:v>
                </c:pt>
                <c:pt idx="3189">
                  <c:v>0.32840330034870596</c:v>
                </c:pt>
                <c:pt idx="3190">
                  <c:v>0.32836182884696247</c:v>
                </c:pt>
                <c:pt idx="3191">
                  <c:v>0.32824640470272765</c:v>
                </c:pt>
                <c:pt idx="3192">
                  <c:v>0.328199537679214</c:v>
                </c:pt>
                <c:pt idx="3193">
                  <c:v>0.32835683499081791</c:v>
                </c:pt>
                <c:pt idx="3194">
                  <c:v>0.32822290081586381</c:v>
                </c:pt>
                <c:pt idx="3195">
                  <c:v>0.32812053131178448</c:v>
                </c:pt>
                <c:pt idx="3196">
                  <c:v>0.32809283365522557</c:v>
                </c:pt>
                <c:pt idx="3197">
                  <c:v>0.32811470948694943</c:v>
                </c:pt>
                <c:pt idx="3198">
                  <c:v>0.3282291709395147</c:v>
                </c:pt>
                <c:pt idx="3199">
                  <c:v>0.32816385008481708</c:v>
                </c:pt>
                <c:pt idx="3200">
                  <c:v>0.32812975583439297</c:v>
                </c:pt>
                <c:pt idx="3201">
                  <c:v>0.32801549205522101</c:v>
                </c:pt>
                <c:pt idx="3202">
                  <c:v>0.3279574195949449</c:v>
                </c:pt>
                <c:pt idx="3203">
                  <c:v>0.32821480249697016</c:v>
                </c:pt>
                <c:pt idx="3204">
                  <c:v>0.32812483348448529</c:v>
                </c:pt>
                <c:pt idx="3205">
                  <c:v>0.32809711431706284</c:v>
                </c:pt>
                <c:pt idx="3206">
                  <c:v>0.32811896874547752</c:v>
                </c:pt>
                <c:pt idx="3207">
                  <c:v>0.32814689390175011</c:v>
                </c:pt>
                <c:pt idx="3208">
                  <c:v>0.32810052443224136</c:v>
                </c:pt>
                <c:pt idx="3209">
                  <c:v>0.32807292681008016</c:v>
                </c:pt>
                <c:pt idx="3210">
                  <c:v>0.32797130717602974</c:v>
                </c:pt>
                <c:pt idx="3211">
                  <c:v>0.32794435564014957</c:v>
                </c:pt>
                <c:pt idx="3212">
                  <c:v>0.32807820886194883</c:v>
                </c:pt>
                <c:pt idx="3213">
                  <c:v>0.32795802781763911</c:v>
                </c:pt>
                <c:pt idx="3214">
                  <c:v>0.32789406267855087</c:v>
                </c:pt>
                <c:pt idx="3215">
                  <c:v>0.32788603236515812</c:v>
                </c:pt>
                <c:pt idx="3216">
                  <c:v>0.32792130220333232</c:v>
                </c:pt>
                <c:pt idx="3217">
                  <c:v>0.32799965569231565</c:v>
                </c:pt>
                <c:pt idx="3218">
                  <c:v>0.32795402241385407</c:v>
                </c:pt>
                <c:pt idx="3219">
                  <c:v>0.3279147973017848</c:v>
                </c:pt>
                <c:pt idx="3220">
                  <c:v>0.32783868831527585</c:v>
                </c:pt>
                <c:pt idx="3221">
                  <c:v>0.32781239987369948</c:v>
                </c:pt>
                <c:pt idx="3222">
                  <c:v>0.32797781287433103</c:v>
                </c:pt>
                <c:pt idx="3223">
                  <c:v>0.32789520880995937</c:v>
                </c:pt>
                <c:pt idx="3224">
                  <c:v>0.3278439177659096</c:v>
                </c:pt>
                <c:pt idx="3225">
                  <c:v>0.32789175817708005</c:v>
                </c:pt>
                <c:pt idx="3226">
                  <c:v>0.32795171938619466</c:v>
                </c:pt>
                <c:pt idx="3227">
                  <c:v>0.32791868578926364</c:v>
                </c:pt>
                <c:pt idx="3228">
                  <c:v>0.32779312236031732</c:v>
                </c:pt>
                <c:pt idx="3229">
                  <c:v>0.32789683174851575</c:v>
                </c:pt>
                <c:pt idx="3230">
                  <c:v>0.32783317258977313</c:v>
                </c:pt>
                <c:pt idx="3231">
                  <c:v>0.32778837172682423</c:v>
                </c:pt>
                <c:pt idx="3232">
                  <c:v>0.3278550298681901</c:v>
                </c:pt>
                <c:pt idx="3233">
                  <c:v>0.32795224971884912</c:v>
                </c:pt>
                <c:pt idx="3234">
                  <c:v>0.32791303347025486</c:v>
                </c:pt>
                <c:pt idx="3235">
                  <c:v>0.32788019330290358</c:v>
                </c:pt>
                <c:pt idx="3236">
                  <c:v>0.32781661733638906</c:v>
                </c:pt>
                <c:pt idx="3237">
                  <c:v>0.32780279424970715</c:v>
                </c:pt>
                <c:pt idx="3238">
                  <c:v>0.32769016527845862</c:v>
                </c:pt>
                <c:pt idx="3239">
                  <c:v>0.32763371945206632</c:v>
                </c:pt>
                <c:pt idx="3240">
                  <c:v>0.32762081085480599</c:v>
                </c:pt>
                <c:pt idx="3241">
                  <c:v>0.3275585318005319</c:v>
                </c:pt>
                <c:pt idx="3242">
                  <c:v>0.32773139414152924</c:v>
                </c:pt>
                <c:pt idx="3243">
                  <c:v>0.3277056421708216</c:v>
                </c:pt>
                <c:pt idx="3244">
                  <c:v>0.32758732395996754</c:v>
                </c:pt>
                <c:pt idx="3245">
                  <c:v>0.3275313923401677</c:v>
                </c:pt>
                <c:pt idx="3246">
                  <c:v>0.32754371537846688</c:v>
                </c:pt>
                <c:pt idx="3247">
                  <c:v>0.32761159680157453</c:v>
                </c:pt>
                <c:pt idx="3248">
                  <c:v>0.32753082381756665</c:v>
                </c:pt>
                <c:pt idx="3249">
                  <c:v>0.32743809469847879</c:v>
                </c:pt>
                <c:pt idx="3250">
                  <c:v>0.32733964922498637</c:v>
                </c:pt>
                <c:pt idx="3251">
                  <c:v>0.32748270597886142</c:v>
                </c:pt>
                <c:pt idx="3252">
                  <c:v>0.3274829124489671</c:v>
                </c:pt>
                <c:pt idx="3253">
                  <c:v>0.32743368288672231</c:v>
                </c:pt>
                <c:pt idx="3254">
                  <c:v>0.32753300947228869</c:v>
                </c:pt>
                <c:pt idx="3255">
                  <c:v>0.32749588942492724</c:v>
                </c:pt>
                <c:pt idx="3256">
                  <c:v>0.32745895497780264</c:v>
                </c:pt>
                <c:pt idx="3257">
                  <c:v>0.32742838520291362</c:v>
                </c:pt>
                <c:pt idx="3258">
                  <c:v>0.32758335827689905</c:v>
                </c:pt>
                <c:pt idx="3259">
                  <c:v>0.32758306148551458</c:v>
                </c:pt>
                <c:pt idx="3260">
                  <c:v>0.32749625117808701</c:v>
                </c:pt>
                <c:pt idx="3261">
                  <c:v>0.32758290992219657</c:v>
                </c:pt>
                <c:pt idx="3262">
                  <c:v>0.32750846037258557</c:v>
                </c:pt>
                <c:pt idx="3263">
                  <c:v>0.32752089807072265</c:v>
                </c:pt>
                <c:pt idx="3264">
                  <c:v>0.32761978858036905</c:v>
                </c:pt>
                <c:pt idx="3265">
                  <c:v>0.32771818463746721</c:v>
                </c:pt>
                <c:pt idx="3266">
                  <c:v>0.32787170871427984</c:v>
                </c:pt>
                <c:pt idx="3267">
                  <c:v>0.32775873517070847</c:v>
                </c:pt>
                <c:pt idx="3268">
                  <c:v>0.3277328464948549</c:v>
                </c:pt>
                <c:pt idx="3269">
                  <c:v>0.32776270226238063</c:v>
                </c:pt>
                <c:pt idx="3270">
                  <c:v>0.32780476875106873</c:v>
                </c:pt>
                <c:pt idx="3271">
                  <c:v>0.32774774990731337</c:v>
                </c:pt>
                <c:pt idx="3272">
                  <c:v>0.32772809615777682</c:v>
                </c:pt>
                <c:pt idx="3273">
                  <c:v>0.32770236067698794</c:v>
                </c:pt>
                <c:pt idx="3274">
                  <c:v>0.32780034387360302</c:v>
                </c:pt>
                <c:pt idx="3275">
                  <c:v>0.32781132215423497</c:v>
                </c:pt>
                <c:pt idx="3276">
                  <c:v>0.3277419105434638</c:v>
                </c:pt>
                <c:pt idx="3277">
                  <c:v>0.32767902599074644</c:v>
                </c:pt>
                <c:pt idx="3278">
                  <c:v>0.32796252086079269</c:v>
                </c:pt>
                <c:pt idx="3279">
                  <c:v>0.32804066825648875</c:v>
                </c:pt>
                <c:pt idx="3280">
                  <c:v>0.32798864991520632</c:v>
                </c:pt>
                <c:pt idx="3281">
                  <c:v>0.32794307166563025</c:v>
                </c:pt>
                <c:pt idx="3282">
                  <c:v>0.32784210130730213</c:v>
                </c:pt>
                <c:pt idx="3283">
                  <c:v>0.3278034358007656</c:v>
                </c:pt>
                <c:pt idx="3284">
                  <c:v>0.32791945362176178</c:v>
                </c:pt>
                <c:pt idx="3285">
                  <c:v>0.32791747635365298</c:v>
                </c:pt>
                <c:pt idx="3286">
                  <c:v>0.32784135397188469</c:v>
                </c:pt>
                <c:pt idx="3287">
                  <c:v>0.32783976720202529</c:v>
                </c:pt>
                <c:pt idx="3288">
                  <c:v>0.32788144836601518</c:v>
                </c:pt>
                <c:pt idx="3289">
                  <c:v>0.3279414611241851</c:v>
                </c:pt>
                <c:pt idx="3290">
                  <c:v>0.32818038381856418</c:v>
                </c:pt>
                <c:pt idx="3291">
                  <c:v>0.32812148689947135</c:v>
                </c:pt>
                <c:pt idx="3292">
                  <c:v>0.32831007446497401</c:v>
                </c:pt>
                <c:pt idx="3293">
                  <c:v>0.32834940409264912</c:v>
                </c:pt>
                <c:pt idx="3294">
                  <c:v>0.32827112207218584</c:v>
                </c:pt>
                <c:pt idx="3295">
                  <c:v>0.32823031146182491</c:v>
                </c:pt>
                <c:pt idx="3296">
                  <c:v>0.32824531990451578</c:v>
                </c:pt>
                <c:pt idx="3297">
                  <c:v>0.32832823330499317</c:v>
                </c:pt>
                <c:pt idx="3298">
                  <c:v>0.32826859713846818</c:v>
                </c:pt>
                <c:pt idx="3299">
                  <c:v>0.32824015915277582</c:v>
                </c:pt>
                <c:pt idx="3300">
                  <c:v>0.32817478335701195</c:v>
                </c:pt>
                <c:pt idx="3301">
                  <c:v>0.32837545944022689</c:v>
                </c:pt>
                <c:pt idx="3302">
                  <c:v>0.32827232714302579</c:v>
                </c:pt>
                <c:pt idx="3303">
                  <c:v>0.32818207050731063</c:v>
                </c:pt>
                <c:pt idx="3304">
                  <c:v>0.32813552515477407</c:v>
                </c:pt>
                <c:pt idx="3305">
                  <c:v>0.32807067252900018</c:v>
                </c:pt>
                <c:pt idx="3306">
                  <c:v>0.32815445916635516</c:v>
                </c:pt>
                <c:pt idx="3307">
                  <c:v>0.32810187187052342</c:v>
                </c:pt>
                <c:pt idx="3308">
                  <c:v>0.32809898251117081</c:v>
                </c:pt>
                <c:pt idx="3309">
                  <c:v>0.32810846759861495</c:v>
                </c:pt>
                <c:pt idx="3310">
                  <c:v>0.32822296026062187</c:v>
                </c:pt>
                <c:pt idx="3311">
                  <c:v>0.32812059045931874</c:v>
                </c:pt>
                <c:pt idx="3312">
                  <c:v>0.32803727250702214</c:v>
                </c:pt>
                <c:pt idx="3313">
                  <c:v>0.32801617114448706</c:v>
                </c:pt>
                <c:pt idx="3314">
                  <c:v>0.32795809528876463</c:v>
                </c:pt>
                <c:pt idx="3315">
                  <c:v>0.32804244481232081</c:v>
                </c:pt>
                <c:pt idx="3316">
                  <c:v>0.32800277758825919</c:v>
                </c:pt>
                <c:pt idx="3317">
                  <c:v>0.32796330870031792</c:v>
                </c:pt>
                <c:pt idx="3318">
                  <c:v>0.32790549715681633</c:v>
                </c:pt>
                <c:pt idx="3319">
                  <c:v>0.32781089467103219</c:v>
                </c:pt>
                <c:pt idx="3320">
                  <c:v>0.32770440519767702</c:v>
                </c:pt>
                <c:pt idx="3321">
                  <c:v>0.32764170817168858</c:v>
                </c:pt>
                <c:pt idx="3322">
                  <c:v>0.32762258463083016</c:v>
                </c:pt>
                <c:pt idx="3323">
                  <c:v>0.327560296707676</c:v>
                </c:pt>
                <c:pt idx="3324">
                  <c:v>0.32762191522413764</c:v>
                </c:pt>
                <c:pt idx="3325">
                  <c:v>0.32773266064801693</c:v>
                </c:pt>
                <c:pt idx="3326">
                  <c:v>0.32765746234477683</c:v>
                </c:pt>
                <c:pt idx="3327">
                  <c:v>0.32765679503305295</c:v>
                </c:pt>
                <c:pt idx="3328">
                  <c:v>0.32777354605788772</c:v>
                </c:pt>
                <c:pt idx="3329">
                  <c:v>0.32785881832759828</c:v>
                </c:pt>
                <c:pt idx="3330">
                  <c:v>0.32779534923596026</c:v>
                </c:pt>
                <c:pt idx="3331">
                  <c:v>0.32775691748978047</c:v>
                </c:pt>
                <c:pt idx="3332">
                  <c:v>0.32774957290233153</c:v>
                </c:pt>
                <c:pt idx="3333">
                  <c:v>0.32785968003781985</c:v>
                </c:pt>
                <c:pt idx="3334">
                  <c:v>0.32803721663763075</c:v>
                </c:pt>
                <c:pt idx="3335">
                  <c:v>0.32803465055444259</c:v>
                </c:pt>
                <c:pt idx="3336">
                  <c:v>0.32795176230167039</c:v>
                </c:pt>
                <c:pt idx="3337">
                  <c:v>0.32812265849016203</c:v>
                </c:pt>
                <c:pt idx="3338">
                  <c:v>0.32820000519771125</c:v>
                </c:pt>
                <c:pt idx="3339">
                  <c:v>0.32811629017172272</c:v>
                </c:pt>
                <c:pt idx="3340">
                  <c:v>0.32813186872086414</c:v>
                </c:pt>
                <c:pt idx="3341">
                  <c:v>0.32808557437725983</c:v>
                </c:pt>
                <c:pt idx="3342">
                  <c:v>0.32816310650537356</c:v>
                </c:pt>
                <c:pt idx="3343">
                  <c:v>0.32835766597284666</c:v>
                </c:pt>
                <c:pt idx="3344">
                  <c:v>0.32822990764298243</c:v>
                </c:pt>
                <c:pt idx="3345">
                  <c:v>0.32822019810476749</c:v>
                </c:pt>
                <c:pt idx="3346">
                  <c:v>0.32837739211424366</c:v>
                </c:pt>
                <c:pt idx="3347">
                  <c:v>0.32845346515367246</c:v>
                </c:pt>
                <c:pt idx="3348">
                  <c:v>0.32839320282790407</c:v>
                </c:pt>
                <c:pt idx="3349">
                  <c:v>0.32837032181376458</c:v>
                </c:pt>
                <c:pt idx="3350">
                  <c:v>0.32835991020469574</c:v>
                </c:pt>
                <c:pt idx="3351">
                  <c:v>0.32845460565367224</c:v>
                </c:pt>
                <c:pt idx="3352">
                  <c:v>0.32866624262540389</c:v>
                </c:pt>
                <c:pt idx="3353">
                  <c:v>0.32854312141227687</c:v>
                </c:pt>
                <c:pt idx="3354">
                  <c:v>0.32851949080521553</c:v>
                </c:pt>
                <c:pt idx="3355">
                  <c:v>0.32853923335118945</c:v>
                </c:pt>
                <c:pt idx="3356">
                  <c:v>0.32860831718443351</c:v>
                </c:pt>
                <c:pt idx="3357">
                  <c:v>0.32876975059851138</c:v>
                </c:pt>
                <c:pt idx="3358">
                  <c:v>0.32875116184551884</c:v>
                </c:pt>
                <c:pt idx="3359">
                  <c:v>0.32873884603629122</c:v>
                </c:pt>
                <c:pt idx="3360">
                  <c:v>0.32871423680610978</c:v>
                </c:pt>
                <c:pt idx="3361">
                  <c:v>0.32883806062207926</c:v>
                </c:pt>
                <c:pt idx="3362">
                  <c:v>0.32875115531896887</c:v>
                </c:pt>
                <c:pt idx="3363">
                  <c:v>0.32865232454237397</c:v>
                </c:pt>
                <c:pt idx="3364">
                  <c:v>0.32858488791966206</c:v>
                </c:pt>
                <c:pt idx="3365">
                  <c:v>0.32849306848006377</c:v>
                </c:pt>
                <c:pt idx="3366">
                  <c:v>0.32843878813766347</c:v>
                </c:pt>
                <c:pt idx="3367">
                  <c:v>0.32847747419697515</c:v>
                </c:pt>
                <c:pt idx="3368">
                  <c:v>0.32862102182599029</c:v>
                </c:pt>
                <c:pt idx="3369">
                  <c:v>0.32851666171686034</c:v>
                </c:pt>
                <c:pt idx="3370">
                  <c:v>0.32847462340827605</c:v>
                </c:pt>
                <c:pt idx="3371">
                  <c:v>0.32848841029123466</c:v>
                </c:pt>
                <c:pt idx="3372">
                  <c:v>0.32840943323977845</c:v>
                </c:pt>
                <c:pt idx="3373">
                  <c:v>0.3283864710735796</c:v>
                </c:pt>
                <c:pt idx="3374">
                  <c:v>0.32829564371821168</c:v>
                </c:pt>
                <c:pt idx="3375">
                  <c:v>0.32817437549962064</c:v>
                </c:pt>
                <c:pt idx="3376">
                  <c:v>0.32806606862212251</c:v>
                </c:pt>
                <c:pt idx="3377">
                  <c:v>0.32821785327901187</c:v>
                </c:pt>
                <c:pt idx="3378">
                  <c:v>0.32815876901261681</c:v>
                </c:pt>
                <c:pt idx="3379">
                  <c:v>0.32812470016755368</c:v>
                </c:pt>
                <c:pt idx="3380">
                  <c:v>0.32816495666671591</c:v>
                </c:pt>
                <c:pt idx="3381">
                  <c:v>0.3282729868833823</c:v>
                </c:pt>
                <c:pt idx="3382">
                  <c:v>0.32814565194896539</c:v>
                </c:pt>
                <c:pt idx="3383">
                  <c:v>0.32814254368922058</c:v>
                </c:pt>
                <c:pt idx="3384">
                  <c:v>0.32813945097077446</c:v>
                </c:pt>
                <c:pt idx="3385">
                  <c:v>0.32809929871592058</c:v>
                </c:pt>
                <c:pt idx="3386">
                  <c:v>0.32801608722234099</c:v>
                </c:pt>
                <c:pt idx="3387">
                  <c:v>0.32793947178622929</c:v>
                </c:pt>
                <c:pt idx="3388">
                  <c:v>0.32809806942729813</c:v>
                </c:pt>
                <c:pt idx="3389">
                  <c:v>0.32802722408016166</c:v>
                </c:pt>
                <c:pt idx="3390">
                  <c:v>0.32792583295976085</c:v>
                </c:pt>
                <c:pt idx="3391">
                  <c:v>0.32809685879496203</c:v>
                </c:pt>
                <c:pt idx="3392">
                  <c:v>0.32805073950098723</c:v>
                </c:pt>
                <c:pt idx="3393">
                  <c:v>0.32799249080348231</c:v>
                </c:pt>
                <c:pt idx="3394">
                  <c:v>0.32794689334946486</c:v>
                </c:pt>
                <c:pt idx="3395">
                  <c:v>0.32812399388271757</c:v>
                </c:pt>
                <c:pt idx="3396">
                  <c:v>0.32800975891330397</c:v>
                </c:pt>
                <c:pt idx="3397">
                  <c:v>0.32793317511873743</c:v>
                </c:pt>
                <c:pt idx="3398">
                  <c:v>0.32802382924314377</c:v>
                </c:pt>
                <c:pt idx="3399">
                  <c:v>0.3281572850969281</c:v>
                </c:pt>
                <c:pt idx="3400">
                  <c:v>0.32811704367144345</c:v>
                </c:pt>
                <c:pt idx="3401">
                  <c:v>0.32808936345308626</c:v>
                </c:pt>
                <c:pt idx="3402">
                  <c:v>0.32825957163582081</c:v>
                </c:pt>
                <c:pt idx="3403">
                  <c:v>0.3281570187776417</c:v>
                </c:pt>
                <c:pt idx="3404">
                  <c:v>0.32810441868375351</c:v>
                </c:pt>
                <c:pt idx="3405">
                  <c:v>0.32800264159033476</c:v>
                </c:pt>
                <c:pt idx="3406">
                  <c:v>0.32798171338238313</c:v>
                </c:pt>
                <c:pt idx="3407">
                  <c:v>0.32784347481547121</c:v>
                </c:pt>
                <c:pt idx="3408">
                  <c:v>0.32799637244139385</c:v>
                </c:pt>
                <c:pt idx="3409">
                  <c:v>0.32807435057918688</c:v>
                </c:pt>
                <c:pt idx="3410">
                  <c:v>0.32802834382629092</c:v>
                </c:pt>
                <c:pt idx="3411">
                  <c:v>0.32802582210715947</c:v>
                </c:pt>
                <c:pt idx="3412">
                  <c:v>0.32795533799662369</c:v>
                </c:pt>
                <c:pt idx="3413">
                  <c:v>0.32809531630664057</c:v>
                </c:pt>
                <c:pt idx="3414">
                  <c:v>0.32796886972510736</c:v>
                </c:pt>
                <c:pt idx="3415">
                  <c:v>0.32791103037648184</c:v>
                </c:pt>
                <c:pt idx="3416">
                  <c:v>0.3279152752245994</c:v>
                </c:pt>
                <c:pt idx="3417">
                  <c:v>0.32793185884847642</c:v>
                </c:pt>
                <c:pt idx="3418">
                  <c:v>0.32781240955423407</c:v>
                </c:pt>
                <c:pt idx="3419">
                  <c:v>0.32779860750646295</c:v>
                </c:pt>
                <c:pt idx="3420">
                  <c:v>0.32766128446893061</c:v>
                </c:pt>
                <c:pt idx="3421">
                  <c:v>0.32753082804658595</c:v>
                </c:pt>
                <c:pt idx="3422">
                  <c:v>0.32741338390635305</c:v>
                </c:pt>
                <c:pt idx="3423">
                  <c:v>0.32733978198682129</c:v>
                </c:pt>
                <c:pt idx="3424">
                  <c:v>0.32740250307688717</c:v>
                </c:pt>
                <c:pt idx="3425">
                  <c:v>0.32745873056150271</c:v>
                </c:pt>
                <c:pt idx="3426">
                  <c:v>0.32739726190869517</c:v>
                </c:pt>
                <c:pt idx="3427">
                  <c:v>0.3273546405991517</c:v>
                </c:pt>
                <c:pt idx="3428">
                  <c:v>0.32724425239615595</c:v>
                </c:pt>
                <c:pt idx="3429">
                  <c:v>0.32718385613417517</c:v>
                </c:pt>
                <c:pt idx="3430">
                  <c:v>0.32734005185350429</c:v>
                </c:pt>
                <c:pt idx="3431">
                  <c:v>0.32742131159423676</c:v>
                </c:pt>
                <c:pt idx="3432">
                  <c:v>0.32729823503626559</c:v>
                </c:pt>
                <c:pt idx="3433">
                  <c:v>0.32723756886108424</c:v>
                </c:pt>
                <c:pt idx="3434">
                  <c:v>0.32728226101677882</c:v>
                </c:pt>
                <c:pt idx="3435">
                  <c:v>0.32720313471169493</c:v>
                </c:pt>
                <c:pt idx="3436">
                  <c:v>0.32730361403813646</c:v>
                </c:pt>
                <c:pt idx="3437">
                  <c:v>0.32726764096794581</c:v>
                </c:pt>
                <c:pt idx="3438">
                  <c:v>0.32717622776310606</c:v>
                </c:pt>
                <c:pt idx="3439">
                  <c:v>0.32732628162429056</c:v>
                </c:pt>
                <c:pt idx="3440">
                  <c:v>0.32760536021616909</c:v>
                </c:pt>
                <c:pt idx="3441">
                  <c:v>0.32749371841508829</c:v>
                </c:pt>
                <c:pt idx="3442">
                  <c:v>0.32743207482301284</c:v>
                </c:pt>
                <c:pt idx="3443">
                  <c:v>0.32748197444889782</c:v>
                </c:pt>
                <c:pt idx="3444">
                  <c:v>0.32754398457665335</c:v>
                </c:pt>
                <c:pt idx="3445">
                  <c:v>0.32748826965377009</c:v>
                </c:pt>
                <c:pt idx="3446">
                  <c:v>0.32738957330550122</c:v>
                </c:pt>
                <c:pt idx="3447">
                  <c:v>0.32739024543897371</c:v>
                </c:pt>
                <c:pt idx="3448">
                  <c:v>0.32752686921177887</c:v>
                </c:pt>
                <c:pt idx="3449">
                  <c:v>0.32739090486571998</c:v>
                </c:pt>
                <c:pt idx="3450">
                  <c:v>0.32731741534139136</c:v>
                </c:pt>
                <c:pt idx="3451">
                  <c:v>0.32726283326468442</c:v>
                </c:pt>
                <c:pt idx="3452">
                  <c:v>0.32730739909836098</c:v>
                </c:pt>
                <c:pt idx="3453">
                  <c:v>0.32745679710286918</c:v>
                </c:pt>
                <c:pt idx="3454">
                  <c:v>0.32744477311735487</c:v>
                </c:pt>
                <c:pt idx="3455">
                  <c:v>0.32732157925176808</c:v>
                </c:pt>
                <c:pt idx="3456">
                  <c:v>0.32722371635550923</c:v>
                </c:pt>
                <c:pt idx="3457">
                  <c:v>0.32711398277373172</c:v>
                </c:pt>
                <c:pt idx="3458">
                  <c:v>0.32708513785986304</c:v>
                </c:pt>
                <c:pt idx="3459">
                  <c:v>0.32699463717056371</c:v>
                </c:pt>
                <c:pt idx="3460">
                  <c:v>0.32710851898471088</c:v>
                </c:pt>
                <c:pt idx="3461">
                  <c:v>0.32725273138978733</c:v>
                </c:pt>
                <c:pt idx="3462">
                  <c:v>0.3272231927328384</c:v>
                </c:pt>
                <c:pt idx="3463">
                  <c:v>0.3271011067691742</c:v>
                </c:pt>
                <c:pt idx="3464">
                  <c:v>0.32710322123532831</c:v>
                </c:pt>
                <c:pt idx="3465">
                  <c:v>0.32726600012915169</c:v>
                </c:pt>
                <c:pt idx="3466">
                  <c:v>0.32730437012850588</c:v>
                </c:pt>
                <c:pt idx="3467">
                  <c:v>0.32723131327786331</c:v>
                </c:pt>
                <c:pt idx="3468">
                  <c:v>0.32717716171147398</c:v>
                </c:pt>
                <c:pt idx="3469">
                  <c:v>0.32717271590291658</c:v>
                </c:pt>
                <c:pt idx="3470">
                  <c:v>0.327230092323402</c:v>
                </c:pt>
                <c:pt idx="3471">
                  <c:v>0.32736133686178498</c:v>
                </c:pt>
                <c:pt idx="3472">
                  <c:v>0.32724474017747607</c:v>
                </c:pt>
                <c:pt idx="3473">
                  <c:v>0.32712254647658867</c:v>
                </c:pt>
                <c:pt idx="3474">
                  <c:v>0.32714927374420572</c:v>
                </c:pt>
                <c:pt idx="3475">
                  <c:v>0.32716350737548466</c:v>
                </c:pt>
                <c:pt idx="3476">
                  <c:v>0.32718384983860727</c:v>
                </c:pt>
                <c:pt idx="3477">
                  <c:v>0.32724735058941423</c:v>
                </c:pt>
                <c:pt idx="3478">
                  <c:v>0.3274650238364672</c:v>
                </c:pt>
                <c:pt idx="3479">
                  <c:v>0.32771250871728486</c:v>
                </c:pt>
                <c:pt idx="3480">
                  <c:v>0.32758179617369843</c:v>
                </c:pt>
                <c:pt idx="3481">
                  <c:v>0.32747645219282989</c:v>
                </c:pt>
                <c:pt idx="3482">
                  <c:v>0.32763736493186574</c:v>
                </c:pt>
                <c:pt idx="3483">
                  <c:v>0.32770477810720638</c:v>
                </c:pt>
                <c:pt idx="3484">
                  <c:v>0.32762971921667033</c:v>
                </c:pt>
                <c:pt idx="3485">
                  <c:v>0.32758593562058697</c:v>
                </c:pt>
                <c:pt idx="3486">
                  <c:v>0.32754855094248403</c:v>
                </c:pt>
                <c:pt idx="3487">
                  <c:v>0.32764730318777163</c:v>
                </c:pt>
                <c:pt idx="3488">
                  <c:v>0.32761579167183275</c:v>
                </c:pt>
                <c:pt idx="3489">
                  <c:v>0.32760297271347361</c:v>
                </c:pt>
                <c:pt idx="3490">
                  <c:v>0.32757786284990625</c:v>
                </c:pt>
                <c:pt idx="3491">
                  <c:v>0.32763939353565674</c:v>
                </c:pt>
                <c:pt idx="3492">
                  <c:v>0.32757084156797844</c:v>
                </c:pt>
                <c:pt idx="3493">
                  <c:v>0.32752735236013852</c:v>
                </c:pt>
                <c:pt idx="3494">
                  <c:v>0.32744700059833787</c:v>
                </c:pt>
                <c:pt idx="3495">
                  <c:v>0.32752154559534619</c:v>
                </c:pt>
                <c:pt idx="3496">
                  <c:v>0.32739178786736944</c:v>
                </c:pt>
                <c:pt idx="3497">
                  <c:v>0.32736155392803257</c:v>
                </c:pt>
                <c:pt idx="3498">
                  <c:v>0.32731911115839241</c:v>
                </c:pt>
                <c:pt idx="3499">
                  <c:v>0.32727688060260041</c:v>
                </c:pt>
                <c:pt idx="3500">
                  <c:v>0.3272534011995874</c:v>
                </c:pt>
                <c:pt idx="3501">
                  <c:v>0.32719913919358945</c:v>
                </c:pt>
                <c:pt idx="3502">
                  <c:v>0.32734907849762152</c:v>
                </c:pt>
                <c:pt idx="3503">
                  <c:v>0.32761568310513345</c:v>
                </c:pt>
                <c:pt idx="3504">
                  <c:v>0.32749781468960781</c:v>
                </c:pt>
                <c:pt idx="3505">
                  <c:v>0.32741761061615982</c:v>
                </c:pt>
                <c:pt idx="3506">
                  <c:v>0.32743050256307898</c:v>
                </c:pt>
                <c:pt idx="3507">
                  <c:v>0.32738771505026359</c:v>
                </c:pt>
                <c:pt idx="3508">
                  <c:v>0.32733278147501227</c:v>
                </c:pt>
                <c:pt idx="3509">
                  <c:v>0.3273028425676372</c:v>
                </c:pt>
                <c:pt idx="3510">
                  <c:v>0.32728541335479905</c:v>
                </c:pt>
                <c:pt idx="3511">
                  <c:v>0.32743492128802509</c:v>
                </c:pt>
                <c:pt idx="3512">
                  <c:v>0.32745390668158497</c:v>
                </c:pt>
                <c:pt idx="3513">
                  <c:v>0.32743572214817707</c:v>
                </c:pt>
                <c:pt idx="3514">
                  <c:v>0.32749796353743621</c:v>
                </c:pt>
                <c:pt idx="3515">
                  <c:v>0.32744247871974902</c:v>
                </c:pt>
                <c:pt idx="3516">
                  <c:v>0.32732547632615028</c:v>
                </c:pt>
                <c:pt idx="3517">
                  <c:v>0.32728939394451956</c:v>
                </c:pt>
                <c:pt idx="3518">
                  <c:v>0.32724113197479698</c:v>
                </c:pt>
                <c:pt idx="3519">
                  <c:v>0.32748973631492301</c:v>
                </c:pt>
                <c:pt idx="3520">
                  <c:v>0.32738485263334838</c:v>
                </c:pt>
                <c:pt idx="3521">
                  <c:v>0.3273237533701816</c:v>
                </c:pt>
                <c:pt idx="3522">
                  <c:v>0.32734329460333073</c:v>
                </c:pt>
                <c:pt idx="3523">
                  <c:v>0.32744925313031409</c:v>
                </c:pt>
                <c:pt idx="3524">
                  <c:v>0.32741873186466247</c:v>
                </c:pt>
                <c:pt idx="3525">
                  <c:v>0.32757375320533916</c:v>
                </c:pt>
                <c:pt idx="3526">
                  <c:v>0.32776507943931249</c:v>
                </c:pt>
                <c:pt idx="3527">
                  <c:v>0.32766499904211593</c:v>
                </c:pt>
                <c:pt idx="3528">
                  <c:v>0.32760867904690533</c:v>
                </c:pt>
                <c:pt idx="3529">
                  <c:v>0.32763915565167079</c:v>
                </c:pt>
                <c:pt idx="3530">
                  <c:v>0.32770655987341241</c:v>
                </c:pt>
                <c:pt idx="3531">
                  <c:v>0.32780452207404537</c:v>
                </c:pt>
                <c:pt idx="3532">
                  <c:v>0.32776604446367513</c:v>
                </c:pt>
                <c:pt idx="3533">
                  <c:v>0.32777719424135676</c:v>
                </c:pt>
                <c:pt idx="3534">
                  <c:v>0.32765851827015002</c:v>
                </c:pt>
                <c:pt idx="3535">
                  <c:v>0.32756515067879927</c:v>
                </c:pt>
                <c:pt idx="3536">
                  <c:v>0.32750932992540527</c:v>
                </c:pt>
                <c:pt idx="3537">
                  <c:v>0.32758356327577826</c:v>
                </c:pt>
                <c:pt idx="3538">
                  <c:v>0.32748439045939937</c:v>
                </c:pt>
                <c:pt idx="3539">
                  <c:v>0.32742279350710235</c:v>
                </c:pt>
                <c:pt idx="3540">
                  <c:v>0.32730588953956685</c:v>
                </c:pt>
                <c:pt idx="3541">
                  <c:v>0.32736878009186904</c:v>
                </c:pt>
                <c:pt idx="3542">
                  <c:v>0.32736955619140967</c:v>
                </c:pt>
                <c:pt idx="3543">
                  <c:v>0.3272838134104526</c:v>
                </c:pt>
                <c:pt idx="3544">
                  <c:v>0.32724793934340035</c:v>
                </c:pt>
                <c:pt idx="3545">
                  <c:v>0.32732965964668337</c:v>
                </c:pt>
                <c:pt idx="3546">
                  <c:v>0.32725029634844999</c:v>
                </c:pt>
                <c:pt idx="3547">
                  <c:v>0.32736289986670775</c:v>
                </c:pt>
                <c:pt idx="3548">
                  <c:v>0.3273513453673742</c:v>
                </c:pt>
                <c:pt idx="3549">
                  <c:v>0.32725333364053732</c:v>
                </c:pt>
                <c:pt idx="3550">
                  <c:v>0.32727322697233463</c:v>
                </c:pt>
                <c:pt idx="3551">
                  <c:v>0.32724976583747295</c:v>
                </c:pt>
                <c:pt idx="3552">
                  <c:v>0.32733147700828558</c:v>
                </c:pt>
                <c:pt idx="3553">
                  <c:v>0.32725210462324417</c:v>
                </c:pt>
                <c:pt idx="3554">
                  <c:v>0.32721638910012796</c:v>
                </c:pt>
                <c:pt idx="3555">
                  <c:v>0.32738478215462735</c:v>
                </c:pt>
                <c:pt idx="3556">
                  <c:v>0.32731750324385422</c:v>
                </c:pt>
                <c:pt idx="3557">
                  <c:v>0.32720112572763499</c:v>
                </c:pt>
                <c:pt idx="3558">
                  <c:v>0.32711622509899679</c:v>
                </c:pt>
                <c:pt idx="3559">
                  <c:v>0.3272109639735018</c:v>
                </c:pt>
                <c:pt idx="3560">
                  <c:v>0.32735466415363429</c:v>
                </c:pt>
                <c:pt idx="3561">
                  <c:v>0.3274420308328661</c:v>
                </c:pt>
                <c:pt idx="3562">
                  <c:v>0.32736210567870178</c:v>
                </c:pt>
                <c:pt idx="3563">
                  <c:v>0.32731966015030828</c:v>
                </c:pt>
                <c:pt idx="3564">
                  <c:v>0.32725888684955673</c:v>
                </c:pt>
                <c:pt idx="3565">
                  <c:v>0.32745796741530891</c:v>
                </c:pt>
                <c:pt idx="3566">
                  <c:v>0.32735324257823234</c:v>
                </c:pt>
                <c:pt idx="3567">
                  <c:v>0.32725522136534119</c:v>
                </c:pt>
                <c:pt idx="3568">
                  <c:v>0.32729982525851448</c:v>
                </c:pt>
                <c:pt idx="3569">
                  <c:v>0.32746162113222188</c:v>
                </c:pt>
                <c:pt idx="3570">
                  <c:v>0.32741867802656077</c:v>
                </c:pt>
                <c:pt idx="3571">
                  <c:v>0.32738212963642799</c:v>
                </c:pt>
                <c:pt idx="3572">
                  <c:v>0.32734576398824583</c:v>
                </c:pt>
                <c:pt idx="3573">
                  <c:v>0.32747643016830458</c:v>
                </c:pt>
                <c:pt idx="3574">
                  <c:v>0.32736543301746307</c:v>
                </c:pt>
                <c:pt idx="3575">
                  <c:v>0.32744038585237573</c:v>
                </c:pt>
                <c:pt idx="3576">
                  <c:v>0.32735428892311386</c:v>
                </c:pt>
                <c:pt idx="3577">
                  <c:v>0.32742311747849828</c:v>
                </c:pt>
                <c:pt idx="3578">
                  <c:v>0.32739272689110577</c:v>
                </c:pt>
                <c:pt idx="3579">
                  <c:v>0.32755405825665024</c:v>
                </c:pt>
                <c:pt idx="3580">
                  <c:v>0.32743031796536698</c:v>
                </c:pt>
                <c:pt idx="3581">
                  <c:v>0.32733191137554013</c:v>
                </c:pt>
                <c:pt idx="3582">
                  <c:v>0.32738849181866242</c:v>
                </c:pt>
                <c:pt idx="3583">
                  <c:v>0.32738298935956911</c:v>
                </c:pt>
                <c:pt idx="3584">
                  <c:v>0.32748874941277129</c:v>
                </c:pt>
                <c:pt idx="3585">
                  <c:v>0.32742095066570742</c:v>
                </c:pt>
                <c:pt idx="3586">
                  <c:v>0.32740910591237893</c:v>
                </c:pt>
                <c:pt idx="3587">
                  <c:v>0.32734788538281701</c:v>
                </c:pt>
                <c:pt idx="3588">
                  <c:v>0.32748472095590292</c:v>
                </c:pt>
                <c:pt idx="3589">
                  <c:v>0.32764559235112339</c:v>
                </c:pt>
                <c:pt idx="3590">
                  <c:v>0.32784891438936781</c:v>
                </c:pt>
                <c:pt idx="3591">
                  <c:v>0.32786582981742096</c:v>
                </c:pt>
                <c:pt idx="3592">
                  <c:v>0.32787648066833386</c:v>
                </c:pt>
                <c:pt idx="3593">
                  <c:v>0.32783764326499221</c:v>
                </c:pt>
                <c:pt idx="3594">
                  <c:v>0.32770012504866725</c:v>
                </c:pt>
                <c:pt idx="3595">
                  <c:v>0.32761890942342392</c:v>
                </c:pt>
                <c:pt idx="3596">
                  <c:v>0.32773584987630683</c:v>
                </c:pt>
                <c:pt idx="3597">
                  <c:v>0.32789546562692529</c:v>
                </c:pt>
                <c:pt idx="3598">
                  <c:v>0.32777619829879068</c:v>
                </c:pt>
                <c:pt idx="3599">
                  <c:v>0.3276822423072967</c:v>
                </c:pt>
                <c:pt idx="3600">
                  <c:v>0.32772471109576023</c:v>
                </c:pt>
                <c:pt idx="3601">
                  <c:v>0.32780404754028147</c:v>
                </c:pt>
                <c:pt idx="3602">
                  <c:v>0.32774703230258007</c:v>
                </c:pt>
                <c:pt idx="3603">
                  <c:v>0.32772738214106717</c:v>
                </c:pt>
                <c:pt idx="3604">
                  <c:v>0.32770165023036185</c:v>
                </c:pt>
                <c:pt idx="3605">
                  <c:v>0.32769458197921003</c:v>
                </c:pt>
                <c:pt idx="3606">
                  <c:v>0.327675194069314</c:v>
                </c:pt>
                <c:pt idx="3607">
                  <c:v>0.32772387809896747</c:v>
                </c:pt>
                <c:pt idx="3608">
                  <c:v>0.3277661387084726</c:v>
                </c:pt>
                <c:pt idx="3609">
                  <c:v>0.32784526801493025</c:v>
                </c:pt>
                <c:pt idx="3610">
                  <c:v>0.3278374816748556</c:v>
                </c:pt>
                <c:pt idx="3611">
                  <c:v>0.32781737926648136</c:v>
                </c:pt>
                <c:pt idx="3612">
                  <c:v>0.32779119737014895</c:v>
                </c:pt>
                <c:pt idx="3613">
                  <c:v>0.32809267138329817</c:v>
                </c:pt>
                <c:pt idx="3614">
                  <c:v>0.32797859302638172</c:v>
                </c:pt>
                <c:pt idx="3615">
                  <c:v>0.32792070506124982</c:v>
                </c:pt>
                <c:pt idx="3616">
                  <c:v>0.32795580153594356</c:v>
                </c:pt>
                <c:pt idx="3617">
                  <c:v>0.32805869752826389</c:v>
                </c:pt>
                <c:pt idx="3618">
                  <c:v>0.32801276904062254</c:v>
                </c:pt>
                <c:pt idx="3619">
                  <c:v>0.32799179019541946</c:v>
                </c:pt>
                <c:pt idx="3620">
                  <c:v>0.32794619624444238</c:v>
                </c:pt>
                <c:pt idx="3621">
                  <c:v>0.32790701026322017</c:v>
                </c:pt>
                <c:pt idx="3622">
                  <c:v>0.32799161521190406</c:v>
                </c:pt>
                <c:pt idx="3623">
                  <c:v>0.32814995213584452</c:v>
                </c:pt>
                <c:pt idx="3624">
                  <c:v>0.32810974737516529</c:v>
                </c:pt>
                <c:pt idx="3625">
                  <c:v>0.3280079436382895</c:v>
                </c:pt>
                <c:pt idx="3626">
                  <c:v>0.32799934392009805</c:v>
                </c:pt>
                <c:pt idx="3627">
                  <c:v>0.32787337720049758</c:v>
                </c:pt>
                <c:pt idx="3628">
                  <c:v>0.32785927031449513</c:v>
                </c:pt>
                <c:pt idx="3629">
                  <c:v>0.32783287896292268</c:v>
                </c:pt>
                <c:pt idx="3630">
                  <c:v>0.32773245956810809</c:v>
                </c:pt>
                <c:pt idx="3631">
                  <c:v>0.32773759727026752</c:v>
                </c:pt>
                <c:pt idx="3632">
                  <c:v>0.32768709428391618</c:v>
                </c:pt>
                <c:pt idx="3633">
                  <c:v>0.32784695381249662</c:v>
                </c:pt>
                <c:pt idx="3634">
                  <c:v>0.32783915904343414</c:v>
                </c:pt>
                <c:pt idx="3635">
                  <c:v>0.32789938324821699</c:v>
                </c:pt>
                <c:pt idx="3636">
                  <c:v>0.32787897133197591</c:v>
                </c:pt>
                <c:pt idx="3637">
                  <c:v>0.32797607147531604</c:v>
                </c:pt>
                <c:pt idx="3638">
                  <c:v>0.32788111611793946</c:v>
                </c:pt>
                <c:pt idx="3639">
                  <c:v>0.32794731053734971</c:v>
                </c:pt>
                <c:pt idx="3640">
                  <c:v>0.32792047898466298</c:v>
                </c:pt>
                <c:pt idx="3641">
                  <c:v>0.32781344158973963</c:v>
                </c:pt>
                <c:pt idx="3642">
                  <c:v>0.32788615438179092</c:v>
                </c:pt>
                <c:pt idx="3643">
                  <c:v>0.32797086360988192</c:v>
                </c:pt>
                <c:pt idx="3644">
                  <c:v>0.32803042929183251</c:v>
                </c:pt>
                <c:pt idx="3645">
                  <c:v>0.32800318214537333</c:v>
                </c:pt>
                <c:pt idx="3646">
                  <c:v>0.32797607123464645</c:v>
                </c:pt>
                <c:pt idx="3647">
                  <c:v>0.3281159458784732</c:v>
                </c:pt>
                <c:pt idx="3648">
                  <c:v>0.32798939614908085</c:v>
                </c:pt>
                <c:pt idx="3649">
                  <c:v>0.3279129141683354</c:v>
                </c:pt>
                <c:pt idx="3650">
                  <c:v>0.32792332959749371</c:v>
                </c:pt>
                <c:pt idx="3651">
                  <c:v>0.32802020794950626</c:v>
                </c:pt>
                <c:pt idx="3652">
                  <c:v>0.32796829190975874</c:v>
                </c:pt>
                <c:pt idx="3653">
                  <c:v>0.32817618045020991</c:v>
                </c:pt>
                <c:pt idx="3654">
                  <c:v>0.32811112454795882</c:v>
                </c:pt>
                <c:pt idx="3655">
                  <c:v>0.32796605892521902</c:v>
                </c:pt>
                <c:pt idx="3656">
                  <c:v>0.32788969363059289</c:v>
                </c:pt>
                <c:pt idx="3657">
                  <c:v>0.32778899016243995</c:v>
                </c:pt>
                <c:pt idx="3658">
                  <c:v>0.32771351021162776</c:v>
                </c:pt>
                <c:pt idx="3659">
                  <c:v>0.32761368766056964</c:v>
                </c:pt>
                <c:pt idx="3660">
                  <c:v>0.3278233492222668</c:v>
                </c:pt>
                <c:pt idx="3661">
                  <c:v>0.32769208247615544</c:v>
                </c:pt>
                <c:pt idx="3662">
                  <c:v>0.32767270706377466</c:v>
                </c:pt>
                <c:pt idx="3663">
                  <c:v>0.32771522352845578</c:v>
                </c:pt>
                <c:pt idx="3664">
                  <c:v>0.32765865241081349</c:v>
                </c:pt>
                <c:pt idx="3665">
                  <c:v>0.32762708414875941</c:v>
                </c:pt>
                <c:pt idx="3666">
                  <c:v>0.32778106372801558</c:v>
                </c:pt>
                <c:pt idx="3667">
                  <c:v>0.32779213840937549</c:v>
                </c:pt>
                <c:pt idx="3668">
                  <c:v>0.32784641771732859</c:v>
                </c:pt>
                <c:pt idx="3669">
                  <c:v>0.32779537062874198</c:v>
                </c:pt>
                <c:pt idx="3670">
                  <c:v>0.32777547877559826</c:v>
                </c:pt>
                <c:pt idx="3671">
                  <c:v>0.32784838138172029</c:v>
                </c:pt>
                <c:pt idx="3672">
                  <c:v>0.32800125447481165</c:v>
                </c:pt>
                <c:pt idx="3673">
                  <c:v>0.32787527820243761</c:v>
                </c:pt>
                <c:pt idx="3674">
                  <c:v>0.32793532181142543</c:v>
                </c:pt>
                <c:pt idx="3675">
                  <c:v>0.32779731520236832</c:v>
                </c:pt>
                <c:pt idx="3676">
                  <c:v>0.32775269362635645</c:v>
                </c:pt>
                <c:pt idx="3677">
                  <c:v>0.32771447515822466</c:v>
                </c:pt>
                <c:pt idx="3678">
                  <c:v>0.32768262778243351</c:v>
                </c:pt>
                <c:pt idx="3679">
                  <c:v>0.32760767964352133</c:v>
                </c:pt>
                <c:pt idx="3680">
                  <c:v>0.32773085624530368</c:v>
                </c:pt>
                <c:pt idx="3681">
                  <c:v>0.3276124119640772</c:v>
                </c:pt>
                <c:pt idx="3682">
                  <c:v>0.32759343490425685</c:v>
                </c:pt>
                <c:pt idx="3683">
                  <c:v>0.32752511272973556</c:v>
                </c:pt>
                <c:pt idx="3684">
                  <c:v>0.32745713216608691</c:v>
                </c:pt>
                <c:pt idx="3685">
                  <c:v>0.32742039150525648</c:v>
                </c:pt>
                <c:pt idx="3686">
                  <c:v>0.32735293454773018</c:v>
                </c:pt>
                <c:pt idx="3687">
                  <c:v>0.32753300487499154</c:v>
                </c:pt>
                <c:pt idx="3688">
                  <c:v>0.32741554985061661</c:v>
                </c:pt>
                <c:pt idx="3689">
                  <c:v>0.32739755710136353</c:v>
                </c:pt>
                <c:pt idx="3690">
                  <c:v>0.32728077931585675</c:v>
                </c:pt>
                <c:pt idx="3691">
                  <c:v>0.3272449204192775</c:v>
                </c:pt>
                <c:pt idx="3692">
                  <c:v>0.32720924081718111</c:v>
                </c:pt>
                <c:pt idx="3693">
                  <c:v>0.32707486461309521</c:v>
                </c:pt>
                <c:pt idx="3694">
                  <c:v>0.32697823529002973</c:v>
                </c:pt>
                <c:pt idx="3695">
                  <c:v>0.32696242911357959</c:v>
                </c:pt>
                <c:pt idx="3696">
                  <c:v>0.32690344196801169</c:v>
                </c:pt>
                <c:pt idx="3697">
                  <c:v>0.32685710975817167</c:v>
                </c:pt>
                <c:pt idx="3698">
                  <c:v>0.32676156920938082</c:v>
                </c:pt>
                <c:pt idx="3699">
                  <c:v>0.32677156136333391</c:v>
                </c:pt>
                <c:pt idx="3700">
                  <c:v>0.32693599855651723</c:v>
                </c:pt>
                <c:pt idx="3701">
                  <c:v>0.32685860356373464</c:v>
                </c:pt>
                <c:pt idx="3702">
                  <c:v>0.32680631554591594</c:v>
                </c:pt>
                <c:pt idx="3703">
                  <c:v>0.32690260396818638</c:v>
                </c:pt>
                <c:pt idx="3704">
                  <c:v>0.32686863594834548</c:v>
                </c:pt>
                <c:pt idx="3705">
                  <c:v>0.32692753276860376</c:v>
                </c:pt>
                <c:pt idx="3706">
                  <c:v>0.32686254010476073</c:v>
                </c:pt>
                <c:pt idx="3707">
                  <c:v>0.32678551240423692</c:v>
                </c:pt>
                <c:pt idx="3708">
                  <c:v>0.32672740984221571</c:v>
                </c:pt>
                <c:pt idx="3709">
                  <c:v>0.32669431779300462</c:v>
                </c:pt>
                <c:pt idx="3710">
                  <c:v>0.32656251620403959</c:v>
                </c:pt>
                <c:pt idx="3711">
                  <c:v>0.32649316862301936</c:v>
                </c:pt>
                <c:pt idx="3712">
                  <c:v>0.32665281777990424</c:v>
                </c:pt>
                <c:pt idx="3713">
                  <c:v>0.32664481369100473</c:v>
                </c:pt>
                <c:pt idx="3714">
                  <c:v>0.3265565146225497</c:v>
                </c:pt>
                <c:pt idx="3715">
                  <c:v>0.32652427704943698</c:v>
                </c:pt>
                <c:pt idx="3716">
                  <c:v>0.32659725566418979</c:v>
                </c:pt>
                <c:pt idx="3717">
                  <c:v>0.32670694438586889</c:v>
                </c:pt>
                <c:pt idx="3718">
                  <c:v>0.32667395466393956</c:v>
                </c:pt>
                <c:pt idx="3719">
                  <c:v>0.3265978698906199</c:v>
                </c:pt>
                <c:pt idx="3720">
                  <c:v>0.32673845554116682</c:v>
                </c:pt>
                <c:pt idx="3721">
                  <c:v>0.326606433263461</c:v>
                </c:pt>
                <c:pt idx="3722">
                  <c:v>0.32648125109714365</c:v>
                </c:pt>
                <c:pt idx="3723">
                  <c:v>0.32635051484165795</c:v>
                </c:pt>
                <c:pt idx="3724">
                  <c:v>0.32625132726744965</c:v>
                </c:pt>
                <c:pt idx="3725">
                  <c:v>0.32622061563111243</c:v>
                </c:pt>
                <c:pt idx="3726">
                  <c:v>0.32620859755295689</c:v>
                </c:pt>
                <c:pt idx="3727">
                  <c:v>0.32620281456519212</c:v>
                </c:pt>
                <c:pt idx="3728">
                  <c:v>0.32607347049236618</c:v>
                </c:pt>
                <c:pt idx="3729">
                  <c:v>0.32600656813990431</c:v>
                </c:pt>
                <c:pt idx="3730">
                  <c:v>0.3259152802992048</c:v>
                </c:pt>
                <c:pt idx="3731">
                  <c:v>0.3259047888977088</c:v>
                </c:pt>
                <c:pt idx="3732">
                  <c:v>0.32590052495322025</c:v>
                </c:pt>
                <c:pt idx="3733">
                  <c:v>0.32587156732845418</c:v>
                </c:pt>
                <c:pt idx="3734">
                  <c:v>0.32580567449181191</c:v>
                </c:pt>
                <c:pt idx="3735">
                  <c:v>0.32575247111935285</c:v>
                </c:pt>
                <c:pt idx="3736">
                  <c:v>0.32565009376375609</c:v>
                </c:pt>
                <c:pt idx="3737">
                  <c:v>0.3256965432949373</c:v>
                </c:pt>
                <c:pt idx="3738">
                  <c:v>0.32564388557846258</c:v>
                </c:pt>
                <c:pt idx="3739">
                  <c:v>0.32564710615057024</c:v>
                </c:pt>
                <c:pt idx="3740">
                  <c:v>0.3257368306198174</c:v>
                </c:pt>
                <c:pt idx="3741">
                  <c:v>0.32563453146671834</c:v>
                </c:pt>
                <c:pt idx="3742">
                  <c:v>0.32552656880938474</c:v>
                </c:pt>
                <c:pt idx="3743">
                  <c:v>0.32565397096533782</c:v>
                </c:pt>
                <c:pt idx="3744">
                  <c:v>0.32554591111051118</c:v>
                </c:pt>
                <c:pt idx="3745">
                  <c:v>0.32551254655495859</c:v>
                </c:pt>
                <c:pt idx="3746">
                  <c:v>0.3254731688221838</c:v>
                </c:pt>
                <c:pt idx="3747">
                  <c:v>0.32569353297807285</c:v>
                </c:pt>
                <c:pt idx="3748">
                  <c:v>0.32576448531318247</c:v>
                </c:pt>
                <c:pt idx="3749">
                  <c:v>0.32565587288661657</c:v>
                </c:pt>
                <c:pt idx="3750">
                  <c:v>0.32559723852218347</c:v>
                </c:pt>
                <c:pt idx="3751">
                  <c:v>0.32558215732957257</c:v>
                </c:pt>
                <c:pt idx="3752">
                  <c:v>0.32574636154292469</c:v>
                </c:pt>
                <c:pt idx="3753">
                  <c:v>0.32565019473521006</c:v>
                </c:pt>
                <c:pt idx="3754">
                  <c:v>0.32566574376153401</c:v>
                </c:pt>
                <c:pt idx="3755">
                  <c:v>0.32556380004272634</c:v>
                </c:pt>
                <c:pt idx="3756">
                  <c:v>0.32549326604251272</c:v>
                </c:pt>
                <c:pt idx="3757">
                  <c:v>0.32536746971230018</c:v>
                </c:pt>
                <c:pt idx="3758">
                  <c:v>0.32528555736373865</c:v>
                </c:pt>
                <c:pt idx="3759">
                  <c:v>0.32525967457691995</c:v>
                </c:pt>
                <c:pt idx="3760">
                  <c:v>0.32517212120403538</c:v>
                </c:pt>
                <c:pt idx="3761">
                  <c:v>0.32510972559801521</c:v>
                </c:pt>
                <c:pt idx="3762">
                  <c:v>0.32511561697002511</c:v>
                </c:pt>
                <c:pt idx="3763">
                  <c:v>0.32507204388517497</c:v>
                </c:pt>
                <c:pt idx="3764">
                  <c:v>0.32510902366574906</c:v>
                </c:pt>
                <c:pt idx="3765">
                  <c:v>0.32500368854742034</c:v>
                </c:pt>
                <c:pt idx="3766">
                  <c:v>0.32491741510468325</c:v>
                </c:pt>
                <c:pt idx="3767">
                  <c:v>0.3248871930291598</c:v>
                </c:pt>
                <c:pt idx="3768">
                  <c:v>0.32494363706401402</c:v>
                </c:pt>
                <c:pt idx="3769">
                  <c:v>0.32488238387869395</c:v>
                </c:pt>
                <c:pt idx="3770">
                  <c:v>0.32483379695930042</c:v>
                </c:pt>
                <c:pt idx="3771">
                  <c:v>0.32481017297450393</c:v>
                </c:pt>
                <c:pt idx="3772">
                  <c:v>0.32474340710963145</c:v>
                </c:pt>
                <c:pt idx="3773">
                  <c:v>0.3247140550740833</c:v>
                </c:pt>
                <c:pt idx="3774">
                  <c:v>0.32478990479871289</c:v>
                </c:pt>
                <c:pt idx="3775">
                  <c:v>0.32496425027471931</c:v>
                </c:pt>
                <c:pt idx="3776">
                  <c:v>0.32499558902334574</c:v>
                </c:pt>
                <c:pt idx="3777">
                  <c:v>0.325082391078229</c:v>
                </c:pt>
                <c:pt idx="3778">
                  <c:v>0.32502662412283789</c:v>
                </c:pt>
                <c:pt idx="3779">
                  <c:v>0.32497731600222368</c:v>
                </c:pt>
                <c:pt idx="3780">
                  <c:v>0.32493443442221254</c:v>
                </c:pt>
                <c:pt idx="3781">
                  <c:v>0.32489176725010149</c:v>
                </c:pt>
                <c:pt idx="3782">
                  <c:v>0.32477515841385096</c:v>
                </c:pt>
                <c:pt idx="3783">
                  <c:v>0.32477036762178174</c:v>
                </c:pt>
                <c:pt idx="3784">
                  <c:v>0.32476560078367284</c:v>
                </c:pt>
                <c:pt idx="3785">
                  <c:v>0.32497714777975445</c:v>
                </c:pt>
                <c:pt idx="3786">
                  <c:v>0.32493426704085565</c:v>
                </c:pt>
                <c:pt idx="3787">
                  <c:v>0.32487306070565136</c:v>
                </c:pt>
                <c:pt idx="3788">
                  <c:v>0.32502227040212311</c:v>
                </c:pt>
                <c:pt idx="3789">
                  <c:v>0.32492354405011253</c:v>
                </c:pt>
                <c:pt idx="3790">
                  <c:v>0.32495508632986198</c:v>
                </c:pt>
                <c:pt idx="3791">
                  <c:v>0.32487523589821266</c:v>
                </c:pt>
                <c:pt idx="3792">
                  <c:v>0.3249070197187216</c:v>
                </c:pt>
                <c:pt idx="3793">
                  <c:v>0.324784154620128</c:v>
                </c:pt>
                <c:pt idx="3794">
                  <c:v>0.32487819384702737</c:v>
                </c:pt>
                <c:pt idx="3795">
                  <c:v>0.32477401287779228</c:v>
                </c:pt>
                <c:pt idx="3796">
                  <c:v>0.32467035281340334</c:v>
                </c:pt>
                <c:pt idx="3797">
                  <c:v>0.32490091104933633</c:v>
                </c:pt>
                <c:pt idx="3798">
                  <c:v>0.3250376214940896</c:v>
                </c:pt>
                <c:pt idx="3799">
                  <c:v>0.32502533838661912</c:v>
                </c:pt>
                <c:pt idx="3800">
                  <c:v>0.325006936694686</c:v>
                </c:pt>
                <c:pt idx="3801">
                  <c:v>0.32515547701121261</c:v>
                </c:pt>
                <c:pt idx="3802">
                  <c:v>0.32508698462615659</c:v>
                </c:pt>
                <c:pt idx="3803">
                  <c:v>0.32514860970302584</c:v>
                </c:pt>
                <c:pt idx="3804">
                  <c:v>0.32508633165451067</c:v>
                </c:pt>
                <c:pt idx="3805">
                  <c:v>0.32496874999623809</c:v>
                </c:pt>
                <c:pt idx="3806">
                  <c:v>0.3249073712462569</c:v>
                </c:pt>
                <c:pt idx="3807">
                  <c:v>0.32482775939002562</c:v>
                </c:pt>
                <c:pt idx="3808">
                  <c:v>0.32476708559307549</c:v>
                </c:pt>
                <c:pt idx="3809">
                  <c:v>0.32474379516511009</c:v>
                </c:pt>
                <c:pt idx="3810">
                  <c:v>0.32468354118928455</c:v>
                </c:pt>
                <c:pt idx="3811">
                  <c:v>0.32464212848333812</c:v>
                </c:pt>
                <c:pt idx="3812">
                  <c:v>0.32458238284092139</c:v>
                </c:pt>
                <c:pt idx="3813">
                  <c:v>0.32473922592671678</c:v>
                </c:pt>
                <c:pt idx="3814">
                  <c:v>0.32485202479708319</c:v>
                </c:pt>
                <c:pt idx="3815">
                  <c:v>0.32503841967309777</c:v>
                </c:pt>
                <c:pt idx="3816">
                  <c:v>0.32511264757473229</c:v>
                </c:pt>
                <c:pt idx="3817">
                  <c:v>0.32511234433685865</c:v>
                </c:pt>
                <c:pt idx="3818">
                  <c:v>0.32502552761517434</c:v>
                </c:pt>
                <c:pt idx="3819">
                  <c:v>0.32509981997709847</c:v>
                </c:pt>
                <c:pt idx="3820">
                  <c:v>0.32511194087721296</c:v>
                </c:pt>
                <c:pt idx="3821">
                  <c:v>0.32508692617282692</c:v>
                </c:pt>
                <c:pt idx="3822">
                  <c:v>0.32506821654196277</c:v>
                </c:pt>
                <c:pt idx="3823">
                  <c:v>0.32500016045925295</c:v>
                </c:pt>
                <c:pt idx="3824">
                  <c:v>0.32515491465695667</c:v>
                </c:pt>
                <c:pt idx="3825">
                  <c:v>0.32504935008367192</c:v>
                </c:pt>
                <c:pt idx="3826">
                  <c:v>0.32514824333325354</c:v>
                </c:pt>
                <c:pt idx="3827">
                  <c:v>0.3250241721165873</c:v>
                </c:pt>
                <c:pt idx="3828">
                  <c:v>0.32490072125600439</c:v>
                </c:pt>
                <c:pt idx="3829">
                  <c:v>0.32479024764972436</c:v>
                </c:pt>
                <c:pt idx="3830">
                  <c:v>0.32472358141147578</c:v>
                </c:pt>
                <c:pt idx="3831">
                  <c:v>0.32469432850441837</c:v>
                </c:pt>
                <c:pt idx="3832">
                  <c:v>0.32462814186189631</c:v>
                </c:pt>
                <c:pt idx="3833">
                  <c:v>0.32472296115258686</c:v>
                </c:pt>
                <c:pt idx="3834">
                  <c:v>0.32468753134682393</c:v>
                </c:pt>
                <c:pt idx="3835">
                  <c:v>0.32458430369008984</c:v>
                </c:pt>
                <c:pt idx="3836">
                  <c:v>0.32464844217163941</c:v>
                </c:pt>
                <c:pt idx="3837">
                  <c:v>0.32457630496078121</c:v>
                </c:pt>
                <c:pt idx="3838">
                  <c:v>0.32455396843597734</c:v>
                </c:pt>
                <c:pt idx="3839">
                  <c:v>0.32443904859379741</c:v>
                </c:pt>
                <c:pt idx="3840">
                  <c:v>0.32457188835082845</c:v>
                </c:pt>
                <c:pt idx="3841">
                  <c:v>0.3247040639090743</c:v>
                </c:pt>
                <c:pt idx="3842">
                  <c:v>0.3245883935895289</c:v>
                </c:pt>
                <c:pt idx="3843">
                  <c:v>0.32461543162158124</c:v>
                </c:pt>
                <c:pt idx="3844">
                  <c:v>0.32464233446347335</c:v>
                </c:pt>
                <c:pt idx="3845">
                  <c:v>0.32468146279115595</c:v>
                </c:pt>
                <c:pt idx="3846">
                  <c:v>0.32463388047720015</c:v>
                </c:pt>
                <c:pt idx="3847">
                  <c:v>0.32449384107481416</c:v>
                </c:pt>
                <c:pt idx="3848">
                  <c:v>0.3244101168694401</c:v>
                </c:pt>
                <c:pt idx="3849">
                  <c:v>0.32443186628509285</c:v>
                </c:pt>
                <c:pt idx="3850">
                  <c:v>0.32431137695366741</c:v>
                </c:pt>
                <c:pt idx="3851">
                  <c:v>0.32422238506889905</c:v>
                </c:pt>
                <c:pt idx="3852">
                  <c:v>0.32424507314355455</c:v>
                </c:pt>
                <c:pt idx="3853">
                  <c:v>0.32421203277783678</c:v>
                </c:pt>
                <c:pt idx="3854">
                  <c:v>0.32406792261394757</c:v>
                </c:pt>
                <c:pt idx="3855">
                  <c:v>0.32400486800087785</c:v>
                </c:pt>
                <c:pt idx="3856">
                  <c:v>0.32388651366087345</c:v>
                </c:pt>
                <c:pt idx="3857">
                  <c:v>0.32378111109256907</c:v>
                </c:pt>
                <c:pt idx="3858">
                  <c:v>0.32379982553710623</c:v>
                </c:pt>
                <c:pt idx="3859">
                  <c:v>0.32373193140942069</c:v>
                </c:pt>
                <c:pt idx="3860">
                  <c:v>0.32370145675237361</c:v>
                </c:pt>
                <c:pt idx="3861">
                  <c:v>0.32364023446861173</c:v>
                </c:pt>
                <c:pt idx="3862">
                  <c:v>0.32360403829626866</c:v>
                </c:pt>
                <c:pt idx="3863">
                  <c:v>0.32348150810478732</c:v>
                </c:pt>
                <c:pt idx="3864">
                  <c:v>0.32336577056426341</c:v>
                </c:pt>
                <c:pt idx="3865">
                  <c:v>0.32339274171144206</c:v>
                </c:pt>
                <c:pt idx="3866">
                  <c:v>0.32327744800288488</c:v>
                </c:pt>
                <c:pt idx="3867">
                  <c:v>0.32322452576287042</c:v>
                </c:pt>
                <c:pt idx="3868">
                  <c:v>0.32328928313405608</c:v>
                </c:pt>
                <c:pt idx="3869">
                  <c:v>0.32321776171838579</c:v>
                </c:pt>
                <c:pt idx="3870">
                  <c:v>0.32323311290979384</c:v>
                </c:pt>
                <c:pt idx="3871">
                  <c:v>0.32324838734524486</c:v>
                </c:pt>
                <c:pt idx="3872">
                  <c:v>0.32331920540851866</c:v>
                </c:pt>
                <c:pt idx="3873">
                  <c:v>0.32326607438147603</c:v>
                </c:pt>
                <c:pt idx="3874">
                  <c:v>0.32325028900956865</c:v>
                </c:pt>
                <c:pt idx="3875">
                  <c:v>0.32336435756452081</c:v>
                </c:pt>
                <c:pt idx="3876">
                  <c:v>0.32328628077669819</c:v>
                </c:pt>
                <c:pt idx="3877">
                  <c:v>0.32319623437281469</c:v>
                </c:pt>
                <c:pt idx="3878">
                  <c:v>0.32316225820095063</c:v>
                </c:pt>
                <c:pt idx="3879">
                  <c:v>0.32315317190994586</c:v>
                </c:pt>
                <c:pt idx="3880">
                  <c:v>0.32312559105039612</c:v>
                </c:pt>
                <c:pt idx="3881">
                  <c:v>0.32322792309514414</c:v>
                </c:pt>
                <c:pt idx="3882">
                  <c:v>0.32315052847966841</c:v>
                </c:pt>
                <c:pt idx="3883">
                  <c:v>0.32332689083727006</c:v>
                </c:pt>
                <c:pt idx="3884">
                  <c:v>0.32332934138308372</c:v>
                </c:pt>
                <c:pt idx="3885">
                  <c:v>0.32325761967616828</c:v>
                </c:pt>
                <c:pt idx="3886">
                  <c:v>0.32332221157778746</c:v>
                </c:pt>
                <c:pt idx="3887">
                  <c:v>0.32345445551989849</c:v>
                </c:pt>
                <c:pt idx="3888">
                  <c:v>0.32343772824229899</c:v>
                </c:pt>
                <c:pt idx="3889">
                  <c:v>0.3233407496010875</c:v>
                </c:pt>
                <c:pt idx="3890">
                  <c:v>0.32339874585308204</c:v>
                </c:pt>
                <c:pt idx="3891">
                  <c:v>0.32341937212381661</c:v>
                </c:pt>
                <c:pt idx="3892">
                  <c:v>0.32346461526319753</c:v>
                </c:pt>
                <c:pt idx="3893">
                  <c:v>0.32343547718688154</c:v>
                </c:pt>
                <c:pt idx="3894">
                  <c:v>0.32332614980094709</c:v>
                </c:pt>
                <c:pt idx="3895">
                  <c:v>0.32348927405194233</c:v>
                </c:pt>
                <c:pt idx="3896">
                  <c:v>0.32343529268168258</c:v>
                </c:pt>
                <c:pt idx="3897">
                  <c:v>0.32336304121827414</c:v>
                </c:pt>
                <c:pt idx="3898">
                  <c:v>0.32339002601218275</c:v>
                </c:pt>
                <c:pt idx="3899">
                  <c:v>0.32344777588212181</c:v>
                </c:pt>
                <c:pt idx="3900">
                  <c:v>0.3234001820027112</c:v>
                </c:pt>
                <c:pt idx="3901">
                  <c:v>0.32338372609269767</c:v>
                </c:pt>
                <c:pt idx="3902">
                  <c:v>0.32350948246223421</c:v>
                </c:pt>
                <c:pt idx="3903">
                  <c:v>0.32363461004992305</c:v>
                </c:pt>
                <c:pt idx="3904">
                  <c:v>0.32353664699967344</c:v>
                </c:pt>
                <c:pt idx="3905">
                  <c:v>0.32375433876467502</c:v>
                </c:pt>
                <c:pt idx="3906">
                  <c:v>0.32398329707085166</c:v>
                </c:pt>
                <c:pt idx="3907">
                  <c:v>0.32393920558549738</c:v>
                </c:pt>
                <c:pt idx="3908">
                  <c:v>0.32390151455756988</c:v>
                </c:pt>
                <c:pt idx="3909">
                  <c:v>0.32392580698478202</c:v>
                </c:pt>
                <c:pt idx="3910">
                  <c:v>0.32382638794985813</c:v>
                </c:pt>
                <c:pt idx="3911">
                  <c:v>0.32384487601010886</c:v>
                </c:pt>
                <c:pt idx="3912">
                  <c:v>0.32399304663005835</c:v>
                </c:pt>
                <c:pt idx="3913">
                  <c:v>0.32394272639690808</c:v>
                </c:pt>
                <c:pt idx="3914">
                  <c:v>0.32390501776492353</c:v>
                </c:pt>
                <c:pt idx="3915">
                  <c:v>0.32378098267609889</c:v>
                </c:pt>
                <c:pt idx="3916">
                  <c:v>0.32390475276271841</c:v>
                </c:pt>
                <c:pt idx="3917">
                  <c:v>0.32381161399890485</c:v>
                </c:pt>
                <c:pt idx="3918">
                  <c:v>0.32377456092891033</c:v>
                </c:pt>
                <c:pt idx="3919">
                  <c:v>0.32376241312426574</c:v>
                </c:pt>
                <c:pt idx="3920">
                  <c:v>0.32370088605864444</c:v>
                </c:pt>
                <c:pt idx="3921">
                  <c:v>0.32356551162835123</c:v>
                </c:pt>
                <c:pt idx="3922">
                  <c:v>0.32373979907020944</c:v>
                </c:pt>
                <c:pt idx="3923">
                  <c:v>0.32370310507485839</c:v>
                </c:pt>
                <c:pt idx="3924">
                  <c:v>0.32374692954948409</c:v>
                </c:pt>
                <c:pt idx="3925">
                  <c:v>0.32366075990173665</c:v>
                </c:pt>
                <c:pt idx="3926">
                  <c:v>0.32373569610222797</c:v>
                </c:pt>
                <c:pt idx="3927">
                  <c:v>0.32387823262171683</c:v>
                </c:pt>
                <c:pt idx="3928">
                  <c:v>0.32381612645860824</c:v>
                </c:pt>
                <c:pt idx="3929">
                  <c:v>0.3237481508263152</c:v>
                </c:pt>
                <c:pt idx="3930">
                  <c:v>0.32363108007218361</c:v>
                </c:pt>
                <c:pt idx="3931">
                  <c:v>0.32355166967182269</c:v>
                </c:pt>
                <c:pt idx="3932">
                  <c:v>0.32346647632346359</c:v>
                </c:pt>
                <c:pt idx="3933">
                  <c:v>0.32336935394184629</c:v>
                </c:pt>
                <c:pt idx="3934">
                  <c:v>0.32337159217213707</c:v>
                </c:pt>
                <c:pt idx="3935">
                  <c:v>0.32335527921127638</c:v>
                </c:pt>
                <c:pt idx="3936">
                  <c:v>0.32327724781521999</c:v>
                </c:pt>
                <c:pt idx="3937">
                  <c:v>0.32333556157614385</c:v>
                </c:pt>
                <c:pt idx="3938">
                  <c:v>0.32324526876826315</c:v>
                </c:pt>
                <c:pt idx="3939">
                  <c:v>0.32326048242442179</c:v>
                </c:pt>
                <c:pt idx="3940">
                  <c:v>0.32323854501229965</c:v>
                </c:pt>
                <c:pt idx="3941">
                  <c:v>0.32312402228723813</c:v>
                </c:pt>
                <c:pt idx="3942">
                  <c:v>0.32328815717580195</c:v>
                </c:pt>
                <c:pt idx="3943">
                  <c:v>0.32327226138992293</c:v>
                </c:pt>
                <c:pt idx="3944">
                  <c:v>0.32326880508297329</c:v>
                </c:pt>
                <c:pt idx="3945">
                  <c:v>0.32334570105755839</c:v>
                </c:pt>
                <c:pt idx="3946">
                  <c:v>0.32326153755227061</c:v>
                </c:pt>
                <c:pt idx="3947">
                  <c:v>0.32340026486450929</c:v>
                </c:pt>
                <c:pt idx="3948">
                  <c:v>0.32329111354018669</c:v>
                </c:pt>
                <c:pt idx="3949">
                  <c:v>0.32326902297248572</c:v>
                </c:pt>
                <c:pt idx="3950">
                  <c:v>0.32317906285762332</c:v>
                </c:pt>
                <c:pt idx="3951">
                  <c:v>0.3232625875433352</c:v>
                </c:pt>
                <c:pt idx="3952">
                  <c:v>0.32319737960561851</c:v>
                </c:pt>
                <c:pt idx="3953">
                  <c:v>0.3232190127075904</c:v>
                </c:pt>
                <c:pt idx="3954">
                  <c:v>0.32338267264405246</c:v>
                </c:pt>
                <c:pt idx="3955">
                  <c:v>0.3232859692808322</c:v>
                </c:pt>
                <c:pt idx="3956">
                  <c:v>0.32325772443442807</c:v>
                </c:pt>
                <c:pt idx="3957">
                  <c:v>0.32334703581225588</c:v>
                </c:pt>
                <c:pt idx="3958">
                  <c:v>0.32326904563319458</c:v>
                </c:pt>
                <c:pt idx="3959">
                  <c:v>0.32320998540502865</c:v>
                </c:pt>
                <c:pt idx="3960">
                  <c:v>0.32334897047800354</c:v>
                </c:pt>
                <c:pt idx="3961">
                  <c:v>0.32324625562561354</c:v>
                </c:pt>
                <c:pt idx="3962">
                  <c:v>0.32315640934748552</c:v>
                </c:pt>
                <c:pt idx="3963">
                  <c:v>0.32322768730074813</c:v>
                </c:pt>
                <c:pt idx="3964">
                  <c:v>0.32323680886424438</c:v>
                </c:pt>
                <c:pt idx="3965">
                  <c:v>0.32323970981992317</c:v>
                </c:pt>
                <c:pt idx="3966">
                  <c:v>0.32323641627082356</c:v>
                </c:pt>
                <c:pt idx="3967">
                  <c:v>0.32339998918946944</c:v>
                </c:pt>
                <c:pt idx="3968">
                  <c:v>0.32328465924352212</c:v>
                </c:pt>
                <c:pt idx="3969">
                  <c:v>0.32320698094730449</c:v>
                </c:pt>
                <c:pt idx="3970">
                  <c:v>0.32317295104256799</c:v>
                </c:pt>
                <c:pt idx="3971">
                  <c:v>0.32317617128735515</c:v>
                </c:pt>
                <c:pt idx="3972">
                  <c:v>0.32325971043091839</c:v>
                </c:pt>
                <c:pt idx="3973">
                  <c:v>0.32319451687876377</c:v>
                </c:pt>
                <c:pt idx="3974">
                  <c:v>0.32317908929436995</c:v>
                </c:pt>
                <c:pt idx="3975">
                  <c:v>0.32312047884789813</c:v>
                </c:pt>
                <c:pt idx="3976">
                  <c:v>0.32311160145365864</c:v>
                </c:pt>
                <c:pt idx="3977">
                  <c:v>0.3230038934463903</c:v>
                </c:pt>
                <c:pt idx="3978">
                  <c:v>0.32290908397915835</c:v>
                </c:pt>
                <c:pt idx="3979">
                  <c:v>0.32283328355926255</c:v>
                </c:pt>
                <c:pt idx="3980">
                  <c:v>0.32285673714146623</c:v>
                </c:pt>
                <c:pt idx="3981">
                  <c:v>0.32279355845575891</c:v>
                </c:pt>
                <c:pt idx="3982">
                  <c:v>0.32289137066348012</c:v>
                </c:pt>
                <c:pt idx="3983">
                  <c:v>0.32308756881016271</c:v>
                </c:pt>
                <c:pt idx="3984">
                  <c:v>0.32307267596611189</c:v>
                </c:pt>
                <c:pt idx="3985">
                  <c:v>0.32308257258628137</c:v>
                </c:pt>
                <c:pt idx="3986">
                  <c:v>0.32296264972334993</c:v>
                </c:pt>
                <c:pt idx="3987">
                  <c:v>0.3228865814747332</c:v>
                </c:pt>
                <c:pt idx="3988">
                  <c:v>0.32292212856735952</c:v>
                </c:pt>
                <c:pt idx="3989">
                  <c:v>0.32284008292452271</c:v>
                </c:pt>
                <c:pt idx="3990">
                  <c:v>0.32280170750990006</c:v>
                </c:pt>
                <c:pt idx="3991">
                  <c:v>0.32268936897235057</c:v>
                </c:pt>
                <c:pt idx="3992">
                  <c:v>0.32263320712748883</c:v>
                </c:pt>
                <c:pt idx="3993">
                  <c:v>0.32263912609185141</c:v>
                </c:pt>
                <c:pt idx="3994">
                  <c:v>0.32283658546139216</c:v>
                </c:pt>
                <c:pt idx="3995">
                  <c:v>0.3227426125340852</c:v>
                </c:pt>
                <c:pt idx="3996">
                  <c:v>0.32267382447141474</c:v>
                </c:pt>
                <c:pt idx="3997">
                  <c:v>0.32275987534905765</c:v>
                </c:pt>
                <c:pt idx="3998">
                  <c:v>0.32285785597231237</c:v>
                </c:pt>
                <c:pt idx="3999">
                  <c:v>0.3229244466924508</c:v>
                </c:pt>
                <c:pt idx="4000">
                  <c:v>0.32281767445898851</c:v>
                </c:pt>
                <c:pt idx="4001">
                  <c:v>0.32274233108669359</c:v>
                </c:pt>
                <c:pt idx="4002">
                  <c:v>0.32271062443126014</c:v>
                </c:pt>
                <c:pt idx="4003">
                  <c:v>0.32262963630910385</c:v>
                </c:pt>
                <c:pt idx="4004">
                  <c:v>0.32264174812755836</c:v>
                </c:pt>
                <c:pt idx="4005">
                  <c:v>0.32259200438692054</c:v>
                </c:pt>
                <c:pt idx="4006">
                  <c:v>0.32246217436498592</c:v>
                </c:pt>
                <c:pt idx="4007">
                  <c:v>0.32248130349316095</c:v>
                </c:pt>
                <c:pt idx="4008">
                  <c:v>0.32243854197569516</c:v>
                </c:pt>
                <c:pt idx="4009">
                  <c:v>0.32234037926581666</c:v>
                </c:pt>
                <c:pt idx="4010">
                  <c:v>0.32242191736948755</c:v>
                </c:pt>
                <c:pt idx="4011">
                  <c:v>0.32257720278264013</c:v>
                </c:pt>
                <c:pt idx="4012">
                  <c:v>0.32254014176872692</c:v>
                </c:pt>
                <c:pt idx="4013">
                  <c:v>0.32244765105988332</c:v>
                </c:pt>
                <c:pt idx="4014">
                  <c:v>0.32251011280458386</c:v>
                </c:pt>
                <c:pt idx="4015">
                  <c:v>0.32256608224056094</c:v>
                </c:pt>
                <c:pt idx="4016">
                  <c:v>0.32247346182935815</c:v>
                </c:pt>
                <c:pt idx="4017">
                  <c:v>0.32242455952021137</c:v>
                </c:pt>
                <c:pt idx="4018">
                  <c:v>0.32240062172261036</c:v>
                </c:pt>
                <c:pt idx="4019">
                  <c:v>0.32234590361399734</c:v>
                </c:pt>
                <c:pt idx="4020">
                  <c:v>0.32227291909592737</c:v>
                </c:pt>
                <c:pt idx="4021">
                  <c:v>0.32244748950044777</c:v>
                </c:pt>
                <c:pt idx="4022">
                  <c:v>0.32233074205294554</c:v>
                </c:pt>
                <c:pt idx="4023">
                  <c:v>0.32229491334268079</c:v>
                </c:pt>
                <c:pt idx="4024">
                  <c:v>0.32240757877596737</c:v>
                </c:pt>
                <c:pt idx="4025">
                  <c:v>0.32232192588208758</c:v>
                </c:pt>
                <c:pt idx="4026">
                  <c:v>0.32224906125267716</c:v>
                </c:pt>
                <c:pt idx="4027">
                  <c:v>0.32220746094641378</c:v>
                </c:pt>
                <c:pt idx="4028">
                  <c:v>0.32207955364168173</c:v>
                </c:pt>
                <c:pt idx="4029">
                  <c:v>0.32217475587347327</c:v>
                </c:pt>
                <c:pt idx="4030">
                  <c:v>0.32218296709410593</c:v>
                </c:pt>
                <c:pt idx="4031">
                  <c:v>0.3220737222586354</c:v>
                </c:pt>
                <c:pt idx="4032">
                  <c:v>0.32197738364734224</c:v>
                </c:pt>
                <c:pt idx="4033">
                  <c:v>0.32214107172910555</c:v>
                </c:pt>
                <c:pt idx="4034">
                  <c:v>0.32211855137046003</c:v>
                </c:pt>
                <c:pt idx="4035">
                  <c:v>0.32210850361360771</c:v>
                </c:pt>
                <c:pt idx="4036">
                  <c:v>0.32227771609553968</c:v>
                </c:pt>
                <c:pt idx="4037">
                  <c:v>0.32216799751506198</c:v>
                </c:pt>
                <c:pt idx="4038">
                  <c:v>0.32218241752748666</c:v>
                </c:pt>
                <c:pt idx="4039">
                  <c:v>0.32211025043984925</c:v>
                </c:pt>
                <c:pt idx="4040">
                  <c:v>0.32218675918765005</c:v>
                </c:pt>
                <c:pt idx="4041">
                  <c:v>0.32216401039171183</c:v>
                </c:pt>
                <c:pt idx="4042">
                  <c:v>0.32222171033975328</c:v>
                </c:pt>
                <c:pt idx="4043">
                  <c:v>0.32210609178805449</c:v>
                </c:pt>
                <c:pt idx="4044">
                  <c:v>0.3221270013291142</c:v>
                </c:pt>
                <c:pt idx="4045">
                  <c:v>0.32214162632246862</c:v>
                </c:pt>
                <c:pt idx="4046">
                  <c:v>0.32209438319085626</c:v>
                </c:pt>
                <c:pt idx="4047">
                  <c:v>0.32224512627490198</c:v>
                </c:pt>
                <c:pt idx="4048">
                  <c:v>0.3222220856435275</c:v>
                </c:pt>
                <c:pt idx="4049">
                  <c:v>0.32240927021530985</c:v>
                </c:pt>
                <c:pt idx="4050">
                  <c:v>0.32249664386423332</c:v>
                </c:pt>
                <c:pt idx="4051">
                  <c:v>0.32237347064491217</c:v>
                </c:pt>
                <c:pt idx="4052">
                  <c:v>0.32239922329168763</c:v>
                </c:pt>
                <c:pt idx="4053">
                  <c:v>0.32234451217522919</c:v>
                </c:pt>
                <c:pt idx="4054">
                  <c:v>0.32257433961435306</c:v>
                </c:pt>
                <c:pt idx="4055">
                  <c:v>0.32252493291628126</c:v>
                </c:pt>
                <c:pt idx="4056">
                  <c:v>0.32252521325169986</c:v>
                </c:pt>
                <c:pt idx="4057">
                  <c:v>0.32271706218544138</c:v>
                </c:pt>
                <c:pt idx="4058">
                  <c:v>0.32291413187451418</c:v>
                </c:pt>
                <c:pt idx="4059">
                  <c:v>0.32283212621514157</c:v>
                </c:pt>
                <c:pt idx="4060">
                  <c:v>0.32291120558406583</c:v>
                </c:pt>
                <c:pt idx="4061">
                  <c:v>0.32289719455614552</c:v>
                </c:pt>
                <c:pt idx="4062">
                  <c:v>0.32279673858336477</c:v>
                </c:pt>
                <c:pt idx="4063">
                  <c:v>0.32280801489044797</c:v>
                </c:pt>
                <c:pt idx="4064">
                  <c:v>0.3229737298159957</c:v>
                </c:pt>
                <c:pt idx="4065">
                  <c:v>0.32314479616691572</c:v>
                </c:pt>
                <c:pt idx="4066">
                  <c:v>0.32308017718608112</c:v>
                </c:pt>
                <c:pt idx="4067">
                  <c:v>0.3230653213001507</c:v>
                </c:pt>
                <c:pt idx="4068">
                  <c:v>0.32297637969364995</c:v>
                </c:pt>
                <c:pt idx="4069">
                  <c:v>0.32304237779518169</c:v>
                </c:pt>
                <c:pt idx="4070">
                  <c:v>0.32300917090620579</c:v>
                </c:pt>
                <c:pt idx="4071">
                  <c:v>0.32298849005167474</c:v>
                </c:pt>
                <c:pt idx="4072">
                  <c:v>0.32289375760141636</c:v>
                </c:pt>
                <c:pt idx="4073">
                  <c:v>0.3229354488134093</c:v>
                </c:pt>
                <c:pt idx="4074">
                  <c:v>0.32315614656934222</c:v>
                </c:pt>
                <c:pt idx="4075">
                  <c:v>0.32320270583649546</c:v>
                </c:pt>
                <c:pt idx="4076">
                  <c:v>0.32311307730731298</c:v>
                </c:pt>
                <c:pt idx="4077">
                  <c:v>0.3230609769207764</c:v>
                </c:pt>
                <c:pt idx="4078">
                  <c:v>0.3229905970361725</c:v>
                </c:pt>
                <c:pt idx="4079">
                  <c:v>0.32317393905099162</c:v>
                </c:pt>
                <c:pt idx="4080">
                  <c:v>0.32304737935573669</c:v>
                </c:pt>
                <c:pt idx="4081">
                  <c:v>0.32318099745895801</c:v>
                </c:pt>
                <c:pt idx="4082">
                  <c:v>0.3232150724716632</c:v>
                </c:pt>
                <c:pt idx="4083">
                  <c:v>0.32317482210930487</c:v>
                </c:pt>
                <c:pt idx="4084">
                  <c:v>0.32307915799875836</c:v>
                </c:pt>
                <c:pt idx="4085">
                  <c:v>0.32318172220876457</c:v>
                </c:pt>
                <c:pt idx="4086">
                  <c:v>0.32304894359772074</c:v>
                </c:pt>
                <c:pt idx="4087">
                  <c:v>0.3229971638797321</c:v>
                </c:pt>
                <c:pt idx="4088">
                  <c:v>0.32306305806033342</c:v>
                </c:pt>
                <c:pt idx="4089">
                  <c:v>0.32302356777003172</c:v>
                </c:pt>
                <c:pt idx="4090">
                  <c:v>0.32298427493118154</c:v>
                </c:pt>
                <c:pt idx="4091">
                  <c:v>0.32314910855652562</c:v>
                </c:pt>
                <c:pt idx="4092">
                  <c:v>0.32329457801374295</c:v>
                </c:pt>
                <c:pt idx="4093">
                  <c:v>0.32316123512367423</c:v>
                </c:pt>
                <c:pt idx="4094">
                  <c:v>0.32312125394805585</c:v>
                </c:pt>
                <c:pt idx="4095">
                  <c:v>0.32316180767831559</c:v>
                </c:pt>
                <c:pt idx="4096">
                  <c:v>0.32306620863992402</c:v>
                </c:pt>
                <c:pt idx="4097">
                  <c:v>0.32300816259672444</c:v>
                </c:pt>
                <c:pt idx="4098">
                  <c:v>0.32291950678374082</c:v>
                </c:pt>
                <c:pt idx="4099">
                  <c:v>0.32289927424982212</c:v>
                </c:pt>
                <c:pt idx="4100">
                  <c:v>0.32292239787857302</c:v>
                </c:pt>
                <c:pt idx="4101">
                  <c:v>0.32292069088918013</c:v>
                </c:pt>
                <c:pt idx="4102">
                  <c:v>0.32284483243473422</c:v>
                </c:pt>
                <c:pt idx="4103">
                  <c:v>0.32279407327256054</c:v>
                </c:pt>
                <c:pt idx="4104">
                  <c:v>0.32272502790619773</c:v>
                </c:pt>
                <c:pt idx="4105">
                  <c:v>0.32289115776666671</c:v>
                </c:pt>
                <c:pt idx="4106">
                  <c:v>0.32311825197783339</c:v>
                </c:pt>
                <c:pt idx="4107">
                  <c:v>0.3230537657179442</c:v>
                </c:pt>
                <c:pt idx="4108">
                  <c:v>0.32311937688935449</c:v>
                </c:pt>
                <c:pt idx="4109">
                  <c:v>0.32319084000490772</c:v>
                </c:pt>
                <c:pt idx="4110">
                  <c:v>0.32311981080488317</c:v>
                </c:pt>
                <c:pt idx="4111">
                  <c:v>0.32308003675085872</c:v>
                </c:pt>
                <c:pt idx="4112">
                  <c:v>0.32292922656710443</c:v>
                </c:pt>
                <c:pt idx="4113">
                  <c:v>0.32282243043426889</c:v>
                </c:pt>
                <c:pt idx="4114">
                  <c:v>0.32285211828209753</c:v>
                </c:pt>
                <c:pt idx="4115">
                  <c:v>0.32273952769068703</c:v>
                </c:pt>
                <c:pt idx="4116">
                  <c:v>0.32282525005223361</c:v>
                </c:pt>
                <c:pt idx="4117">
                  <c:v>0.32279312880197242</c:v>
                </c:pt>
                <c:pt idx="4118">
                  <c:v>0.32271790815796259</c:v>
                </c:pt>
                <c:pt idx="4119">
                  <c:v>0.32284081361717276</c:v>
                </c:pt>
                <c:pt idx="4120">
                  <c:v>0.32304962454908687</c:v>
                </c:pt>
                <c:pt idx="4121">
                  <c:v>0.32294840642634143</c:v>
                </c:pt>
                <c:pt idx="4122">
                  <c:v>0.32289712939420973</c:v>
                </c:pt>
                <c:pt idx="4123">
                  <c:v>0.3229202637472387</c:v>
                </c:pt>
                <c:pt idx="4124">
                  <c:v>0.32287530742850251</c:v>
                </c:pt>
                <c:pt idx="4125">
                  <c:v>0.32284293589135998</c:v>
                </c:pt>
                <c:pt idx="4126">
                  <c:v>0.32277982621190315</c:v>
                </c:pt>
                <c:pt idx="4127">
                  <c:v>0.32264905708084363</c:v>
                </c:pt>
                <c:pt idx="4128">
                  <c:v>0.3225374817954394</c:v>
                </c:pt>
                <c:pt idx="4129">
                  <c:v>0.32243264438646219</c:v>
                </c:pt>
                <c:pt idx="4130">
                  <c:v>0.3225384411645299</c:v>
                </c:pt>
                <c:pt idx="4131">
                  <c:v>0.32250775395870723</c:v>
                </c:pt>
                <c:pt idx="4132">
                  <c:v>0.32247104018891365</c:v>
                </c:pt>
                <c:pt idx="4133">
                  <c:v>0.3225704649879691</c:v>
                </c:pt>
                <c:pt idx="4134">
                  <c:v>0.32257669766302927</c:v>
                </c:pt>
                <c:pt idx="4135">
                  <c:v>0.32268177417471411</c:v>
                </c:pt>
                <c:pt idx="4136">
                  <c:v>0.32284812030384052</c:v>
                </c:pt>
                <c:pt idx="4137">
                  <c:v>0.32281588470232131</c:v>
                </c:pt>
                <c:pt idx="4138">
                  <c:v>0.3227838102788097</c:v>
                </c:pt>
                <c:pt idx="4139">
                  <c:v>0.32277043622741564</c:v>
                </c:pt>
                <c:pt idx="4140">
                  <c:v>0.32276948904627856</c:v>
                </c:pt>
                <c:pt idx="4141">
                  <c:v>0.32281180160104717</c:v>
                </c:pt>
                <c:pt idx="4142">
                  <c:v>0.32270559259304188</c:v>
                </c:pt>
                <c:pt idx="4143">
                  <c:v>0.32263698963007664</c:v>
                </c:pt>
                <c:pt idx="4144">
                  <c:v>0.32251311468192628</c:v>
                </c:pt>
                <c:pt idx="4145">
                  <c:v>0.32241457910851667</c:v>
                </c:pt>
                <c:pt idx="4146">
                  <c:v>0.32236597121297406</c:v>
                </c:pt>
                <c:pt idx="4147">
                  <c:v>0.32230524635690916</c:v>
                </c:pt>
                <c:pt idx="4148">
                  <c:v>0.32251055512512461</c:v>
                </c:pt>
                <c:pt idx="4149">
                  <c:v>0.32243674734949901</c:v>
                </c:pt>
                <c:pt idx="4150">
                  <c:v>0.32267847361275154</c:v>
                </c:pt>
                <c:pt idx="4151">
                  <c:v>0.3225482112446878</c:v>
                </c:pt>
                <c:pt idx="4152">
                  <c:v>0.32248657518846435</c:v>
                </c:pt>
                <c:pt idx="4153">
                  <c:v>0.32258592231252203</c:v>
                </c:pt>
                <c:pt idx="4154">
                  <c:v>0.32269095270095943</c:v>
                </c:pt>
                <c:pt idx="4155">
                  <c:v>0.32272747793745465</c:v>
                </c:pt>
                <c:pt idx="4156">
                  <c:v>0.32286269554776736</c:v>
                </c:pt>
                <c:pt idx="4157">
                  <c:v>0.32283656707002856</c:v>
                </c:pt>
                <c:pt idx="4158">
                  <c:v>0.32269933423467839</c:v>
                </c:pt>
                <c:pt idx="4159">
                  <c:v>0.32268638256350501</c:v>
                </c:pt>
                <c:pt idx="4160">
                  <c:v>0.32262405565068747</c:v>
                </c:pt>
                <c:pt idx="4161">
                  <c:v>0.32256822037243404</c:v>
                </c:pt>
                <c:pt idx="4162">
                  <c:v>0.32253120427057186</c:v>
                </c:pt>
                <c:pt idx="4163">
                  <c:v>0.32244493324921902</c:v>
                </c:pt>
                <c:pt idx="4164">
                  <c:v>0.32233437858297292</c:v>
                </c:pt>
                <c:pt idx="4165">
                  <c:v>0.32240358669005803</c:v>
                </c:pt>
                <c:pt idx="4166">
                  <c:v>0.32242300875660773</c:v>
                </c:pt>
                <c:pt idx="4167">
                  <c:v>0.32237435871282466</c:v>
                </c:pt>
                <c:pt idx="4168">
                  <c:v>0.3222950519192605</c:v>
                </c:pt>
                <c:pt idx="4169">
                  <c:v>0.32244479165966417</c:v>
                </c:pt>
                <c:pt idx="4170">
                  <c:v>0.32233423770136588</c:v>
                </c:pt>
                <c:pt idx="4171">
                  <c:v>0.32226131151285903</c:v>
                </c:pt>
                <c:pt idx="4172">
                  <c:v>0.32242357995529475</c:v>
                </c:pt>
                <c:pt idx="4173">
                  <c:v>0.32236256705551825</c:v>
                </c:pt>
                <c:pt idx="4174">
                  <c:v>0.32226478422024063</c:v>
                </c:pt>
                <c:pt idx="4175">
                  <c:v>0.32227872029913945</c:v>
                </c:pt>
                <c:pt idx="4176">
                  <c:v>0.32241000169764378</c:v>
                </c:pt>
                <c:pt idx="4177">
                  <c:v>0.32260860668915553</c:v>
                </c:pt>
                <c:pt idx="4178">
                  <c:v>0.32263318365570975</c:v>
                </c:pt>
                <c:pt idx="4179">
                  <c:v>0.3226514577374312</c:v>
                </c:pt>
                <c:pt idx="4180">
                  <c:v>0.32265728544874406</c:v>
                </c:pt>
                <c:pt idx="4181">
                  <c:v>0.32278049402150033</c:v>
                </c:pt>
                <c:pt idx="4182">
                  <c:v>0.32273005655139281</c:v>
                </c:pt>
                <c:pt idx="4183">
                  <c:v>0.32269841126863585</c:v>
                </c:pt>
                <c:pt idx="4184">
                  <c:v>0.32264838421229264</c:v>
                </c:pt>
                <c:pt idx="4185">
                  <c:v>0.32282725729123113</c:v>
                </c:pt>
                <c:pt idx="4186">
                  <c:v>0.32273333100477497</c:v>
                </c:pt>
                <c:pt idx="4187">
                  <c:v>0.32266458934975106</c:v>
                </c:pt>
                <c:pt idx="4188">
                  <c:v>0.32271360640300228</c:v>
                </c:pt>
                <c:pt idx="4189">
                  <c:v>0.32279327837098726</c:v>
                </c:pt>
                <c:pt idx="4190">
                  <c:v>0.32290345197913228</c:v>
                </c:pt>
                <c:pt idx="4191">
                  <c:v>0.32285239971923663</c:v>
                </c:pt>
                <c:pt idx="4192">
                  <c:v>0.3229004777206404</c:v>
                </c:pt>
                <c:pt idx="4193">
                  <c:v>0.32285562033203719</c:v>
                </c:pt>
                <c:pt idx="4194">
                  <c:v>0.32293458223037697</c:v>
                </c:pt>
                <c:pt idx="4195">
                  <c:v>0.32293899431922513</c:v>
                </c:pt>
                <c:pt idx="4196">
                  <c:v>0.32290630434762901</c:v>
                </c:pt>
                <c:pt idx="4197">
                  <c:v>0.32281198282589091</c:v>
                </c:pt>
                <c:pt idx="4198">
                  <c:v>0.32274284791176144</c:v>
                </c:pt>
                <c:pt idx="4199">
                  <c:v>0.32264934367220266</c:v>
                </c:pt>
                <c:pt idx="4200">
                  <c:v>0.32256866195384165</c:v>
                </c:pt>
                <c:pt idx="4201">
                  <c:v>0.32251928364407245</c:v>
                </c:pt>
                <c:pt idx="4202">
                  <c:v>0.32266790222585207</c:v>
                </c:pt>
                <c:pt idx="4203">
                  <c:v>0.32264892771472281</c:v>
                </c:pt>
                <c:pt idx="4204">
                  <c:v>0.32267330307614922</c:v>
                </c:pt>
                <c:pt idx="4205">
                  <c:v>0.3225801465607685</c:v>
                </c:pt>
                <c:pt idx="4206">
                  <c:v>0.32249363082796467</c:v>
                </c:pt>
                <c:pt idx="4207">
                  <c:v>0.32260530267382481</c:v>
                </c:pt>
                <c:pt idx="4208">
                  <c:v>0.32251248616045569</c:v>
                </c:pt>
                <c:pt idx="4209">
                  <c:v>0.32243248872965341</c:v>
                </c:pt>
                <c:pt idx="4210">
                  <c:v>0.32233435628600515</c:v>
                </c:pt>
                <c:pt idx="4211">
                  <c:v>0.32221817450457513</c:v>
                </c:pt>
                <c:pt idx="4212">
                  <c:v>0.32222616863205228</c:v>
                </c:pt>
                <c:pt idx="4213">
                  <c:v>0.32213524778889202</c:v>
                </c:pt>
                <c:pt idx="4214">
                  <c:v>0.32205095654994759</c:v>
                </c:pt>
                <c:pt idx="4215">
                  <c:v>0.32201034676719786</c:v>
                </c:pt>
                <c:pt idx="4216">
                  <c:v>0.32205645503336189</c:v>
                </c:pt>
                <c:pt idx="4217">
                  <c:v>0.32192930275819509</c:v>
                </c:pt>
                <c:pt idx="4218">
                  <c:v>0.3218151462444041</c:v>
                </c:pt>
                <c:pt idx="4219">
                  <c:v>0.32182515551318208</c:v>
                </c:pt>
                <c:pt idx="4220">
                  <c:v>0.32183511473561621</c:v>
                </c:pt>
                <c:pt idx="4221">
                  <c:v>0.32196243416193815</c:v>
                </c:pt>
                <c:pt idx="4222">
                  <c:v>0.32190372699112846</c:v>
                </c:pt>
                <c:pt idx="4223">
                  <c:v>0.32187003335617281</c:v>
                </c:pt>
                <c:pt idx="4224">
                  <c:v>0.32181796818939196</c:v>
                </c:pt>
                <c:pt idx="4225">
                  <c:v>0.32174762334844498</c:v>
                </c:pt>
                <c:pt idx="4226">
                  <c:v>0.32177650523170276</c:v>
                </c:pt>
                <c:pt idx="4227">
                  <c:v>0.32176816770554423</c:v>
                </c:pt>
                <c:pt idx="4228">
                  <c:v>0.32172897186701649</c:v>
                </c:pt>
                <c:pt idx="4229">
                  <c:v>0.3216590720076814</c:v>
                </c:pt>
                <c:pt idx="4230">
                  <c:v>0.32161424164764296</c:v>
                </c:pt>
                <c:pt idx="4231">
                  <c:v>0.32153255543940479</c:v>
                </c:pt>
                <c:pt idx="4232">
                  <c:v>0.32169846766220778</c:v>
                </c:pt>
                <c:pt idx="4233">
                  <c:v>0.32159164532389672</c:v>
                </c:pt>
                <c:pt idx="4234">
                  <c:v>0.32149771709727726</c:v>
                </c:pt>
                <c:pt idx="4235">
                  <c:v>0.32139807851179086</c:v>
                </c:pt>
                <c:pt idx="4236">
                  <c:v>0.32159556311923193</c:v>
                </c:pt>
                <c:pt idx="4237">
                  <c:v>0.32155105030363573</c:v>
                </c:pt>
                <c:pt idx="4238">
                  <c:v>0.32143260505211757</c:v>
                </c:pt>
                <c:pt idx="4239">
                  <c:v>0.321444527026857</c:v>
                </c:pt>
                <c:pt idx="4240">
                  <c:v>0.32158615939172269</c:v>
                </c:pt>
                <c:pt idx="4241">
                  <c:v>0.32171472359476411</c:v>
                </c:pt>
                <c:pt idx="4242">
                  <c:v>0.32162635997679029</c:v>
                </c:pt>
                <c:pt idx="4243">
                  <c:v>0.32155079317690632</c:v>
                </c:pt>
                <c:pt idx="4244">
                  <c:v>0.32159919921102181</c:v>
                </c:pt>
                <c:pt idx="4245">
                  <c:v>0.32149905321496669</c:v>
                </c:pt>
                <c:pt idx="4246">
                  <c:v>0.32145502294889183</c:v>
                </c:pt>
                <c:pt idx="4247">
                  <c:v>0.32141121283414736</c:v>
                </c:pt>
                <c:pt idx="4248">
                  <c:v>0.32129964676997663</c:v>
                </c:pt>
                <c:pt idx="4249">
                  <c:v>0.32134312853612673</c:v>
                </c:pt>
                <c:pt idx="4250">
                  <c:v>0.32132459789344614</c:v>
                </c:pt>
                <c:pt idx="4251">
                  <c:v>0.3214977299039789</c:v>
                </c:pt>
                <c:pt idx="4252">
                  <c:v>0.32139809125445901</c:v>
                </c:pt>
                <c:pt idx="4253">
                  <c:v>0.32136692579818671</c:v>
                </c:pt>
                <c:pt idx="4254">
                  <c:v>0.32126794116919577</c:v>
                </c:pt>
                <c:pt idx="4255">
                  <c:v>0.32147225646334976</c:v>
                </c:pt>
                <c:pt idx="4256">
                  <c:v>0.321446900181033</c:v>
                </c:pt>
                <c:pt idx="4257">
                  <c:v>0.32147110568012782</c:v>
                </c:pt>
                <c:pt idx="4258">
                  <c:v>0.32137778015172719</c:v>
                </c:pt>
                <c:pt idx="4259">
                  <c:v>0.3213158162509685</c:v>
                </c:pt>
                <c:pt idx="4260">
                  <c:v>0.32136539716971368</c:v>
                </c:pt>
                <c:pt idx="4261">
                  <c:v>0.32127260018386511</c:v>
                </c:pt>
                <c:pt idx="4262">
                  <c:v>0.32122970218294578</c:v>
                </c:pt>
                <c:pt idx="4263">
                  <c:v>0.32122409867203106</c:v>
                </c:pt>
                <c:pt idx="4264">
                  <c:v>0.32118144317867087</c:v>
                </c:pt>
                <c:pt idx="4265">
                  <c:v>0.32120697596277747</c:v>
                </c:pt>
                <c:pt idx="4266">
                  <c:v>0.32110261108296362</c:v>
                </c:pt>
                <c:pt idx="4267">
                  <c:v>0.3210543830275488</c:v>
                </c:pt>
                <c:pt idx="4268">
                  <c:v>0.32094460111241102</c:v>
                </c:pt>
                <c:pt idx="4269">
                  <c:v>0.32111345310684897</c:v>
                </c:pt>
                <c:pt idx="4270">
                  <c:v>0.32099101584131473</c:v>
                </c:pt>
                <c:pt idx="4271">
                  <c:v>0.32116581576210818</c:v>
                </c:pt>
                <c:pt idx="4272">
                  <c:v>0.32108019668329768</c:v>
                </c:pt>
                <c:pt idx="4273">
                  <c:v>0.32105680069988118</c:v>
                </c:pt>
                <c:pt idx="4274">
                  <c:v>0.32106442169638177</c:v>
                </c:pt>
                <c:pt idx="4275">
                  <c:v>0.32116469958789984</c:v>
                </c:pt>
                <c:pt idx="4276">
                  <c:v>0.32104200608996036</c:v>
                </c:pt>
                <c:pt idx="4277">
                  <c:v>0.32108677605951058</c:v>
                </c:pt>
                <c:pt idx="4278">
                  <c:v>0.32098919217921301</c:v>
                </c:pt>
                <c:pt idx="4279">
                  <c:v>0.32102804621831693</c:v>
                </c:pt>
                <c:pt idx="4280">
                  <c:v>0.32091221598722536</c:v>
                </c:pt>
                <c:pt idx="4281">
                  <c:v>0.32087111990728923</c:v>
                </c:pt>
                <c:pt idx="4282">
                  <c:v>0.3207498943077528</c:v>
                </c:pt>
                <c:pt idx="4283">
                  <c:v>0.32064781483621407</c:v>
                </c:pt>
                <c:pt idx="4284">
                  <c:v>0.320645120762033</c:v>
                </c:pt>
                <c:pt idx="4285">
                  <c:v>0.32079693015822286</c:v>
                </c:pt>
                <c:pt idx="4286">
                  <c:v>0.32087382550743176</c:v>
                </c:pt>
                <c:pt idx="4287">
                  <c:v>0.32080820137989463</c:v>
                </c:pt>
                <c:pt idx="4288">
                  <c:v>0.32077380537299516</c:v>
                </c:pt>
                <c:pt idx="4289">
                  <c:v>0.32073340134613015</c:v>
                </c:pt>
                <c:pt idx="4290">
                  <c:v>0.32061904433939953</c:v>
                </c:pt>
                <c:pt idx="4291">
                  <c:v>0.32062885411770253</c:v>
                </c:pt>
                <c:pt idx="4292">
                  <c:v>0.32080546484711403</c:v>
                </c:pt>
                <c:pt idx="4293">
                  <c:v>0.32080816252287842</c:v>
                </c:pt>
                <c:pt idx="4294">
                  <c:v>0.32080466671026403</c:v>
                </c:pt>
                <c:pt idx="4295">
                  <c:v>0.32078882837671274</c:v>
                </c:pt>
                <c:pt idx="4296">
                  <c:v>0.32068037423482915</c:v>
                </c:pt>
                <c:pt idx="4297">
                  <c:v>0.32085054736365504</c:v>
                </c:pt>
                <c:pt idx="4298">
                  <c:v>0.32074796462683675</c:v>
                </c:pt>
                <c:pt idx="4299">
                  <c:v>0.32072622980370258</c:v>
                </c:pt>
                <c:pt idx="4300">
                  <c:v>0.32079729865468404</c:v>
                </c:pt>
                <c:pt idx="4301">
                  <c:v>0.32083093216141062</c:v>
                </c:pt>
                <c:pt idx="4302">
                  <c:v>0.32077788250060357</c:v>
                </c:pt>
                <c:pt idx="4303">
                  <c:v>0.32076217808810059</c:v>
                </c:pt>
                <c:pt idx="4304">
                  <c:v>0.32074655219766013</c:v>
                </c:pt>
                <c:pt idx="4305">
                  <c:v>0.32093493443667181</c:v>
                </c:pt>
                <c:pt idx="4306">
                  <c:v>0.32115327476448846</c:v>
                </c:pt>
                <c:pt idx="4307">
                  <c:v>0.32120366839066605</c:v>
                </c:pt>
                <c:pt idx="4308">
                  <c:v>0.3211611150487127</c:v>
                </c:pt>
                <c:pt idx="4309">
                  <c:v>0.32115585447346912</c:v>
                </c:pt>
                <c:pt idx="4310">
                  <c:v>0.32130511020110181</c:v>
                </c:pt>
                <c:pt idx="4311">
                  <c:v>0.32124350965009629</c:v>
                </c:pt>
                <c:pt idx="4312">
                  <c:v>0.32122547710184585</c:v>
                </c:pt>
                <c:pt idx="4313">
                  <c:v>0.32126314971633657</c:v>
                </c:pt>
                <c:pt idx="4314">
                  <c:v>0.32125119896775489</c:v>
                </c:pt>
                <c:pt idx="4315">
                  <c:v>0.32124548797291613</c:v>
                </c:pt>
                <c:pt idx="4316">
                  <c:v>0.32125216553305153</c:v>
                </c:pt>
                <c:pt idx="4317">
                  <c:v>0.3212031897053863</c:v>
                </c:pt>
                <c:pt idx="4318">
                  <c:v>0.32110502375685934</c:v>
                </c:pt>
                <c:pt idx="4319">
                  <c:v>0.32108150363807503</c:v>
                </c:pt>
                <c:pt idx="4320">
                  <c:v>0.32123113111988466</c:v>
                </c:pt>
                <c:pt idx="4321">
                  <c:v>0.32120080046428523</c:v>
                </c:pt>
                <c:pt idx="4322">
                  <c:v>0.3211273614619638</c:v>
                </c:pt>
                <c:pt idx="4323">
                  <c:v>0.321035754654654</c:v>
                </c:pt>
                <c:pt idx="4324">
                  <c:v>0.32111145588138074</c:v>
                </c:pt>
                <c:pt idx="4325">
                  <c:v>0.3211002636019738</c:v>
                </c:pt>
                <c:pt idx="4326">
                  <c:v>0.32108912728396394</c:v>
                </c:pt>
                <c:pt idx="4327">
                  <c:v>0.32116456164754409</c:v>
                </c:pt>
                <c:pt idx="4328">
                  <c:v>0.32108512383930637</c:v>
                </c:pt>
                <c:pt idx="4329">
                  <c:v>0.32096282822010985</c:v>
                </c:pt>
                <c:pt idx="4330">
                  <c:v>0.32113158907900935</c:v>
                </c:pt>
                <c:pt idx="4331">
                  <c:v>0.32103996113361433</c:v>
                </c:pt>
                <c:pt idx="4332">
                  <c:v>0.32101676632794623</c:v>
                </c:pt>
                <c:pt idx="4333">
                  <c:v>0.32114817749630653</c:v>
                </c:pt>
                <c:pt idx="4334">
                  <c:v>0.32112444160882497</c:v>
                </c:pt>
                <c:pt idx="4335">
                  <c:v>0.32100194940078086</c:v>
                </c:pt>
                <c:pt idx="4336">
                  <c:v>0.32115197465377698</c:v>
                </c:pt>
                <c:pt idx="4337">
                  <c:v>0.3211282197805081</c:v>
                </c:pt>
                <c:pt idx="4338">
                  <c:v>0.32108604368160554</c:v>
                </c:pt>
                <c:pt idx="4339">
                  <c:v>0.3210626184631975</c:v>
                </c:pt>
                <c:pt idx="4340">
                  <c:v>0.32113818537088151</c:v>
                </c:pt>
                <c:pt idx="4341">
                  <c:v>0.32110831944402707</c:v>
                </c:pt>
                <c:pt idx="4342">
                  <c:v>0.32107242284680693</c:v>
                </c:pt>
                <c:pt idx="4343">
                  <c:v>0.32106760573257292</c:v>
                </c:pt>
                <c:pt idx="4344">
                  <c:v>0.32100719270391004</c:v>
                </c:pt>
                <c:pt idx="4345">
                  <c:v>0.32094708174039044</c:v>
                </c:pt>
                <c:pt idx="4346">
                  <c:v>0.32108502133168854</c:v>
                </c:pt>
                <c:pt idx="4347">
                  <c:v>0.3211975562250301</c:v>
                </c:pt>
                <c:pt idx="4348">
                  <c:v>0.32118593344390495</c:v>
                </c:pt>
                <c:pt idx="4349">
                  <c:v>0.32111256877668543</c:v>
                </c:pt>
                <c:pt idx="4350">
                  <c:v>0.32108901093280201</c:v>
                </c:pt>
                <c:pt idx="4351">
                  <c:v>0.321003775878138</c:v>
                </c:pt>
                <c:pt idx="4352">
                  <c:v>0.32098076199874731</c:v>
                </c:pt>
                <c:pt idx="4353">
                  <c:v>0.32110617818875359</c:v>
                </c:pt>
                <c:pt idx="4354">
                  <c:v>0.32107647229780978</c:v>
                </c:pt>
                <c:pt idx="4355">
                  <c:v>0.32098511993632073</c:v>
                </c:pt>
                <c:pt idx="4356">
                  <c:v>0.32113522933663913</c:v>
                </c:pt>
                <c:pt idx="4357">
                  <c:v>0.32121661318995592</c:v>
                </c:pt>
                <c:pt idx="4358">
                  <c:v>0.32118017512400615</c:v>
                </c:pt>
                <c:pt idx="4359">
                  <c:v>0.32122425424838613</c:v>
                </c:pt>
                <c:pt idx="4360">
                  <c:v>0.3211012629771442</c:v>
                </c:pt>
                <c:pt idx="4361">
                  <c:v>0.32100360666225847</c:v>
                </c:pt>
                <c:pt idx="4362">
                  <c:v>0.32092497362894717</c:v>
                </c:pt>
                <c:pt idx="4363">
                  <c:v>0.32095796876080246</c:v>
                </c:pt>
                <c:pt idx="4364">
                  <c:v>0.32123180891699843</c:v>
                </c:pt>
                <c:pt idx="4365">
                  <c:v>0.32110259987241341</c:v>
                </c:pt>
                <c:pt idx="4366">
                  <c:v>0.32096785687305135</c:v>
                </c:pt>
                <c:pt idx="4367">
                  <c:v>0.32089558258868606</c:v>
                </c:pt>
                <c:pt idx="4368">
                  <c:v>0.32084838967574264</c:v>
                </c:pt>
                <c:pt idx="4369">
                  <c:v>0.3208508727273639</c:v>
                </c:pt>
                <c:pt idx="4370">
                  <c:v>0.32105727336372708</c:v>
                </c:pt>
                <c:pt idx="4371">
                  <c:v>0.32104635199690845</c:v>
                </c:pt>
                <c:pt idx="4372">
                  <c:v>0.32113436023692388</c:v>
                </c:pt>
                <c:pt idx="4373">
                  <c:v>0.32106743343573929</c:v>
                </c:pt>
                <c:pt idx="4374">
                  <c:v>0.32100702126856057</c:v>
                </c:pt>
                <c:pt idx="4375">
                  <c:v>0.32093455116221775</c:v>
                </c:pt>
                <c:pt idx="4376">
                  <c:v>0.32086244340640663</c:v>
                </c:pt>
                <c:pt idx="4377">
                  <c:v>0.32096991118937457</c:v>
                </c:pt>
                <c:pt idx="4378">
                  <c:v>0.32108302163342772</c:v>
                </c:pt>
                <c:pt idx="4379">
                  <c:v>0.32105961152526058</c:v>
                </c:pt>
                <c:pt idx="4380">
                  <c:v>0.32100541846763425</c:v>
                </c:pt>
                <c:pt idx="4381">
                  <c:v>0.32090206137529609</c:v>
                </c:pt>
                <c:pt idx="4382">
                  <c:v>0.32087337606841959</c:v>
                </c:pt>
                <c:pt idx="4383">
                  <c:v>0.3207706791880775</c:v>
                </c:pt>
                <c:pt idx="4384">
                  <c:v>0.32072411079213714</c:v>
                </c:pt>
                <c:pt idx="4385">
                  <c:v>0.32065923523817647</c:v>
                </c:pt>
                <c:pt idx="4386">
                  <c:v>0.32058232406198561</c:v>
                </c:pt>
                <c:pt idx="4387">
                  <c:v>0.32054287744167564</c:v>
                </c:pt>
                <c:pt idx="4388">
                  <c:v>0.32044183305446727</c:v>
                </c:pt>
                <c:pt idx="4389">
                  <c:v>0.32037218888919494</c:v>
                </c:pt>
                <c:pt idx="4390">
                  <c:v>0.32048828794474898</c:v>
                </c:pt>
                <c:pt idx="4391">
                  <c:v>0.32046785150502521</c:v>
                </c:pt>
                <c:pt idx="4392">
                  <c:v>0.32044751724750009</c:v>
                </c:pt>
                <c:pt idx="4393">
                  <c:v>0.32062503466126258</c:v>
                </c:pt>
                <c:pt idx="4394">
                  <c:v>0.32090053948795627</c:v>
                </c:pt>
                <c:pt idx="4395">
                  <c:v>0.32081624679051651</c:v>
                </c:pt>
                <c:pt idx="4396">
                  <c:v>0.32100428055656394</c:v>
                </c:pt>
                <c:pt idx="4397">
                  <c:v>0.32097508415378107</c:v>
                </c:pt>
                <c:pt idx="4398">
                  <c:v>0.32095221373301214</c:v>
                </c:pt>
                <c:pt idx="4399">
                  <c:v>0.32083676266434707</c:v>
                </c:pt>
                <c:pt idx="4400">
                  <c:v>0.32077750385102533</c:v>
                </c:pt>
                <c:pt idx="4401">
                  <c:v>0.3209657313317702</c:v>
                </c:pt>
                <c:pt idx="4402">
                  <c:v>0.32091200767511135</c:v>
                </c:pt>
                <c:pt idx="4403">
                  <c:v>0.32086473263673582</c:v>
                </c:pt>
                <c:pt idx="4404">
                  <c:v>0.32092274897355211</c:v>
                </c:pt>
                <c:pt idx="4405">
                  <c:v>0.32090632022868437</c:v>
                </c:pt>
                <c:pt idx="4406">
                  <c:v>0.32084671362754091</c:v>
                </c:pt>
                <c:pt idx="4407">
                  <c:v>0.32076269005940322</c:v>
                </c:pt>
                <c:pt idx="4408">
                  <c:v>0.32083975660910619</c:v>
                </c:pt>
                <c:pt idx="4409">
                  <c:v>0.32078666282606066</c:v>
                </c:pt>
                <c:pt idx="4410">
                  <c:v>0.32075855451193036</c:v>
                </c:pt>
                <c:pt idx="4411">
                  <c:v>0.32084800173937067</c:v>
                </c:pt>
                <c:pt idx="4412">
                  <c:v>0.3208381267306738</c:v>
                </c:pt>
                <c:pt idx="4413">
                  <c:v>0.32075414609702046</c:v>
                </c:pt>
                <c:pt idx="4414">
                  <c:v>0.32067058536653537</c:v>
                </c:pt>
                <c:pt idx="4415">
                  <c:v>0.32059361743970272</c:v>
                </c:pt>
                <c:pt idx="4416">
                  <c:v>0.32049849935250418</c:v>
                </c:pt>
                <c:pt idx="4417">
                  <c:v>0.32041003685574165</c:v>
                </c:pt>
                <c:pt idx="4418">
                  <c:v>0.32040235167146291</c:v>
                </c:pt>
                <c:pt idx="4419">
                  <c:v>0.32054919491310557</c:v>
                </c:pt>
                <c:pt idx="4420">
                  <c:v>0.32049755393854001</c:v>
                </c:pt>
                <c:pt idx="4421">
                  <c:v>0.32059448616884734</c:v>
                </c:pt>
                <c:pt idx="4422">
                  <c:v>0.3205735187380031</c:v>
                </c:pt>
                <c:pt idx="4423">
                  <c:v>0.3205341161443131</c:v>
                </c:pt>
                <c:pt idx="4424">
                  <c:v>0.32041457556359154</c:v>
                </c:pt>
                <c:pt idx="4425">
                  <c:v>0.3203945076857736</c:v>
                </c:pt>
                <c:pt idx="4426">
                  <c:v>0.32049195514734474</c:v>
                </c:pt>
                <c:pt idx="4427">
                  <c:v>0.32062599037160805</c:v>
                </c:pt>
                <c:pt idx="4428">
                  <c:v>0.32054307041975005</c:v>
                </c:pt>
                <c:pt idx="4429">
                  <c:v>0.32044202506765129</c:v>
                </c:pt>
                <c:pt idx="4430">
                  <c:v>0.32032294494231306</c:v>
                </c:pt>
                <c:pt idx="4431">
                  <c:v>0.32022300021760153</c:v>
                </c:pt>
                <c:pt idx="4432">
                  <c:v>0.32017917021651354</c:v>
                </c:pt>
                <c:pt idx="4433">
                  <c:v>0.32036420936543097</c:v>
                </c:pt>
                <c:pt idx="4434">
                  <c:v>0.32041854831860384</c:v>
                </c:pt>
                <c:pt idx="4435">
                  <c:v>0.32041700057701084</c:v>
                </c:pt>
                <c:pt idx="4436">
                  <c:v>0.32038456057412579</c:v>
                </c:pt>
                <c:pt idx="4437">
                  <c:v>0.32050059777125517</c:v>
                </c:pt>
                <c:pt idx="4438">
                  <c:v>0.32048009978239889</c:v>
                </c:pt>
                <c:pt idx="4439">
                  <c:v>0.3205091392834869</c:v>
                </c:pt>
                <c:pt idx="4440">
                  <c:v>0.32047623858706947</c:v>
                </c:pt>
                <c:pt idx="4441">
                  <c:v>0.32045586239413409</c:v>
                </c:pt>
                <c:pt idx="4442">
                  <c:v>0.32033671308216344</c:v>
                </c:pt>
                <c:pt idx="4443">
                  <c:v>0.32027377451675265</c:v>
                </c:pt>
                <c:pt idx="4444">
                  <c:v>0.3201926156441689</c:v>
                </c:pt>
                <c:pt idx="4445">
                  <c:v>0.32022927256594808</c:v>
                </c:pt>
                <c:pt idx="4446">
                  <c:v>0.3202224912031183</c:v>
                </c:pt>
                <c:pt idx="4447">
                  <c:v>0.3202960787471027</c:v>
                </c:pt>
                <c:pt idx="4448">
                  <c:v>0.32028896335336715</c:v>
                </c:pt>
                <c:pt idx="4449">
                  <c:v>0.32017682853660034</c:v>
                </c:pt>
                <c:pt idx="4450">
                  <c:v>0.32040513939391735</c:v>
                </c:pt>
                <c:pt idx="4451">
                  <c:v>0.32039747869694774</c:v>
                </c:pt>
                <c:pt idx="4452">
                  <c:v>0.32038985630346301</c:v>
                </c:pt>
                <c:pt idx="4453">
                  <c:v>0.32028957702194571</c:v>
                </c:pt>
                <c:pt idx="4454">
                  <c:v>0.32025159413683596</c:v>
                </c:pt>
                <c:pt idx="4455">
                  <c:v>0.32013964616615181</c:v>
                </c:pt>
                <c:pt idx="4456">
                  <c:v>0.32020746793532107</c:v>
                </c:pt>
                <c:pt idx="4457">
                  <c:v>0.32022551559564449</c:v>
                </c:pt>
                <c:pt idx="4458">
                  <c:v>0.32017549301766629</c:v>
                </c:pt>
                <c:pt idx="4459">
                  <c:v>0.32009482555257796</c:v>
                </c:pt>
                <c:pt idx="4460">
                  <c:v>0.32006399642481509</c:v>
                </c:pt>
                <c:pt idx="4461">
                  <c:v>0.32007658144269102</c:v>
                </c:pt>
                <c:pt idx="4462">
                  <c:v>0.32007056353547753</c:v>
                </c:pt>
                <c:pt idx="4463">
                  <c:v>0.31995952071780015</c:v>
                </c:pt>
                <c:pt idx="4464">
                  <c:v>0.32002824311421113</c:v>
                </c:pt>
                <c:pt idx="4465">
                  <c:v>0.31994831189864009</c:v>
                </c:pt>
                <c:pt idx="4466">
                  <c:v>0.31990585533914689</c:v>
                </c:pt>
                <c:pt idx="4467">
                  <c:v>0.3198636110624512</c:v>
                </c:pt>
                <c:pt idx="4468">
                  <c:v>0.31978450300713895</c:v>
                </c:pt>
                <c:pt idx="4469">
                  <c:v>0.31985410049210328</c:v>
                </c:pt>
                <c:pt idx="4470">
                  <c:v>0.31992952998964275</c:v>
                </c:pt>
                <c:pt idx="4471">
                  <c:v>0.31986862733969457</c:v>
                </c:pt>
                <c:pt idx="4472">
                  <c:v>0.3198512892029961</c:v>
                </c:pt>
                <c:pt idx="4473">
                  <c:v>0.31987111775698113</c:v>
                </c:pt>
                <c:pt idx="4474">
                  <c:v>0.3197425321681962</c:v>
                </c:pt>
                <c:pt idx="4475">
                  <c:v>0.31968256450735522</c:v>
                </c:pt>
                <c:pt idx="4476">
                  <c:v>0.31968469668481847</c:v>
                </c:pt>
                <c:pt idx="4477">
                  <c:v>0.31974243320139439</c:v>
                </c:pt>
                <c:pt idx="4478">
                  <c:v>0.31984314103538741</c:v>
                </c:pt>
                <c:pt idx="4479">
                  <c:v>0.31975177533021043</c:v>
                </c:pt>
                <c:pt idx="4480">
                  <c:v>0.31988333645355937</c:v>
                </c:pt>
                <c:pt idx="4481">
                  <c:v>0.31976704977129156</c:v>
                </c:pt>
                <c:pt idx="4482">
                  <c:v>0.31980583452243511</c:v>
                </c:pt>
                <c:pt idx="4483">
                  <c:v>0.31973937034982292</c:v>
                </c:pt>
                <c:pt idx="4484">
                  <c:v>0.31970413849807378</c:v>
                </c:pt>
                <c:pt idx="4485">
                  <c:v>0.31970616280558339</c:v>
                </c:pt>
                <c:pt idx="4486">
                  <c:v>0.31959076199155545</c:v>
                </c:pt>
                <c:pt idx="4487">
                  <c:v>0.31980346318159769</c:v>
                </c:pt>
                <c:pt idx="4488">
                  <c:v>0.31974937086568966</c:v>
                </c:pt>
                <c:pt idx="4489">
                  <c:v>0.31980678401136126</c:v>
                </c:pt>
                <c:pt idx="4490">
                  <c:v>0.31971560009130445</c:v>
                </c:pt>
                <c:pt idx="4491">
                  <c:v>0.31968666709084792</c:v>
                </c:pt>
                <c:pt idx="4492">
                  <c:v>0.3196887787553937</c:v>
                </c:pt>
                <c:pt idx="4493">
                  <c:v>0.31983300986161678</c:v>
                </c:pt>
                <c:pt idx="4494">
                  <c:v>0.31973551481230872</c:v>
                </c:pt>
                <c:pt idx="4495">
                  <c:v>0.31969412223824717</c:v>
                </c:pt>
                <c:pt idx="4496">
                  <c:v>0.31979507162705595</c:v>
                </c:pt>
                <c:pt idx="4497">
                  <c:v>0.31974102126892062</c:v>
                </c:pt>
                <c:pt idx="4498">
                  <c:v>0.31969960116257606</c:v>
                </c:pt>
                <c:pt idx="4499">
                  <c:v>0.31958423315676315</c:v>
                </c:pt>
                <c:pt idx="4500">
                  <c:v>0.31974134699097934</c:v>
                </c:pt>
                <c:pt idx="4501">
                  <c:v>0.31984824025602443</c:v>
                </c:pt>
                <c:pt idx="4502">
                  <c:v>0.31981246405474428</c:v>
                </c:pt>
                <c:pt idx="4503">
                  <c:v>0.31985102173447055</c:v>
                </c:pt>
                <c:pt idx="4504">
                  <c:v>0.3198090516257982</c:v>
                </c:pt>
                <c:pt idx="4505">
                  <c:v>0.31969313636766922</c:v>
                </c:pt>
                <c:pt idx="4506">
                  <c:v>0.31955926068583085</c:v>
                </c:pt>
                <c:pt idx="4507">
                  <c:v>0.31946931438240167</c:v>
                </c:pt>
                <c:pt idx="4508">
                  <c:v>0.31947251281048966</c:v>
                </c:pt>
                <c:pt idx="4509">
                  <c:v>0.31953131024643722</c:v>
                </c:pt>
                <c:pt idx="4510">
                  <c:v>0.31953419869520505</c:v>
                </c:pt>
                <c:pt idx="4511">
                  <c:v>0.31943819770172904</c:v>
                </c:pt>
                <c:pt idx="4512">
                  <c:v>0.31950334671322039</c:v>
                </c:pt>
                <c:pt idx="4513">
                  <c:v>0.31962378997965429</c:v>
                </c:pt>
                <c:pt idx="4514">
                  <c:v>0.31954588102975606</c:v>
                </c:pt>
                <c:pt idx="4515">
                  <c:v>0.31952397662460724</c:v>
                </c:pt>
                <c:pt idx="4516">
                  <c:v>0.31974319174148425</c:v>
                </c:pt>
                <c:pt idx="4517">
                  <c:v>0.31996131078277684</c:v>
                </c:pt>
                <c:pt idx="4518">
                  <c:v>0.31988171422886297</c:v>
                </c:pt>
                <c:pt idx="4519">
                  <c:v>0.31986431065771864</c:v>
                </c:pt>
                <c:pt idx="4520">
                  <c:v>0.31974811910443007</c:v>
                </c:pt>
                <c:pt idx="4521">
                  <c:v>0.31968812350890791</c:v>
                </c:pt>
                <c:pt idx="4522">
                  <c:v>0.31963460789136333</c:v>
                </c:pt>
                <c:pt idx="4523">
                  <c:v>0.31963697985190653</c:v>
                </c:pt>
                <c:pt idx="4524">
                  <c:v>0.31954046495264699</c:v>
                </c:pt>
                <c:pt idx="4525">
                  <c:v>0.31976577762788372</c:v>
                </c:pt>
                <c:pt idx="4526">
                  <c:v>0.32000232373974424</c:v>
                </c:pt>
                <c:pt idx="4527">
                  <c:v>0.31992252212104555</c:v>
                </c:pt>
                <c:pt idx="4528">
                  <c:v>0.31989873451044032</c:v>
                </c:pt>
                <c:pt idx="4529">
                  <c:v>0.31989360583788812</c:v>
                </c:pt>
                <c:pt idx="4530">
                  <c:v>0.31983906280869867</c:v>
                </c:pt>
                <c:pt idx="4531">
                  <c:v>0.31980951249465517</c:v>
                </c:pt>
                <c:pt idx="4532">
                  <c:v>0.3197059549321819</c:v>
                </c:pt>
                <c:pt idx="4533">
                  <c:v>0.31991808015752099</c:v>
                </c:pt>
                <c:pt idx="4534">
                  <c:v>0.31991285475673337</c:v>
                </c:pt>
                <c:pt idx="4535">
                  <c:v>0.31985821548294968</c:v>
                </c:pt>
                <c:pt idx="4536">
                  <c:v>0.31982856940553495</c:v>
                </c:pt>
                <c:pt idx="4537">
                  <c:v>0.32000300155850731</c:v>
                </c:pt>
                <c:pt idx="4538">
                  <c:v>0.31987993655071473</c:v>
                </c:pt>
                <c:pt idx="4539">
                  <c:v>0.31996759686796117</c:v>
                </c:pt>
                <c:pt idx="4540">
                  <c:v>0.31990650388362135</c:v>
                </c:pt>
                <c:pt idx="4541">
                  <c:v>0.31985189636420319</c:v>
                </c:pt>
                <c:pt idx="4542">
                  <c:v>0.31995205688238221</c:v>
                </c:pt>
                <c:pt idx="4543">
                  <c:v>0.31995902159797029</c:v>
                </c:pt>
                <c:pt idx="4544">
                  <c:v>0.31994123148998044</c:v>
                </c:pt>
                <c:pt idx="4545">
                  <c:v>0.31983083533253054</c:v>
                </c:pt>
                <c:pt idx="4546">
                  <c:v>0.31985076615586788</c:v>
                </c:pt>
                <c:pt idx="4547">
                  <c:v>0.31978407732508851</c:v>
                </c:pt>
                <c:pt idx="4548">
                  <c:v>0.31972390193846306</c:v>
                </c:pt>
                <c:pt idx="4549">
                  <c:v>0.31967020742877073</c:v>
                </c:pt>
                <c:pt idx="4550">
                  <c:v>0.31961678139162686</c:v>
                </c:pt>
                <c:pt idx="4551">
                  <c:v>0.31981081248466869</c:v>
                </c:pt>
                <c:pt idx="4552">
                  <c:v>0.31975050342224537</c:v>
                </c:pt>
                <c:pt idx="4553">
                  <c:v>0.31973375590513414</c:v>
                </c:pt>
                <c:pt idx="4554">
                  <c:v>0.31969237212560847</c:v>
                </c:pt>
                <c:pt idx="4555">
                  <c:v>0.31985512526498039</c:v>
                </c:pt>
                <c:pt idx="4556">
                  <c:v>0.31981313463865552</c:v>
                </c:pt>
                <c:pt idx="4557">
                  <c:v>0.31971573896546224</c:v>
                </c:pt>
                <c:pt idx="4558">
                  <c:v>0.31971770527063492</c:v>
                </c:pt>
                <c:pt idx="4559">
                  <c:v>0.31962078674428174</c:v>
                </c:pt>
                <c:pt idx="4560">
                  <c:v>0.31959850781056032</c:v>
                </c:pt>
                <c:pt idx="4561">
                  <c:v>0.31946510527150751</c:v>
                </c:pt>
                <c:pt idx="4562">
                  <c:v>0.31961045474514999</c:v>
                </c:pt>
                <c:pt idx="4563">
                  <c:v>0.31977979747142427</c:v>
                </c:pt>
                <c:pt idx="4564">
                  <c:v>0.31973818348406718</c:v>
                </c:pt>
                <c:pt idx="4565">
                  <c:v>0.31971531756664684</c:v>
                </c:pt>
                <c:pt idx="4566">
                  <c:v>0.3197852609788136</c:v>
                </c:pt>
                <c:pt idx="4567">
                  <c:v>0.31974979967391953</c:v>
                </c:pt>
                <c:pt idx="4568">
                  <c:v>0.31988754567554994</c:v>
                </c:pt>
                <c:pt idx="4569">
                  <c:v>0.31976505794717219</c:v>
                </c:pt>
                <c:pt idx="4570">
                  <c:v>0.31976677765743633</c:v>
                </c:pt>
                <c:pt idx="4571">
                  <c:v>0.31989208376914913</c:v>
                </c:pt>
                <c:pt idx="4572">
                  <c:v>0.3198622683503034</c:v>
                </c:pt>
                <c:pt idx="4573">
                  <c:v>0.3197337270085519</c:v>
                </c:pt>
                <c:pt idx="4574">
                  <c:v>0.32000132837350914</c:v>
                </c:pt>
                <c:pt idx="4575">
                  <c:v>0.32011928173164161</c:v>
                </c:pt>
                <c:pt idx="4576">
                  <c:v>0.32010069032298338</c:v>
                </c:pt>
                <c:pt idx="4577">
                  <c:v>0.32000803687136842</c:v>
                </c:pt>
                <c:pt idx="4578">
                  <c:v>0.3199652816870116</c:v>
                </c:pt>
                <c:pt idx="4579">
                  <c:v>0.32016375027857658</c:v>
                </c:pt>
                <c:pt idx="4580">
                  <c:v>0.32007696152718368</c:v>
                </c:pt>
                <c:pt idx="4581">
                  <c:v>0.32012037671954774</c:v>
                </c:pt>
                <c:pt idx="4582">
                  <c:v>0.32004615983595003</c:v>
                </c:pt>
                <c:pt idx="4583">
                  <c:v>0.32000321403677029</c:v>
                </c:pt>
                <c:pt idx="4584">
                  <c:v>0.32007789796658642</c:v>
                </c:pt>
                <c:pt idx="4585">
                  <c:v>0.32032523847675348</c:v>
                </c:pt>
                <c:pt idx="4586">
                  <c:v>0.32024382228436976</c:v>
                </c:pt>
                <c:pt idx="4587">
                  <c:v>0.32020606817294789</c:v>
                </c:pt>
                <c:pt idx="4588">
                  <c:v>0.32010670783208317</c:v>
                </c:pt>
                <c:pt idx="4589">
                  <c:v>0.32003255929292279</c:v>
                </c:pt>
                <c:pt idx="4590">
                  <c:v>0.31997732149645813</c:v>
                </c:pt>
                <c:pt idx="4591">
                  <c:v>0.31994089988897584</c:v>
                </c:pt>
                <c:pt idx="4592">
                  <c:v>0.32020746538953099</c:v>
                </c:pt>
                <c:pt idx="4593">
                  <c:v>0.3200833780625833</c:v>
                </c:pt>
                <c:pt idx="4594">
                  <c:v>0.3200031711722704</c:v>
                </c:pt>
                <c:pt idx="4595">
                  <c:v>0.32003459531640904</c:v>
                </c:pt>
                <c:pt idx="4596">
                  <c:v>0.32011530233982699</c:v>
                </c:pt>
                <c:pt idx="4597">
                  <c:v>0.32004111082812786</c:v>
                </c:pt>
                <c:pt idx="4598">
                  <c:v>0.3199734702739872</c:v>
                </c:pt>
                <c:pt idx="4599">
                  <c:v>0.31989381292261732</c:v>
                </c:pt>
                <c:pt idx="4600">
                  <c:v>0.31987016885800418</c:v>
                </c:pt>
                <c:pt idx="4601">
                  <c:v>0.31988372301371415</c:v>
                </c:pt>
                <c:pt idx="4602">
                  <c:v>0.31978597439864559</c:v>
                </c:pt>
                <c:pt idx="4603">
                  <c:v>0.31971342952665238</c:v>
                </c:pt>
                <c:pt idx="4604">
                  <c:v>0.3197833823790191</c:v>
                </c:pt>
                <c:pt idx="4605">
                  <c:v>0.319710850467124</c:v>
                </c:pt>
                <c:pt idx="4606">
                  <c:v>0.31966958121478839</c:v>
                </c:pt>
                <c:pt idx="4607">
                  <c:v>0.31965941830871447</c:v>
                </c:pt>
                <c:pt idx="4608">
                  <c:v>0.31961840621717091</c:v>
                </c:pt>
                <c:pt idx="4609">
                  <c:v>0.31977534918608508</c:v>
                </c:pt>
                <c:pt idx="4610">
                  <c:v>0.31996240744015469</c:v>
                </c:pt>
                <c:pt idx="4611">
                  <c:v>0.31995078040295394</c:v>
                </c:pt>
                <c:pt idx="4612">
                  <c:v>0.31988977150093917</c:v>
                </c:pt>
                <c:pt idx="4613">
                  <c:v>0.31984760764343451</c:v>
                </c:pt>
                <c:pt idx="4614">
                  <c:v>0.31981183460521734</c:v>
                </c:pt>
                <c:pt idx="4615">
                  <c:v>0.31993073543219125</c:v>
                </c:pt>
                <c:pt idx="4616">
                  <c:v>0.31982657175503026</c:v>
                </c:pt>
                <c:pt idx="4617">
                  <c:v>0.31974764889625512</c:v>
                </c:pt>
                <c:pt idx="4618">
                  <c:v>0.31974327565177385</c:v>
                </c:pt>
                <c:pt idx="4619">
                  <c:v>0.319664769273515</c:v>
                </c:pt>
                <c:pt idx="4620">
                  <c:v>0.31977204542714738</c:v>
                </c:pt>
                <c:pt idx="4621">
                  <c:v>0.31971193020001165</c:v>
                </c:pt>
                <c:pt idx="4622">
                  <c:v>0.31958414054901157</c:v>
                </c:pt>
                <c:pt idx="4623">
                  <c:v>0.31949406984626649</c:v>
                </c:pt>
                <c:pt idx="4624">
                  <c:v>0.31956511949703514</c:v>
                </c:pt>
                <c:pt idx="4625">
                  <c:v>0.31946896389954998</c:v>
                </c:pt>
                <c:pt idx="4626">
                  <c:v>0.31965137408005223</c:v>
                </c:pt>
                <c:pt idx="4627">
                  <c:v>0.31980197220965195</c:v>
                </c:pt>
                <c:pt idx="4628">
                  <c:v>0.31994563734860371</c:v>
                </c:pt>
                <c:pt idx="4629">
                  <c:v>0.31989701416186067</c:v>
                </c:pt>
                <c:pt idx="4630">
                  <c:v>0.31985481409105138</c:v>
                </c:pt>
                <c:pt idx="4631">
                  <c:v>0.31983754502059614</c:v>
                </c:pt>
                <c:pt idx="4632">
                  <c:v>0.31974002729549317</c:v>
                </c:pt>
                <c:pt idx="4633">
                  <c:v>0.3196491771590157</c:v>
                </c:pt>
                <c:pt idx="4634">
                  <c:v>0.31973181127322059</c:v>
                </c:pt>
                <c:pt idx="4635">
                  <c:v>0.31975223721685453</c:v>
                </c:pt>
                <c:pt idx="4636">
                  <c:v>0.31962424603077028</c:v>
                </c:pt>
                <c:pt idx="4637">
                  <c:v>0.31976261980061643</c:v>
                </c:pt>
                <c:pt idx="4638">
                  <c:v>0.3199064817016134</c:v>
                </c:pt>
                <c:pt idx="4639">
                  <c:v>0.31993220929310534</c:v>
                </c:pt>
                <c:pt idx="4640">
                  <c:v>0.3198960132466398</c:v>
                </c:pt>
                <c:pt idx="4641">
                  <c:v>0.31984145818040655</c:v>
                </c:pt>
                <c:pt idx="4642">
                  <c:v>0.31980571588950452</c:v>
                </c:pt>
                <c:pt idx="4643">
                  <c:v>0.31980105231005695</c:v>
                </c:pt>
                <c:pt idx="4644">
                  <c:v>0.31992618704850667</c:v>
                </c:pt>
                <c:pt idx="4645">
                  <c:v>0.31983440611326414</c:v>
                </c:pt>
                <c:pt idx="4646">
                  <c:v>0.31989139408269784</c:v>
                </c:pt>
                <c:pt idx="4647">
                  <c:v>0.31983068211228438</c:v>
                </c:pt>
                <c:pt idx="4648">
                  <c:v>0.31980735370172292</c:v>
                </c:pt>
                <c:pt idx="4649">
                  <c:v>0.31969144693321427</c:v>
                </c:pt>
                <c:pt idx="4650">
                  <c:v>0.31958229969854823</c:v>
                </c:pt>
                <c:pt idx="4651">
                  <c:v>0.3196405482000555</c:v>
                </c:pt>
                <c:pt idx="4652">
                  <c:v>0.31962435045905524</c:v>
                </c:pt>
                <c:pt idx="4653">
                  <c:v>0.31958969370675994</c:v>
                </c:pt>
                <c:pt idx="4654">
                  <c:v>0.31949959523822613</c:v>
                </c:pt>
                <c:pt idx="4655">
                  <c:v>0.319484102262035</c:v>
                </c:pt>
                <c:pt idx="4656">
                  <c:v>0.3194625067507248</c:v>
                </c:pt>
                <c:pt idx="4657">
                  <c:v>0.31946573921697119</c:v>
                </c:pt>
                <c:pt idx="4658">
                  <c:v>0.31938862052088635</c:v>
                </c:pt>
                <c:pt idx="4659">
                  <c:v>0.31935514241828189</c:v>
                </c:pt>
                <c:pt idx="4660">
                  <c:v>0.31924767670619048</c:v>
                </c:pt>
                <c:pt idx="4661">
                  <c:v>0.3193446783226595</c:v>
                </c:pt>
                <c:pt idx="4662">
                  <c:v>0.31923108493104618</c:v>
                </c:pt>
                <c:pt idx="4663">
                  <c:v>0.31912423950639096</c:v>
                </c:pt>
                <c:pt idx="4664">
                  <c:v>0.31910444330885895</c:v>
                </c:pt>
                <c:pt idx="4665">
                  <c:v>0.31901677109231463</c:v>
                </c:pt>
                <c:pt idx="4666">
                  <c:v>0.31893571723685304</c:v>
                </c:pt>
                <c:pt idx="4667">
                  <c:v>0.31891686365066874</c:v>
                </c:pt>
                <c:pt idx="4668">
                  <c:v>0.31883012933241539</c:v>
                </c:pt>
                <c:pt idx="4669">
                  <c:v>0.31875000868575332</c:v>
                </c:pt>
                <c:pt idx="4670">
                  <c:v>0.31865792864232456</c:v>
                </c:pt>
                <c:pt idx="4671">
                  <c:v>0.31874551899911291</c:v>
                </c:pt>
                <c:pt idx="4672">
                  <c:v>0.31874615640411735</c:v>
                </c:pt>
                <c:pt idx="4673">
                  <c:v>0.31872207062209679</c:v>
                </c:pt>
                <c:pt idx="4674">
                  <c:v>0.31859923026898629</c:v>
                </c:pt>
                <c:pt idx="4675">
                  <c:v>0.31858823911764134</c:v>
                </c:pt>
                <c:pt idx="4676">
                  <c:v>0.31860202292205309</c:v>
                </c:pt>
                <c:pt idx="4677">
                  <c:v>0.3186713528074428</c:v>
                </c:pt>
                <c:pt idx="4678">
                  <c:v>0.31856112604340558</c:v>
                </c:pt>
                <c:pt idx="4679">
                  <c:v>0.31875425541318858</c:v>
                </c:pt>
                <c:pt idx="4680">
                  <c:v>0.31869922913612264</c:v>
                </c:pt>
                <c:pt idx="4681">
                  <c:v>0.31873099299044205</c:v>
                </c:pt>
                <c:pt idx="4682">
                  <c:v>0.31886147802548981</c:v>
                </c:pt>
                <c:pt idx="4683">
                  <c:v>0.31890479063536237</c:v>
                </c:pt>
                <c:pt idx="4684">
                  <c:v>0.31885519168218551</c:v>
                </c:pt>
                <c:pt idx="4685">
                  <c:v>0.31883674072377455</c:v>
                </c:pt>
                <c:pt idx="4686">
                  <c:v>0.31892343702015569</c:v>
                </c:pt>
                <c:pt idx="4687">
                  <c:v>0.31910857483505489</c:v>
                </c:pt>
                <c:pt idx="4688">
                  <c:v>0.31898380196087961</c:v>
                </c:pt>
                <c:pt idx="4689">
                  <c:v>0.31902032295107519</c:v>
                </c:pt>
                <c:pt idx="4690">
                  <c:v>0.3191122813363198</c:v>
                </c:pt>
                <c:pt idx="4691">
                  <c:v>0.31912344492963818</c:v>
                </c:pt>
                <c:pt idx="4692">
                  <c:v>0.31909747270499</c:v>
                </c:pt>
                <c:pt idx="4693">
                  <c:v>0.31897275534146508</c:v>
                </c:pt>
                <c:pt idx="4694">
                  <c:v>0.31891045656475775</c:v>
                </c:pt>
                <c:pt idx="4695">
                  <c:v>0.31881757428193397</c:v>
                </c:pt>
                <c:pt idx="4696">
                  <c:v>0.3188796464105243</c:v>
                </c:pt>
                <c:pt idx="4697">
                  <c:v>0.31897230817847172</c:v>
                </c:pt>
                <c:pt idx="4698">
                  <c:v>0.31884203663757937</c:v>
                </c:pt>
                <c:pt idx="4699">
                  <c:v>0.31872477645439146</c:v>
                </c:pt>
                <c:pt idx="4700">
                  <c:v>0.31883675257211946</c:v>
                </c:pt>
                <c:pt idx="4701">
                  <c:v>0.3187442388092589</c:v>
                </c:pt>
                <c:pt idx="4702">
                  <c:v>0.3187943176152126</c:v>
                </c:pt>
                <c:pt idx="4703">
                  <c:v>0.31883796602713654</c:v>
                </c:pt>
                <c:pt idx="4704">
                  <c:v>0.31871454619700085</c:v>
                </c:pt>
                <c:pt idx="4705">
                  <c:v>0.31858556346601585</c:v>
                </c:pt>
                <c:pt idx="4706">
                  <c:v>0.3184943056486858</c:v>
                </c:pt>
                <c:pt idx="4707">
                  <c:v>0.31844057912044238</c:v>
                </c:pt>
                <c:pt idx="4708">
                  <c:v>0.3185477962248402</c:v>
                </c:pt>
                <c:pt idx="4709">
                  <c:v>0.31850616224371597</c:v>
                </c:pt>
                <c:pt idx="4710">
                  <c:v>0.31837822143249739</c:v>
                </c:pt>
                <c:pt idx="4711">
                  <c:v>0.31832507532533488</c:v>
                </c:pt>
                <c:pt idx="4712">
                  <c:v>0.31844522994870822</c:v>
                </c:pt>
                <c:pt idx="4713">
                  <c:v>0.3183546737989647</c:v>
                </c:pt>
                <c:pt idx="4714">
                  <c:v>0.31828311042996993</c:v>
                </c:pt>
                <c:pt idx="4715">
                  <c:v>0.31823043987782007</c:v>
                </c:pt>
                <c:pt idx="4716">
                  <c:v>0.31820275267843096</c:v>
                </c:pt>
                <c:pt idx="4717">
                  <c:v>0.3181937439150388</c:v>
                </c:pt>
                <c:pt idx="4718">
                  <c:v>0.3181044451954636</c:v>
                </c:pt>
                <c:pt idx="4719">
                  <c:v>0.31803413296948629</c:v>
                </c:pt>
                <c:pt idx="4720">
                  <c:v>0.31810012230463885</c:v>
                </c:pt>
                <c:pt idx="4721">
                  <c:v>0.31816578169311566</c:v>
                </c:pt>
                <c:pt idx="4722">
                  <c:v>0.31809516278465011</c:v>
                </c:pt>
                <c:pt idx="4723">
                  <c:v>0.31825972197072688</c:v>
                </c:pt>
                <c:pt idx="4724">
                  <c:v>0.31826896836087326</c:v>
                </c:pt>
                <c:pt idx="4725">
                  <c:v>0.31826580851906894</c:v>
                </c:pt>
                <c:pt idx="4726">
                  <c:v>0.31833063947647361</c:v>
                </c:pt>
                <c:pt idx="4727">
                  <c:v>0.31827773127909126</c:v>
                </c:pt>
                <c:pt idx="4728">
                  <c:v>0.3181880126226958</c:v>
                </c:pt>
                <c:pt idx="4729">
                  <c:v>0.31815435755958232</c:v>
                </c:pt>
                <c:pt idx="4730">
                  <c:v>0.31805907577178438</c:v>
                </c:pt>
                <c:pt idx="4731">
                  <c:v>0.31801988539292547</c:v>
                </c:pt>
                <c:pt idx="4732">
                  <c:v>0.31796853096596084</c:v>
                </c:pt>
                <c:pt idx="4733">
                  <c:v>0.31791743331113104</c:v>
                </c:pt>
                <c:pt idx="4734">
                  <c:v>0.31784187614457537</c:v>
                </c:pt>
                <c:pt idx="4735">
                  <c:v>0.31771725676385248</c:v>
                </c:pt>
                <c:pt idx="4736">
                  <c:v>0.31776629048003324</c:v>
                </c:pt>
                <c:pt idx="4737">
                  <c:v>0.31786451902763307</c:v>
                </c:pt>
                <c:pt idx="4738">
                  <c:v>0.3179251764324949</c:v>
                </c:pt>
                <c:pt idx="4739">
                  <c:v>0.31790519555033242</c:v>
                </c:pt>
                <c:pt idx="4740">
                  <c:v>0.31784823457258077</c:v>
                </c:pt>
                <c:pt idx="4741">
                  <c:v>0.31772358339971785</c:v>
                </c:pt>
                <c:pt idx="4742">
                  <c:v>0.31769225048271926</c:v>
                </c:pt>
                <c:pt idx="4743">
                  <c:v>0.31763017423030571</c:v>
                </c:pt>
                <c:pt idx="4744">
                  <c:v>0.31755605335915416</c:v>
                </c:pt>
                <c:pt idx="4745">
                  <c:v>0.31784690309235836</c:v>
                </c:pt>
                <c:pt idx="4746">
                  <c:v>0.31783349357689655</c:v>
                </c:pt>
                <c:pt idx="4747">
                  <c:v>0.31789430610901204</c:v>
                </c:pt>
                <c:pt idx="4748">
                  <c:v>0.317794144578467</c:v>
                </c:pt>
                <c:pt idx="4749">
                  <c:v>0.31770684385557468</c:v>
                </c:pt>
                <c:pt idx="4750">
                  <c:v>0.31758289963629682</c:v>
                </c:pt>
                <c:pt idx="4751">
                  <c:v>0.31768204513811538</c:v>
                </c:pt>
                <c:pt idx="4752">
                  <c:v>0.31766327991242482</c:v>
                </c:pt>
                <c:pt idx="4753">
                  <c:v>0.31754573351286269</c:v>
                </c:pt>
                <c:pt idx="4754">
                  <c:v>0.31744731484529842</c:v>
                </c:pt>
                <c:pt idx="4755">
                  <c:v>0.31745444327107192</c:v>
                </c:pt>
                <c:pt idx="4756">
                  <c:v>0.31752951105471655</c:v>
                </c:pt>
                <c:pt idx="4757">
                  <c:v>0.31750532849944296</c:v>
                </c:pt>
                <c:pt idx="4758">
                  <c:v>0.31766665685694573</c:v>
                </c:pt>
                <c:pt idx="4759">
                  <c:v>0.31764178857266101</c:v>
                </c:pt>
                <c:pt idx="4760">
                  <c:v>0.31753052962979766</c:v>
                </c:pt>
                <c:pt idx="4761">
                  <c:v>0.31753724198164868</c:v>
                </c:pt>
                <c:pt idx="4762">
                  <c:v>0.31763661577174046</c:v>
                </c:pt>
                <c:pt idx="4763">
                  <c:v>0.31755628269288172</c:v>
                </c:pt>
                <c:pt idx="4764">
                  <c:v>0.31743927127941735</c:v>
                </c:pt>
                <c:pt idx="4765">
                  <c:v>0.31750205492302025</c:v>
                </c:pt>
                <c:pt idx="4766">
                  <c:v>0.31738531464840514</c:v>
                </c:pt>
                <c:pt idx="4767">
                  <c:v>0.31730005807516309</c:v>
                </c:pt>
                <c:pt idx="4768">
                  <c:v>0.31733264278478729</c:v>
                </c:pt>
                <c:pt idx="4769">
                  <c:v>0.31738359957086337</c:v>
                </c:pt>
                <c:pt idx="4770">
                  <c:v>0.31744666157300905</c:v>
                </c:pt>
                <c:pt idx="4771">
                  <c:v>0.31739817326514402</c:v>
                </c:pt>
                <c:pt idx="4772">
                  <c:v>0.31765891239881827</c:v>
                </c:pt>
                <c:pt idx="4773">
                  <c:v>0.31751048783682417</c:v>
                </c:pt>
                <c:pt idx="4774">
                  <c:v>0.31764089539764007</c:v>
                </c:pt>
                <c:pt idx="4775">
                  <c:v>0.31767177592065188</c:v>
                </c:pt>
                <c:pt idx="4776">
                  <c:v>0.31759126704104862</c:v>
                </c:pt>
                <c:pt idx="4777">
                  <c:v>0.31754205570584337</c:v>
                </c:pt>
                <c:pt idx="4778">
                  <c:v>0.31767230542731417</c:v>
                </c:pt>
                <c:pt idx="4779">
                  <c:v>0.3178019039001776</c:v>
                </c:pt>
                <c:pt idx="4780">
                  <c:v>0.3178319793806767</c:v>
                </c:pt>
                <c:pt idx="4781">
                  <c:v>0.31783100448377333</c:v>
                </c:pt>
                <c:pt idx="4782">
                  <c:v>0.31774351946135448</c:v>
                </c:pt>
                <c:pt idx="4783">
                  <c:v>0.31768118686404773</c:v>
                </c:pt>
                <c:pt idx="4784">
                  <c:v>0.31770568592972748</c:v>
                </c:pt>
                <c:pt idx="4785">
                  <c:v>0.31774859750007883</c:v>
                </c:pt>
                <c:pt idx="4786">
                  <c:v>0.31766152451257845</c:v>
                </c:pt>
                <c:pt idx="4787">
                  <c:v>0.31757488689001556</c:v>
                </c:pt>
                <c:pt idx="4788">
                  <c:v>0.31748250245556547</c:v>
                </c:pt>
                <c:pt idx="4789">
                  <c:v>0.31742147494328765</c:v>
                </c:pt>
                <c:pt idx="4790">
                  <c:v>0.31749670756857118</c:v>
                </c:pt>
                <c:pt idx="4791">
                  <c:v>0.31744796903072831</c:v>
                </c:pt>
                <c:pt idx="4792">
                  <c:v>0.31735621918557466</c:v>
                </c:pt>
                <c:pt idx="4793">
                  <c:v>0.31727728808964678</c:v>
                </c:pt>
                <c:pt idx="4794">
                  <c:v>0.31737178164919855</c:v>
                </c:pt>
                <c:pt idx="4795">
                  <c:v>0.31744108274095256</c:v>
                </c:pt>
                <c:pt idx="4796">
                  <c:v>0.31740498232724779</c:v>
                </c:pt>
                <c:pt idx="4797">
                  <c:v>0.31735670241561154</c:v>
                </c:pt>
                <c:pt idx="4798">
                  <c:v>0.31727776890353343</c:v>
                </c:pt>
                <c:pt idx="4799">
                  <c:v>0.31731046505901578</c:v>
                </c:pt>
                <c:pt idx="4800">
                  <c:v>0.31735535273372067</c:v>
                </c:pt>
                <c:pt idx="4801">
                  <c:v>0.31731350097005206</c:v>
                </c:pt>
                <c:pt idx="4802">
                  <c:v>0.31723478346520179</c:v>
                </c:pt>
                <c:pt idx="4803">
                  <c:v>0.31718735454787578</c:v>
                </c:pt>
                <c:pt idx="4804">
                  <c:v>0.31705364777513639</c:v>
                </c:pt>
                <c:pt idx="4805">
                  <c:v>0.31695150953626072</c:v>
                </c:pt>
                <c:pt idx="4806">
                  <c:v>0.31693021698857943</c:v>
                </c:pt>
                <c:pt idx="4807">
                  <c:v>0.31696465090363657</c:v>
                </c:pt>
                <c:pt idx="4808">
                  <c:v>0.31701744764911838</c:v>
                </c:pt>
                <c:pt idx="4809">
                  <c:v>0.31695874541087282</c:v>
                </c:pt>
                <c:pt idx="4810">
                  <c:v>0.31693741668381842</c:v>
                </c:pt>
                <c:pt idx="4811">
                  <c:v>0.31692237460039935</c:v>
                </c:pt>
                <c:pt idx="4812">
                  <c:v>0.31682089272739733</c:v>
                </c:pt>
                <c:pt idx="4813">
                  <c:v>0.31679407326376036</c:v>
                </c:pt>
                <c:pt idx="4814">
                  <c:v>0.31698985789744155</c:v>
                </c:pt>
                <c:pt idx="4815">
                  <c:v>0.31694365360795435</c:v>
                </c:pt>
                <c:pt idx="4816">
                  <c:v>0.31702745533991455</c:v>
                </c:pt>
                <c:pt idx="4817">
                  <c:v>0.31699342306321499</c:v>
                </c:pt>
                <c:pt idx="4818">
                  <c:v>0.31693484094789892</c:v>
                </c:pt>
                <c:pt idx="4819">
                  <c:v>0.31690127174315941</c:v>
                </c:pt>
                <c:pt idx="4820">
                  <c:v>0.3168184353844436</c:v>
                </c:pt>
                <c:pt idx="4821">
                  <c:v>0.31677308820752137</c:v>
                </c:pt>
                <c:pt idx="4822">
                  <c:v>0.31678976776648377</c:v>
                </c:pt>
                <c:pt idx="4823">
                  <c:v>0.31673220392765139</c:v>
                </c:pt>
                <c:pt idx="4824">
                  <c:v>0.31670582790801316</c:v>
                </c:pt>
                <c:pt idx="4825">
                  <c:v>0.31658688876847307</c:v>
                </c:pt>
                <c:pt idx="4826">
                  <c:v>0.31659831932463067</c:v>
                </c:pt>
                <c:pt idx="4827">
                  <c:v>0.31675800272800753</c:v>
                </c:pt>
                <c:pt idx="4828">
                  <c:v>0.31684891271436744</c:v>
                </c:pt>
                <c:pt idx="4829">
                  <c:v>0.31677869815079562</c:v>
                </c:pt>
                <c:pt idx="4830">
                  <c:v>0.3167397296600416</c:v>
                </c:pt>
                <c:pt idx="4831">
                  <c:v>0.3166577010117414</c:v>
                </c:pt>
                <c:pt idx="4832">
                  <c:v>0.31653900250668265</c:v>
                </c:pt>
                <c:pt idx="4833">
                  <c:v>0.31642707749414922</c:v>
                </c:pt>
                <c:pt idx="4834">
                  <c:v>0.31662469710667845</c:v>
                </c:pt>
                <c:pt idx="4835">
                  <c:v>0.31667301362114503</c:v>
                </c:pt>
                <c:pt idx="4836">
                  <c:v>0.31672726855303929</c:v>
                </c:pt>
                <c:pt idx="4837">
                  <c:v>0.31671945721027406</c:v>
                </c:pt>
                <c:pt idx="4838">
                  <c:v>0.31667460492422267</c:v>
                </c:pt>
                <c:pt idx="4839">
                  <c:v>0.31655582189960152</c:v>
                </c:pt>
                <c:pt idx="4840">
                  <c:v>0.31652414779010352</c:v>
                </c:pt>
                <c:pt idx="4841">
                  <c:v>0.31662858705115299</c:v>
                </c:pt>
                <c:pt idx="4842">
                  <c:v>0.31656565411589727</c:v>
                </c:pt>
                <c:pt idx="4843">
                  <c:v>0.31676258084531778</c:v>
                </c:pt>
                <c:pt idx="4844">
                  <c:v>0.31661863794109119</c:v>
                </c:pt>
                <c:pt idx="4845">
                  <c:v>0.31648159475138571</c:v>
                </c:pt>
                <c:pt idx="4846">
                  <c:v>0.31644411177762877</c:v>
                </c:pt>
                <c:pt idx="4847">
                  <c:v>0.31651187121874064</c:v>
                </c:pt>
                <c:pt idx="4848">
                  <c:v>0.31646805686264695</c:v>
                </c:pt>
                <c:pt idx="4849">
                  <c:v>0.31635648657833371</c:v>
                </c:pt>
                <c:pt idx="4850">
                  <c:v>0.31646176414544208</c:v>
                </c:pt>
                <c:pt idx="4851">
                  <c:v>0.3163625853247149</c:v>
                </c:pt>
                <c:pt idx="4852">
                  <c:v>0.31640603239809134</c:v>
                </c:pt>
                <c:pt idx="4853">
                  <c:v>0.31644308723610093</c:v>
                </c:pt>
                <c:pt idx="4854">
                  <c:v>0.31641815679992047</c:v>
                </c:pt>
                <c:pt idx="4855">
                  <c:v>0.31638099101592082</c:v>
                </c:pt>
                <c:pt idx="4856">
                  <c:v>0.31630075606084124</c:v>
                </c:pt>
                <c:pt idx="4857">
                  <c:v>0.31647428728053706</c:v>
                </c:pt>
                <c:pt idx="4858">
                  <c:v>0.31636886584413437</c:v>
                </c:pt>
                <c:pt idx="4859">
                  <c:v>0.31635666651491373</c:v>
                </c:pt>
                <c:pt idx="4860">
                  <c:v>0.31627655318233916</c:v>
                </c:pt>
                <c:pt idx="4861">
                  <c:v>0.31623391541642748</c:v>
                </c:pt>
                <c:pt idx="4862">
                  <c:v>0.31615441583934534</c:v>
                </c:pt>
                <c:pt idx="4863">
                  <c:v>0.3161803687601486</c:v>
                </c:pt>
                <c:pt idx="4864">
                  <c:v>0.3161567519163479</c:v>
                </c:pt>
                <c:pt idx="4865">
                  <c:v>0.31611471315676615</c:v>
                </c:pt>
                <c:pt idx="4866">
                  <c:v>0.3160976045909823</c:v>
                </c:pt>
                <c:pt idx="4867">
                  <c:v>0.31609912156802739</c:v>
                </c:pt>
                <c:pt idx="4868">
                  <c:v>0.31625512096018726</c:v>
                </c:pt>
                <c:pt idx="4869">
                  <c:v>0.31649068035538636</c:v>
                </c:pt>
                <c:pt idx="4870">
                  <c:v>0.31639135695360943</c:v>
                </c:pt>
                <c:pt idx="4871">
                  <c:v>0.31632961016884142</c:v>
                </c:pt>
                <c:pt idx="4872">
                  <c:v>0.31642884211799721</c:v>
                </c:pt>
                <c:pt idx="4873">
                  <c:v>0.31652139790740719</c:v>
                </c:pt>
                <c:pt idx="4874">
                  <c:v>0.31649607591787016</c:v>
                </c:pt>
                <c:pt idx="4875">
                  <c:v>0.3163658255382808</c:v>
                </c:pt>
                <c:pt idx="4876">
                  <c:v>0.31632274141058941</c:v>
                </c:pt>
                <c:pt idx="4877">
                  <c:v>0.31647762270353647</c:v>
                </c:pt>
                <c:pt idx="4878">
                  <c:v>0.3165143195900188</c:v>
                </c:pt>
                <c:pt idx="4879">
                  <c:v>0.31641487799206869</c:v>
                </c:pt>
                <c:pt idx="4880">
                  <c:v>0.31635301360210838</c:v>
                </c:pt>
                <c:pt idx="4881">
                  <c:v>0.3162481985340978</c:v>
                </c:pt>
                <c:pt idx="4882">
                  <c:v>0.3162304225414273</c:v>
                </c:pt>
                <c:pt idx="4883">
                  <c:v>0.31624363542872014</c:v>
                </c:pt>
                <c:pt idx="4884">
                  <c:v>0.31621970225157653</c:v>
                </c:pt>
                <c:pt idx="4885">
                  <c:v>0.31629476374031867</c:v>
                </c:pt>
                <c:pt idx="4886">
                  <c:v>0.31620259992161709</c:v>
                </c:pt>
                <c:pt idx="4887">
                  <c:v>0.31610471692200898</c:v>
                </c:pt>
                <c:pt idx="4888">
                  <c:v>0.31623597333739895</c:v>
                </c:pt>
                <c:pt idx="4889">
                  <c:v>0.31636657347071195</c:v>
                </c:pt>
                <c:pt idx="4890">
                  <c:v>0.31631730560335836</c:v>
                </c:pt>
                <c:pt idx="4891">
                  <c:v>0.31630536407534154</c:v>
                </c:pt>
                <c:pt idx="4892">
                  <c:v>0.31618842725496482</c:v>
                </c:pt>
                <c:pt idx="4893">
                  <c:v>0.31609679511869004</c:v>
                </c:pt>
                <c:pt idx="4894">
                  <c:v>0.31611067614309657</c:v>
                </c:pt>
                <c:pt idx="4895">
                  <c:v>0.31603179276238108</c:v>
                </c:pt>
                <c:pt idx="4896">
                  <c:v>0.31595948379856914</c:v>
                </c:pt>
                <c:pt idx="4897">
                  <c:v>0.31593697137957633</c:v>
                </c:pt>
                <c:pt idx="4898">
                  <c:v>0.31615558152267847</c:v>
                </c:pt>
                <c:pt idx="4899">
                  <c:v>0.31607029361506506</c:v>
                </c:pt>
                <c:pt idx="4900">
                  <c:v>0.31595453214698971</c:v>
                </c:pt>
                <c:pt idx="4901">
                  <c:v>0.31608035948625474</c:v>
                </c:pt>
                <c:pt idx="4902">
                  <c:v>0.31598308768882344</c:v>
                </c:pt>
                <c:pt idx="4903">
                  <c:v>0.31602225725037936</c:v>
                </c:pt>
                <c:pt idx="4904">
                  <c:v>0.31591909596412743</c:v>
                </c:pt>
                <c:pt idx="4905">
                  <c:v>0.31584117048430682</c:v>
                </c:pt>
                <c:pt idx="4906">
                  <c:v>0.31572655463188526</c:v>
                </c:pt>
                <c:pt idx="4907">
                  <c:v>0.31565577185872579</c:v>
                </c:pt>
                <c:pt idx="4908">
                  <c:v>0.31552354299943214</c:v>
                </c:pt>
                <c:pt idx="4909">
                  <c:v>0.31542905528443499</c:v>
                </c:pt>
                <c:pt idx="4910">
                  <c:v>0.31543391500801282</c:v>
                </c:pt>
                <c:pt idx="4911">
                  <c:v>0.31537077543297276</c:v>
                </c:pt>
                <c:pt idx="4912">
                  <c:v>0.31532030655580789</c:v>
                </c:pt>
                <c:pt idx="4913">
                  <c:v>0.31518357502302885</c:v>
                </c:pt>
                <c:pt idx="4914">
                  <c:v>0.31512786714791374</c:v>
                </c:pt>
                <c:pt idx="4915">
                  <c:v>0.31530726281217419</c:v>
                </c:pt>
                <c:pt idx="4916">
                  <c:v>0.31528801149811336</c:v>
                </c:pt>
                <c:pt idx="4917">
                  <c:v>0.31521942144062276</c:v>
                </c:pt>
                <c:pt idx="4918">
                  <c:v>0.31539217933341962</c:v>
                </c:pt>
                <c:pt idx="4919">
                  <c:v>0.31544665843675251</c:v>
                </c:pt>
                <c:pt idx="4920">
                  <c:v>0.31538963514456875</c:v>
                </c:pt>
                <c:pt idx="4921">
                  <c:v>0.31535761196884587</c:v>
                </c:pt>
                <c:pt idx="4922">
                  <c:v>0.31522069390900165</c:v>
                </c:pt>
                <c:pt idx="4923">
                  <c:v>0.31532547043945663</c:v>
                </c:pt>
                <c:pt idx="4924">
                  <c:v>0.31520107308725936</c:v>
                </c:pt>
                <c:pt idx="4925">
                  <c:v>0.3151143777218231</c:v>
                </c:pt>
                <c:pt idx="4926">
                  <c:v>0.31510227083321396</c:v>
                </c:pt>
                <c:pt idx="4927">
                  <c:v>0.31507168447904788</c:v>
                </c:pt>
                <c:pt idx="4928">
                  <c:v>0.31498563605665264</c:v>
                </c:pt>
                <c:pt idx="4929">
                  <c:v>0.31491237787636939</c:v>
                </c:pt>
                <c:pt idx="4930">
                  <c:v>0.31506813598698752</c:v>
                </c:pt>
                <c:pt idx="4931">
                  <c:v>0.31496356530705261</c:v>
                </c:pt>
                <c:pt idx="4932">
                  <c:v>0.31494603248051734</c:v>
                </c:pt>
                <c:pt idx="4933">
                  <c:v>0.31487297231811473</c:v>
                </c:pt>
                <c:pt idx="4934">
                  <c:v>0.31500420745652413</c:v>
                </c:pt>
                <c:pt idx="4935">
                  <c:v>0.31488759641924152</c:v>
                </c:pt>
                <c:pt idx="4936">
                  <c:v>0.31503111843714532</c:v>
                </c:pt>
                <c:pt idx="4937">
                  <c:v>0.31518628284495959</c:v>
                </c:pt>
                <c:pt idx="4938">
                  <c:v>0.31507494143073478</c:v>
                </c:pt>
                <c:pt idx="4939">
                  <c:v>0.3150692117235811</c:v>
                </c:pt>
                <c:pt idx="4940">
                  <c:v>0.31507587066496318</c:v>
                </c:pt>
                <c:pt idx="4941">
                  <c:v>0.31528024631163837</c:v>
                </c:pt>
                <c:pt idx="4942">
                  <c:v>0.31524877008008018</c:v>
                </c:pt>
                <c:pt idx="4943">
                  <c:v>0.31523599122967977</c:v>
                </c:pt>
                <c:pt idx="4944">
                  <c:v>0.3151182212735314</c:v>
                </c:pt>
                <c:pt idx="4945">
                  <c:v>0.31509373516716371</c:v>
                </c:pt>
                <c:pt idx="4946">
                  <c:v>0.31525476149132792</c:v>
                </c:pt>
                <c:pt idx="4947">
                  <c:v>0.3151616176838713</c:v>
                </c:pt>
                <c:pt idx="4948">
                  <c:v>0.31505039959545195</c:v>
                </c:pt>
                <c:pt idx="4949">
                  <c:v>0.31493973759747468</c:v>
                </c:pt>
                <c:pt idx="4950">
                  <c:v>0.31488524890948733</c:v>
                </c:pt>
                <c:pt idx="4951">
                  <c:v>0.31481249266493988</c:v>
                </c:pt>
                <c:pt idx="4952">
                  <c:v>0.31478335520161516</c:v>
                </c:pt>
                <c:pt idx="4953">
                  <c:v>0.31469256842560706</c:v>
                </c:pt>
                <c:pt idx="4954">
                  <c:v>0.314602235583479</c:v>
                </c:pt>
                <c:pt idx="4955">
                  <c:v>0.31454325440556158</c:v>
                </c:pt>
                <c:pt idx="4956">
                  <c:v>0.31475647313353378</c:v>
                </c:pt>
                <c:pt idx="4957">
                  <c:v>0.31495626576786612</c:v>
                </c:pt>
                <c:pt idx="4958">
                  <c:v>0.31492022943902681</c:v>
                </c:pt>
                <c:pt idx="4959">
                  <c:v>0.31495235329183163</c:v>
                </c:pt>
                <c:pt idx="4960">
                  <c:v>0.31484218152537247</c:v>
                </c:pt>
                <c:pt idx="4961">
                  <c:v>0.31484379561774556</c:v>
                </c:pt>
                <c:pt idx="4962">
                  <c:v>0.31501843163965682</c:v>
                </c:pt>
                <c:pt idx="4963">
                  <c:v>0.31488320948145854</c:v>
                </c:pt>
                <c:pt idx="4964">
                  <c:v>0.31491551843405124</c:v>
                </c:pt>
                <c:pt idx="4965">
                  <c:v>0.31483025084188099</c:v>
                </c:pt>
                <c:pt idx="4966">
                  <c:v>0.31491225958767161</c:v>
                </c:pt>
                <c:pt idx="4967">
                  <c:v>0.31476520828973326</c:v>
                </c:pt>
                <c:pt idx="4968">
                  <c:v>0.31489080224828458</c:v>
                </c:pt>
                <c:pt idx="4969">
                  <c:v>0.31487981323704317</c:v>
                </c:pt>
                <c:pt idx="4970">
                  <c:v>0.31483179917085796</c:v>
                </c:pt>
                <c:pt idx="4971">
                  <c:v>0.31480874517500368</c:v>
                </c:pt>
                <c:pt idx="4972">
                  <c:v>0.3147549114491287</c:v>
                </c:pt>
                <c:pt idx="4973">
                  <c:v>0.31471988189188305</c:v>
                </c:pt>
                <c:pt idx="4974">
                  <c:v>0.31467884748242364</c:v>
                </c:pt>
                <c:pt idx="4975">
                  <c:v>0.31464419824501155</c:v>
                </c:pt>
                <c:pt idx="4976">
                  <c:v>0.31459118725378654</c:v>
                </c:pt>
                <c:pt idx="4977">
                  <c:v>0.31457551631751762</c:v>
                </c:pt>
                <c:pt idx="4978">
                  <c:v>0.31452284873593006</c:v>
                </c:pt>
                <c:pt idx="4979">
                  <c:v>0.31449515949225038</c:v>
                </c:pt>
                <c:pt idx="4980">
                  <c:v>0.31437491369478915</c:v>
                </c:pt>
                <c:pt idx="4981">
                  <c:v>0.31453953412631519</c:v>
                </c:pt>
                <c:pt idx="4982">
                  <c:v>0.31440670645568364</c:v>
                </c:pt>
                <c:pt idx="4983">
                  <c:v>0.31430544292340523</c:v>
                </c:pt>
                <c:pt idx="4984">
                  <c:v>0.31432828070878821</c:v>
                </c:pt>
                <c:pt idx="4985">
                  <c:v>0.3142768493052443</c:v>
                </c:pt>
                <c:pt idx="4986">
                  <c:v>0.31417623505871811</c:v>
                </c:pt>
                <c:pt idx="4987">
                  <c:v>0.31413173888342455</c:v>
                </c:pt>
                <c:pt idx="4988">
                  <c:v>0.31400095018900742</c:v>
                </c:pt>
                <c:pt idx="4989">
                  <c:v>0.3139882304380624</c:v>
                </c:pt>
                <c:pt idx="4990">
                  <c:v>0.31400029428587206</c:v>
                </c:pt>
                <c:pt idx="4991">
                  <c:v>0.31396285781444266</c:v>
                </c:pt>
                <c:pt idx="4992">
                  <c:v>0.31393178852537046</c:v>
                </c:pt>
                <c:pt idx="4993">
                  <c:v>0.31384525958274362</c:v>
                </c:pt>
                <c:pt idx="4994">
                  <c:v>0.31375916328482989</c:v>
                </c:pt>
                <c:pt idx="4995">
                  <c:v>0.31404427746840574</c:v>
                </c:pt>
                <c:pt idx="4996">
                  <c:v>0.3140375210810637</c:v>
                </c:pt>
                <c:pt idx="4997">
                  <c:v>0.31404315847565833</c:v>
                </c:pt>
                <c:pt idx="4998">
                  <c:v>0.31399932768328004</c:v>
                </c:pt>
                <c:pt idx="4999">
                  <c:v>0.31396189604486363</c:v>
                </c:pt>
                <c:pt idx="5000">
                  <c:v>0.31415330156463928</c:v>
                </c:pt>
                <c:pt idx="5001">
                  <c:v>0.31433757005681612</c:v>
                </c:pt>
                <c:pt idx="5002">
                  <c:v>0.31423665220653202</c:v>
                </c:pt>
                <c:pt idx="5003">
                  <c:v>0.31422275394549937</c:v>
                </c:pt>
                <c:pt idx="5004">
                  <c:v>0.31433870017577187</c:v>
                </c:pt>
                <c:pt idx="5005">
                  <c:v>0.314466426674893</c:v>
                </c:pt>
                <c:pt idx="5006">
                  <c:v>0.31441430454151853</c:v>
                </c:pt>
                <c:pt idx="5007">
                  <c:v>0.31438097801881093</c:v>
                </c:pt>
                <c:pt idx="5008">
                  <c:v>0.31432928312871689</c:v>
                </c:pt>
                <c:pt idx="5009">
                  <c:v>0.31425930671307328</c:v>
                </c:pt>
                <c:pt idx="5010">
                  <c:v>0.31420822017950795</c:v>
                </c:pt>
                <c:pt idx="5011">
                  <c:v>0.31411412907861036</c:v>
                </c:pt>
                <c:pt idx="5012">
                  <c:v>0.3140823034332173</c:v>
                </c:pt>
                <c:pt idx="5013">
                  <c:v>0.31407535691605121</c:v>
                </c:pt>
                <c:pt idx="5014">
                  <c:v>0.31419822013147092</c:v>
                </c:pt>
                <c:pt idx="5015">
                  <c:v>0.31430192903081355</c:v>
                </c:pt>
                <c:pt idx="5016">
                  <c:v>0.31421972938565951</c:v>
                </c:pt>
                <c:pt idx="5017">
                  <c:v>0.3141564807387312</c:v>
                </c:pt>
                <c:pt idx="5018">
                  <c:v>0.31411208333503754</c:v>
                </c:pt>
                <c:pt idx="5019">
                  <c:v>0.31406173291836237</c:v>
                </c:pt>
                <c:pt idx="5020">
                  <c:v>0.31415994425377058</c:v>
                </c:pt>
                <c:pt idx="5021">
                  <c:v>0.31422058453250173</c:v>
                </c:pt>
                <c:pt idx="5022">
                  <c:v>0.31410171160983924</c:v>
                </c:pt>
                <c:pt idx="5023">
                  <c:v>0.31400197305179006</c:v>
                </c:pt>
                <c:pt idx="5024">
                  <c:v>0.31390273318653111</c:v>
                </c:pt>
                <c:pt idx="5025">
                  <c:v>0.31398937952059847</c:v>
                </c:pt>
                <c:pt idx="5026">
                  <c:v>0.3139211026229955</c:v>
                </c:pt>
                <c:pt idx="5027">
                  <c:v>0.31383462710988053</c:v>
                </c:pt>
                <c:pt idx="5028">
                  <c:v>0.31393397397433115</c:v>
                </c:pt>
                <c:pt idx="5029">
                  <c:v>0.31390922910445945</c:v>
                </c:pt>
                <c:pt idx="5030">
                  <c:v>0.31394022795893717</c:v>
                </c:pt>
                <c:pt idx="5031">
                  <c:v>0.31389691181914248</c:v>
                </c:pt>
                <c:pt idx="5032">
                  <c:v>0.31382291726004674</c:v>
                </c:pt>
                <c:pt idx="5033">
                  <c:v>0.31375547267374654</c:v>
                </c:pt>
                <c:pt idx="5034">
                  <c:v>0.31386757531037779</c:v>
                </c:pt>
                <c:pt idx="5035">
                  <c:v>0.31399765743382591</c:v>
                </c:pt>
                <c:pt idx="5036">
                  <c:v>0.31396023414665675</c:v>
                </c:pt>
                <c:pt idx="5037">
                  <c:v>0.31389210297592346</c:v>
                </c:pt>
                <c:pt idx="5038">
                  <c:v>0.31397880246104387</c:v>
                </c:pt>
                <c:pt idx="5039">
                  <c:v>0.31394765344873865</c:v>
                </c:pt>
                <c:pt idx="5040">
                  <c:v>0.31391048018149492</c:v>
                </c:pt>
                <c:pt idx="5041">
                  <c:v>0.31386731278058744</c:v>
                </c:pt>
                <c:pt idx="5042">
                  <c:v>0.31384908121668448</c:v>
                </c:pt>
                <c:pt idx="5043">
                  <c:v>0.31378768581060101</c:v>
                </c:pt>
                <c:pt idx="5044">
                  <c:v>0.31388726738154804</c:v>
                </c:pt>
                <c:pt idx="5045">
                  <c:v>0.31381950104464029</c:v>
                </c:pt>
                <c:pt idx="5046">
                  <c:v>0.31372735353941705</c:v>
                </c:pt>
                <c:pt idx="5047">
                  <c:v>0.31364802677171999</c:v>
                </c:pt>
                <c:pt idx="5048">
                  <c:v>0.31363707163786142</c:v>
                </c:pt>
                <c:pt idx="5049">
                  <c:v>0.31354583627967209</c:v>
                </c:pt>
                <c:pt idx="5050">
                  <c:v>0.31369606709827375</c:v>
                </c:pt>
                <c:pt idx="5051">
                  <c:v>0.31361689676278237</c:v>
                </c:pt>
                <c:pt idx="5052">
                  <c:v>0.31376677227896849</c:v>
                </c:pt>
                <c:pt idx="5053">
                  <c:v>0.31374286341757363</c:v>
                </c:pt>
                <c:pt idx="5054">
                  <c:v>0.31365727910048574</c:v>
                </c:pt>
                <c:pt idx="5055">
                  <c:v>0.31365245770498329</c:v>
                </c:pt>
                <c:pt idx="5056">
                  <c:v>0.31353642541645838</c:v>
                </c:pt>
                <c:pt idx="5057">
                  <c:v>0.31343951328937608</c:v>
                </c:pt>
                <c:pt idx="5058">
                  <c:v>0.31350993572292918</c:v>
                </c:pt>
                <c:pt idx="5059">
                  <c:v>0.3134378760443145</c:v>
                </c:pt>
                <c:pt idx="5060">
                  <c:v>0.31335999666409292</c:v>
                </c:pt>
                <c:pt idx="5061">
                  <c:v>0.31330104668077241</c:v>
                </c:pt>
                <c:pt idx="5062">
                  <c:v>0.31318677144736856</c:v>
                </c:pt>
                <c:pt idx="5063">
                  <c:v>0.31309778759013168</c:v>
                </c:pt>
                <c:pt idx="5064">
                  <c:v>0.31308958365218104</c:v>
                </c:pt>
                <c:pt idx="5065">
                  <c:v>0.31300726573392013</c:v>
                </c:pt>
                <c:pt idx="5066">
                  <c:v>0.3129068194052505</c:v>
                </c:pt>
                <c:pt idx="5067">
                  <c:v>0.31290575030822426</c:v>
                </c:pt>
                <c:pt idx="5068">
                  <c:v>0.31291704655668312</c:v>
                </c:pt>
                <c:pt idx="5069">
                  <c:v>0.31286649132389971</c:v>
                </c:pt>
                <c:pt idx="5070">
                  <c:v>0.31303865386728019</c:v>
                </c:pt>
                <c:pt idx="5071">
                  <c:v>0.31307400559794379</c:v>
                </c:pt>
                <c:pt idx="5072">
                  <c:v>0.31305974056995406</c:v>
                </c:pt>
                <c:pt idx="5073">
                  <c:v>0.31308880686710427</c:v>
                </c:pt>
                <c:pt idx="5074">
                  <c:v>0.31317952283276879</c:v>
                </c:pt>
                <c:pt idx="5075">
                  <c:v>0.31318945021860489</c:v>
                </c:pt>
                <c:pt idx="5076">
                  <c:v>0.31317460796751184</c:v>
                </c:pt>
                <c:pt idx="5077">
                  <c:v>0.31322781992767429</c:v>
                </c:pt>
                <c:pt idx="5078">
                  <c:v>0.31314481082803591</c:v>
                </c:pt>
                <c:pt idx="5079">
                  <c:v>0.31311165177389572</c:v>
                </c:pt>
                <c:pt idx="5080">
                  <c:v>0.3131775335150262</c:v>
                </c:pt>
                <c:pt idx="5081">
                  <c:v>0.31331106584745105</c:v>
                </c:pt>
                <c:pt idx="5082">
                  <c:v>0.31328943551821375</c:v>
                </c:pt>
                <c:pt idx="5083">
                  <c:v>0.31345948334062268</c:v>
                </c:pt>
                <c:pt idx="5084">
                  <c:v>0.31338767592391953</c:v>
                </c:pt>
                <c:pt idx="5085">
                  <c:v>0.31334712254429997</c:v>
                </c:pt>
                <c:pt idx="5086">
                  <c:v>0.31347980693157845</c:v>
                </c:pt>
                <c:pt idx="5087">
                  <c:v>0.31363036789692056</c:v>
                </c:pt>
                <c:pt idx="5088">
                  <c:v>0.31355770605743594</c:v>
                </c:pt>
                <c:pt idx="5089">
                  <c:v>0.31353484252714875</c:v>
                </c:pt>
                <c:pt idx="5090">
                  <c:v>0.31345029831451299</c:v>
                </c:pt>
                <c:pt idx="5091">
                  <c:v>0.31336617682294043</c:v>
                </c:pt>
                <c:pt idx="5092">
                  <c:v>0.31333809093882575</c:v>
                </c:pt>
                <c:pt idx="5093">
                  <c:v>0.3134522804841316</c:v>
                </c:pt>
                <c:pt idx="5094">
                  <c:v>0.31340522908171098</c:v>
                </c:pt>
                <c:pt idx="5095">
                  <c:v>0.31356852293630244</c:v>
                </c:pt>
                <c:pt idx="5096">
                  <c:v>0.31373717532162093</c:v>
                </c:pt>
                <c:pt idx="5097">
                  <c:v>0.31383082944501278</c:v>
                </c:pt>
                <c:pt idx="5098">
                  <c:v>0.31379424029778769</c:v>
                </c:pt>
                <c:pt idx="5099">
                  <c:v>0.31374547909629874</c:v>
                </c:pt>
                <c:pt idx="5100">
                  <c:v>0.31361662170081728</c:v>
                </c:pt>
                <c:pt idx="5101">
                  <c:v>0.31349458859231316</c:v>
                </c:pt>
                <c:pt idx="5102">
                  <c:v>0.31338552564935163</c:v>
                </c:pt>
                <c:pt idx="5103">
                  <c:v>0.31338206302110483</c:v>
                </c:pt>
                <c:pt idx="5104">
                  <c:v>0.31345277270599931</c:v>
                </c:pt>
                <c:pt idx="5105">
                  <c:v>0.31354166884246931</c:v>
                </c:pt>
                <c:pt idx="5106">
                  <c:v>0.31349417049825701</c:v>
                </c:pt>
                <c:pt idx="5107">
                  <c:v>0.31346544464576576</c:v>
                </c:pt>
                <c:pt idx="5108">
                  <c:v>0.31354809742253692</c:v>
                </c:pt>
                <c:pt idx="5109">
                  <c:v>0.31372303193542428</c:v>
                </c:pt>
                <c:pt idx="5110">
                  <c:v>0.31393417177574717</c:v>
                </c:pt>
                <c:pt idx="5111">
                  <c:v>0.31390324591686847</c:v>
                </c:pt>
                <c:pt idx="5112">
                  <c:v>0.31391573468728412</c:v>
                </c:pt>
                <c:pt idx="5113">
                  <c:v>0.3138169260138477</c:v>
                </c:pt>
                <c:pt idx="5114">
                  <c:v>0.31392872138377848</c:v>
                </c:pt>
                <c:pt idx="5115">
                  <c:v>0.31379276777685955</c:v>
                </c:pt>
                <c:pt idx="5116">
                  <c:v>0.31378726893797526</c:v>
                </c:pt>
                <c:pt idx="5117">
                  <c:v>0.3137138225932854</c:v>
                </c:pt>
                <c:pt idx="5118">
                  <c:v>0.31375815848031896</c:v>
                </c:pt>
                <c:pt idx="5119">
                  <c:v>0.3139073276879174</c:v>
                </c:pt>
                <c:pt idx="5120">
                  <c:v>0.31380856104947785</c:v>
                </c:pt>
                <c:pt idx="5121">
                  <c:v>0.31371028824423047</c:v>
                </c:pt>
                <c:pt idx="5122">
                  <c:v>0.31369902180300935</c:v>
                </c:pt>
                <c:pt idx="5123">
                  <c:v>0.31364455669399433</c:v>
                </c:pt>
                <c:pt idx="5124">
                  <c:v>0.31383136891052438</c:v>
                </c:pt>
                <c:pt idx="5125">
                  <c:v>0.31394927206597179</c:v>
                </c:pt>
                <c:pt idx="5126">
                  <c:v>0.31391827070564193</c:v>
                </c:pt>
                <c:pt idx="5127">
                  <c:v>0.31383180935211374</c:v>
                </c:pt>
                <c:pt idx="5128">
                  <c:v>0.31403622530535319</c:v>
                </c:pt>
                <c:pt idx="5129">
                  <c:v>0.31414692417882639</c:v>
                </c:pt>
                <c:pt idx="5130">
                  <c:v>0.31404077955793225</c:v>
                </c:pt>
                <c:pt idx="5131">
                  <c:v>0.31397224566014259</c:v>
                </c:pt>
                <c:pt idx="5132">
                  <c:v>0.31400292943184188</c:v>
                </c:pt>
                <c:pt idx="5133">
                  <c:v>0.31409525478468264</c:v>
                </c:pt>
                <c:pt idx="5134">
                  <c:v>0.31406352351075922</c:v>
                </c:pt>
                <c:pt idx="5135">
                  <c:v>0.31394543589320545</c:v>
                </c:pt>
                <c:pt idx="5136">
                  <c:v>0.31387737871373944</c:v>
                </c:pt>
                <c:pt idx="5137">
                  <c:v>0.3140321318201707</c:v>
                </c:pt>
                <c:pt idx="5138">
                  <c:v>0.31422318616106981</c:v>
                </c:pt>
                <c:pt idx="5139">
                  <c:v>0.3143391302302645</c:v>
                </c:pt>
                <c:pt idx="5140">
                  <c:v>0.31426910457911317</c:v>
                </c:pt>
                <c:pt idx="5141">
                  <c:v>0.31424268405621758</c:v>
                </c:pt>
                <c:pt idx="5142">
                  <c:v>0.31437089063593648</c:v>
                </c:pt>
                <c:pt idx="5143">
                  <c:v>0.31433160118275677</c:v>
                </c:pt>
                <c:pt idx="5144">
                  <c:v>0.31429868817684298</c:v>
                </c:pt>
                <c:pt idx="5145">
                  <c:v>0.31440189473595875</c:v>
                </c:pt>
                <c:pt idx="5146">
                  <c:v>0.31446132526227893</c:v>
                </c:pt>
                <c:pt idx="5147">
                  <c:v>0.31441540363596754</c:v>
                </c:pt>
                <c:pt idx="5148">
                  <c:v>0.31435117661778766</c:v>
                </c:pt>
                <c:pt idx="5149">
                  <c:v>0.31421929073469873</c:v>
                </c:pt>
                <c:pt idx="5150">
                  <c:v>0.31410042428102525</c:v>
                </c:pt>
                <c:pt idx="5151">
                  <c:v>0.3140624871596201</c:v>
                </c:pt>
                <c:pt idx="5152">
                  <c:v>0.31396294472382202</c:v>
                </c:pt>
                <c:pt idx="5153">
                  <c:v>0.31387626000020291</c:v>
                </c:pt>
                <c:pt idx="5154">
                  <c:v>0.31376528870020193</c:v>
                </c:pt>
                <c:pt idx="5155">
                  <c:v>0.3136363322567009</c:v>
                </c:pt>
                <c:pt idx="5156">
                  <c:v>0.31375521059541739</c:v>
                </c:pt>
                <c:pt idx="5157">
                  <c:v>0.31363866454244033</c:v>
                </c:pt>
                <c:pt idx="5158">
                  <c:v>0.31377607121972811</c:v>
                </c:pt>
                <c:pt idx="5159">
                  <c:v>0.31385099086362944</c:v>
                </c:pt>
                <c:pt idx="5160">
                  <c:v>0.31383284090931129</c:v>
                </c:pt>
                <c:pt idx="5161">
                  <c:v>0.31372208670476476</c:v>
                </c:pt>
                <c:pt idx="5162">
                  <c:v>0.31368604127124095</c:v>
                </c:pt>
                <c:pt idx="5163">
                  <c:v>0.31361928106488474</c:v>
                </c:pt>
                <c:pt idx="5164">
                  <c:v>0.31361464965956032</c:v>
                </c:pt>
                <c:pt idx="5165">
                  <c:v>0.31363476141126251</c:v>
                </c:pt>
                <c:pt idx="5166">
                  <c:v>0.31359297260420621</c:v>
                </c:pt>
                <c:pt idx="5167">
                  <c:v>0.31354521774118521</c:v>
                </c:pt>
                <c:pt idx="5168">
                  <c:v>0.31353477665247931</c:v>
                </c:pt>
                <c:pt idx="5169">
                  <c:v>0.31366652276921692</c:v>
                </c:pt>
                <c:pt idx="5170">
                  <c:v>0.31351952015537082</c:v>
                </c:pt>
                <c:pt idx="5171">
                  <c:v>0.313410332554594</c:v>
                </c:pt>
                <c:pt idx="5172">
                  <c:v>0.31338820589182098</c:v>
                </c:pt>
                <c:pt idx="5173">
                  <c:v>0.31350214486236189</c:v>
                </c:pt>
                <c:pt idx="5174">
                  <c:v>0.31344248413805004</c:v>
                </c:pt>
                <c:pt idx="5175">
                  <c:v>0.3134140167173598</c:v>
                </c:pt>
                <c:pt idx="5176">
                  <c:v>0.31363906163377298</c:v>
                </c:pt>
                <c:pt idx="5177">
                  <c:v>0.31351073632560411</c:v>
                </c:pt>
                <c:pt idx="5178">
                  <c:v>0.31352518764397608</c:v>
                </c:pt>
                <c:pt idx="5179">
                  <c:v>0.31361372170575619</c:v>
                </c:pt>
                <c:pt idx="5180">
                  <c:v>0.31356586309722745</c:v>
                </c:pt>
                <c:pt idx="5181">
                  <c:v>0.31354295878174127</c:v>
                </c:pt>
                <c:pt idx="5182">
                  <c:v>0.31342129398783253</c:v>
                </c:pt>
                <c:pt idx="5183">
                  <c:v>0.31359686251789337</c:v>
                </c:pt>
                <c:pt idx="5184">
                  <c:v>0.31348110820530389</c:v>
                </c:pt>
                <c:pt idx="5185">
                  <c:v>0.31341537266427738</c:v>
                </c:pt>
                <c:pt idx="5186">
                  <c:v>0.31339940080095596</c:v>
                </c:pt>
                <c:pt idx="5187">
                  <c:v>0.31342058879695123</c:v>
                </c:pt>
                <c:pt idx="5188">
                  <c:v>0.31350346585296646</c:v>
                </c:pt>
                <c:pt idx="5189">
                  <c:v>0.31343761852370161</c:v>
                </c:pt>
                <c:pt idx="5190">
                  <c:v>0.31329794043108311</c:v>
                </c:pt>
                <c:pt idx="5191">
                  <c:v>0.31317132072892773</c:v>
                </c:pt>
                <c:pt idx="5192">
                  <c:v>0.31304533412528307</c:v>
                </c:pt>
                <c:pt idx="5193">
                  <c:v>0.31294469745465664</c:v>
                </c:pt>
                <c:pt idx="5194">
                  <c:v>0.31299287896738337</c:v>
                </c:pt>
                <c:pt idx="5195">
                  <c:v>0.31291104457254643</c:v>
                </c:pt>
                <c:pt idx="5196">
                  <c:v>0.31289759434968367</c:v>
                </c:pt>
                <c:pt idx="5197">
                  <c:v>0.31287185137793527</c:v>
                </c:pt>
                <c:pt idx="5198">
                  <c:v>0.3130254521210456</c:v>
                </c:pt>
                <c:pt idx="5199">
                  <c:v>0.31294963486044042</c:v>
                </c:pt>
                <c:pt idx="5200">
                  <c:v>0.31297307168613825</c:v>
                </c:pt>
                <c:pt idx="5201">
                  <c:v>0.31287897632770756</c:v>
                </c:pt>
                <c:pt idx="5202">
                  <c:v>0.31290276644606901</c:v>
                </c:pt>
                <c:pt idx="5203">
                  <c:v>0.3127657626138387</c:v>
                </c:pt>
                <c:pt idx="5204">
                  <c:v>0.3129693288007695</c:v>
                </c:pt>
                <c:pt idx="5205">
                  <c:v>0.31314097715676564</c:v>
                </c:pt>
                <c:pt idx="5206">
                  <c:v>0.31306458227098183</c:v>
                </c:pt>
                <c:pt idx="5207">
                  <c:v>0.31303800435962692</c:v>
                </c:pt>
                <c:pt idx="5208">
                  <c:v>0.3131227943378288</c:v>
                </c:pt>
                <c:pt idx="5209">
                  <c:v>0.31324424036613968</c:v>
                </c:pt>
                <c:pt idx="5210">
                  <c:v>0.31319822916430901</c:v>
                </c:pt>
                <c:pt idx="5211">
                  <c:v>0.31307828801848742</c:v>
                </c:pt>
                <c:pt idx="5212">
                  <c:v>0.313002206578395</c:v>
                </c:pt>
                <c:pt idx="5213">
                  <c:v>0.31294504554550301</c:v>
                </c:pt>
                <c:pt idx="5214">
                  <c:v>0.31311681531777552</c:v>
                </c:pt>
                <c:pt idx="5215">
                  <c:v>0.31305908124118664</c:v>
                </c:pt>
                <c:pt idx="5216">
                  <c:v>0.31303871083498069</c:v>
                </c:pt>
                <c:pt idx="5217">
                  <c:v>0.31297518728080581</c:v>
                </c:pt>
                <c:pt idx="5218">
                  <c:v>0.31310973134440179</c:v>
                </c:pt>
                <c:pt idx="5219">
                  <c:v>0.31308292768767976</c:v>
                </c:pt>
                <c:pt idx="5220">
                  <c:v>0.31305625804924136</c:v>
                </c:pt>
                <c:pt idx="5221">
                  <c:v>0.31303590175899515</c:v>
                </c:pt>
                <c:pt idx="5222">
                  <c:v>0.31313924225020018</c:v>
                </c:pt>
                <c:pt idx="5223">
                  <c:v>0.31307521603894917</c:v>
                </c:pt>
                <c:pt idx="5224">
                  <c:v>0.31298060995875443</c:v>
                </c:pt>
                <c:pt idx="5225">
                  <c:v>0.31295445190896065</c:v>
                </c:pt>
                <c:pt idx="5226">
                  <c:v>0.31292224464941581</c:v>
                </c:pt>
                <c:pt idx="5227">
                  <c:v>0.31285930342616874</c:v>
                </c:pt>
                <c:pt idx="5228">
                  <c:v>0.31303150190903789</c:v>
                </c:pt>
                <c:pt idx="5229">
                  <c:v>0.31298655439949274</c:v>
                </c:pt>
                <c:pt idx="5230">
                  <c:v>0.31288621162749525</c:v>
                </c:pt>
                <c:pt idx="5231">
                  <c:v>0.3128419905693578</c:v>
                </c:pt>
                <c:pt idx="5232">
                  <c:v>0.31282888561651101</c:v>
                </c:pt>
                <c:pt idx="5233">
                  <c:v>0.31271697118842845</c:v>
                </c:pt>
                <c:pt idx="5234">
                  <c:v>0.31267977133248631</c:v>
                </c:pt>
                <c:pt idx="5235">
                  <c:v>0.31275399247582386</c:v>
                </c:pt>
                <c:pt idx="5236">
                  <c:v>0.31281548251344476</c:v>
                </c:pt>
                <c:pt idx="5237">
                  <c:v>0.31283341010087756</c:v>
                </c:pt>
                <c:pt idx="5238">
                  <c:v>0.31275237305037318</c:v>
                </c:pt>
                <c:pt idx="5239">
                  <c:v>0.31270882118512133</c:v>
                </c:pt>
                <c:pt idx="5240">
                  <c:v>0.31283851707919569</c:v>
                </c:pt>
                <c:pt idx="5241">
                  <c:v>0.31277599449379972</c:v>
                </c:pt>
                <c:pt idx="5242">
                  <c:v>0.31268906452133072</c:v>
                </c:pt>
                <c:pt idx="5243">
                  <c:v>0.31271998419872404</c:v>
                </c:pt>
                <c:pt idx="5244">
                  <c:v>0.31274456927773042</c:v>
                </c:pt>
                <c:pt idx="5245">
                  <c:v>0.31270105643134177</c:v>
                </c:pt>
                <c:pt idx="5246">
                  <c:v>0.31268247614918504</c:v>
                </c:pt>
                <c:pt idx="5247">
                  <c:v>0.3125651137684391</c:v>
                </c:pt>
                <c:pt idx="5248">
                  <c:v>0.3124977781995969</c:v>
                </c:pt>
                <c:pt idx="5249">
                  <c:v>0.31258526930859892</c:v>
                </c:pt>
                <c:pt idx="5250">
                  <c:v>0.31280827796205596</c:v>
                </c:pt>
                <c:pt idx="5251">
                  <c:v>0.31271500657224571</c:v>
                </c:pt>
                <c:pt idx="5252">
                  <c:v>0.31267164153938448</c:v>
                </c:pt>
                <c:pt idx="5253">
                  <c:v>0.31273354333168757</c:v>
                </c:pt>
                <c:pt idx="5254">
                  <c:v>0.31280749561502913</c:v>
                </c:pt>
                <c:pt idx="5255">
                  <c:v>0.312763668136954</c:v>
                </c:pt>
                <c:pt idx="5256">
                  <c:v>0.31272623479626926</c:v>
                </c:pt>
                <c:pt idx="5257">
                  <c:v>0.3127075286222879</c:v>
                </c:pt>
                <c:pt idx="5258">
                  <c:v>0.31281251097917645</c:v>
                </c:pt>
                <c:pt idx="5259">
                  <c:v>0.31275011842428058</c:v>
                </c:pt>
                <c:pt idx="5260">
                  <c:v>0.31268185783215918</c:v>
                </c:pt>
                <c:pt idx="5261">
                  <c:v>0.31262011854299837</c:v>
                </c:pt>
                <c:pt idx="5262">
                  <c:v>0.3126390229502834</c:v>
                </c:pt>
                <c:pt idx="5263">
                  <c:v>0.31260221283553202</c:v>
                </c:pt>
                <c:pt idx="5264">
                  <c:v>0.31283749677135436</c:v>
                </c:pt>
                <c:pt idx="5265">
                  <c:v>0.31292328928749757</c:v>
                </c:pt>
                <c:pt idx="5266">
                  <c:v>0.31281090284106006</c:v>
                </c:pt>
                <c:pt idx="5267">
                  <c:v>0.31280413332685475</c:v>
                </c:pt>
                <c:pt idx="5268">
                  <c:v>0.31292099266022044</c:v>
                </c:pt>
                <c:pt idx="5269">
                  <c:v>0.31287659769691933</c:v>
                </c:pt>
                <c:pt idx="5270">
                  <c:v>0.31297455470843472</c:v>
                </c:pt>
                <c:pt idx="5271">
                  <c:v>0.31293606693489256</c:v>
                </c:pt>
                <c:pt idx="5272">
                  <c:v>0.31281125660021813</c:v>
                </c:pt>
                <c:pt idx="5273">
                  <c:v>0.31271797031721704</c:v>
                </c:pt>
                <c:pt idx="5274">
                  <c:v>0.31285380046563094</c:v>
                </c:pt>
                <c:pt idx="5275">
                  <c:v>0.3129580514633028</c:v>
                </c:pt>
                <c:pt idx="5276">
                  <c:v>0.31289493120598627</c:v>
                </c:pt>
                <c:pt idx="5277">
                  <c:v>0.31287538154995631</c:v>
                </c:pt>
                <c:pt idx="5278">
                  <c:v>0.31304749964220652</c:v>
                </c:pt>
                <c:pt idx="5279">
                  <c:v>0.3129530321439955</c:v>
                </c:pt>
                <c:pt idx="5280">
                  <c:v>0.31300117198327554</c:v>
                </c:pt>
                <c:pt idx="5281">
                  <c:v>0.31313558612335918</c:v>
                </c:pt>
                <c:pt idx="5282">
                  <c:v>0.31305921819274241</c:v>
                </c:pt>
                <c:pt idx="5283">
                  <c:v>0.31294615210177867</c:v>
                </c:pt>
                <c:pt idx="5284">
                  <c:v>0.31306230134126978</c:v>
                </c:pt>
                <c:pt idx="5285">
                  <c:v>0.3129739398345634</c:v>
                </c:pt>
                <c:pt idx="5286">
                  <c:v>0.31300961513539061</c:v>
                </c:pt>
                <c:pt idx="5287">
                  <c:v>0.31299567205971363</c:v>
                </c:pt>
                <c:pt idx="5288">
                  <c:v>0.31302505869941505</c:v>
                </c:pt>
                <c:pt idx="5289">
                  <c:v>0.31318407340591797</c:v>
                </c:pt>
                <c:pt idx="5290">
                  <c:v>0.31311982303888841</c:v>
                </c:pt>
                <c:pt idx="5291">
                  <c:v>0.31309296892369398</c:v>
                </c:pt>
                <c:pt idx="5292">
                  <c:v>0.31305388907907555</c:v>
                </c:pt>
                <c:pt idx="5293">
                  <c:v>0.31304590463368021</c:v>
                </c:pt>
                <c:pt idx="5294">
                  <c:v>0.3130626801105118</c:v>
                </c:pt>
                <c:pt idx="5295">
                  <c:v>0.31306083170995924</c:v>
                </c:pt>
                <c:pt idx="5296">
                  <c:v>0.31315168755140949</c:v>
                </c:pt>
                <c:pt idx="5297">
                  <c:v>0.31308759911365247</c:v>
                </c:pt>
                <c:pt idx="5298">
                  <c:v>0.31298675111808422</c:v>
                </c:pt>
                <c:pt idx="5299">
                  <c:v>0.31306561736249378</c:v>
                </c:pt>
                <c:pt idx="5300">
                  <c:v>0.31319352927568128</c:v>
                </c:pt>
                <c:pt idx="5301">
                  <c:v>0.31316630662930289</c:v>
                </c:pt>
                <c:pt idx="5302">
                  <c:v>0.3130836050961564</c:v>
                </c:pt>
                <c:pt idx="5303">
                  <c:v>0.31313109207067563</c:v>
                </c:pt>
                <c:pt idx="5304">
                  <c:v>0.31310418161032227</c:v>
                </c:pt>
                <c:pt idx="5305">
                  <c:v>0.31308358570227063</c:v>
                </c:pt>
                <c:pt idx="5306">
                  <c:v>0.31306927277375929</c:v>
                </c:pt>
                <c:pt idx="5307">
                  <c:v>0.31306739140989048</c:v>
                </c:pt>
                <c:pt idx="5308">
                  <c:v>0.31300372445284103</c:v>
                </c:pt>
                <c:pt idx="5309">
                  <c:v>0.31296509083057683</c:v>
                </c:pt>
                <c:pt idx="5310">
                  <c:v>0.31288339537642396</c:v>
                </c:pt>
                <c:pt idx="5311">
                  <c:v>0.31299367839954179</c:v>
                </c:pt>
                <c:pt idx="5312">
                  <c:v>0.31287476000754405</c:v>
                </c:pt>
                <c:pt idx="5313">
                  <c:v>0.31300980620750635</c:v>
                </c:pt>
                <c:pt idx="5314">
                  <c:v>0.31303912217646879</c:v>
                </c:pt>
                <c:pt idx="5315">
                  <c:v>0.31311154656558643</c:v>
                </c:pt>
                <c:pt idx="5316">
                  <c:v>0.31308473383275848</c:v>
                </c:pt>
                <c:pt idx="5317">
                  <c:v>0.31297772016359471</c:v>
                </c:pt>
                <c:pt idx="5318">
                  <c:v>0.31293921656277673</c:v>
                </c:pt>
                <c:pt idx="5319">
                  <c:v>0.31314191547996284</c:v>
                </c:pt>
                <c:pt idx="5320">
                  <c:v>0.31300371590256304</c:v>
                </c:pt>
                <c:pt idx="5321">
                  <c:v>0.31289710732305026</c:v>
                </c:pt>
                <c:pt idx="5322">
                  <c:v>0.31286518678643499</c:v>
                </c:pt>
                <c:pt idx="5323">
                  <c:v>0.31291994585250282</c:v>
                </c:pt>
                <c:pt idx="5324">
                  <c:v>0.3130115061232403</c:v>
                </c:pt>
                <c:pt idx="5325">
                  <c:v>0.3130964285926241</c:v>
                </c:pt>
                <c:pt idx="5326">
                  <c:v>0.31306969144966096</c:v>
                </c:pt>
                <c:pt idx="5327">
                  <c:v>0.31304308799241265</c:v>
                </c:pt>
                <c:pt idx="5328">
                  <c:v>0.3132205475524506</c:v>
                </c:pt>
                <c:pt idx="5329">
                  <c:v>0.31337858481468833</c:v>
                </c:pt>
                <c:pt idx="5330">
                  <c:v>0.31329482189061486</c:v>
                </c:pt>
                <c:pt idx="5331">
                  <c:v>0.31337832778116176</c:v>
                </c:pt>
                <c:pt idx="5332">
                  <c:v>0.31346759614225594</c:v>
                </c:pt>
                <c:pt idx="5333">
                  <c:v>0.31345136316154465</c:v>
                </c:pt>
                <c:pt idx="5334">
                  <c:v>0.31338577634573694</c:v>
                </c:pt>
                <c:pt idx="5335">
                  <c:v>0.3134935474640082</c:v>
                </c:pt>
                <c:pt idx="5336">
                  <c:v>0.3133535897266882</c:v>
                </c:pt>
                <c:pt idx="5337">
                  <c:v>0.31325759177805479</c:v>
                </c:pt>
                <c:pt idx="5338">
                  <c:v>0.3133289238191645</c:v>
                </c:pt>
                <c:pt idx="5339">
                  <c:v>0.31341843920006868</c:v>
                </c:pt>
                <c:pt idx="5340">
                  <c:v>0.31334065700406838</c:v>
                </c:pt>
                <c:pt idx="5341">
                  <c:v>0.31324472371904805</c:v>
                </c:pt>
                <c:pt idx="5342">
                  <c:v>0.31325432510045276</c:v>
                </c:pt>
                <c:pt idx="5343">
                  <c:v>0.31346780847495048</c:v>
                </c:pt>
                <c:pt idx="5344">
                  <c:v>0.3133959594325757</c:v>
                </c:pt>
                <c:pt idx="5345">
                  <c:v>0.31331828963541286</c:v>
                </c:pt>
                <c:pt idx="5346">
                  <c:v>0.31348819318723581</c:v>
                </c:pt>
                <c:pt idx="5347">
                  <c:v>0.31369432722129964</c:v>
                </c:pt>
                <c:pt idx="5348">
                  <c:v>0.3136707805851931</c:v>
                </c:pt>
                <c:pt idx="5349">
                  <c:v>0.31355465668226712</c:v>
                </c:pt>
                <c:pt idx="5350">
                  <c:v>0.31357506839885579</c:v>
                </c:pt>
                <c:pt idx="5351">
                  <c:v>0.31383638805686154</c:v>
                </c:pt>
                <c:pt idx="5352">
                  <c:v>0.31390482611657722</c:v>
                </c:pt>
                <c:pt idx="5353">
                  <c:v>0.31381843198599435</c:v>
                </c:pt>
                <c:pt idx="5354">
                  <c:v>0.31382516482606437</c:v>
                </c:pt>
                <c:pt idx="5355">
                  <c:v>0.31373916900193405</c:v>
                </c:pt>
                <c:pt idx="5356">
                  <c:v>0.31385753315692438</c:v>
                </c:pt>
                <c:pt idx="5357">
                  <c:v>0.31382081049113975</c:v>
                </c:pt>
                <c:pt idx="5358">
                  <c:v>0.31379045143868406</c:v>
                </c:pt>
                <c:pt idx="5359">
                  <c:v>0.31380350418149061</c:v>
                </c:pt>
                <c:pt idx="5360">
                  <c:v>0.31369907666058316</c:v>
                </c:pt>
                <c:pt idx="5361">
                  <c:v>0.31363225127728028</c:v>
                </c:pt>
                <c:pt idx="5362">
                  <c:v>0.31357194002089384</c:v>
                </c:pt>
                <c:pt idx="5363">
                  <c:v>0.31374057532078936</c:v>
                </c:pt>
                <c:pt idx="5364">
                  <c:v>0.31392690744418544</c:v>
                </c:pt>
                <c:pt idx="5365">
                  <c:v>0.31379096290696451</c:v>
                </c:pt>
                <c:pt idx="5366">
                  <c:v>0.31374221809242969</c:v>
                </c:pt>
                <c:pt idx="5367">
                  <c:v>0.31386056700196757</c:v>
                </c:pt>
                <c:pt idx="5368">
                  <c:v>0.31379911416695772</c:v>
                </c:pt>
                <c:pt idx="5369">
                  <c:v>0.31375032859612295</c:v>
                </c:pt>
                <c:pt idx="5370">
                  <c:v>0.31393661195314237</c:v>
                </c:pt>
                <c:pt idx="5371">
                  <c:v>0.31402308889337666</c:v>
                </c:pt>
                <c:pt idx="5372">
                  <c:v>0.31405351844890977</c:v>
                </c:pt>
                <c:pt idx="5373">
                  <c:v>0.31404671585666522</c:v>
                </c:pt>
                <c:pt idx="5374">
                  <c:v>0.31410174227738191</c:v>
                </c:pt>
                <c:pt idx="5375">
                  <c:v>0.31403908356599497</c:v>
                </c:pt>
                <c:pt idx="5376">
                  <c:v>0.31410650814816499</c:v>
                </c:pt>
                <c:pt idx="5377">
                  <c:v>0.3140747206074242</c:v>
                </c:pt>
                <c:pt idx="5378">
                  <c:v>0.31393803700438705</c:v>
                </c:pt>
                <c:pt idx="5379">
                  <c:v>0.3140368668193651</c:v>
                </c:pt>
                <c:pt idx="5380">
                  <c:v>0.31394981248526826</c:v>
                </c:pt>
                <c:pt idx="5381">
                  <c:v>0.31389409342284191</c:v>
                </c:pt>
                <c:pt idx="5382">
                  <c:v>0.31396842295572769</c:v>
                </c:pt>
                <c:pt idx="5383">
                  <c:v>0.31411654084094909</c:v>
                </c:pt>
                <c:pt idx="5384">
                  <c:v>0.31401672813674436</c:v>
                </c:pt>
                <c:pt idx="5385">
                  <c:v>0.31394831449606064</c:v>
                </c:pt>
                <c:pt idx="5386">
                  <c:v>0.31404091292358033</c:v>
                </c:pt>
                <c:pt idx="5387">
                  <c:v>0.31401563335896238</c:v>
                </c:pt>
                <c:pt idx="5388">
                  <c:v>0.31396576519216757</c:v>
                </c:pt>
                <c:pt idx="5389">
                  <c:v>0.31403355636620672</c:v>
                </c:pt>
                <c:pt idx="5390">
                  <c:v>0.31402067358437569</c:v>
                </c:pt>
                <c:pt idx="5391">
                  <c:v>0.31390280021645378</c:v>
                </c:pt>
                <c:pt idx="5392">
                  <c:v>0.3138349562153715</c:v>
                </c:pt>
                <c:pt idx="5393">
                  <c:v>0.31383542643429463</c:v>
                </c:pt>
                <c:pt idx="5394">
                  <c:v>0.31393476930212316</c:v>
                </c:pt>
                <c:pt idx="5395">
                  <c:v>0.31388530545561255</c:v>
                </c:pt>
                <c:pt idx="5396">
                  <c:v>0.31383608892833453</c:v>
                </c:pt>
                <c:pt idx="5397">
                  <c:v>0.31368823848369287</c:v>
                </c:pt>
                <c:pt idx="5398">
                  <c:v>0.31362146729127444</c:v>
                </c:pt>
                <c:pt idx="5399">
                  <c:v>0.31347468995481809</c:v>
                </c:pt>
                <c:pt idx="5400">
                  <c:v>0.31345224150504397</c:v>
                </c:pt>
                <c:pt idx="5401">
                  <c:v>0.31350406529751879</c:v>
                </c:pt>
                <c:pt idx="5402">
                  <c:v>0.3134629299710312</c:v>
                </c:pt>
                <c:pt idx="5403">
                  <c:v>0.31341582532117607</c:v>
                </c:pt>
                <c:pt idx="5404">
                  <c:v>0.31335041619457021</c:v>
                </c:pt>
                <c:pt idx="5405">
                  <c:v>0.31334094911359739</c:v>
                </c:pt>
                <c:pt idx="5406">
                  <c:v>0.3132820943680294</c:v>
                </c:pt>
                <c:pt idx="5407">
                  <c:v>0.31319881389618925</c:v>
                </c:pt>
                <c:pt idx="5408">
                  <c:v>0.3131962848267083</c:v>
                </c:pt>
                <c:pt idx="5409">
                  <c:v>0.31322466840257474</c:v>
                </c:pt>
                <c:pt idx="5410">
                  <c:v>0.31316639506056182</c:v>
                </c:pt>
                <c:pt idx="5411">
                  <c:v>0.31312694808525904</c:v>
                </c:pt>
                <c:pt idx="5412">
                  <c:v>0.31308152334483275</c:v>
                </c:pt>
                <c:pt idx="5413">
                  <c:v>0.31306104072810853</c:v>
                </c:pt>
                <c:pt idx="5414">
                  <c:v>0.31296650552446797</c:v>
                </c:pt>
                <c:pt idx="5415">
                  <c:v>0.31292188299684565</c:v>
                </c:pt>
                <c:pt idx="5416">
                  <c:v>0.31280332358186141</c:v>
                </c:pt>
                <c:pt idx="5417">
                  <c:v>0.31275333696395208</c:v>
                </c:pt>
                <c:pt idx="5418">
                  <c:v>0.31264798027913232</c:v>
                </c:pt>
                <c:pt idx="5419">
                  <c:v>0.31264202537773667</c:v>
                </c:pt>
                <c:pt idx="5420">
                  <c:v>0.31258048525084797</c:v>
                </c:pt>
                <c:pt idx="5421">
                  <c:v>0.31253161282459374</c:v>
                </c:pt>
                <c:pt idx="5422">
                  <c:v>0.31262511476047078</c:v>
                </c:pt>
                <c:pt idx="5423">
                  <c:v>0.31250185918666845</c:v>
                </c:pt>
                <c:pt idx="5424">
                  <c:v>0.31245955989073515</c:v>
                </c:pt>
                <c:pt idx="5425">
                  <c:v>0.31245454709128151</c:v>
                </c:pt>
                <c:pt idx="5426">
                  <c:v>0.3125237143558251</c:v>
                </c:pt>
                <c:pt idx="5427">
                  <c:v>0.31245658578404595</c:v>
                </c:pt>
                <c:pt idx="5428">
                  <c:v>0.31239597285512571</c:v>
                </c:pt>
                <c:pt idx="5429">
                  <c:v>0.31237273799085008</c:v>
                </c:pt>
                <c:pt idx="5430">
                  <c:v>0.31229400430089582</c:v>
                </c:pt>
                <c:pt idx="5431">
                  <c:v>0.31256172927939135</c:v>
                </c:pt>
                <c:pt idx="5432">
                  <c:v>0.31245115063299439</c:v>
                </c:pt>
                <c:pt idx="5433">
                  <c:v>0.31237820487982942</c:v>
                </c:pt>
                <c:pt idx="5434">
                  <c:v>0.31237977885543028</c:v>
                </c:pt>
                <c:pt idx="5435">
                  <c:v>0.31255437496115313</c:v>
                </c:pt>
                <c:pt idx="5436">
                  <c:v>0.31249327308634739</c:v>
                </c:pt>
                <c:pt idx="5437">
                  <c:v>0.31250045172091567</c:v>
                </c:pt>
                <c:pt idx="5438">
                  <c:v>0.31248287446231104</c:v>
                </c:pt>
                <c:pt idx="5439">
                  <c:v>0.31249010508999947</c:v>
                </c:pt>
                <c:pt idx="5440">
                  <c:v>0.31261471456454948</c:v>
                </c:pt>
                <c:pt idx="5441">
                  <c:v>0.31248533099172671</c:v>
                </c:pt>
                <c:pt idx="5442">
                  <c:v>0.31239985433676803</c:v>
                </c:pt>
                <c:pt idx="5443">
                  <c:v>0.31244458006508419</c:v>
                </c:pt>
                <c:pt idx="5444">
                  <c:v>0.31261267716475877</c:v>
                </c:pt>
                <c:pt idx="5445">
                  <c:v>0.31253274377893497</c:v>
                </c:pt>
                <c:pt idx="5446">
                  <c:v>0.3124717500600403</c:v>
                </c:pt>
                <c:pt idx="5447">
                  <c:v>0.31242960130974012</c:v>
                </c:pt>
                <c:pt idx="5448">
                  <c:v>0.31238148330319143</c:v>
                </c:pt>
                <c:pt idx="5449">
                  <c:v>0.31232124588667548</c:v>
                </c:pt>
                <c:pt idx="5450">
                  <c:v>0.31247759965724214</c:v>
                </c:pt>
                <c:pt idx="5451">
                  <c:v>0.31243542165895594</c:v>
                </c:pt>
                <c:pt idx="5452">
                  <c:v>0.31234401455066119</c:v>
                </c:pt>
                <c:pt idx="5453">
                  <c:v>0.31232721947790787</c:v>
                </c:pt>
                <c:pt idx="5454">
                  <c:v>0.31232286838051837</c:v>
                </c:pt>
                <c:pt idx="5455">
                  <c:v>0.31230617903861574</c:v>
                </c:pt>
                <c:pt idx="5456">
                  <c:v>0.31222777814342267</c:v>
                </c:pt>
                <c:pt idx="5457">
                  <c:v>0.31240313425270555</c:v>
                </c:pt>
                <c:pt idx="5458">
                  <c:v>0.31228716858144201</c:v>
                </c:pt>
                <c:pt idx="5459">
                  <c:v>0.31219650273853483</c:v>
                </c:pt>
                <c:pt idx="5460">
                  <c:v>0.31216190522484216</c:v>
                </c:pt>
                <c:pt idx="5461">
                  <c:v>0.31214602069871794</c:v>
                </c:pt>
                <c:pt idx="5462">
                  <c:v>0.31212403559522434</c:v>
                </c:pt>
                <c:pt idx="5463">
                  <c:v>0.3121021604172482</c:v>
                </c:pt>
                <c:pt idx="5464">
                  <c:v>0.31223488961516194</c:v>
                </c:pt>
                <c:pt idx="5465">
                  <c:v>0.31214448516708615</c:v>
                </c:pt>
                <c:pt idx="5466">
                  <c:v>0.31206689274125071</c:v>
                </c:pt>
                <c:pt idx="5467">
                  <c:v>0.31210710327754448</c:v>
                </c:pt>
                <c:pt idx="5468">
                  <c:v>0.31203587776115677</c:v>
                </c:pt>
                <c:pt idx="5469">
                  <c:v>0.312224553372351</c:v>
                </c:pt>
                <c:pt idx="5470">
                  <c:v>0.31210330060548924</c:v>
                </c:pt>
                <c:pt idx="5471">
                  <c:v>0.31203827410246177</c:v>
                </c:pt>
                <c:pt idx="5472">
                  <c:v>0.31212188273194941</c:v>
                </c:pt>
                <c:pt idx="5473">
                  <c:v>0.31200114331828965</c:v>
                </c:pt>
                <c:pt idx="5474">
                  <c:v>0.31192426760169822</c:v>
                </c:pt>
                <c:pt idx="5475">
                  <c:v>0.31190339126368977</c:v>
                </c:pt>
                <c:pt idx="5476">
                  <c:v>0.31194441930737132</c:v>
                </c:pt>
                <c:pt idx="5477">
                  <c:v>0.31204703721083443</c:v>
                </c:pt>
                <c:pt idx="5478">
                  <c:v>0.31200701202478026</c:v>
                </c:pt>
                <c:pt idx="5479">
                  <c:v>0.31190538696465636</c:v>
                </c:pt>
                <c:pt idx="5480">
                  <c:v>0.31187224502983307</c:v>
                </c:pt>
                <c:pt idx="5481">
                  <c:v>0.31182691380468391</c:v>
                </c:pt>
                <c:pt idx="5482">
                  <c:v>0.31187450423566049</c:v>
                </c:pt>
                <c:pt idx="5483">
                  <c:v>0.31177972171448215</c:v>
                </c:pt>
                <c:pt idx="5484">
                  <c:v>0.31171631310590975</c:v>
                </c:pt>
                <c:pt idx="5485">
                  <c:v>0.31162850154038019</c:v>
                </c:pt>
                <c:pt idx="5486">
                  <c:v>0.31154112903267828</c:v>
                </c:pt>
                <c:pt idx="5487">
                  <c:v>0.31146037338751487</c:v>
                </c:pt>
                <c:pt idx="5488">
                  <c:v>0.31136766152057727</c:v>
                </c:pt>
                <c:pt idx="5489">
                  <c:v>0.31138664821297435</c:v>
                </c:pt>
                <c:pt idx="5490">
                  <c:v>0.31143643997190945</c:v>
                </c:pt>
                <c:pt idx="5491">
                  <c:v>0.31153541777204991</c:v>
                </c:pt>
                <c:pt idx="5492">
                  <c:v>0.31159064568318967</c:v>
                </c:pt>
                <c:pt idx="5493">
                  <c:v>0.31157143745477373</c:v>
                </c:pt>
                <c:pt idx="5494">
                  <c:v>0.31143491026749986</c:v>
                </c:pt>
                <c:pt idx="5495">
                  <c:v>0.31141648071616235</c:v>
                </c:pt>
                <c:pt idx="5496">
                  <c:v>0.31139814331258153</c:v>
                </c:pt>
                <c:pt idx="5497">
                  <c:v>0.31142933759601865</c:v>
                </c:pt>
                <c:pt idx="5498">
                  <c:v>0.31133678090803857</c:v>
                </c:pt>
                <c:pt idx="5499">
                  <c:v>0.31128176700349841</c:v>
                </c:pt>
                <c:pt idx="5500">
                  <c:v>0.31134444316848092</c:v>
                </c:pt>
                <c:pt idx="5501">
                  <c:v>0.31126467095263849</c:v>
                </c:pt>
                <c:pt idx="5502">
                  <c:v>0.3112903525978753</c:v>
                </c:pt>
                <c:pt idx="5503">
                  <c:v>0.31147039583488595</c:v>
                </c:pt>
                <c:pt idx="5504">
                  <c:v>0.31135291385571151</c:v>
                </c:pt>
                <c:pt idx="5505">
                  <c:v>0.31132871428643294</c:v>
                </c:pt>
                <c:pt idx="5506">
                  <c:v>0.3114096907150008</c:v>
                </c:pt>
                <c:pt idx="5507">
                  <c:v>0.31131723226142577</c:v>
                </c:pt>
                <c:pt idx="5508">
                  <c:v>0.31127467610011866</c:v>
                </c:pt>
                <c:pt idx="5509">
                  <c:v>0.3112199727196181</c:v>
                </c:pt>
                <c:pt idx="5510">
                  <c:v>0.31114700285601998</c:v>
                </c:pt>
                <c:pt idx="5511">
                  <c:v>0.3112041728417399</c:v>
                </c:pt>
                <c:pt idx="5512">
                  <c:v>0.31118689697753121</c:v>
                </c:pt>
                <c:pt idx="5513">
                  <c:v>0.31108319249264355</c:v>
                </c:pt>
                <c:pt idx="5514">
                  <c:v>0.31110978153018032</c:v>
                </c:pt>
                <c:pt idx="5515">
                  <c:v>0.31111151762252942</c:v>
                </c:pt>
                <c:pt idx="5516">
                  <c:v>0.31116886503441676</c:v>
                </c:pt>
                <c:pt idx="5517">
                  <c:v>0.31109615070924468</c:v>
                </c:pt>
                <c:pt idx="5518">
                  <c:v>0.31106705495569847</c:v>
                </c:pt>
                <c:pt idx="5519">
                  <c:v>0.31101338968092002</c:v>
                </c:pt>
                <c:pt idx="5520">
                  <c:v>0.3109290927325154</c:v>
                </c:pt>
                <c:pt idx="5521">
                  <c:v>0.31110476726885283</c:v>
                </c:pt>
                <c:pt idx="5522">
                  <c:v>0.31100147343250856</c:v>
                </c:pt>
                <c:pt idx="5523">
                  <c:v>0.31108408606534604</c:v>
                </c:pt>
                <c:pt idx="5524">
                  <c:v>0.31099325563501928</c:v>
                </c:pt>
                <c:pt idx="5525">
                  <c:v>0.31093377935684419</c:v>
                </c:pt>
                <c:pt idx="5526">
                  <c:v>0.31083752046005997</c:v>
                </c:pt>
                <c:pt idx="5527">
                  <c:v>0.31076646285775966</c:v>
                </c:pt>
                <c:pt idx="5528">
                  <c:v>0.31094295054347088</c:v>
                </c:pt>
                <c:pt idx="5529">
                  <c:v>0.31082192579075352</c:v>
                </c:pt>
                <c:pt idx="5530">
                  <c:v>0.31070768616179978</c:v>
                </c:pt>
                <c:pt idx="5531">
                  <c:v>0.31063727773099076</c:v>
                </c:pt>
                <c:pt idx="5532">
                  <c:v>0.31066609634233577</c:v>
                </c:pt>
                <c:pt idx="5533">
                  <c:v>0.3107009508606241</c:v>
                </c:pt>
                <c:pt idx="5534">
                  <c:v>0.31079124610632097</c:v>
                </c:pt>
                <c:pt idx="5535">
                  <c:v>0.31076985487578934</c:v>
                </c:pt>
                <c:pt idx="5536">
                  <c:v>0.31074857060141037</c:v>
                </c:pt>
                <c:pt idx="5537">
                  <c:v>0.3106964977484033</c:v>
                </c:pt>
                <c:pt idx="5538">
                  <c:v>0.31089805025966127</c:v>
                </c:pt>
                <c:pt idx="5539">
                  <c:v>0.31112331500836293</c:v>
                </c:pt>
                <c:pt idx="5540">
                  <c:v>0.3110508284333211</c:v>
                </c:pt>
                <c:pt idx="5541">
                  <c:v>0.31096016429115447</c:v>
                </c:pt>
                <c:pt idx="5542">
                  <c:v>0.31108006346969869</c:v>
                </c:pt>
                <c:pt idx="5543">
                  <c:v>0.31111284815235019</c:v>
                </c:pt>
                <c:pt idx="5544">
                  <c:v>0.31108366891158845</c:v>
                </c:pt>
                <c:pt idx="5545">
                  <c:v>0.31094958056703048</c:v>
                </c:pt>
                <c:pt idx="5546">
                  <c:v>0.31091504266419534</c:v>
                </c:pt>
                <c:pt idx="5547">
                  <c:v>0.31110314245087439</c:v>
                </c:pt>
                <c:pt idx="5548">
                  <c:v>0.31099985673862002</c:v>
                </c:pt>
                <c:pt idx="5549">
                  <c:v>0.31090326745492691</c:v>
                </c:pt>
                <c:pt idx="5550">
                  <c:v>0.31096783611765227</c:v>
                </c:pt>
                <c:pt idx="5551">
                  <c:v>0.31097646193706402</c:v>
                </c:pt>
                <c:pt idx="5552">
                  <c:v>0.3111024596273787</c:v>
                </c:pt>
                <c:pt idx="5553">
                  <c:v>0.31112895232924181</c:v>
                </c:pt>
                <c:pt idx="5554">
                  <c:v>0.31110587256759559</c:v>
                </c:pt>
                <c:pt idx="5555">
                  <c:v>0.31097785320475763</c:v>
                </c:pt>
                <c:pt idx="5556">
                  <c:v>0.31088755393873385</c:v>
                </c:pt>
                <c:pt idx="5557">
                  <c:v>0.31091512116904019</c:v>
                </c:pt>
                <c:pt idx="5558">
                  <c:v>0.31106614556319495</c:v>
                </c:pt>
                <c:pt idx="5559">
                  <c:v>0.31119169483537895</c:v>
                </c:pt>
                <c:pt idx="5560">
                  <c:v>0.31104471136120204</c:v>
                </c:pt>
                <c:pt idx="5561">
                  <c:v>0.31092935780439607</c:v>
                </c:pt>
                <c:pt idx="5562">
                  <c:v>0.31093199601537408</c:v>
                </c:pt>
                <c:pt idx="5563">
                  <c:v>0.3108419260352972</c:v>
                </c:pt>
                <c:pt idx="5564">
                  <c:v>0.3108017464051207</c:v>
                </c:pt>
                <c:pt idx="5565">
                  <c:v>0.31085446267309508</c:v>
                </c:pt>
                <c:pt idx="5566">
                  <c:v>0.31095635035972963</c:v>
                </c:pt>
                <c:pt idx="5567">
                  <c:v>0.31092177860793102</c:v>
                </c:pt>
                <c:pt idx="5568">
                  <c:v>0.31085029971489136</c:v>
                </c:pt>
                <c:pt idx="5569">
                  <c:v>0.31082243321631692</c:v>
                </c:pt>
                <c:pt idx="5570">
                  <c:v>0.31071437105023531</c:v>
                </c:pt>
                <c:pt idx="5571">
                  <c:v>0.31061302919498412</c:v>
                </c:pt>
                <c:pt idx="5572">
                  <c:v>0.31054309404900921</c:v>
                </c:pt>
                <c:pt idx="5573">
                  <c:v>0.31042406857876415</c:v>
                </c:pt>
                <c:pt idx="5574">
                  <c:v>0.31039833323587035</c:v>
                </c:pt>
                <c:pt idx="5575">
                  <c:v>0.31032947156969098</c:v>
                </c:pt>
                <c:pt idx="5576">
                  <c:v>0.31037836921184253</c:v>
                </c:pt>
                <c:pt idx="5577">
                  <c:v>0.31032814736578335</c:v>
                </c:pt>
                <c:pt idx="5578">
                  <c:v>0.31025345662895443</c:v>
                </c:pt>
                <c:pt idx="5579">
                  <c:v>0.31042014934580969</c:v>
                </c:pt>
                <c:pt idx="5580">
                  <c:v>0.31029555859908065</c:v>
                </c:pt>
                <c:pt idx="5581">
                  <c:v>0.31030136580608525</c:v>
                </c:pt>
                <c:pt idx="5582">
                  <c:v>0.3104430989770548</c:v>
                </c:pt>
                <c:pt idx="5583">
                  <c:v>0.31036783348216951</c:v>
                </c:pt>
                <c:pt idx="5584">
                  <c:v>0.31031766431475866</c:v>
                </c:pt>
                <c:pt idx="5585">
                  <c:v>0.31025538599318486</c:v>
                </c:pt>
                <c:pt idx="5586">
                  <c:v>0.31022431906321896</c:v>
                </c:pt>
                <c:pt idx="5587">
                  <c:v>0.31011306746790285</c:v>
                </c:pt>
                <c:pt idx="5588">
                  <c:v>0.31014450713056335</c:v>
                </c:pt>
                <c:pt idx="5589">
                  <c:v>0.31012634959491053</c:v>
                </c:pt>
                <c:pt idx="5590">
                  <c:v>0.31019480284693601</c:v>
                </c:pt>
                <c:pt idx="5591">
                  <c:v>0.3101269588327013</c:v>
                </c:pt>
                <c:pt idx="5592">
                  <c:v>0.31008417403853777</c:v>
                </c:pt>
                <c:pt idx="5593">
                  <c:v>0.31007249816834509</c:v>
                </c:pt>
                <c:pt idx="5594">
                  <c:v>0.31017211567750336</c:v>
                </c:pt>
                <c:pt idx="5595">
                  <c:v>0.31033921509911588</c:v>
                </c:pt>
                <c:pt idx="5596">
                  <c:v>0.31033862402362028</c:v>
                </c:pt>
                <c:pt idx="5597">
                  <c:v>0.3102144409035022</c:v>
                </c:pt>
                <c:pt idx="5598">
                  <c:v>0.3102021136989847</c:v>
                </c:pt>
                <c:pt idx="5599">
                  <c:v>0.31020220813048976</c:v>
                </c:pt>
                <c:pt idx="5600">
                  <c:v>0.3102888170898373</c:v>
                </c:pt>
                <c:pt idx="5601">
                  <c:v>0.31022668300438816</c:v>
                </c:pt>
                <c:pt idx="5602">
                  <c:v>0.31033170958936623</c:v>
                </c:pt>
                <c:pt idx="5603">
                  <c:v>0.31025082104141943</c:v>
                </c:pt>
                <c:pt idx="5604">
                  <c:v>0.31036808693621232</c:v>
                </c:pt>
                <c:pt idx="5605">
                  <c:v>0.31025611650153129</c:v>
                </c:pt>
                <c:pt idx="5606">
                  <c:v>0.31016942591902363</c:v>
                </c:pt>
                <c:pt idx="5607">
                  <c:v>0.31017586378942852</c:v>
                </c:pt>
                <c:pt idx="5608">
                  <c:v>0.31017608947048136</c:v>
                </c:pt>
                <c:pt idx="5609">
                  <c:v>0.31017013402312893</c:v>
                </c:pt>
                <c:pt idx="5610">
                  <c:v>0.31017656835301333</c:v>
                </c:pt>
                <c:pt idx="5611">
                  <c:v>0.31010881551124825</c:v>
                </c:pt>
                <c:pt idx="5612">
                  <c:v>0.310103196433692</c:v>
                </c:pt>
                <c:pt idx="5613">
                  <c:v>0.30996783545152351</c:v>
                </c:pt>
                <c:pt idx="5614">
                  <c:v>0.3098825862742659</c:v>
                </c:pt>
                <c:pt idx="5615">
                  <c:v>0.30989663834289455</c:v>
                </c:pt>
                <c:pt idx="5616">
                  <c:v>0.30990444015118007</c:v>
                </c:pt>
                <c:pt idx="5617">
                  <c:v>0.3099554629504242</c:v>
                </c:pt>
                <c:pt idx="5618">
                  <c:v>0.30990735563567207</c:v>
                </c:pt>
                <c:pt idx="5619">
                  <c:v>0.30988420385749371</c:v>
                </c:pt>
                <c:pt idx="5620">
                  <c:v>0.30986116783820628</c:v>
                </c:pt>
                <c:pt idx="5621">
                  <c:v>0.31009161699901522</c:v>
                </c:pt>
                <c:pt idx="5622">
                  <c:v>0.31002428891402012</c:v>
                </c:pt>
                <c:pt idx="5623">
                  <c:v>0.31007471246945001</c:v>
                </c:pt>
                <c:pt idx="5624">
                  <c:v>0.30996420890710275</c:v>
                </c:pt>
                <c:pt idx="5625">
                  <c:v>0.30990987786256724</c:v>
                </c:pt>
                <c:pt idx="5626">
                  <c:v>0.30981873847325442</c:v>
                </c:pt>
                <c:pt idx="5627">
                  <c:v>0.30977131478088815</c:v>
                </c:pt>
                <c:pt idx="5628">
                  <c:v>0.30995895320698369</c:v>
                </c:pt>
                <c:pt idx="5629">
                  <c:v>0.3098490284409488</c:v>
                </c:pt>
                <c:pt idx="5630">
                  <c:v>0.30978291329874408</c:v>
                </c:pt>
                <c:pt idx="5631">
                  <c:v>0.30979746373225037</c:v>
                </c:pt>
                <c:pt idx="5632">
                  <c:v>0.30994789641358911</c:v>
                </c:pt>
                <c:pt idx="5633">
                  <c:v>0.31008521693152119</c:v>
                </c:pt>
                <c:pt idx="5634">
                  <c:v>0.30995612084686358</c:v>
                </c:pt>
                <c:pt idx="5635">
                  <c:v>0.30984003024262924</c:v>
                </c:pt>
                <c:pt idx="5636">
                  <c:v>0.30974306009141611</c:v>
                </c:pt>
                <c:pt idx="5637">
                  <c:v>0.30964657479095903</c:v>
                </c:pt>
                <c:pt idx="5638">
                  <c:v>0.30963090691700423</c:v>
                </c:pt>
                <c:pt idx="5639">
                  <c:v>0.30954116238241924</c:v>
                </c:pt>
                <c:pt idx="5640">
                  <c:v>0.30951366657050716</c:v>
                </c:pt>
                <c:pt idx="5641">
                  <c:v>0.30949248323765466</c:v>
                </c:pt>
                <c:pt idx="5642">
                  <c:v>0.30950230582146643</c:v>
                </c:pt>
                <c:pt idx="5643">
                  <c:v>0.30945646429235912</c:v>
                </c:pt>
                <c:pt idx="5644">
                  <c:v>0.30954680197089735</c:v>
                </c:pt>
                <c:pt idx="5645">
                  <c:v>0.30969848796104288</c:v>
                </c:pt>
                <c:pt idx="5646">
                  <c:v>0.30963312552123767</c:v>
                </c:pt>
                <c:pt idx="5647">
                  <c:v>0.3095866298936315</c:v>
                </c:pt>
                <c:pt idx="5648">
                  <c:v>0.30947856674416335</c:v>
                </c:pt>
                <c:pt idx="5649">
                  <c:v>0.30956879391044256</c:v>
                </c:pt>
                <c:pt idx="5650">
                  <c:v>0.30954115994089038</c:v>
                </c:pt>
                <c:pt idx="5651">
                  <c:v>0.30942714414118588</c:v>
                </c:pt>
                <c:pt idx="5652">
                  <c:v>0.30931369842047995</c:v>
                </c:pt>
                <c:pt idx="5653">
                  <c:v>0.30932441492837759</c:v>
                </c:pt>
                <c:pt idx="5654">
                  <c:v>0.30937215785373567</c:v>
                </c:pt>
                <c:pt idx="5655">
                  <c:v>0.30950617706446698</c:v>
                </c:pt>
                <c:pt idx="5656">
                  <c:v>0.30962716617914465</c:v>
                </c:pt>
                <c:pt idx="5657">
                  <c:v>0.30963631534824892</c:v>
                </c:pt>
                <c:pt idx="5658">
                  <c:v>0.30976901377150767</c:v>
                </c:pt>
                <c:pt idx="5659">
                  <c:v>0.3099813837026501</c:v>
                </c:pt>
                <c:pt idx="5660">
                  <c:v>0.30989606678413684</c:v>
                </c:pt>
                <c:pt idx="5661">
                  <c:v>0.30981735645021619</c:v>
                </c:pt>
                <c:pt idx="5662">
                  <c:v>0.30978847966796513</c:v>
                </c:pt>
                <c:pt idx="5663">
                  <c:v>0.30970412726962532</c:v>
                </c:pt>
                <c:pt idx="5664">
                  <c:v>0.30985502663327719</c:v>
                </c:pt>
                <c:pt idx="5665">
                  <c:v>0.30991247650011078</c:v>
                </c:pt>
                <c:pt idx="5666">
                  <c:v>0.30978424411761024</c:v>
                </c:pt>
                <c:pt idx="5667">
                  <c:v>0.30969373289702223</c:v>
                </c:pt>
                <c:pt idx="5668">
                  <c:v>0.30964693423253714</c:v>
                </c:pt>
                <c:pt idx="5669">
                  <c:v>0.30980429956137445</c:v>
                </c:pt>
                <c:pt idx="5670">
                  <c:v>0.30980020306356754</c:v>
                </c:pt>
                <c:pt idx="5671">
                  <c:v>0.30971579204824967</c:v>
                </c:pt>
                <c:pt idx="5672">
                  <c:v>0.30989753308800844</c:v>
                </c:pt>
                <c:pt idx="5673">
                  <c:v>0.30992387042256836</c:v>
                </c:pt>
                <c:pt idx="5674">
                  <c:v>0.30981412107045553</c:v>
                </c:pt>
                <c:pt idx="5675">
                  <c:v>0.30972964046510326</c:v>
                </c:pt>
                <c:pt idx="5676">
                  <c:v>0.30971973726277774</c:v>
                </c:pt>
                <c:pt idx="5677">
                  <c:v>0.30974696357646381</c:v>
                </c:pt>
                <c:pt idx="5678">
                  <c:v>0.3096998987585815</c:v>
                </c:pt>
                <c:pt idx="5679">
                  <c:v>0.30964688926478856</c:v>
                </c:pt>
                <c:pt idx="5680">
                  <c:v>0.3095199848184646</c:v>
                </c:pt>
                <c:pt idx="5681">
                  <c:v>0.30943697489437227</c:v>
                </c:pt>
                <c:pt idx="5682">
                  <c:v>0.30952741001990042</c:v>
                </c:pt>
                <c:pt idx="5683">
                  <c:v>0.30952469796980087</c:v>
                </c:pt>
                <c:pt idx="5684">
                  <c:v>0.30941694447995188</c:v>
                </c:pt>
                <c:pt idx="5685">
                  <c:v>0.30952601975755212</c:v>
                </c:pt>
                <c:pt idx="5686">
                  <c:v>0.30967162965876432</c:v>
                </c:pt>
                <c:pt idx="5687">
                  <c:v>0.30961876151047046</c:v>
                </c:pt>
                <c:pt idx="5688">
                  <c:v>0.30954761770291811</c:v>
                </c:pt>
                <c:pt idx="5689">
                  <c:v>0.30946446961440349</c:v>
                </c:pt>
                <c:pt idx="5690">
                  <c:v>0.30945589226633147</c:v>
                </c:pt>
                <c:pt idx="5691">
                  <c:v>0.30939174280499981</c:v>
                </c:pt>
                <c:pt idx="5692">
                  <c:v>0.30930319409097484</c:v>
                </c:pt>
                <c:pt idx="5693">
                  <c:v>0.30922744812052</c:v>
                </c:pt>
                <c:pt idx="5694">
                  <c:v>0.30920769587991742</c:v>
                </c:pt>
                <c:pt idx="5695">
                  <c:v>0.30915096740051784</c:v>
                </c:pt>
                <c:pt idx="5696">
                  <c:v>0.30924283256351526</c:v>
                </c:pt>
                <c:pt idx="5697">
                  <c:v>0.30919828840069769</c:v>
                </c:pt>
                <c:pt idx="5698">
                  <c:v>0.30914778695869416</c:v>
                </c:pt>
                <c:pt idx="5699">
                  <c:v>0.30908517802390068</c:v>
                </c:pt>
                <c:pt idx="5700">
                  <c:v>0.30921445213378113</c:v>
                </c:pt>
                <c:pt idx="5701">
                  <c:v>0.30911442987311222</c:v>
                </c:pt>
                <c:pt idx="5702">
                  <c:v>0.30914468272374662</c:v>
                </c:pt>
                <c:pt idx="5703">
                  <c:v>0.30910062931012788</c:v>
                </c:pt>
                <c:pt idx="5704">
                  <c:v>0.30901971616357721</c:v>
                </c:pt>
                <c:pt idx="5705">
                  <c:v>0.30896392758275937</c:v>
                </c:pt>
                <c:pt idx="5706">
                  <c:v>0.30909998794484556</c:v>
                </c:pt>
                <c:pt idx="5707">
                  <c:v>0.30902525800512132</c:v>
                </c:pt>
                <c:pt idx="5708">
                  <c:v>0.30897562171509568</c:v>
                </c:pt>
                <c:pt idx="5709">
                  <c:v>0.30888915360652025</c:v>
                </c:pt>
                <c:pt idx="5710">
                  <c:v>0.30896379283848768</c:v>
                </c:pt>
                <c:pt idx="5711">
                  <c:v>0.30892064387429524</c:v>
                </c:pt>
                <c:pt idx="5712">
                  <c:v>0.30890860565492373</c:v>
                </c:pt>
                <c:pt idx="5713">
                  <c:v>0.30887809262664911</c:v>
                </c:pt>
                <c:pt idx="5714">
                  <c:v>0.30881683216351585</c:v>
                </c:pt>
                <c:pt idx="5715">
                  <c:v>0.30899688800269826</c:v>
                </c:pt>
                <c:pt idx="5716">
                  <c:v>0.30888559356268475</c:v>
                </c:pt>
                <c:pt idx="5717">
                  <c:v>0.30889845059487137</c:v>
                </c:pt>
                <c:pt idx="5718">
                  <c:v>0.30904101834189701</c:v>
                </c:pt>
                <c:pt idx="5719">
                  <c:v>0.30905927825018753</c:v>
                </c:pt>
                <c:pt idx="5720">
                  <c:v>0.30925665685893661</c:v>
                </c:pt>
                <c:pt idx="5721">
                  <c:v>0.30936653357464194</c:v>
                </c:pt>
                <c:pt idx="5722">
                  <c:v>0.30932137090676876</c:v>
                </c:pt>
                <c:pt idx="5723">
                  <c:v>0.30939384905223494</c:v>
                </c:pt>
                <c:pt idx="5724">
                  <c:v>0.30934854980697379</c:v>
                </c:pt>
                <c:pt idx="5725">
                  <c:v>0.30948268705793891</c:v>
                </c:pt>
                <c:pt idx="5726">
                  <c:v>0.30935660362264922</c:v>
                </c:pt>
                <c:pt idx="5727">
                  <c:v>0.309249690604536</c:v>
                </c:pt>
                <c:pt idx="5728">
                  <c:v>0.3092174721515133</c:v>
                </c:pt>
                <c:pt idx="5729">
                  <c:v>0.30921630979075571</c:v>
                </c:pt>
                <c:pt idx="5730">
                  <c:v>0.30911009824180191</c:v>
                </c:pt>
                <c:pt idx="5731">
                  <c:v>0.30904149775059286</c:v>
                </c:pt>
                <c:pt idx="5732">
                  <c:v>0.30901650026183991</c:v>
                </c:pt>
                <c:pt idx="5733">
                  <c:v>0.30893600776053071</c:v>
                </c:pt>
                <c:pt idx="5734">
                  <c:v>0.30893007272172807</c:v>
                </c:pt>
                <c:pt idx="5735">
                  <c:v>0.30902304235811945</c:v>
                </c:pt>
                <c:pt idx="5736">
                  <c:v>0.30891779714632889</c:v>
                </c:pt>
                <c:pt idx="5737">
                  <c:v>0.30883161816059729</c:v>
                </c:pt>
                <c:pt idx="5738">
                  <c:v>0.30883856506979429</c:v>
                </c:pt>
                <c:pt idx="5739">
                  <c:v>0.30876514224444535</c:v>
                </c:pt>
                <c:pt idx="5740">
                  <c:v>0.30890837653322312</c:v>
                </c:pt>
                <c:pt idx="5741">
                  <c:v>0.30901999465055702</c:v>
                </c:pt>
                <c:pt idx="5742">
                  <c:v>0.30890240467730423</c:v>
                </c:pt>
                <c:pt idx="5743">
                  <c:v>0.30878540265391774</c:v>
                </c:pt>
                <c:pt idx="5744">
                  <c:v>0.30876786064064815</c:v>
                </c:pt>
                <c:pt idx="5745">
                  <c:v>0.30879984633744489</c:v>
                </c:pt>
                <c:pt idx="5746">
                  <c:v>0.30893672710575765</c:v>
                </c:pt>
                <c:pt idx="5747">
                  <c:v>0.30886281347022887</c:v>
                </c:pt>
                <c:pt idx="5748">
                  <c:v>0.3088325294028777</c:v>
                </c:pt>
                <c:pt idx="5749">
                  <c:v>0.30872823675586331</c:v>
                </c:pt>
                <c:pt idx="5750">
                  <c:v>0.308667725572084</c:v>
                </c:pt>
                <c:pt idx="5751">
                  <c:v>0.30865077194422358</c:v>
                </c:pt>
                <c:pt idx="5752">
                  <c:v>0.30856592808450251</c:v>
                </c:pt>
                <c:pt idx="5753">
                  <c:v>0.30856184344408</c:v>
                </c:pt>
                <c:pt idx="5754">
                  <c:v>0.3086133992268596</c:v>
                </c:pt>
                <c:pt idx="5755">
                  <c:v>0.30866469723072526</c:v>
                </c:pt>
                <c:pt idx="5756">
                  <c:v>0.30860450374457166</c:v>
                </c:pt>
                <c:pt idx="5757">
                  <c:v>0.30864348622584881</c:v>
                </c:pt>
                <c:pt idx="5758">
                  <c:v>0.30865137379471957</c:v>
                </c:pt>
                <c:pt idx="5759">
                  <c:v>0.30856034692574597</c:v>
                </c:pt>
                <c:pt idx="5760">
                  <c:v>0.30858101019111722</c:v>
                </c:pt>
                <c:pt idx="5761">
                  <c:v>0.30866954514016159</c:v>
                </c:pt>
                <c:pt idx="5762">
                  <c:v>0.30861550741446081</c:v>
                </c:pt>
                <c:pt idx="5763">
                  <c:v>0.30854937987738851</c:v>
                </c:pt>
                <c:pt idx="5764">
                  <c:v>0.30842796297800157</c:v>
                </c:pt>
                <c:pt idx="5765">
                  <c:v>0.30835041316311157</c:v>
                </c:pt>
                <c:pt idx="5766">
                  <c:v>0.30844628109729599</c:v>
                </c:pt>
                <c:pt idx="5767">
                  <c:v>0.30857256969180952</c:v>
                </c:pt>
                <c:pt idx="5768">
                  <c:v>0.30847575684335043</c:v>
                </c:pt>
                <c:pt idx="5769">
                  <c:v>0.30839796805913366</c:v>
                </c:pt>
                <c:pt idx="5770">
                  <c:v>0.30853685821883797</c:v>
                </c:pt>
                <c:pt idx="5771">
                  <c:v>0.30845258392774383</c:v>
                </c:pt>
                <c:pt idx="5772">
                  <c:v>0.3084737860081051</c:v>
                </c:pt>
                <c:pt idx="5773">
                  <c:v>0.30858139707806459</c:v>
                </c:pt>
                <c:pt idx="5774">
                  <c:v>0.30850308009267424</c:v>
                </c:pt>
                <c:pt idx="5775">
                  <c:v>0.30836953969221087</c:v>
                </c:pt>
                <c:pt idx="5776">
                  <c:v>0.30850857199374981</c:v>
                </c:pt>
                <c:pt idx="5777">
                  <c:v>0.30850477413378108</c:v>
                </c:pt>
                <c:pt idx="5778">
                  <c:v>0.30852571526311218</c:v>
                </c:pt>
                <c:pt idx="5779">
                  <c:v>0.30844767668679662</c:v>
                </c:pt>
                <c:pt idx="5780">
                  <c:v>0.30838856830336264</c:v>
                </c:pt>
                <c:pt idx="5781">
                  <c:v>0.30826795546184582</c:v>
                </c:pt>
                <c:pt idx="5782">
                  <c:v>0.30841367568453659</c:v>
                </c:pt>
                <c:pt idx="5783">
                  <c:v>0.30857102730611391</c:v>
                </c:pt>
                <c:pt idx="5784">
                  <c:v>0.30848658216958336</c:v>
                </c:pt>
                <c:pt idx="5785">
                  <c:v>0.30852615425873542</c:v>
                </c:pt>
                <c:pt idx="5786">
                  <c:v>0.30846665348744173</c:v>
                </c:pt>
                <c:pt idx="5787">
                  <c:v>0.30844453022000456</c:v>
                </c:pt>
                <c:pt idx="5788">
                  <c:v>0.30835453756890452</c:v>
                </c:pt>
                <c:pt idx="5789">
                  <c:v>0.30830207488106004</c:v>
                </c:pt>
                <c:pt idx="5790">
                  <c:v>0.30858357950665471</c:v>
                </c:pt>
                <c:pt idx="5791">
                  <c:v>0.30869064160912141</c:v>
                </c:pt>
                <c:pt idx="5792">
                  <c:v>0.3086612184010758</c:v>
                </c:pt>
                <c:pt idx="5793">
                  <c:v>0.30865665730907044</c:v>
                </c:pt>
                <c:pt idx="5794">
                  <c:v>0.30873245902252511</c:v>
                </c:pt>
                <c:pt idx="5795">
                  <c:v>0.30888203672741249</c:v>
                </c:pt>
                <c:pt idx="5796">
                  <c:v>0.30877749654377545</c:v>
                </c:pt>
                <c:pt idx="5797">
                  <c:v>0.30871673906105657</c:v>
                </c:pt>
                <c:pt idx="5798">
                  <c:v>0.30873662036575128</c:v>
                </c:pt>
                <c:pt idx="5799">
                  <c:v>0.30879966226392253</c:v>
                </c:pt>
                <c:pt idx="5800">
                  <c:v>0.3087387939526029</c:v>
                </c:pt>
                <c:pt idx="5801">
                  <c:v>0.3087956449828399</c:v>
                </c:pt>
                <c:pt idx="5802">
                  <c:v>0.30874097675792572</c:v>
                </c:pt>
                <c:pt idx="5803">
                  <c:v>0.30889051187413608</c:v>
                </c:pt>
                <c:pt idx="5804">
                  <c:v>0.30886626931476541</c:v>
                </c:pt>
                <c:pt idx="5805">
                  <c:v>0.30875562796819156</c:v>
                </c:pt>
                <c:pt idx="5806">
                  <c:v>0.30873205982835061</c:v>
                </c:pt>
                <c:pt idx="5807">
                  <c:v>0.30875804452920885</c:v>
                </c:pt>
                <c:pt idx="5808">
                  <c:v>0.30870356430656282</c:v>
                </c:pt>
                <c:pt idx="5809">
                  <c:v>0.30869879148502999</c:v>
                </c:pt>
                <c:pt idx="5810">
                  <c:v>0.30865696752760485</c:v>
                </c:pt>
                <c:pt idx="5811">
                  <c:v>0.3085968126899668</c:v>
                </c:pt>
                <c:pt idx="5812">
                  <c:v>0.30849369862651699</c:v>
                </c:pt>
                <c:pt idx="5813">
                  <c:v>0.30849615513338435</c:v>
                </c:pt>
                <c:pt idx="5814">
                  <c:v>0.30844916435771741</c:v>
                </c:pt>
                <c:pt idx="5815">
                  <c:v>0.30842712853592885</c:v>
                </c:pt>
                <c:pt idx="5816">
                  <c:v>0.30856587289324922</c:v>
                </c:pt>
                <c:pt idx="5817">
                  <c:v>0.30874100352878298</c:v>
                </c:pt>
                <c:pt idx="5818">
                  <c:v>0.30864334851113906</c:v>
                </c:pt>
                <c:pt idx="5819">
                  <c:v>0.30862034176858338</c:v>
                </c:pt>
                <c:pt idx="5820">
                  <c:v>0.30854183005974045</c:v>
                </c:pt>
                <c:pt idx="5821">
                  <c:v>0.30843281090944175</c:v>
                </c:pt>
                <c:pt idx="5822">
                  <c:v>0.30865804185489454</c:v>
                </c:pt>
                <c:pt idx="5823">
                  <c:v>0.30851754664562009</c:v>
                </c:pt>
                <c:pt idx="5824">
                  <c:v>0.30839628891239196</c:v>
                </c:pt>
                <c:pt idx="5825">
                  <c:v>0.30831889746782998</c:v>
                </c:pt>
                <c:pt idx="5826">
                  <c:v>0.30830986798049081</c:v>
                </c:pt>
                <c:pt idx="5827">
                  <c:v>0.30828234864058834</c:v>
                </c:pt>
                <c:pt idx="5828">
                  <c:v>0.30840945689738541</c:v>
                </c:pt>
                <c:pt idx="5829">
                  <c:v>0.30836289961289848</c:v>
                </c:pt>
                <c:pt idx="5830">
                  <c:v>0.30827949511483399</c:v>
                </c:pt>
                <c:pt idx="5831">
                  <c:v>0.30820268763925979</c:v>
                </c:pt>
                <c:pt idx="5832">
                  <c:v>0.30834255420106349</c:v>
                </c:pt>
                <c:pt idx="5833">
                  <c:v>0.30850026143005815</c:v>
                </c:pt>
                <c:pt idx="5834">
                  <c:v>0.30839145012290786</c:v>
                </c:pt>
                <c:pt idx="5835">
                  <c:v>0.3083202628722933</c:v>
                </c:pt>
                <c:pt idx="5836">
                  <c:v>0.30831122655793181</c:v>
                </c:pt>
                <c:pt idx="5837">
                  <c:v>0.30823426042514213</c:v>
                </c:pt>
                <c:pt idx="5838">
                  <c:v>0.30842958412301641</c:v>
                </c:pt>
                <c:pt idx="5839">
                  <c:v>0.30838910620240134</c:v>
                </c:pt>
                <c:pt idx="5840">
                  <c:v>0.30826231567138934</c:v>
                </c:pt>
                <c:pt idx="5841">
                  <c:v>0.30823503409303238</c:v>
                </c:pt>
                <c:pt idx="5842">
                  <c:v>0.30849215392256724</c:v>
                </c:pt>
                <c:pt idx="5843">
                  <c:v>0.30837102315295439</c:v>
                </c:pt>
                <c:pt idx="5844">
                  <c:v>0.30829993803718964</c:v>
                </c:pt>
                <c:pt idx="5845">
                  <c:v>0.30826010834700368</c:v>
                </c:pt>
                <c:pt idx="5846">
                  <c:v>0.30824519280526869</c:v>
                </c:pt>
                <c:pt idx="5847">
                  <c:v>0.30840956684124232</c:v>
                </c:pt>
                <c:pt idx="5848">
                  <c:v>0.30835682900703615</c:v>
                </c:pt>
                <c:pt idx="5849">
                  <c:v>0.30823637486200095</c:v>
                </c:pt>
                <c:pt idx="5850">
                  <c:v>0.30818450298769096</c:v>
                </c:pt>
                <c:pt idx="5851">
                  <c:v>0.30815761047275247</c:v>
                </c:pt>
                <c:pt idx="5852">
                  <c:v>0.30832242242038871</c:v>
                </c:pt>
                <c:pt idx="5853">
                  <c:v>0.30822068030828675</c:v>
                </c:pt>
                <c:pt idx="5854">
                  <c:v>0.30814416690674529</c:v>
                </c:pt>
                <c:pt idx="5855">
                  <c:v>0.30809893607221156</c:v>
                </c:pt>
                <c:pt idx="5856">
                  <c:v>0.30800449139185049</c:v>
                </c:pt>
                <c:pt idx="5857">
                  <c:v>0.30810208893489122</c:v>
                </c:pt>
                <c:pt idx="5858">
                  <c:v>0.30808178849021678</c:v>
                </c:pt>
                <c:pt idx="5859">
                  <c:v>0.30800596954776566</c:v>
                </c:pt>
                <c:pt idx="5860">
                  <c:v>0.30791816970002683</c:v>
                </c:pt>
                <c:pt idx="5861">
                  <c:v>0.30786170885152669</c:v>
                </c:pt>
                <c:pt idx="5862">
                  <c:v>0.30784261030726906</c:v>
                </c:pt>
                <c:pt idx="5863">
                  <c:v>0.30785450225573269</c:v>
                </c:pt>
                <c:pt idx="5864">
                  <c:v>0.30779835974445402</c:v>
                </c:pt>
                <c:pt idx="5865">
                  <c:v>0.30774249794573177</c:v>
                </c:pt>
                <c:pt idx="5866">
                  <c:v>0.30772399545600315</c:v>
                </c:pt>
                <c:pt idx="5867">
                  <c:v>0.30800839047872314</c:v>
                </c:pt>
                <c:pt idx="5868">
                  <c:v>0.30794529852632951</c:v>
                </c:pt>
                <c:pt idx="5869">
                  <c:v>0.30792578203369791</c:v>
                </c:pt>
                <c:pt idx="5870">
                  <c:v>0.30808557312352941</c:v>
                </c:pt>
                <c:pt idx="5871">
                  <c:v>0.30818894525791174</c:v>
                </c:pt>
                <c:pt idx="5872">
                  <c:v>0.30806933053162217</c:v>
                </c:pt>
                <c:pt idx="5873">
                  <c:v>0.30796267387896403</c:v>
                </c:pt>
                <c:pt idx="5874">
                  <c:v>0.3078812705095692</c:v>
                </c:pt>
                <c:pt idx="5875">
                  <c:v>0.30780645415702135</c:v>
                </c:pt>
                <c:pt idx="5876">
                  <c:v>0.30775055188623623</c:v>
                </c:pt>
                <c:pt idx="5877">
                  <c:v>0.30784941912680508</c:v>
                </c:pt>
                <c:pt idx="5878">
                  <c:v>0.30794779203117106</c:v>
                </c:pt>
                <c:pt idx="5879">
                  <c:v>0.30788500307101518</c:v>
                </c:pt>
                <c:pt idx="5880">
                  <c:v>0.30779162805566007</c:v>
                </c:pt>
                <c:pt idx="5881">
                  <c:v>0.30774197991538177</c:v>
                </c:pt>
                <c:pt idx="5882">
                  <c:v>0.30774201501580489</c:v>
                </c:pt>
                <c:pt idx="5883">
                  <c:v>0.30780384994072585</c:v>
                </c:pt>
                <c:pt idx="5884">
                  <c:v>0.30775414069102225</c:v>
                </c:pt>
                <c:pt idx="5885">
                  <c:v>0.30765523998756716</c:v>
                </c:pt>
                <c:pt idx="5886">
                  <c:v>0.30758773378762932</c:v>
                </c:pt>
                <c:pt idx="5887">
                  <c:v>0.30769359511869115</c:v>
                </c:pt>
                <c:pt idx="5888">
                  <c:v>0.30766915714309767</c:v>
                </c:pt>
                <c:pt idx="5889">
                  <c:v>0.30772517635738217</c:v>
                </c:pt>
                <c:pt idx="5890">
                  <c:v>0.30776237547559521</c:v>
                </c:pt>
                <c:pt idx="5891">
                  <c:v>0.30771287359821725</c:v>
                </c:pt>
                <c:pt idx="5892">
                  <c:v>0.30768215923022613</c:v>
                </c:pt>
                <c:pt idx="5893">
                  <c:v>0.30763923843407498</c:v>
                </c:pt>
                <c:pt idx="5894">
                  <c:v>0.3078004622419046</c:v>
                </c:pt>
                <c:pt idx="5895">
                  <c:v>0.30769514993069508</c:v>
                </c:pt>
                <c:pt idx="5896">
                  <c:v>0.30780665418104158</c:v>
                </c:pt>
                <c:pt idx="5897">
                  <c:v>0.30792378091013639</c:v>
                </c:pt>
                <c:pt idx="5898">
                  <c:v>0.30789819200558571</c:v>
                </c:pt>
                <c:pt idx="5899">
                  <c:v>0.30781093104555779</c:v>
                </c:pt>
                <c:pt idx="5900">
                  <c:v>0.30778590639032999</c:v>
                </c:pt>
                <c:pt idx="5901">
                  <c:v>0.30766213185837832</c:v>
                </c:pt>
                <c:pt idx="5902">
                  <c:v>0.30758841119908642</c:v>
                </c:pt>
                <c:pt idx="5903">
                  <c:v>0.30750269914309097</c:v>
                </c:pt>
                <c:pt idx="5904">
                  <c:v>0.30768314564737553</c:v>
                </c:pt>
                <c:pt idx="5905">
                  <c:v>0.30760931991913865</c:v>
                </c:pt>
                <c:pt idx="5906">
                  <c:v>0.30761001831954293</c:v>
                </c:pt>
                <c:pt idx="5907">
                  <c:v>0.30779610822794518</c:v>
                </c:pt>
                <c:pt idx="5908">
                  <c:v>0.30770935768680546</c:v>
                </c:pt>
                <c:pt idx="5909">
                  <c:v>0.30769102089837147</c:v>
                </c:pt>
                <c:pt idx="5910">
                  <c:v>0.3077160307938796</c:v>
                </c:pt>
                <c:pt idx="5911">
                  <c:v>0.30765440063991017</c:v>
                </c:pt>
                <c:pt idx="5912">
                  <c:v>0.30763633863671064</c:v>
                </c:pt>
                <c:pt idx="5913">
                  <c:v>0.30759982694352711</c:v>
                </c:pt>
                <c:pt idx="5914">
                  <c:v>0.30778596780880946</c:v>
                </c:pt>
                <c:pt idx="5915">
                  <c:v>0.30766836796976543</c:v>
                </c:pt>
                <c:pt idx="5916">
                  <c:v>0.30785416612991656</c:v>
                </c:pt>
                <c:pt idx="5917">
                  <c:v>0.30779802529926698</c:v>
                </c:pt>
                <c:pt idx="5918">
                  <c:v>0.30793991517277064</c:v>
                </c:pt>
                <c:pt idx="5919">
                  <c:v>0.30784008559690679</c:v>
                </c:pt>
                <c:pt idx="5920">
                  <c:v>0.30790143016892224</c:v>
                </c:pt>
                <c:pt idx="5921">
                  <c:v>0.30804280301807763</c:v>
                </c:pt>
                <c:pt idx="5922">
                  <c:v>0.30802279900298724</c:v>
                </c:pt>
                <c:pt idx="5923">
                  <c:v>0.30796581500797232</c:v>
                </c:pt>
                <c:pt idx="5924">
                  <c:v>0.30797091093293244</c:v>
                </c:pt>
                <c:pt idx="5925">
                  <c:v>0.30806867637826779</c:v>
                </c:pt>
                <c:pt idx="5926">
                  <c:v>0.30796202299637643</c:v>
                </c:pt>
                <c:pt idx="5927">
                  <c:v>0.30784354288139454</c:v>
                </c:pt>
                <c:pt idx="5928">
                  <c:v>0.30800374516698759</c:v>
                </c:pt>
                <c:pt idx="5929">
                  <c:v>0.30814460644115266</c:v>
                </c:pt>
                <c:pt idx="5930">
                  <c:v>0.30804375340894691</c:v>
                </c:pt>
                <c:pt idx="5931">
                  <c:v>0.30799284464190219</c:v>
                </c:pt>
                <c:pt idx="5932">
                  <c:v>0.30792365041869268</c:v>
                </c:pt>
                <c:pt idx="5933">
                  <c:v>0.30788570216659922</c:v>
                </c:pt>
                <c:pt idx="5934">
                  <c:v>0.30788501865576623</c:v>
                </c:pt>
                <c:pt idx="5935">
                  <c:v>0.30786580356248744</c:v>
                </c:pt>
                <c:pt idx="5936">
                  <c:v>0.30776016454467497</c:v>
                </c:pt>
                <c:pt idx="5937">
                  <c:v>0.3076797737219516</c:v>
                </c:pt>
                <c:pt idx="5938">
                  <c:v>0.30779135485334186</c:v>
                </c:pt>
                <c:pt idx="5939">
                  <c:v>0.30787148307907519</c:v>
                </c:pt>
                <c:pt idx="5940">
                  <c:v>0.30799446566367977</c:v>
                </c:pt>
                <c:pt idx="5941">
                  <c:v>0.3080055983353614</c:v>
                </c:pt>
                <c:pt idx="5942">
                  <c:v>0.3078869003436846</c:v>
                </c:pt>
                <c:pt idx="5943">
                  <c:v>0.30778115584196614</c:v>
                </c:pt>
                <c:pt idx="5944">
                  <c:v>0.3077809950627563</c:v>
                </c:pt>
                <c:pt idx="5945">
                  <c:v>0.30797858508744252</c:v>
                </c:pt>
                <c:pt idx="5946">
                  <c:v>0.3079032821620053</c:v>
                </c:pt>
                <c:pt idx="5947">
                  <c:v>0.30787161575119526</c:v>
                </c:pt>
                <c:pt idx="5948">
                  <c:v>0.30778448767243927</c:v>
                </c:pt>
                <c:pt idx="5949">
                  <c:v>0.30779049023407706</c:v>
                </c:pt>
                <c:pt idx="5950">
                  <c:v>0.30800657278290672</c:v>
                </c:pt>
                <c:pt idx="5951">
                  <c:v>0.30787551491899218</c:v>
                </c:pt>
                <c:pt idx="5952">
                  <c:v>0.30783162734439723</c:v>
                </c:pt>
                <c:pt idx="5953">
                  <c:v>0.30797334920767522</c:v>
                </c:pt>
                <c:pt idx="5954">
                  <c:v>0.30808964246163684</c:v>
                </c:pt>
                <c:pt idx="5955">
                  <c:v>0.30799524424932861</c:v>
                </c:pt>
                <c:pt idx="5956">
                  <c:v>0.30794457802808201</c:v>
                </c:pt>
                <c:pt idx="5957">
                  <c:v>0.30786944513794157</c:v>
                </c:pt>
                <c:pt idx="5958">
                  <c:v>0.30796771791225186</c:v>
                </c:pt>
                <c:pt idx="5959">
                  <c:v>0.30791100932269061</c:v>
                </c:pt>
                <c:pt idx="5960">
                  <c:v>0.30778660927607715</c:v>
                </c:pt>
                <c:pt idx="5961">
                  <c:v>0.30776788622969681</c:v>
                </c:pt>
                <c:pt idx="5962">
                  <c:v>0.30780487179854832</c:v>
                </c:pt>
                <c:pt idx="5963">
                  <c:v>0.30771807743955559</c:v>
                </c:pt>
                <c:pt idx="5964">
                  <c:v>0.30766261705235781</c:v>
                </c:pt>
                <c:pt idx="5965">
                  <c:v>0.30795967896709597</c:v>
                </c:pt>
                <c:pt idx="5966">
                  <c:v>0.30826761057226049</c:v>
                </c:pt>
                <c:pt idx="5967">
                  <c:v>0.30814760251939916</c:v>
                </c:pt>
                <c:pt idx="5968">
                  <c:v>0.30808999450680213</c:v>
                </c:pt>
                <c:pt idx="5969">
                  <c:v>0.30812536953426811</c:v>
                </c:pt>
                <c:pt idx="5970">
                  <c:v>0.30823472268659674</c:v>
                </c:pt>
                <c:pt idx="5971">
                  <c:v>0.30816431907316377</c:v>
                </c:pt>
                <c:pt idx="5972">
                  <c:v>0.30810662747779793</c:v>
                </c:pt>
                <c:pt idx="5973">
                  <c:v>0.30804922434040893</c:v>
                </c:pt>
                <c:pt idx="5974">
                  <c:v>0.30791177321870689</c:v>
                </c:pt>
                <c:pt idx="5975">
                  <c:v>0.30785534435261336</c:v>
                </c:pt>
                <c:pt idx="5976">
                  <c:v>0.30781155763085027</c:v>
                </c:pt>
                <c:pt idx="5977">
                  <c:v>0.30781742484269597</c:v>
                </c:pt>
                <c:pt idx="5978">
                  <c:v>0.30795303771848248</c:v>
                </c:pt>
                <c:pt idx="5979">
                  <c:v>0.30787786252989008</c:v>
                </c:pt>
                <c:pt idx="5980">
                  <c:v>0.30785250321724061</c:v>
                </c:pt>
                <c:pt idx="5981">
                  <c:v>0.30775311070115441</c:v>
                </c:pt>
                <c:pt idx="5982">
                  <c:v>0.3077469101476486</c:v>
                </c:pt>
                <c:pt idx="5983">
                  <c:v>0.3079261355969104</c:v>
                </c:pt>
                <c:pt idx="5984">
                  <c:v>0.30815389991892583</c:v>
                </c:pt>
                <c:pt idx="5985">
                  <c:v>0.30817041541933121</c:v>
                </c:pt>
                <c:pt idx="5986">
                  <c:v>0.30824246834223457</c:v>
                </c:pt>
                <c:pt idx="5987">
                  <c:v>0.30817820600052337</c:v>
                </c:pt>
                <c:pt idx="5988">
                  <c:v>0.30810190497052076</c:v>
                </c:pt>
                <c:pt idx="5989">
                  <c:v>0.30799508544566812</c:v>
                </c:pt>
                <c:pt idx="5990">
                  <c:v>0.30791970001843977</c:v>
                </c:pt>
                <c:pt idx="5991">
                  <c:v>0.30778289651834756</c:v>
                </c:pt>
                <c:pt idx="5992">
                  <c:v>0.30782598703575581</c:v>
                </c:pt>
                <c:pt idx="5993">
                  <c:v>0.307751447100577</c:v>
                </c:pt>
                <c:pt idx="5994">
                  <c:v>0.30781323486507411</c:v>
                </c:pt>
                <c:pt idx="5995">
                  <c:v>0.30776347869074877</c:v>
                </c:pt>
                <c:pt idx="5996">
                  <c:v>0.30774487129729505</c:v>
                </c:pt>
                <c:pt idx="5997">
                  <c:v>0.30769545694080858</c:v>
                </c:pt>
                <c:pt idx="5998">
                  <c:v>0.30774516465610458</c:v>
                </c:pt>
                <c:pt idx="5999">
                  <c:v>0.30772664883282408</c:v>
                </c:pt>
                <c:pt idx="6000">
                  <c:v>0.30764642558865996</c:v>
                </c:pt>
                <c:pt idx="6001">
                  <c:v>0.30774581346071667</c:v>
                </c:pt>
                <c:pt idx="6002">
                  <c:v>0.30785706439341309</c:v>
                </c:pt>
                <c:pt idx="6003">
                  <c:v>0.307961579071446</c:v>
                </c:pt>
                <c:pt idx="6004">
                  <c:v>0.30794815617608878</c:v>
                </c:pt>
                <c:pt idx="6005">
                  <c:v>0.30782974539520835</c:v>
                </c:pt>
                <c:pt idx="6006">
                  <c:v>0.30782934166823234</c:v>
                </c:pt>
                <c:pt idx="6007">
                  <c:v>0.30798961495989119</c:v>
                </c:pt>
                <c:pt idx="6008">
                  <c:v>0.30786482188509173</c:v>
                </c:pt>
                <c:pt idx="6009">
                  <c:v>0.30776536777566627</c:v>
                </c:pt>
                <c:pt idx="6010">
                  <c:v>0.30782708593678793</c:v>
                </c:pt>
                <c:pt idx="6011">
                  <c:v>0.30787613550710402</c:v>
                </c:pt>
                <c:pt idx="6012">
                  <c:v>0.3079681948295685</c:v>
                </c:pt>
                <c:pt idx="6013">
                  <c:v>0.30803507885542064</c:v>
                </c:pt>
                <c:pt idx="6014">
                  <c:v>0.30795331346114357</c:v>
                </c:pt>
                <c:pt idx="6015">
                  <c:v>0.30782870189383787</c:v>
                </c:pt>
                <c:pt idx="6016">
                  <c:v>0.30785302338436865</c:v>
                </c:pt>
                <c:pt idx="6017">
                  <c:v>0.30803171826744685</c:v>
                </c:pt>
                <c:pt idx="6018">
                  <c:v>0.30798704967610963</c:v>
                </c:pt>
                <c:pt idx="6019">
                  <c:v>0.30793642442772912</c:v>
                </c:pt>
                <c:pt idx="6020">
                  <c:v>0.30787369230559047</c:v>
                </c:pt>
                <c:pt idx="6021">
                  <c:v>0.30797812384406248</c:v>
                </c:pt>
                <c:pt idx="6022">
                  <c:v>0.30795844322484217</c:v>
                </c:pt>
                <c:pt idx="6023">
                  <c:v>0.30793886100871798</c:v>
                </c:pt>
                <c:pt idx="6024">
                  <c:v>0.30791937670367442</c:v>
                </c:pt>
                <c:pt idx="6025">
                  <c:v>0.30806683982015609</c:v>
                </c:pt>
                <c:pt idx="6026">
                  <c:v>0.30804053562105532</c:v>
                </c:pt>
                <c:pt idx="6027">
                  <c:v>0.30799582294295003</c:v>
                </c:pt>
                <c:pt idx="6028">
                  <c:v>0.30810582382823526</c:v>
                </c:pt>
                <c:pt idx="6029">
                  <c:v>0.30827089470909408</c:v>
                </c:pt>
                <c:pt idx="6030">
                  <c:v>0.30824975023554863</c:v>
                </c:pt>
                <c:pt idx="6031">
                  <c:v>0.30814219148437089</c:v>
                </c:pt>
                <c:pt idx="6032">
                  <c:v>0.30818348552694902</c:v>
                </c:pt>
                <c:pt idx="6033">
                  <c:v>0.30832344809931428</c:v>
                </c:pt>
                <c:pt idx="6034">
                  <c:v>0.30830204085881774</c:v>
                </c:pt>
                <c:pt idx="6035">
                  <c:v>0.30826220065452364</c:v>
                </c:pt>
                <c:pt idx="6036">
                  <c:v>0.30813604465125105</c:v>
                </c:pt>
                <c:pt idx="6037">
                  <c:v>0.30823916442799476</c:v>
                </c:pt>
                <c:pt idx="6038">
                  <c:v>0.30839738860585481</c:v>
                </c:pt>
                <c:pt idx="6039">
                  <c:v>0.30838178666282556</c:v>
                </c:pt>
                <c:pt idx="6040">
                  <c:v>0.30829210772951143</c:v>
                </c:pt>
                <c:pt idx="6041">
                  <c:v>0.30828939219086388</c:v>
                </c:pt>
                <c:pt idx="6042">
                  <c:v>0.30834849022990957</c:v>
                </c:pt>
                <c:pt idx="6043">
                  <c:v>0.30837021277875998</c:v>
                </c:pt>
                <c:pt idx="6044">
                  <c:v>0.30831149171486616</c:v>
                </c:pt>
                <c:pt idx="6045">
                  <c:v>0.30827160425629185</c:v>
                </c:pt>
                <c:pt idx="6046">
                  <c:v>0.30822573623501037</c:v>
                </c:pt>
                <c:pt idx="6047">
                  <c:v>0.30831604755383529</c:v>
                </c:pt>
                <c:pt idx="6048">
                  <c:v>0.30830085231606613</c:v>
                </c:pt>
                <c:pt idx="6049">
                  <c:v>0.3081621430544858</c:v>
                </c:pt>
                <c:pt idx="6050">
                  <c:v>0.30832075233921336</c:v>
                </c:pt>
                <c:pt idx="6051">
                  <c:v>0.30835497357751729</c:v>
                </c:pt>
                <c:pt idx="6052">
                  <c:v>0.30825924870962967</c:v>
                </c:pt>
                <c:pt idx="6053">
                  <c:v>0.30839883246608152</c:v>
                </c:pt>
                <c:pt idx="6054">
                  <c:v>0.30837704830375112</c:v>
                </c:pt>
                <c:pt idx="6055">
                  <c:v>0.30825649306223235</c:v>
                </c:pt>
                <c:pt idx="6056">
                  <c:v>0.30821688059692121</c:v>
                </c:pt>
                <c:pt idx="6057">
                  <c:v>0.30822690119393659</c:v>
                </c:pt>
                <c:pt idx="6058">
                  <c:v>0.30826777168796687</c:v>
                </c:pt>
                <c:pt idx="6059">
                  <c:v>0.30820956282952705</c:v>
                </c:pt>
                <c:pt idx="6060">
                  <c:v>0.30835557501537941</c:v>
                </c:pt>
                <c:pt idx="6061">
                  <c:v>0.30843288214030251</c:v>
                </c:pt>
                <c:pt idx="6062">
                  <c:v>0.30842328272960096</c:v>
                </c:pt>
                <c:pt idx="6063">
                  <c:v>0.30844463131595296</c:v>
                </c:pt>
                <c:pt idx="6064">
                  <c:v>0.30839171815937322</c:v>
                </c:pt>
                <c:pt idx="6065">
                  <c:v>0.30835142956857636</c:v>
                </c:pt>
                <c:pt idx="6066">
                  <c:v>0.30823100242073348</c:v>
                </c:pt>
                <c:pt idx="6067">
                  <c:v>0.30816679740862979</c:v>
                </c:pt>
                <c:pt idx="6068">
                  <c:v>0.30818324842158668</c:v>
                </c:pt>
                <c:pt idx="6069">
                  <c:v>0.30823669717947871</c:v>
                </c:pt>
                <c:pt idx="6070">
                  <c:v>0.30818482369358136</c:v>
                </c:pt>
                <c:pt idx="6071">
                  <c:v>0.30805287457511343</c:v>
                </c:pt>
                <c:pt idx="6072">
                  <c:v>0.30798956020223783</c:v>
                </c:pt>
                <c:pt idx="6073">
                  <c:v>0.30815521240122662</c:v>
                </c:pt>
                <c:pt idx="6074">
                  <c:v>0.30803576633922047</c:v>
                </c:pt>
                <c:pt idx="6075">
                  <c:v>0.30794163750752435</c:v>
                </c:pt>
                <c:pt idx="6076">
                  <c:v>0.3078788793199867</c:v>
                </c:pt>
                <c:pt idx="6077">
                  <c:v>0.30786586992338677</c:v>
                </c:pt>
                <c:pt idx="6078">
                  <c:v>0.30780967057376984</c:v>
                </c:pt>
                <c:pt idx="6079">
                  <c:v>0.30779083222090103</c:v>
                </c:pt>
                <c:pt idx="6080">
                  <c:v>0.30778444305979652</c:v>
                </c:pt>
                <c:pt idx="6081">
                  <c:v>0.30774719084449753</c:v>
                </c:pt>
                <c:pt idx="6082">
                  <c:v>0.30787697489027505</c:v>
                </c:pt>
                <c:pt idx="6083">
                  <c:v>0.30778982001582367</c:v>
                </c:pt>
                <c:pt idx="6084">
                  <c:v>0.30773400091574454</c:v>
                </c:pt>
                <c:pt idx="6085">
                  <c:v>0.30765374091116582</c:v>
                </c:pt>
                <c:pt idx="6086">
                  <c:v>0.30772219720660998</c:v>
                </c:pt>
                <c:pt idx="6087">
                  <c:v>0.30780267122057697</c:v>
                </c:pt>
                <c:pt idx="6088">
                  <c:v>0.30776532786447408</c:v>
                </c:pt>
                <c:pt idx="6089">
                  <c:v>0.30766637122515172</c:v>
                </c:pt>
                <c:pt idx="6090">
                  <c:v>0.30764824936902596</c:v>
                </c:pt>
                <c:pt idx="6091">
                  <c:v>0.30761785812218079</c:v>
                </c:pt>
                <c:pt idx="6092">
                  <c:v>0.30754435883156989</c:v>
                </c:pt>
                <c:pt idx="6093">
                  <c:v>0.30748976703741204</c:v>
                </c:pt>
                <c:pt idx="6094">
                  <c:v>0.30737364820222496</c:v>
                </c:pt>
                <c:pt idx="6095">
                  <c:v>0.30728900996121383</c:v>
                </c:pt>
                <c:pt idx="6096">
                  <c:v>0.30743344491140778</c:v>
                </c:pt>
                <c:pt idx="6097">
                  <c:v>0.30730525268685072</c:v>
                </c:pt>
                <c:pt idx="6098">
                  <c:v>0.30720859642341647</c:v>
                </c:pt>
                <c:pt idx="6099">
                  <c:v>0.30719893844129942</c:v>
                </c:pt>
                <c:pt idx="6100">
                  <c:v>0.30710281374909293</c:v>
                </c:pt>
                <c:pt idx="6101">
                  <c:v>0.30705042968034746</c:v>
                </c:pt>
                <c:pt idx="6102">
                  <c:v>0.30699212753194571</c:v>
                </c:pt>
                <c:pt idx="6103">
                  <c:v>0.30692175689428597</c:v>
                </c:pt>
                <c:pt idx="6104">
                  <c:v>0.30705566810981455</c:v>
                </c:pt>
                <c:pt idx="6105">
                  <c:v>0.30704059976926551</c:v>
                </c:pt>
                <c:pt idx="6106">
                  <c:v>0.30695144677041913</c:v>
                </c:pt>
                <c:pt idx="6107">
                  <c:v>0.30697397453656705</c:v>
                </c:pt>
                <c:pt idx="6108">
                  <c:v>0.30697166966388423</c:v>
                </c:pt>
                <c:pt idx="6109">
                  <c:v>0.3068828613155648</c:v>
                </c:pt>
                <c:pt idx="6110">
                  <c:v>0.30681303700898699</c:v>
                </c:pt>
                <c:pt idx="6111">
                  <c:v>0.30681153682394202</c:v>
                </c:pt>
                <c:pt idx="6112">
                  <c:v>0.30705105413982231</c:v>
                </c:pt>
                <c:pt idx="6113">
                  <c:v>0.30717195886912324</c:v>
                </c:pt>
                <c:pt idx="6114">
                  <c:v>0.30715012907477762</c:v>
                </c:pt>
                <c:pt idx="6115">
                  <c:v>0.30724581842940374</c:v>
                </c:pt>
                <c:pt idx="6116">
                  <c:v>0.30744608433725673</c:v>
                </c:pt>
                <c:pt idx="6117">
                  <c:v>0.30738580391557041</c:v>
                </c:pt>
                <c:pt idx="6118">
                  <c:v>0.30733200489599255</c:v>
                </c:pt>
                <c:pt idx="6119">
                  <c:v>0.30731555487151263</c:v>
                </c:pt>
                <c:pt idx="6120">
                  <c:v>0.30729918709715509</c:v>
                </c:pt>
                <c:pt idx="6121">
                  <c:v>0.30717784616166932</c:v>
                </c:pt>
                <c:pt idx="6122">
                  <c:v>0.30715598693086099</c:v>
                </c:pt>
                <c:pt idx="6123">
                  <c:v>0.3072392919962067</c:v>
                </c:pt>
                <c:pt idx="6124">
                  <c:v>0.30728510053622565</c:v>
                </c:pt>
                <c:pt idx="6125">
                  <c:v>0.30726270503354453</c:v>
                </c:pt>
                <c:pt idx="6126">
                  <c:v>0.3073331165083768</c:v>
                </c:pt>
                <c:pt idx="6127">
                  <c:v>0.3072177809258349</c:v>
                </c:pt>
                <c:pt idx="6128">
                  <c:v>0.30718336202120572</c:v>
                </c:pt>
                <c:pt idx="6129">
                  <c:v>0.3071120352110997</c:v>
                </c:pt>
                <c:pt idx="6130">
                  <c:v>0.3070905050350442</c:v>
                </c:pt>
                <c:pt idx="6131">
                  <c:v>0.30709379750986898</c:v>
                </c:pt>
                <c:pt idx="6132">
                  <c:v>0.30708471352231964</c:v>
                </c:pt>
                <c:pt idx="6133">
                  <c:v>0.30698297995470802</c:v>
                </c:pt>
                <c:pt idx="6134">
                  <c:v>0.30704243005493448</c:v>
                </c:pt>
                <c:pt idx="6135">
                  <c:v>0.30712630290465981</c:v>
                </c:pt>
                <c:pt idx="6136">
                  <c:v>0.30724683139013653</c:v>
                </c:pt>
                <c:pt idx="6137">
                  <c:v>0.30719372723318583</c:v>
                </c:pt>
                <c:pt idx="6138">
                  <c:v>0.30717178859701988</c:v>
                </c:pt>
                <c:pt idx="6139">
                  <c:v>0.30713759965403481</c:v>
                </c:pt>
                <c:pt idx="6140">
                  <c:v>0.30717155665576462</c:v>
                </c:pt>
                <c:pt idx="6141">
                  <c:v>0.30705702887248582</c:v>
                </c:pt>
                <c:pt idx="6142">
                  <c:v>0.30696161372812342</c:v>
                </c:pt>
                <c:pt idx="6143">
                  <c:v>0.3070026306594828</c:v>
                </c:pt>
                <c:pt idx="6144">
                  <c:v>0.3069507475061854</c:v>
                </c:pt>
                <c:pt idx="6145">
                  <c:v>0.30690530376865449</c:v>
                </c:pt>
                <c:pt idx="6146">
                  <c:v>0.30687244724981122</c:v>
                </c:pt>
                <c:pt idx="6147">
                  <c:v>0.30695717001356221</c:v>
                </c:pt>
                <c:pt idx="6148">
                  <c:v>0.3068807941634944</c:v>
                </c:pt>
                <c:pt idx="6149">
                  <c:v>0.30678626019267691</c:v>
                </c:pt>
                <c:pt idx="6150">
                  <c:v>0.3067663588917135</c:v>
                </c:pt>
                <c:pt idx="6151">
                  <c:v>0.3066538570972549</c:v>
                </c:pt>
                <c:pt idx="6152">
                  <c:v>0.30670877281176867</c:v>
                </c:pt>
                <c:pt idx="6153">
                  <c:v>0.30666453894770984</c:v>
                </c:pt>
                <c:pt idx="6154">
                  <c:v>0.30659580625297128</c:v>
                </c:pt>
                <c:pt idx="6155">
                  <c:v>0.30656449722170642</c:v>
                </c:pt>
                <c:pt idx="6156">
                  <c:v>0.30651480473559789</c:v>
                </c:pt>
                <c:pt idx="6157">
                  <c:v>0.3066692907119199</c:v>
                </c:pt>
                <c:pt idx="6158">
                  <c:v>0.30656345425836029</c:v>
                </c:pt>
                <c:pt idx="6159">
                  <c:v>0.30649522698706849</c:v>
                </c:pt>
                <c:pt idx="6160">
                  <c:v>0.30655093585213317</c:v>
                </c:pt>
                <c:pt idx="6161">
                  <c:v>0.3066187261728725</c:v>
                </c:pt>
                <c:pt idx="6162">
                  <c:v>0.30651932254200814</c:v>
                </c:pt>
                <c:pt idx="6163">
                  <c:v>0.3064018809292981</c:v>
                </c:pt>
                <c:pt idx="6164">
                  <c:v>0.30639008152465164</c:v>
                </c:pt>
                <c:pt idx="6165">
                  <c:v>0.30655755111702837</c:v>
                </c:pt>
                <c:pt idx="6166">
                  <c:v>0.30676125836144325</c:v>
                </c:pt>
                <c:pt idx="6167">
                  <c:v>0.30666732206963604</c:v>
                </c:pt>
                <c:pt idx="6168">
                  <c:v>0.30659857545928787</c:v>
                </c:pt>
                <c:pt idx="6169">
                  <c:v>0.30655489258199148</c:v>
                </c:pt>
                <c:pt idx="6170">
                  <c:v>0.30646198811908154</c:v>
                </c:pt>
                <c:pt idx="6171">
                  <c:v>0.30653640317848613</c:v>
                </c:pt>
                <c:pt idx="6172">
                  <c:v>0.30652393116259374</c:v>
                </c:pt>
                <c:pt idx="6173">
                  <c:v>0.30641264150678077</c:v>
                </c:pt>
                <c:pt idx="6174">
                  <c:v>0.30639460829924686</c:v>
                </c:pt>
                <c:pt idx="6175">
                  <c:v>0.30636430525775066</c:v>
                </c:pt>
                <c:pt idx="6176">
                  <c:v>0.30647010373146188</c:v>
                </c:pt>
                <c:pt idx="6177">
                  <c:v>0.30636526321280461</c:v>
                </c:pt>
                <c:pt idx="6178">
                  <c:v>0.30631656689674058</c:v>
                </c:pt>
                <c:pt idx="6179">
                  <c:v>0.30637316906225692</c:v>
                </c:pt>
                <c:pt idx="6180">
                  <c:v>0.30630589321694562</c:v>
                </c:pt>
                <c:pt idx="6181">
                  <c:v>0.30627603375086093</c:v>
                </c:pt>
                <c:pt idx="6182">
                  <c:v>0.30648114858210662</c:v>
                </c:pt>
                <c:pt idx="6183">
                  <c:v>0.3064627728391961</c:v>
                </c:pt>
                <c:pt idx="6184">
                  <c:v>0.30658043897500009</c:v>
                </c:pt>
                <c:pt idx="6185">
                  <c:v>0.30672223678012506</c:v>
                </c:pt>
                <c:pt idx="6186">
                  <c:v>0.30662849559622446</c:v>
                </c:pt>
                <c:pt idx="6187">
                  <c:v>0.30657848311824332</c:v>
                </c:pt>
                <c:pt idx="6188">
                  <c:v>0.30652872070265208</c:v>
                </c:pt>
                <c:pt idx="6189">
                  <c:v>0.30644830709913884</c:v>
                </c:pt>
                <c:pt idx="6190">
                  <c:v>0.30656604556364314</c:v>
                </c:pt>
                <c:pt idx="6191">
                  <c:v>0.30655342533582497</c:v>
                </c:pt>
                <c:pt idx="6192">
                  <c:v>0.30644198820914587</c:v>
                </c:pt>
                <c:pt idx="6193">
                  <c:v>0.30647942326810013</c:v>
                </c:pt>
                <c:pt idx="6194">
                  <c:v>0.3064795911517596</c:v>
                </c:pt>
                <c:pt idx="6195">
                  <c:v>0.30656009819600077</c:v>
                </c:pt>
                <c:pt idx="6196">
                  <c:v>0.30647334770502077</c:v>
                </c:pt>
                <c:pt idx="6197">
                  <c:v>0.3064426509664957</c:v>
                </c:pt>
                <c:pt idx="6198">
                  <c:v>0.30641210771166322</c:v>
                </c:pt>
                <c:pt idx="6199">
                  <c:v>0.30631373717310489</c:v>
                </c:pt>
                <c:pt idx="6200">
                  <c:v>0.30625911848723936</c:v>
                </c:pt>
                <c:pt idx="6201">
                  <c:v>0.30614297789480316</c:v>
                </c:pt>
                <c:pt idx="6202">
                  <c:v>0.3061571880053291</c:v>
                </c:pt>
                <c:pt idx="6203">
                  <c:v>0.30616514706530246</c:v>
                </c:pt>
                <c:pt idx="6204">
                  <c:v>0.30621632632997592</c:v>
                </c:pt>
                <c:pt idx="6205">
                  <c:v>0.30616837469832603</c:v>
                </c:pt>
                <c:pt idx="6206">
                  <c:v>0.30621335782483439</c:v>
                </c:pt>
                <c:pt idx="6207">
                  <c:v>0.30632609103571018</c:v>
                </c:pt>
                <c:pt idx="6208">
                  <c:v>0.30619725558053162</c:v>
                </c:pt>
                <c:pt idx="6209">
                  <c:v>0.30617411930262894</c:v>
                </c:pt>
                <c:pt idx="6210">
                  <c:v>0.30621907370611579</c:v>
                </c:pt>
                <c:pt idx="6211">
                  <c:v>0.30616492833758518</c:v>
                </c:pt>
                <c:pt idx="6212">
                  <c:v>0.30614195369589725</c:v>
                </c:pt>
                <c:pt idx="6213">
                  <c:v>0.30617470892741777</c:v>
                </c:pt>
                <c:pt idx="6214">
                  <c:v>0.30606516538278067</c:v>
                </c:pt>
                <c:pt idx="6215">
                  <c:v>0.30605504955586676</c:v>
                </c:pt>
                <c:pt idx="6216">
                  <c:v>0.30594610430808744</c:v>
                </c:pt>
                <c:pt idx="6217">
                  <c:v>0.30606635378654701</c:v>
                </c:pt>
                <c:pt idx="6218">
                  <c:v>0.30601915201761426</c:v>
                </c:pt>
                <c:pt idx="6219">
                  <c:v>0.30600926625752622</c:v>
                </c:pt>
                <c:pt idx="6220">
                  <c:v>0.30588201492623862</c:v>
                </c:pt>
                <c:pt idx="6221">
                  <c:v>0.30581719485160741</c:v>
                </c:pt>
                <c:pt idx="6222">
                  <c:v>0.30599370887734934</c:v>
                </c:pt>
                <c:pt idx="6223">
                  <c:v>0.30587271533296256</c:v>
                </c:pt>
                <c:pt idx="6224">
                  <c:v>0.30580176175629775</c:v>
                </c:pt>
                <c:pt idx="6225">
                  <c:v>0.30574970294751624</c:v>
                </c:pt>
                <c:pt idx="6226">
                  <c:v>0.30575969943277864</c:v>
                </c:pt>
                <c:pt idx="6227">
                  <c:v>0.30579436593561471</c:v>
                </c:pt>
                <c:pt idx="6228">
                  <c:v>0.30580413910593662</c:v>
                </c:pt>
                <c:pt idx="6229">
                  <c:v>0.30589420341040696</c:v>
                </c:pt>
                <c:pt idx="6230">
                  <c:v>0.30609505239335494</c:v>
                </c:pt>
                <c:pt idx="6231">
                  <c:v>0.30607860713138818</c:v>
                </c:pt>
                <c:pt idx="6232">
                  <c:v>0.30606842409573126</c:v>
                </c:pt>
                <c:pt idx="6233">
                  <c:v>0.30596559197525264</c:v>
                </c:pt>
                <c:pt idx="6234">
                  <c:v>0.30591889401537636</c:v>
                </c:pt>
                <c:pt idx="6235">
                  <c:v>0.3059095095452995</c:v>
                </c:pt>
                <c:pt idx="6236">
                  <c:v>0.305931066997573</c:v>
                </c:pt>
                <c:pt idx="6237">
                  <c:v>0.30591544166258511</c:v>
                </c:pt>
                <c:pt idx="6238">
                  <c:v>0.30606056445427215</c:v>
                </c:pt>
                <c:pt idx="6239">
                  <c:v>0.30597013163200082</c:v>
                </c:pt>
                <c:pt idx="6240">
                  <c:v>0.30589869097384081</c:v>
                </c:pt>
                <c:pt idx="6241">
                  <c:v>0.30588940751897165</c:v>
                </c:pt>
                <c:pt idx="6242">
                  <c:v>0.30577511548137681</c:v>
                </c:pt>
                <c:pt idx="6243">
                  <c:v>0.30584060490396991</c:v>
                </c:pt>
                <c:pt idx="6244">
                  <c:v>0.30581307187945006</c:v>
                </c:pt>
                <c:pt idx="6245">
                  <c:v>0.30568680152005284</c:v>
                </c:pt>
                <c:pt idx="6246">
                  <c:v>0.30569711251245257</c:v>
                </c:pt>
                <c:pt idx="6247">
                  <c:v>0.30567029694989034</c:v>
                </c:pt>
                <c:pt idx="6248">
                  <c:v>0.30554474046514091</c:v>
                </c:pt>
                <c:pt idx="6249">
                  <c:v>0.30550014676281523</c:v>
                </c:pt>
                <c:pt idx="6250">
                  <c:v>0.30551139102900116</c:v>
                </c:pt>
                <c:pt idx="6251">
                  <c:v>0.30540516407385615</c:v>
                </c:pt>
                <c:pt idx="6252">
                  <c:v>0.30544160325348685</c:v>
                </c:pt>
                <c:pt idx="6253">
                  <c:v>0.3054098852372194</c:v>
                </c:pt>
                <c:pt idx="6254">
                  <c:v>0.30526709081103331</c:v>
                </c:pt>
                <c:pt idx="6255">
                  <c:v>0.30527950035697815</c:v>
                </c:pt>
                <c:pt idx="6256">
                  <c:v>0.30525477285519326</c:v>
                </c:pt>
                <c:pt idx="6257">
                  <c:v>0.3054402789909173</c:v>
                </c:pt>
                <c:pt idx="6258">
                  <c:v>0.30535294759596271</c:v>
                </c:pt>
                <c:pt idx="6259">
                  <c:v>0.30529695285798292</c:v>
                </c:pt>
                <c:pt idx="6260">
                  <c:v>0.30532157309369301</c:v>
                </c:pt>
                <c:pt idx="6261">
                  <c:v>0.30547584522822452</c:v>
                </c:pt>
                <c:pt idx="6262">
                  <c:v>0.30543159600208342</c:v>
                </c:pt>
                <c:pt idx="6263">
                  <c:v>0.30529487302207303</c:v>
                </c:pt>
                <c:pt idx="6264">
                  <c:v>0.30549253865696263</c:v>
                </c:pt>
                <c:pt idx="6265">
                  <c:v>0.30556562096367784</c:v>
                </c:pt>
                <c:pt idx="6266">
                  <c:v>0.30561361785885943</c:v>
                </c:pt>
                <c:pt idx="6267">
                  <c:v>0.30566137476956512</c:v>
                </c:pt>
                <c:pt idx="6268">
                  <c:v>0.30554822289571731</c:v>
                </c:pt>
                <c:pt idx="6269">
                  <c:v>0.30555304678123874</c:v>
                </c:pt>
                <c:pt idx="6270">
                  <c:v>0.30552695154733256</c:v>
                </c:pt>
                <c:pt idx="6271">
                  <c:v>0.30540211178959592</c:v>
                </c:pt>
                <c:pt idx="6272">
                  <c:v>0.30541384623064793</c:v>
                </c:pt>
                <c:pt idx="6273">
                  <c:v>0.30545642199949469</c:v>
                </c:pt>
                <c:pt idx="6274">
                  <c:v>0.30539990988949722</c:v>
                </c:pt>
                <c:pt idx="6275">
                  <c:v>0.30535604034004976</c:v>
                </c:pt>
                <c:pt idx="6276">
                  <c:v>0.30528767013834951</c:v>
                </c:pt>
                <c:pt idx="6277">
                  <c:v>0.30542975178765774</c:v>
                </c:pt>
                <c:pt idx="6278">
                  <c:v>0.30530539802871948</c:v>
                </c:pt>
                <c:pt idx="6279">
                  <c:v>0.30529908103857589</c:v>
                </c:pt>
                <c:pt idx="6280">
                  <c:v>0.30527425563338301</c:v>
                </c:pt>
                <c:pt idx="6281">
                  <c:v>0.30518775435521611</c:v>
                </c:pt>
                <c:pt idx="6282">
                  <c:v>0.30512640558344001</c:v>
                </c:pt>
                <c:pt idx="6283">
                  <c:v>0.30509008355552281</c:v>
                </c:pt>
                <c:pt idx="6284">
                  <c:v>0.30526405313774518</c:v>
                </c:pt>
                <c:pt idx="6285">
                  <c:v>0.30524558287205644</c:v>
                </c:pt>
                <c:pt idx="6286">
                  <c:v>0.30512832995769612</c:v>
                </c:pt>
                <c:pt idx="6287">
                  <c:v>0.30513525330790764</c:v>
                </c:pt>
                <c:pt idx="6288">
                  <c:v>0.3051483220413681</c:v>
                </c:pt>
                <c:pt idx="6289">
                  <c:v>0.30514279043116127</c:v>
                </c:pt>
                <c:pt idx="6290">
                  <c:v>0.30506312647900546</c:v>
                </c:pt>
                <c:pt idx="6291">
                  <c:v>0.30495914084661041</c:v>
                </c:pt>
                <c:pt idx="6292">
                  <c:v>0.30490511514237739</c:v>
                </c:pt>
                <c:pt idx="6293">
                  <c:v>0.30484517956666551</c:v>
                </c:pt>
                <c:pt idx="6294">
                  <c:v>0.30472374866883217</c:v>
                </c:pt>
                <c:pt idx="6295">
                  <c:v>0.30467089992548801</c:v>
                </c:pt>
                <c:pt idx="6296">
                  <c:v>0.30459977542586059</c:v>
                </c:pt>
                <c:pt idx="6297">
                  <c:v>0.30455372654873125</c:v>
                </c:pt>
                <c:pt idx="6298">
                  <c:v>0.30453262791598762</c:v>
                </c:pt>
                <c:pt idx="6299">
                  <c:v>0.30444365477640767</c:v>
                </c:pt>
                <c:pt idx="6300">
                  <c:v>0.30468883150252563</c:v>
                </c:pt>
                <c:pt idx="6301">
                  <c:v>0.30484626734501297</c:v>
                </c:pt>
                <c:pt idx="6302">
                  <c:v>0.3047619060082879</c:v>
                </c:pt>
                <c:pt idx="6303">
                  <c:v>0.30471504647824643</c:v>
                </c:pt>
                <c:pt idx="6304">
                  <c:v>0.30471168124585524</c:v>
                </c:pt>
                <c:pt idx="6305">
                  <c:v>0.30486900283962598</c:v>
                </c:pt>
                <c:pt idx="6306">
                  <c:v>0.30482778782542785</c:v>
                </c:pt>
                <c:pt idx="6307">
                  <c:v>0.30478677888630074</c:v>
                </c:pt>
                <c:pt idx="6308">
                  <c:v>0.30476451499186924</c:v>
                </c:pt>
                <c:pt idx="6309">
                  <c:v>0.30470528241690986</c:v>
                </c:pt>
                <c:pt idx="6310">
                  <c:v>0.30488117600482534</c:v>
                </c:pt>
                <c:pt idx="6311">
                  <c:v>0.30492023512480121</c:v>
                </c:pt>
                <c:pt idx="6312">
                  <c:v>0.30483550394917719</c:v>
                </c:pt>
                <c:pt idx="6313">
                  <c:v>0.30476355642943131</c:v>
                </c:pt>
                <c:pt idx="6314">
                  <c:v>0.30475994864728417</c:v>
                </c:pt>
                <c:pt idx="6315">
                  <c:v>0.30487376890404777</c:v>
                </c:pt>
                <c:pt idx="6316">
                  <c:v>0.30485107005952755</c:v>
                </c:pt>
                <c:pt idx="6317">
                  <c:v>0.30498297470922991</c:v>
                </c:pt>
                <c:pt idx="6318">
                  <c:v>0.30513893983568374</c:v>
                </c:pt>
                <c:pt idx="6319">
                  <c:v>0.30502222013650532</c:v>
                </c:pt>
                <c:pt idx="6320">
                  <c:v>0.30493697903582279</c:v>
                </c:pt>
                <c:pt idx="6321">
                  <c:v>0.30487688414064368</c:v>
                </c:pt>
                <c:pt idx="6322">
                  <c:v>0.30481090971994046</c:v>
                </c:pt>
                <c:pt idx="6323">
                  <c:v>0.30491829517134073</c:v>
                </c:pt>
                <c:pt idx="6324">
                  <c:v>0.30503132369548402</c:v>
                </c:pt>
                <c:pt idx="6325">
                  <c:v>0.30500783707700663</c:v>
                </c:pt>
                <c:pt idx="6326">
                  <c:v>0.30498446789162159</c:v>
                </c:pt>
                <c:pt idx="6327">
                  <c:v>0.30493031555216349</c:v>
                </c:pt>
                <c:pt idx="6328">
                  <c:v>0.30507418397440267</c:v>
                </c:pt>
                <c:pt idx="6329">
                  <c:v>0.30497014305453063</c:v>
                </c:pt>
                <c:pt idx="6330">
                  <c:v>0.30489752233925799</c:v>
                </c:pt>
                <c:pt idx="6331">
                  <c:v>0.30485616472756172</c:v>
                </c:pt>
                <c:pt idx="6332">
                  <c:v>0.30474703890392391</c:v>
                </c:pt>
                <c:pt idx="6333">
                  <c:v>0.30484856370940433</c:v>
                </c:pt>
                <c:pt idx="6334">
                  <c:v>0.30500520089085731</c:v>
                </c:pt>
                <c:pt idx="6335">
                  <c:v>0.30496948488640302</c:v>
                </c:pt>
                <c:pt idx="6336">
                  <c:v>0.30488450746197099</c:v>
                </c:pt>
                <c:pt idx="6337">
                  <c:v>0.30508422492466114</c:v>
                </c:pt>
                <c:pt idx="6338">
                  <c:v>0.30520878380003785</c:v>
                </c:pt>
                <c:pt idx="6339">
                  <c:v>0.30511642988103765</c:v>
                </c:pt>
                <c:pt idx="6340">
                  <c:v>0.30506779773163245</c:v>
                </c:pt>
                <c:pt idx="6341">
                  <c:v>0.30496378874297431</c:v>
                </c:pt>
                <c:pt idx="6342">
                  <c:v>0.30509512979925946</c:v>
                </c:pt>
                <c:pt idx="6343">
                  <c:v>0.30531232915026318</c:v>
                </c:pt>
                <c:pt idx="6344">
                  <c:v>0.30518238250451185</c:v>
                </c:pt>
                <c:pt idx="6345">
                  <c:v>0.30508398059198932</c:v>
                </c:pt>
                <c:pt idx="6346">
                  <c:v>0.30502933068902938</c:v>
                </c:pt>
                <c:pt idx="6347">
                  <c:v>0.30527775903558424</c:v>
                </c:pt>
                <c:pt idx="6348">
                  <c:v>0.30533337524040632</c:v>
                </c:pt>
                <c:pt idx="6349">
                  <c:v>0.30528365836420429</c:v>
                </c:pt>
                <c:pt idx="6350">
                  <c:v>0.30524655007238327</c:v>
                </c:pt>
                <c:pt idx="6351">
                  <c:v>0.30517254732202137</c:v>
                </c:pt>
                <c:pt idx="6352">
                  <c:v>0.30506801458541127</c:v>
                </c:pt>
                <c:pt idx="6353">
                  <c:v>0.30494546951248425</c:v>
                </c:pt>
                <c:pt idx="6354">
                  <c:v>0.3050830821649218</c:v>
                </c:pt>
                <c:pt idx="6355">
                  <c:v>0.30499753675409719</c:v>
                </c:pt>
                <c:pt idx="6356">
                  <c:v>0.30497421907032674</c:v>
                </c:pt>
                <c:pt idx="6357">
                  <c:v>0.30488921797497509</c:v>
                </c:pt>
                <c:pt idx="6358">
                  <c:v>0.30500857188510017</c:v>
                </c:pt>
                <c:pt idx="6359">
                  <c:v>0.30502845402567463</c:v>
                </c:pt>
                <c:pt idx="6360">
                  <c:v>0.30489992675554622</c:v>
                </c:pt>
                <c:pt idx="6361">
                  <c:v>0.30484619712176853</c:v>
                </c:pt>
                <c:pt idx="6362">
                  <c:v>0.30474947613615971</c:v>
                </c:pt>
                <c:pt idx="6363">
                  <c:v>0.30473975875547893</c:v>
                </c:pt>
                <c:pt idx="6364">
                  <c:v>0.30468682996170154</c:v>
                </c:pt>
                <c:pt idx="6365">
                  <c:v>0.30470832081189303</c:v>
                </c:pt>
                <c:pt idx="6366">
                  <c:v>0.30464318920783356</c:v>
                </c:pt>
                <c:pt idx="6367">
                  <c:v>0.30479467326179438</c:v>
                </c:pt>
                <c:pt idx="6368">
                  <c:v>0.30481562489548536</c:v>
                </c:pt>
                <c:pt idx="6369">
                  <c:v>0.30469434177100796</c:v>
                </c:pt>
                <c:pt idx="6370">
                  <c:v>0.30462928006215295</c:v>
                </c:pt>
                <c:pt idx="6371">
                  <c:v>0.3048055536618422</c:v>
                </c:pt>
                <c:pt idx="6372">
                  <c:v>0.30474611589353295</c:v>
                </c:pt>
                <c:pt idx="6373">
                  <c:v>0.30469315531406532</c:v>
                </c:pt>
                <c:pt idx="6374">
                  <c:v>0.30464045953749502</c:v>
                </c:pt>
                <c:pt idx="6375">
                  <c:v>0.30455094723980752</c:v>
                </c:pt>
                <c:pt idx="6376">
                  <c:v>0.30468435250360848</c:v>
                </c:pt>
                <c:pt idx="6377">
                  <c:v>0.30469349574109045</c:v>
                </c:pt>
                <c:pt idx="6378">
                  <c:v>0.304572823262385</c:v>
                </c:pt>
                <c:pt idx="6379">
                  <c:v>0.30449600914607305</c:v>
                </c:pt>
                <c:pt idx="6380">
                  <c:v>0.30449373910034272</c:v>
                </c:pt>
                <c:pt idx="6381">
                  <c:v>0.30439260040484101</c:v>
                </c:pt>
                <c:pt idx="6382">
                  <c:v>0.3043290474028168</c:v>
                </c:pt>
                <c:pt idx="6383">
                  <c:v>0.30427817216580272</c:v>
                </c:pt>
                <c:pt idx="6384">
                  <c:v>0.30417811130497369</c:v>
                </c:pt>
                <c:pt idx="6385">
                  <c:v>0.30410327074844878</c:v>
                </c:pt>
                <c:pt idx="6386">
                  <c:v>0.30428217439470656</c:v>
                </c:pt>
                <c:pt idx="6387">
                  <c:v>0.30416355852273302</c:v>
                </c:pt>
                <c:pt idx="6388">
                  <c:v>0.30405171573011935</c:v>
                </c:pt>
                <c:pt idx="6389">
                  <c:v>0.30410110215146874</c:v>
                </c:pt>
                <c:pt idx="6390">
                  <c:v>0.30400192664071141</c:v>
                </c:pt>
                <c:pt idx="6391">
                  <c:v>0.30423695200750789</c:v>
                </c:pt>
                <c:pt idx="6392">
                  <c:v>0.30421743724747036</c:v>
                </c:pt>
                <c:pt idx="6393">
                  <c:v>0.304142400061233</c:v>
                </c:pt>
                <c:pt idx="6394">
                  <c:v>0.30411099806092684</c:v>
                </c:pt>
                <c:pt idx="6395">
                  <c:v>0.30399323807062223</c:v>
                </c:pt>
                <c:pt idx="6396">
                  <c:v>0.3038822468802691</c:v>
                </c:pt>
                <c:pt idx="6397">
                  <c:v>0.30386450564586776</c:v>
                </c:pt>
                <c:pt idx="6398">
                  <c:v>0.3038777481176384</c:v>
                </c:pt>
                <c:pt idx="6399">
                  <c:v>0.30381676937705021</c:v>
                </c:pt>
                <c:pt idx="6400">
                  <c:v>0.30399710553016496</c:v>
                </c:pt>
                <c:pt idx="6401">
                  <c:v>0.30397879000251415</c:v>
                </c:pt>
                <c:pt idx="6402">
                  <c:v>0.3038616910525016</c:v>
                </c:pt>
                <c:pt idx="6403">
                  <c:v>0.3038069725972391</c:v>
                </c:pt>
                <c:pt idx="6404">
                  <c:v>0.30390702273425291</c:v>
                </c:pt>
                <c:pt idx="6405">
                  <c:v>0.30398185262058164</c:v>
                </c:pt>
                <c:pt idx="6406">
                  <c:v>0.30387709835747873</c:v>
                </c:pt>
                <c:pt idx="6407">
                  <c:v>0.30383466286569133</c:v>
                </c:pt>
                <c:pt idx="6408">
                  <c:v>0.30387895455136288</c:v>
                </c:pt>
                <c:pt idx="6409">
                  <c:v>0.30383650977860605</c:v>
                </c:pt>
                <c:pt idx="6410">
                  <c:v>0.30373865722971299</c:v>
                </c:pt>
                <c:pt idx="6411">
                  <c:v>0.30368455394356442</c:v>
                </c:pt>
                <c:pt idx="6412">
                  <c:v>0.30356892617384662</c:v>
                </c:pt>
                <c:pt idx="6413">
                  <c:v>0.30347859154297741</c:v>
                </c:pt>
                <c:pt idx="6414">
                  <c:v>0.30347522858526249</c:v>
                </c:pt>
                <c:pt idx="6415">
                  <c:v>0.3034965974423362</c:v>
                </c:pt>
                <c:pt idx="6416">
                  <c:v>0.30359819945512456</c:v>
                </c:pt>
                <c:pt idx="6417">
                  <c:v>0.30376726845784896</c:v>
                </c:pt>
                <c:pt idx="6418">
                  <c:v>0.30377481711555976</c:v>
                </c:pt>
                <c:pt idx="6419">
                  <c:v>0.30367109802998193</c:v>
                </c:pt>
                <c:pt idx="6420">
                  <c:v>0.30366059253983202</c:v>
                </c:pt>
                <c:pt idx="6421">
                  <c:v>0.30354508457713286</c:v>
                </c:pt>
                <c:pt idx="6422">
                  <c:v>0.30372677915424723</c:v>
                </c:pt>
                <c:pt idx="6423">
                  <c:v>0.30370363525847599</c:v>
                </c:pt>
                <c:pt idx="6424">
                  <c:v>0.30390307708218361</c:v>
                </c:pt>
                <c:pt idx="6425">
                  <c:v>0.30389759169677272</c:v>
                </c:pt>
                <c:pt idx="6426">
                  <c:v>0.30379943373828883</c:v>
                </c:pt>
                <c:pt idx="6427">
                  <c:v>0.30378210656959737</c:v>
                </c:pt>
                <c:pt idx="6428">
                  <c:v>0.30387610103674939</c:v>
                </c:pt>
                <c:pt idx="6429">
                  <c:v>0.30396962553156565</c:v>
                </c:pt>
                <c:pt idx="6430">
                  <c:v>0.30387110740390783</c:v>
                </c:pt>
                <c:pt idx="6431">
                  <c:v>0.3038534218668883</c:v>
                </c:pt>
                <c:pt idx="6432">
                  <c:v>0.30397177475755388</c:v>
                </c:pt>
                <c:pt idx="6433">
                  <c:v>0.30417605588376612</c:v>
                </c:pt>
                <c:pt idx="6434">
                  <c:v>0.30405179060434728</c:v>
                </c:pt>
                <c:pt idx="6435">
                  <c:v>0.30397758165132555</c:v>
                </c:pt>
                <c:pt idx="6436">
                  <c:v>0.3039531837430689</c:v>
                </c:pt>
                <c:pt idx="6437">
                  <c:v>0.30402778282435355</c:v>
                </c:pt>
                <c:pt idx="6438">
                  <c:v>0.30412672891023179</c:v>
                </c:pt>
                <c:pt idx="6439">
                  <c:v>0.30405832526568061</c:v>
                </c:pt>
                <c:pt idx="6440">
                  <c:v>0.30403352363935221</c:v>
                </c:pt>
                <c:pt idx="6441">
                  <c:v>0.30392851102115542</c:v>
                </c:pt>
                <c:pt idx="6442">
                  <c:v>0.30400323346604963</c:v>
                </c:pt>
                <c:pt idx="6443">
                  <c:v>0.30387365229871938</c:v>
                </c:pt>
                <c:pt idx="6444">
                  <c:v>0.30376943903722575</c:v>
                </c:pt>
                <c:pt idx="6445">
                  <c:v>0.30373990184203964</c:v>
                </c:pt>
                <c:pt idx="6446">
                  <c:v>0.30390826233282947</c:v>
                </c:pt>
                <c:pt idx="6447">
                  <c:v>0.3040201610211653</c:v>
                </c:pt>
                <c:pt idx="6448">
                  <c:v>0.30396465021605945</c:v>
                </c:pt>
                <c:pt idx="6449">
                  <c:v>0.30394031696497914</c:v>
                </c:pt>
                <c:pt idx="6450">
                  <c:v>0.30385430538015423</c:v>
                </c:pt>
                <c:pt idx="6451">
                  <c:v>0.30396647385325343</c:v>
                </c:pt>
                <c:pt idx="6452">
                  <c:v>0.30386797148398714</c:v>
                </c:pt>
                <c:pt idx="6453">
                  <c:v>0.30390591662656724</c:v>
                </c:pt>
                <c:pt idx="6454">
                  <c:v>0.30396221204343438</c:v>
                </c:pt>
                <c:pt idx="6455">
                  <c:v>0.30408002098321724</c:v>
                </c:pt>
                <c:pt idx="6456">
                  <c:v>0.30404275087830113</c:v>
                </c:pt>
                <c:pt idx="6457">
                  <c:v>0.30392533212390965</c:v>
                </c:pt>
                <c:pt idx="6458">
                  <c:v>0.30378378046329008</c:v>
                </c:pt>
                <c:pt idx="6459">
                  <c:v>0.30365529656097368</c:v>
                </c:pt>
                <c:pt idx="6460">
                  <c:v>0.3036634050781688</c:v>
                </c:pt>
                <c:pt idx="6461">
                  <c:v>0.30371473305277796</c:v>
                </c:pt>
                <c:pt idx="6462">
                  <c:v>0.3036792893875141</c:v>
                </c:pt>
                <c:pt idx="6463">
                  <c:v>0.30354514794057652</c:v>
                </c:pt>
                <c:pt idx="6464">
                  <c:v>0.30364650720087366</c:v>
                </c:pt>
                <c:pt idx="6465">
                  <c:v>0.30356196466486929</c:v>
                </c:pt>
                <c:pt idx="6466">
                  <c:v>0.30358289984154496</c:v>
                </c:pt>
                <c:pt idx="6467">
                  <c:v>0.30362845034233721</c:v>
                </c:pt>
                <c:pt idx="6468">
                  <c:v>0.30355017809062551</c:v>
                </c:pt>
                <c:pt idx="6469">
                  <c:v>0.30351555720017237</c:v>
                </c:pt>
                <c:pt idx="6470">
                  <c:v>0.30336987441417151</c:v>
                </c:pt>
                <c:pt idx="6471">
                  <c:v>0.30329907504210063</c:v>
                </c:pt>
                <c:pt idx="6472">
                  <c:v>0.30345109966689016</c:v>
                </c:pt>
                <c:pt idx="6473">
                  <c:v>0.30334899916855573</c:v>
                </c:pt>
                <c:pt idx="6474">
                  <c:v>0.30329684417271296</c:v>
                </c:pt>
                <c:pt idx="6475">
                  <c:v>0.30334382495184936</c:v>
                </c:pt>
                <c:pt idx="6476">
                  <c:v>0.30330405582709008</c:v>
                </c:pt>
                <c:pt idx="6477">
                  <c:v>0.30319033054795463</c:v>
                </c:pt>
                <c:pt idx="6478">
                  <c:v>0.30315132889521484</c:v>
                </c:pt>
                <c:pt idx="6479">
                  <c:v>0.3031557822507388</c:v>
                </c:pt>
                <c:pt idx="6480">
                  <c:v>0.30331470333948507</c:v>
                </c:pt>
                <c:pt idx="6481">
                  <c:v>0.30326889982278765</c:v>
                </c:pt>
                <c:pt idx="6482">
                  <c:v>0.30326658532367373</c:v>
                </c:pt>
                <c:pt idx="6483">
                  <c:v>0.30323338239705538</c:v>
                </c:pt>
                <c:pt idx="6484">
                  <c:v>0.30320652548507016</c:v>
                </c:pt>
                <c:pt idx="6485">
                  <c:v>0.30319216285764483</c:v>
                </c:pt>
                <c:pt idx="6486">
                  <c:v>0.30313461204335662</c:v>
                </c:pt>
                <c:pt idx="6487">
                  <c:v>0.30315768398313986</c:v>
                </c:pt>
                <c:pt idx="6488">
                  <c:v>0.3033289555632242</c:v>
                </c:pt>
                <c:pt idx="6489">
                  <c:v>0.3032954407854081</c:v>
                </c:pt>
                <c:pt idx="6490">
                  <c:v>0.30324973358148105</c:v>
                </c:pt>
                <c:pt idx="6491">
                  <c:v>0.30315481491357366</c:v>
                </c:pt>
                <c:pt idx="6492">
                  <c:v>0.3031283508390058</c:v>
                </c:pt>
                <c:pt idx="6493">
                  <c:v>0.30300932408481074</c:v>
                </c:pt>
                <c:pt idx="6494">
                  <c:v>0.30295886746438666</c:v>
                </c:pt>
                <c:pt idx="6495">
                  <c:v>0.3029519231270647</c:v>
                </c:pt>
                <c:pt idx="6496">
                  <c:v>0.30306242351142942</c:v>
                </c:pt>
                <c:pt idx="6497">
                  <c:v>0.3029684413938723</c:v>
                </c:pt>
                <c:pt idx="6498">
                  <c:v>0.30292436918690296</c:v>
                </c:pt>
                <c:pt idx="6499">
                  <c:v>0.30289287734096842</c:v>
                </c:pt>
                <c:pt idx="6500">
                  <c:v>0.30284300295426358</c:v>
                </c:pt>
                <c:pt idx="6501">
                  <c:v>0.30303438793949222</c:v>
                </c:pt>
                <c:pt idx="6502">
                  <c:v>0.30302088599979476</c:v>
                </c:pt>
                <c:pt idx="6503">
                  <c:v>0.30291475656979577</c:v>
                </c:pt>
                <c:pt idx="6504">
                  <c:v>0.30287095278694681</c:v>
                </c:pt>
                <c:pt idx="6505">
                  <c:v>0.30291388302301209</c:v>
                </c:pt>
                <c:pt idx="6506">
                  <c:v>0.302993678607897</c:v>
                </c:pt>
                <c:pt idx="6507">
                  <c:v>0.30317813021485751</c:v>
                </c:pt>
                <c:pt idx="6508">
                  <c:v>0.30332457956378323</c:v>
                </c:pt>
                <c:pt idx="6509">
                  <c:v>0.30329726666596435</c:v>
                </c:pt>
                <c:pt idx="6510">
                  <c:v>0.30343694033263452</c:v>
                </c:pt>
                <c:pt idx="6511">
                  <c:v>0.30330401063097134</c:v>
                </c:pt>
                <c:pt idx="6512">
                  <c:v>0.30319646557781649</c:v>
                </c:pt>
                <c:pt idx="6513">
                  <c:v>0.30322540824992739</c:v>
                </c:pt>
                <c:pt idx="6514">
                  <c:v>0.30312443620867774</c:v>
                </c:pt>
                <c:pt idx="6515">
                  <c:v>0.30305486402763432</c:v>
                </c:pt>
                <c:pt idx="6516">
                  <c:v>0.30304125970749618</c:v>
                </c:pt>
                <c:pt idx="6517">
                  <c:v>0.30299682340895873</c:v>
                </c:pt>
                <c:pt idx="6518">
                  <c:v>0.30296496929191391</c:v>
                </c:pt>
                <c:pt idx="6519">
                  <c:v>0.30314956444545432</c:v>
                </c:pt>
                <c:pt idx="6520">
                  <c:v>0.30313548662322704</c:v>
                </c:pt>
                <c:pt idx="6521">
                  <c:v>0.30304731919011091</c:v>
                </c:pt>
                <c:pt idx="6522">
                  <c:v>0.30302139259416039</c:v>
                </c:pt>
                <c:pt idx="6523">
                  <c:v>0.3030635706311896</c:v>
                </c:pt>
                <c:pt idx="6524">
                  <c:v>0.30316115777803365</c:v>
                </c:pt>
                <c:pt idx="6525">
                  <c:v>0.30310376198914352</c:v>
                </c:pt>
                <c:pt idx="6526">
                  <c:v>0.30305283317919779</c:v>
                </c:pt>
                <c:pt idx="6527">
                  <c:v>0.30321844901330181</c:v>
                </c:pt>
                <c:pt idx="6528">
                  <c:v>0.30310515176823533</c:v>
                </c:pt>
                <c:pt idx="6529">
                  <c:v>0.30299242100939416</c:v>
                </c:pt>
                <c:pt idx="6530">
                  <c:v>0.30296676890434721</c:v>
                </c:pt>
                <c:pt idx="6531">
                  <c:v>0.3032069700598255</c:v>
                </c:pt>
                <c:pt idx="6532">
                  <c:v>0.30331619520952641</c:v>
                </c:pt>
                <c:pt idx="6533">
                  <c:v>0.30325184423347878</c:v>
                </c:pt>
                <c:pt idx="6534">
                  <c:v>0.30322489501231142</c:v>
                </c:pt>
                <c:pt idx="6535">
                  <c:v>0.30314246053724986</c:v>
                </c:pt>
                <c:pt idx="6536">
                  <c:v>0.30318403323456361</c:v>
                </c:pt>
                <c:pt idx="6537">
                  <c:v>0.30342932806839079</c:v>
                </c:pt>
                <c:pt idx="6538">
                  <c:v>0.30330879642804881</c:v>
                </c:pt>
                <c:pt idx="6539">
                  <c:v>0.30321358244590857</c:v>
                </c:pt>
                <c:pt idx="6540">
                  <c:v>0.30318064453367904</c:v>
                </c:pt>
                <c:pt idx="6541">
                  <c:v>0.30317877131101068</c:v>
                </c:pt>
                <c:pt idx="6542">
                  <c:v>0.30328196245445566</c:v>
                </c:pt>
                <c:pt idx="6543">
                  <c:v>0.30323014264218334</c:v>
                </c:pt>
                <c:pt idx="6544">
                  <c:v>0.30340105192897243</c:v>
                </c:pt>
                <c:pt idx="6545">
                  <c:v>0.30348459166932756</c:v>
                </c:pt>
                <c:pt idx="6546">
                  <c:v>0.30359860871098093</c:v>
                </c:pt>
                <c:pt idx="6547">
                  <c:v>0.303464870667426</c:v>
                </c:pt>
                <c:pt idx="6548">
                  <c:v>0.30349247131408885</c:v>
                </c:pt>
                <c:pt idx="6549">
                  <c:v>0.30343341895751841</c:v>
                </c:pt>
                <c:pt idx="6550">
                  <c:v>0.30341792186273081</c:v>
                </c:pt>
                <c:pt idx="6551">
                  <c:v>0.30341486225341713</c:v>
                </c:pt>
                <c:pt idx="6552">
                  <c:v>0.30338709794215007</c:v>
                </c:pt>
                <c:pt idx="6553">
                  <c:v>0.3032914924524393</c:v>
                </c:pt>
                <c:pt idx="6554">
                  <c:v>0.30323962499017709</c:v>
                </c:pt>
                <c:pt idx="6555">
                  <c:v>0.3031262218652262</c:v>
                </c:pt>
                <c:pt idx="6556">
                  <c:v>0.30303192075590007</c:v>
                </c:pt>
                <c:pt idx="6557">
                  <c:v>0.30298753115212057</c:v>
                </c:pt>
                <c:pt idx="6558">
                  <c:v>0.30304841849635994</c:v>
                </c:pt>
                <c:pt idx="6559">
                  <c:v>0.30310900140387809</c:v>
                </c:pt>
                <c:pt idx="6560">
                  <c:v>0.30305186639685872</c:v>
                </c:pt>
                <c:pt idx="6561">
                  <c:v>0.3029208620648744</c:v>
                </c:pt>
                <c:pt idx="6562">
                  <c:v>0.30305005775455002</c:v>
                </c:pt>
                <c:pt idx="6563">
                  <c:v>0.30314771246577726</c:v>
                </c:pt>
                <c:pt idx="6564">
                  <c:v>0.30306566390344836</c:v>
                </c:pt>
                <c:pt idx="6565">
                  <c:v>0.30305818558393111</c:v>
                </c:pt>
                <c:pt idx="6566">
                  <c:v>0.30314343965601148</c:v>
                </c:pt>
                <c:pt idx="6567">
                  <c:v>0.30322826745773146</c:v>
                </c:pt>
                <c:pt idx="6568">
                  <c:v>0.3031828961204428</c:v>
                </c:pt>
                <c:pt idx="6569">
                  <c:v>0.30317483163984055</c:v>
                </c:pt>
                <c:pt idx="6570">
                  <c:v>0.30310500748164132</c:v>
                </c:pt>
                <c:pt idx="6571">
                  <c:v>0.30324564244423313</c:v>
                </c:pt>
                <c:pt idx="6572">
                  <c:v>0.30314456923201194</c:v>
                </c:pt>
                <c:pt idx="6573">
                  <c:v>0.30306253638585184</c:v>
                </c:pt>
                <c:pt idx="6574">
                  <c:v>0.30320338370392258</c:v>
                </c:pt>
                <c:pt idx="6575">
                  <c:v>0.30315195678540297</c:v>
                </c:pt>
                <c:pt idx="6576">
                  <c:v>0.30311932700147592</c:v>
                </c:pt>
                <c:pt idx="6577">
                  <c:v>0.30304360036646855</c:v>
                </c:pt>
                <c:pt idx="6578">
                  <c:v>0.30313510736463617</c:v>
                </c:pt>
                <c:pt idx="6579">
                  <c:v>0.30328177182781296</c:v>
                </c:pt>
                <c:pt idx="6580">
                  <c:v>0.3031805179686739</c:v>
                </c:pt>
                <c:pt idx="6581">
                  <c:v>0.30326516037883056</c:v>
                </c:pt>
                <c:pt idx="6582">
                  <c:v>0.30321960457693642</c:v>
                </c:pt>
                <c:pt idx="6583">
                  <c:v>0.30318663655405176</c:v>
                </c:pt>
                <c:pt idx="6584">
                  <c:v>0.30305495837128149</c:v>
                </c:pt>
                <c:pt idx="6585">
                  <c:v>0.30299809357942509</c:v>
                </c:pt>
                <c:pt idx="6586">
                  <c:v>0.30299713311152798</c:v>
                </c:pt>
                <c:pt idx="6587">
                  <c:v>0.30317538744597033</c:v>
                </c:pt>
                <c:pt idx="6588">
                  <c:v>0.30309938050874047</c:v>
                </c:pt>
                <c:pt idx="6589">
                  <c:v>0.30302375360619677</c:v>
                </c:pt>
                <c:pt idx="6590">
                  <c:v>0.30301648483816573</c:v>
                </c:pt>
                <c:pt idx="6591">
                  <c:v>0.30296599241397487</c:v>
                </c:pt>
                <c:pt idx="6592">
                  <c:v>0.30315058245190502</c:v>
                </c:pt>
                <c:pt idx="6593">
                  <c:v>0.30313031953964548</c:v>
                </c:pt>
                <c:pt idx="6594">
                  <c:v>0.30301746294194726</c:v>
                </c:pt>
                <c:pt idx="6595">
                  <c:v>0.30295460562723753</c:v>
                </c:pt>
                <c:pt idx="6596">
                  <c:v>0.30287970259910135</c:v>
                </c:pt>
                <c:pt idx="6597">
                  <c:v>0.30295348908610586</c:v>
                </c:pt>
                <c:pt idx="6598">
                  <c:v>0.30288477164067529</c:v>
                </c:pt>
                <c:pt idx="6599">
                  <c:v>0.30297089278247191</c:v>
                </c:pt>
                <c:pt idx="6600">
                  <c:v>0.30316781831855955</c:v>
                </c:pt>
                <c:pt idx="6601">
                  <c:v>0.30315364922696675</c:v>
                </c:pt>
                <c:pt idx="6602">
                  <c:v>0.30313955098083195</c:v>
                </c:pt>
                <c:pt idx="6603">
                  <c:v>0.30319967822592775</c:v>
                </c:pt>
                <c:pt idx="6604">
                  <c:v>0.30311736983479809</c:v>
                </c:pt>
                <c:pt idx="6605">
                  <c:v>0.30308491298562412</c:v>
                </c:pt>
                <c:pt idx="6606">
                  <c:v>0.302996998420696</c:v>
                </c:pt>
                <c:pt idx="6607">
                  <c:v>0.30293424342859249</c:v>
                </c:pt>
                <c:pt idx="6608">
                  <c:v>0.30297067721144955</c:v>
                </c:pt>
                <c:pt idx="6609">
                  <c:v>0.30295749382539233</c:v>
                </c:pt>
                <c:pt idx="6610">
                  <c:v>0.30294437635626537</c:v>
                </c:pt>
                <c:pt idx="6611">
                  <c:v>0.30285098447448405</c:v>
                </c:pt>
                <c:pt idx="6612">
                  <c:v>0.30277041955211159</c:v>
                </c:pt>
                <c:pt idx="6613">
                  <c:v>0.30273351745435101</c:v>
                </c:pt>
                <c:pt idx="6614">
                  <c:v>0.3026658998670792</c:v>
                </c:pt>
                <c:pt idx="6615">
                  <c:v>0.30282109036774379</c:v>
                </c:pt>
                <c:pt idx="6616">
                  <c:v>0.30275303491590505</c:v>
                </c:pt>
                <c:pt idx="6617">
                  <c:v>0.30272239974132553</c:v>
                </c:pt>
                <c:pt idx="6618">
                  <c:v>0.30288966774261888</c:v>
                </c:pt>
                <c:pt idx="6619">
                  <c:v>0.30280890940390576</c:v>
                </c:pt>
                <c:pt idx="6620">
                  <c:v>0.30275327485688625</c:v>
                </c:pt>
                <c:pt idx="6621">
                  <c:v>0.30271645848260181</c:v>
                </c:pt>
                <c:pt idx="6622">
                  <c:v>0.3028652161901888</c:v>
                </c:pt>
                <c:pt idx="6623">
                  <c:v>0.30276604510923788</c:v>
                </c:pt>
                <c:pt idx="6624">
                  <c:v>0.30281567988369168</c:v>
                </c:pt>
                <c:pt idx="6625">
                  <c:v>0.30277237148427322</c:v>
                </c:pt>
                <c:pt idx="6626">
                  <c:v>0.30274163962685186</c:v>
                </c:pt>
                <c:pt idx="6627">
                  <c:v>0.30261218642871762</c:v>
                </c:pt>
                <c:pt idx="6628">
                  <c:v>0.30261933549657405</c:v>
                </c:pt>
                <c:pt idx="6629">
                  <c:v>0.30284891381909118</c:v>
                </c:pt>
                <c:pt idx="6630">
                  <c:v>0.30297228924999575</c:v>
                </c:pt>
                <c:pt idx="6631">
                  <c:v>0.3028602228037458</c:v>
                </c:pt>
                <c:pt idx="6632">
                  <c:v>0.30282905168972707</c:v>
                </c:pt>
                <c:pt idx="6633">
                  <c:v>0.30287219143127847</c:v>
                </c:pt>
                <c:pt idx="6634">
                  <c:v>0.30302017047412205</c:v>
                </c:pt>
                <c:pt idx="6635">
                  <c:v>0.30314268962175145</c:v>
                </c:pt>
                <c:pt idx="6636">
                  <c:v>0.30314718617364272</c:v>
                </c:pt>
                <c:pt idx="6637">
                  <c:v>0.30301570524277449</c:v>
                </c:pt>
                <c:pt idx="6638">
                  <c:v>0.30298993671656066</c:v>
                </c:pt>
                <c:pt idx="6639">
                  <c:v>0.30309407203297789</c:v>
                </c:pt>
                <c:pt idx="6640">
                  <c:v>0.30298757667281295</c:v>
                </c:pt>
                <c:pt idx="6641">
                  <c:v>0.30288779378944891</c:v>
                </c:pt>
                <c:pt idx="6642">
                  <c:v>0.30288120482050163</c:v>
                </c:pt>
                <c:pt idx="6643">
                  <c:v>0.30280666879639911</c:v>
                </c:pt>
                <c:pt idx="6644">
                  <c:v>0.30283138045241714</c:v>
                </c:pt>
                <c:pt idx="6645">
                  <c:v>0.30270765855015508</c:v>
                </c:pt>
                <c:pt idx="6646">
                  <c:v>0.30265253025740435</c:v>
                </c:pt>
                <c:pt idx="6647">
                  <c:v>0.30262239760611731</c:v>
                </c:pt>
                <c:pt idx="6648">
                  <c:v>0.30282106561808669</c:v>
                </c:pt>
                <c:pt idx="6649">
                  <c:v>0.30270975528999627</c:v>
                </c:pt>
                <c:pt idx="6650">
                  <c:v>0.30266079651354627</c:v>
                </c:pt>
                <c:pt idx="6651">
                  <c:v>0.30266770253097858</c:v>
                </c:pt>
                <c:pt idx="6652">
                  <c:v>0.30260659401832368</c:v>
                </c:pt>
                <c:pt idx="6653">
                  <c:v>0.30274972104823206</c:v>
                </c:pt>
                <c:pt idx="6654">
                  <c:v>0.30262640744299091</c:v>
                </c:pt>
                <c:pt idx="6655">
                  <c:v>0.30250989040577592</c:v>
                </c:pt>
                <c:pt idx="6656">
                  <c:v>0.30244957095374703</c:v>
                </c:pt>
                <c:pt idx="6657">
                  <c:v>0.30234629809897828</c:v>
                </c:pt>
                <c:pt idx="6658">
                  <c:v>0.30227443660848341</c:v>
                </c:pt>
                <c:pt idx="6659">
                  <c:v>0.30228327442544101</c:v>
                </c:pt>
                <c:pt idx="6660">
                  <c:v>0.30227352805331381</c:v>
                </c:pt>
                <c:pt idx="6661">
                  <c:v>0.30216495541304728</c:v>
                </c:pt>
                <c:pt idx="6662">
                  <c:v>0.30211872063598205</c:v>
                </c:pt>
                <c:pt idx="6663">
                  <c:v>0.30209743703280217</c:v>
                </c:pt>
                <c:pt idx="6664">
                  <c:v>0.30216277484763815</c:v>
                </c:pt>
                <c:pt idx="6665">
                  <c:v>0.30227104597339999</c:v>
                </c:pt>
                <c:pt idx="6666">
                  <c:v>0.30224282074353298</c:v>
                </c:pt>
                <c:pt idx="6667">
                  <c:v>0.30212822163981529</c:v>
                </c:pt>
                <c:pt idx="6668">
                  <c:v>0.30224902053161617</c:v>
                </c:pt>
                <c:pt idx="6669">
                  <c:v>0.30221472542895805</c:v>
                </c:pt>
                <c:pt idx="6670">
                  <c:v>0.30210644680181326</c:v>
                </c:pt>
                <c:pt idx="6671">
                  <c:v>0.3020605045678042</c:v>
                </c:pt>
                <c:pt idx="6672">
                  <c:v>0.30211366704496517</c:v>
                </c:pt>
                <c:pt idx="6673">
                  <c:v>0.30200589370974035</c:v>
                </c:pt>
                <c:pt idx="6674">
                  <c:v>0.30195427424119164</c:v>
                </c:pt>
                <c:pt idx="6675">
                  <c:v>0.30194617286998571</c:v>
                </c:pt>
                <c:pt idx="6676">
                  <c:v>0.30191957200563579</c:v>
                </c:pt>
                <c:pt idx="6677">
                  <c:v>0.30191164414560762</c:v>
                </c:pt>
                <c:pt idx="6678">
                  <c:v>0.30190993592487958</c:v>
                </c:pt>
                <c:pt idx="6679">
                  <c:v>0.30190823624525515</c:v>
                </c:pt>
                <c:pt idx="6680">
                  <c:v>0.30182002506402889</c:v>
                </c:pt>
                <c:pt idx="6681">
                  <c:v>0.30177551493870874</c:v>
                </c:pt>
                <c:pt idx="6682">
                  <c:v>0.30176830736401522</c:v>
                </c:pt>
                <c:pt idx="6683">
                  <c:v>0.30179821082719516</c:v>
                </c:pt>
                <c:pt idx="6684">
                  <c:v>0.30179088977305918</c:v>
                </c:pt>
                <c:pt idx="6685">
                  <c:v>0.30167237032419392</c:v>
                </c:pt>
                <c:pt idx="6686">
                  <c:v>0.30178309347257298</c:v>
                </c:pt>
                <c:pt idx="6687">
                  <c:v>0.30185000300521009</c:v>
                </c:pt>
                <c:pt idx="6688">
                  <c:v>0.30177444299018402</c:v>
                </c:pt>
                <c:pt idx="6689">
                  <c:v>0.30184757577523308</c:v>
                </c:pt>
                <c:pt idx="6690">
                  <c:v>0.3017782078963569</c:v>
                </c:pt>
                <c:pt idx="6691">
                  <c:v>0.30178952685687516</c:v>
                </c:pt>
                <c:pt idx="6692">
                  <c:v>0.30170190922259077</c:v>
                </c:pt>
                <c:pt idx="6693">
                  <c:v>0.30171360967647781</c:v>
                </c:pt>
                <c:pt idx="6694">
                  <c:v>0.30165727162809541</c:v>
                </c:pt>
                <c:pt idx="6695">
                  <c:v>0.30163211526995493</c:v>
                </c:pt>
                <c:pt idx="6696">
                  <c:v>0.30158854469360513</c:v>
                </c:pt>
                <c:pt idx="6697">
                  <c:v>0.30167496697013707</c:v>
                </c:pt>
                <c:pt idx="6698">
                  <c:v>0.30157556713528638</c:v>
                </c:pt>
                <c:pt idx="6699">
                  <c:v>0.30155699929961</c:v>
                </c:pt>
                <c:pt idx="6700">
                  <c:v>0.30147054430311193</c:v>
                </c:pt>
                <c:pt idx="6701">
                  <c:v>0.30142160158159637</c:v>
                </c:pt>
                <c:pt idx="6702">
                  <c:v>0.30137908357368837</c:v>
                </c:pt>
                <c:pt idx="6703">
                  <c:v>0.30131205815581991</c:v>
                </c:pt>
                <c:pt idx="6704">
                  <c:v>0.30118357286504077</c:v>
                </c:pt>
                <c:pt idx="6705">
                  <c:v>0.30131527500071559</c:v>
                </c:pt>
                <c:pt idx="6706">
                  <c:v>0.301316548625712</c:v>
                </c:pt>
                <c:pt idx="6707">
                  <c:v>0.30127455588258345</c:v>
                </c:pt>
                <c:pt idx="6708">
                  <c:v>0.30124513310317053</c:v>
                </c:pt>
                <c:pt idx="6709">
                  <c:v>0.30120349743765468</c:v>
                </c:pt>
                <c:pt idx="6710">
                  <c:v>0.3010755549504664</c:v>
                </c:pt>
                <c:pt idx="6711">
                  <c:v>0.30097297217571406</c:v>
                </c:pt>
                <c:pt idx="6712">
                  <c:v>0.30099449231483549</c:v>
                </c:pt>
                <c:pt idx="6713">
                  <c:v>0.30110860485326135</c:v>
                </c:pt>
                <c:pt idx="6714">
                  <c:v>0.30109855182899503</c:v>
                </c:pt>
                <c:pt idx="6715">
                  <c:v>0.30097113406985004</c:v>
                </c:pt>
                <c:pt idx="6716">
                  <c:v>0.30096794839950081</c:v>
                </c:pt>
                <c:pt idx="6717">
                  <c:v>0.30088443865750331</c:v>
                </c:pt>
                <c:pt idx="6718">
                  <c:v>0.30090022646421583</c:v>
                </c:pt>
                <c:pt idx="6719">
                  <c:v>0.30097773033189473</c:v>
                </c:pt>
                <c:pt idx="6720">
                  <c:v>0.30106720668023523</c:v>
                </c:pt>
                <c:pt idx="6721">
                  <c:v>0.30125511064683402</c:v>
                </c:pt>
                <c:pt idx="6722">
                  <c:v>0.30115163009359985</c:v>
                </c:pt>
                <c:pt idx="6723">
                  <c:v>0.30103012694313186</c:v>
                </c:pt>
                <c:pt idx="6724">
                  <c:v>0.30102046630841617</c:v>
                </c:pt>
                <c:pt idx="6725">
                  <c:v>0.30110354897687408</c:v>
                </c:pt>
                <c:pt idx="6726">
                  <c:v>0.3010379012319897</c:v>
                </c:pt>
                <c:pt idx="6727">
                  <c:v>0.30094168672582972</c:v>
                </c:pt>
                <c:pt idx="6728">
                  <c:v>0.30098190329220054</c:v>
                </c:pt>
                <c:pt idx="6729">
                  <c:v>0.30096630377573957</c:v>
                </c:pt>
                <c:pt idx="6730">
                  <c:v>0.30095078225686089</c:v>
                </c:pt>
                <c:pt idx="6731">
                  <c:v>0.30084882334557661</c:v>
                </c:pt>
                <c:pt idx="6732">
                  <c:v>0.30086478922884874</c:v>
                </c:pt>
                <c:pt idx="6733">
                  <c:v>0.30077562028270449</c:v>
                </c:pt>
                <c:pt idx="6734">
                  <c:v>0.300810487181291</c:v>
                </c:pt>
                <c:pt idx="6735">
                  <c:v>0.30090697974538455</c:v>
                </c:pt>
                <c:pt idx="6736">
                  <c:v>0.30105242484665762</c:v>
                </c:pt>
                <c:pt idx="6737">
                  <c:v>0.30103029272242432</c:v>
                </c:pt>
                <c:pt idx="6738">
                  <c:v>0.30100827125881219</c:v>
                </c:pt>
                <c:pt idx="6739">
                  <c:v>0.30093691990251814</c:v>
                </c:pt>
                <c:pt idx="6740">
                  <c:v>0.30087210530300557</c:v>
                </c:pt>
                <c:pt idx="6741">
                  <c:v>0.30083233477649052</c:v>
                </c:pt>
                <c:pt idx="6742">
                  <c:v>0.30079276310260805</c:v>
                </c:pt>
                <c:pt idx="6743">
                  <c:v>0.30071012928709501</c:v>
                </c:pt>
                <c:pt idx="6744">
                  <c:v>0.30088745864065952</c:v>
                </c:pt>
                <c:pt idx="6745">
                  <c:v>0.3008661513474562</c:v>
                </c:pt>
                <c:pt idx="6746">
                  <c:v>0.30077697559071892</c:v>
                </c:pt>
                <c:pt idx="6747">
                  <c:v>0.30079330071276533</c:v>
                </c:pt>
                <c:pt idx="6748">
                  <c:v>0.30077246420920151</c:v>
                </c:pt>
                <c:pt idx="6749">
                  <c:v>0.30090622188815552</c:v>
                </c:pt>
                <c:pt idx="6750">
                  <c:v>0.30113818577871476</c:v>
                </c:pt>
                <c:pt idx="6751">
                  <c:v>0.30110326484982119</c:v>
                </c:pt>
                <c:pt idx="6752">
                  <c:v>0.30106851852557209</c:v>
                </c:pt>
                <c:pt idx="6753">
                  <c:v>0.30094125093294422</c:v>
                </c:pt>
                <c:pt idx="6754">
                  <c:v>0.30085787467827951</c:v>
                </c:pt>
                <c:pt idx="6755">
                  <c:v>0.30086143530488807</c:v>
                </c:pt>
                <c:pt idx="6756">
                  <c:v>0.30092677312836363</c:v>
                </c:pt>
                <c:pt idx="6757">
                  <c:v>0.30088672926272181</c:v>
                </c:pt>
                <c:pt idx="6758">
                  <c:v>0.30082216561640823</c:v>
                </c:pt>
                <c:pt idx="6759">
                  <c:v>0.30078264478832617</c:v>
                </c:pt>
                <c:pt idx="6760">
                  <c:v>0.30071860156438457</c:v>
                </c:pt>
                <c:pt idx="6761">
                  <c:v>0.30066105855656261</c:v>
                </c:pt>
                <c:pt idx="6762">
                  <c:v>0.3008386332637798</c:v>
                </c:pt>
                <c:pt idx="6763">
                  <c:v>0.30072487509746093</c:v>
                </c:pt>
                <c:pt idx="6764">
                  <c:v>0.30064258072197364</c:v>
                </c:pt>
                <c:pt idx="6765">
                  <c:v>0.30055452281836376</c:v>
                </c:pt>
                <c:pt idx="6766">
                  <c:v>0.30045454520427195</c:v>
                </c:pt>
                <c:pt idx="6767">
                  <c:v>0.30041686247825056</c:v>
                </c:pt>
                <c:pt idx="6768">
                  <c:v>0.30037936816585931</c:v>
                </c:pt>
                <c:pt idx="6769">
                  <c:v>0.30051509132503001</c:v>
                </c:pt>
                <c:pt idx="6770">
                  <c:v>0.30055126086840489</c:v>
                </c:pt>
                <c:pt idx="6771">
                  <c:v>0.30044511956406283</c:v>
                </c:pt>
                <c:pt idx="6772">
                  <c:v>0.30041366396624253</c:v>
                </c:pt>
                <c:pt idx="6773">
                  <c:v>0.30044416064641127</c:v>
                </c:pt>
                <c:pt idx="6774">
                  <c:v>0.30040652984317923</c:v>
                </c:pt>
                <c:pt idx="6775">
                  <c:v>0.30032582719396334</c:v>
                </c:pt>
                <c:pt idx="6776">
                  <c:v>0.30046799805799351</c:v>
                </c:pt>
                <c:pt idx="6777">
                  <c:v>0.30045496806770355</c:v>
                </c:pt>
                <c:pt idx="6778">
                  <c:v>0.30034312822736503</c:v>
                </c:pt>
                <c:pt idx="6779">
                  <c:v>0.30036162258622823</c:v>
                </c:pt>
                <c:pt idx="6780">
                  <c:v>0.30043563947329704</c:v>
                </c:pt>
                <c:pt idx="6781">
                  <c:v>0.30042895127593056</c:v>
                </c:pt>
                <c:pt idx="6782">
                  <c:v>0.30036049651955088</c:v>
                </c:pt>
                <c:pt idx="6783">
                  <c:v>0.30035418403695313</c:v>
                </c:pt>
                <c:pt idx="6784">
                  <c:v>0.30024902811676835</c:v>
                </c:pt>
                <c:pt idx="6785">
                  <c:v>0.30016911297618448</c:v>
                </c:pt>
                <c:pt idx="6786">
                  <c:v>0.30017611741130351</c:v>
                </c:pt>
                <c:pt idx="6787">
                  <c:v>0.30011510682424702</c:v>
                </c:pt>
                <c:pt idx="6788">
                  <c:v>0.30007294129012579</c:v>
                </c:pt>
                <c:pt idx="6789">
                  <c:v>0.30007424658367515</c:v>
                </c:pt>
                <c:pt idx="6790">
                  <c:v>0.2999581303507568</c:v>
                </c:pt>
                <c:pt idx="6791">
                  <c:v>0.29986113469900305</c:v>
                </c:pt>
                <c:pt idx="6792">
                  <c:v>0.29983877902550798</c:v>
                </c:pt>
                <c:pt idx="6793">
                  <c:v>0.29991541013038042</c:v>
                </c:pt>
                <c:pt idx="6794">
                  <c:v>0.30003491807972854</c:v>
                </c:pt>
                <c:pt idx="6795">
                  <c:v>0.30009820848932989</c:v>
                </c:pt>
                <c:pt idx="6796">
                  <c:v>0.30004994744688324</c:v>
                </c:pt>
                <c:pt idx="6797">
                  <c:v>0.30011934270964885</c:v>
                </c:pt>
                <c:pt idx="6798">
                  <c:v>0.30029962599610061</c:v>
                </c:pt>
                <c:pt idx="6799">
                  <c:v>0.30019474286612008</c:v>
                </c:pt>
                <c:pt idx="6800">
                  <c:v>0.30011509915178947</c:v>
                </c:pt>
                <c:pt idx="6801">
                  <c:v>0.30007293365603055</c:v>
                </c:pt>
                <c:pt idx="6802">
                  <c:v>0.30000625898775041</c:v>
                </c:pt>
                <c:pt idx="6803">
                  <c:v>0.30008823269281165</c:v>
                </c:pt>
                <c:pt idx="6804">
                  <c:v>0.30014507652934763</c:v>
                </c:pt>
                <c:pt idx="6805">
                  <c:v>0.3001274811467009</c:v>
                </c:pt>
                <c:pt idx="6806">
                  <c:v>0.30001109874096737</c:v>
                </c:pt>
                <c:pt idx="6807">
                  <c:v>0.30003125324726254</c:v>
                </c:pt>
                <c:pt idx="6808">
                  <c:v>0.30003276698102621</c:v>
                </c:pt>
                <c:pt idx="6809">
                  <c:v>0.30011460814612106</c:v>
                </c:pt>
                <c:pt idx="6810">
                  <c:v>0.30003536510539047</c:v>
                </c:pt>
                <c:pt idx="6811">
                  <c:v>0.29999977827986352</c:v>
                </c:pt>
                <c:pt idx="6812">
                  <c:v>0.30009414438846416</c:v>
                </c:pt>
                <c:pt idx="6813">
                  <c:v>0.30002736366652183</c:v>
                </c:pt>
                <c:pt idx="6814">
                  <c:v>0.30020192684818919</c:v>
                </c:pt>
                <c:pt idx="6815">
                  <c:v>0.30020258721394827</c:v>
                </c:pt>
                <c:pt idx="6816">
                  <c:v>0.30038863427787854</c:v>
                </c:pt>
                <c:pt idx="6817">
                  <c:v>0.30054903110648912</c:v>
                </c:pt>
                <c:pt idx="6818">
                  <c:v>0.30047379595095669</c:v>
                </c:pt>
                <c:pt idx="6819">
                  <c:v>0.30044219697120189</c:v>
                </c:pt>
                <c:pt idx="6820">
                  <c:v>0.30057142598634584</c:v>
                </c:pt>
                <c:pt idx="6821">
                  <c:v>0.30074326885641406</c:v>
                </c:pt>
                <c:pt idx="6822">
                  <c:v>0.30074122251213198</c:v>
                </c:pt>
                <c:pt idx="6823">
                  <c:v>0.30063413139957129</c:v>
                </c:pt>
                <c:pt idx="6824">
                  <c:v>0.30051521574257345</c:v>
                </c:pt>
                <c:pt idx="6825">
                  <c:v>0.30060700466386059</c:v>
                </c:pt>
                <c:pt idx="6826">
                  <c:v>0.30064271464054132</c:v>
                </c:pt>
                <c:pt idx="6827">
                  <c:v>0.30062263106733861</c:v>
                </c:pt>
                <c:pt idx="6828">
                  <c:v>0.30060264791200192</c:v>
                </c:pt>
                <c:pt idx="6829">
                  <c:v>0.30053332467244187</c:v>
                </c:pt>
                <c:pt idx="6830">
                  <c:v>0.30073625804907961</c:v>
                </c:pt>
                <c:pt idx="6831">
                  <c:v>0.30088255675883419</c:v>
                </c:pt>
                <c:pt idx="6832">
                  <c:v>0.30081801397504004</c:v>
                </c:pt>
                <c:pt idx="6833">
                  <c:v>0.30070435890516489</c:v>
                </c:pt>
                <c:pt idx="6834">
                  <c:v>0.30069632711063904</c:v>
                </c:pt>
                <c:pt idx="6835">
                  <c:v>0.30057710047508585</c:v>
                </c:pt>
                <c:pt idx="6836">
                  <c:v>0.30047082997271041</c:v>
                </c:pt>
                <c:pt idx="6837">
                  <c:v>0.30047632582284683</c:v>
                </c:pt>
                <c:pt idx="6838">
                  <c:v>0.30067336419373258</c:v>
                </c:pt>
                <c:pt idx="6839">
                  <c:v>0.3007705423727639</c:v>
                </c:pt>
                <c:pt idx="6840">
                  <c:v>0.30070037966090007</c:v>
                </c:pt>
                <c:pt idx="6841">
                  <c:v>0.30068000776259557</c:v>
                </c:pt>
                <c:pt idx="6842">
                  <c:v>0.30064119772378256</c:v>
                </c:pt>
                <c:pt idx="6843">
                  <c:v>0.30056550173516366</c:v>
                </c:pt>
                <c:pt idx="6844">
                  <c:v>0.30072501422648784</c:v>
                </c:pt>
                <c:pt idx="6845">
                  <c:v>0.30063036415535538</c:v>
                </c:pt>
                <c:pt idx="6846">
                  <c:v>0.30059180233457861</c:v>
                </c:pt>
                <c:pt idx="6847">
                  <c:v>0.3006275883229057</c:v>
                </c:pt>
                <c:pt idx="6848">
                  <c:v>0.30053960538129115</c:v>
                </c:pt>
                <c:pt idx="6849">
                  <c:v>0.30052003735438471</c:v>
                </c:pt>
                <c:pt idx="6850">
                  <c:v>0.30050056716761275</c:v>
                </c:pt>
                <c:pt idx="6851">
                  <c:v>0.30058624933177469</c:v>
                </c:pt>
                <c:pt idx="6852">
                  <c:v>0.30080127808511581</c:v>
                </c:pt>
                <c:pt idx="6853">
                  <c:v>0.30068152669469023</c:v>
                </c:pt>
                <c:pt idx="6854">
                  <c:v>0.30071068406121676</c:v>
                </c:pt>
                <c:pt idx="6855">
                  <c:v>0.30071498064091068</c:v>
                </c:pt>
                <c:pt idx="6856">
                  <c:v>0.30064509573770609</c:v>
                </c:pt>
                <c:pt idx="6857">
                  <c:v>0.30062500025901756</c:v>
                </c:pt>
                <c:pt idx="6858">
                  <c:v>0.3005926452577225</c:v>
                </c:pt>
                <c:pt idx="6859">
                  <c:v>0.30079528203143385</c:v>
                </c:pt>
                <c:pt idx="6860">
                  <c:v>0.30066938062127668</c:v>
                </c:pt>
                <c:pt idx="6861">
                  <c:v>0.30072949871817028</c:v>
                </c:pt>
                <c:pt idx="6862">
                  <c:v>0.30067190122457943</c:v>
                </c:pt>
                <c:pt idx="6863">
                  <c:v>0.30062695171845655</c:v>
                </c:pt>
                <c:pt idx="6864">
                  <c:v>0.30053279195986426</c:v>
                </c:pt>
                <c:pt idx="6865">
                  <c:v>0.30048235800006495</c:v>
                </c:pt>
                <c:pt idx="6866">
                  <c:v>0.30048779621006461</c:v>
                </c:pt>
                <c:pt idx="6867">
                  <c:v>0.30050556722901428</c:v>
                </c:pt>
                <c:pt idx="6868">
                  <c:v>0.30044290939286922</c:v>
                </c:pt>
                <c:pt idx="6869">
                  <c:v>0.30056595484590487</c:v>
                </c:pt>
                <c:pt idx="6870">
                  <c:v>0.30054007507167529</c:v>
                </c:pt>
                <c:pt idx="6871">
                  <c:v>0.30041544969631689</c:v>
                </c:pt>
                <c:pt idx="6872">
                  <c:v>0.30037796244783532</c:v>
                </c:pt>
                <c:pt idx="6873">
                  <c:v>0.30034066263559611</c:v>
                </c:pt>
                <c:pt idx="6874">
                  <c:v>0.30052601932241813</c:v>
                </c:pt>
                <c:pt idx="6875">
                  <c:v>0.30042618422580603</c:v>
                </c:pt>
                <c:pt idx="6876">
                  <c:v>0.30039482330467698</c:v>
                </c:pt>
                <c:pt idx="6877">
                  <c:v>0.30038215918815364</c:v>
                </c:pt>
                <c:pt idx="6878">
                  <c:v>0.3004498933922129</c:v>
                </c:pt>
                <c:pt idx="6879">
                  <c:v>0.3004307739252518</c:v>
                </c:pt>
                <c:pt idx="6880">
                  <c:v>0.30030051505562555</c:v>
                </c:pt>
                <c:pt idx="6881">
                  <c:v>0.3002821424803474</c:v>
                </c:pt>
                <c:pt idx="6882">
                  <c:v>0.30045543176794565</c:v>
                </c:pt>
                <c:pt idx="6883">
                  <c:v>0.30060931460910595</c:v>
                </c:pt>
                <c:pt idx="6884">
                  <c:v>0.30050288303606043</c:v>
                </c:pt>
                <c:pt idx="6885">
                  <c:v>0.30045877862088016</c:v>
                </c:pt>
                <c:pt idx="6886">
                  <c:v>0.30051994972777574</c:v>
                </c:pt>
                <c:pt idx="6887">
                  <c:v>0.30041396497913686</c:v>
                </c:pt>
                <c:pt idx="6888">
                  <c:v>0.30049390015424116</c:v>
                </c:pt>
                <c:pt idx="6889">
                  <c:v>0.30047456065346995</c:v>
                </c:pt>
                <c:pt idx="6890">
                  <c:v>0.3003317228502026</c:v>
                </c:pt>
                <c:pt idx="6891">
                  <c:v>0.3003131942359516</c:v>
                </c:pt>
                <c:pt idx="6892">
                  <c:v>0.30028857826477179</c:v>
                </c:pt>
                <c:pt idx="6893">
                  <c:v>0.30034442037344794</c:v>
                </c:pt>
                <c:pt idx="6894">
                  <c:v>0.3002516732715807</c:v>
                </c:pt>
                <c:pt idx="6895">
                  <c:v>0.30021500490522279</c:v>
                </c:pt>
                <c:pt idx="6896">
                  <c:v>0.30020323988069669</c:v>
                </c:pt>
                <c:pt idx="6897">
                  <c:v>0.30038928368129325</c:v>
                </c:pt>
                <c:pt idx="6898">
                  <c:v>0.3003704672628868</c:v>
                </c:pt>
                <c:pt idx="6899">
                  <c:v>0.30025286992657235</c:v>
                </c:pt>
                <c:pt idx="6900">
                  <c:v>0.30045102557693948</c:v>
                </c:pt>
                <c:pt idx="6901">
                  <c:v>0.30053077544905477</c:v>
                </c:pt>
                <c:pt idx="6902">
                  <c:v>0.30044945157180947</c:v>
                </c:pt>
                <c:pt idx="6903">
                  <c:v>0.30041797431395045</c:v>
                </c:pt>
                <c:pt idx="6904">
                  <c:v>0.30034339444238073</c:v>
                </c:pt>
                <c:pt idx="6905">
                  <c:v>0.30055963747016884</c:v>
                </c:pt>
                <c:pt idx="6906">
                  <c:v>0.30052760928281802</c:v>
                </c:pt>
                <c:pt idx="6907">
                  <c:v>0.3007305712364039</c:v>
                </c:pt>
                <c:pt idx="6908">
                  <c:v>0.30070386838022184</c:v>
                </c:pt>
                <c:pt idx="6909">
                  <c:v>0.30076999403832072</c:v>
                </c:pt>
                <c:pt idx="6910">
                  <c:v>0.30069365406812915</c:v>
                </c:pt>
                <c:pt idx="6911">
                  <c:v>0.3005744407977885</c:v>
                </c:pt>
                <c:pt idx="6912">
                  <c:v>0.3004311035937996</c:v>
                </c:pt>
                <c:pt idx="6913">
                  <c:v>0.30031938307583061</c:v>
                </c:pt>
                <c:pt idx="6914">
                  <c:v>0.30034417116045148</c:v>
                </c:pt>
                <c:pt idx="6915">
                  <c:v>0.30036266030464925</c:v>
                </c:pt>
                <c:pt idx="6916">
                  <c:v>0.30029453700312597</c:v>
                </c:pt>
                <c:pt idx="6917">
                  <c:v>0.30027619431811037</c:v>
                </c:pt>
                <c:pt idx="6918">
                  <c:v>0.30017142834651983</c:v>
                </c:pt>
                <c:pt idx="6919">
                  <c:v>0.30009190120478724</c:v>
                </c:pt>
                <c:pt idx="6920">
                  <c:v>0.30025996169876329</c:v>
                </c:pt>
                <c:pt idx="6921">
                  <c:v>0.30012437689026944</c:v>
                </c:pt>
                <c:pt idx="6922">
                  <c:v>0.30005126500581814</c:v>
                </c:pt>
                <c:pt idx="6923">
                  <c:v>0.30000941868078906</c:v>
                </c:pt>
                <c:pt idx="6924">
                  <c:v>0.30002958158738513</c:v>
                </c:pt>
                <c:pt idx="6925">
                  <c:v>0.29998166367944823</c:v>
                </c:pt>
                <c:pt idx="6926">
                  <c:v>0.29990308536105098</c:v>
                </c:pt>
                <c:pt idx="6927">
                  <c:v>0.29977546493424573</c:v>
                </c:pt>
                <c:pt idx="6928">
                  <c:v>0.2996793826095745</c:v>
                </c:pt>
                <c:pt idx="6929">
                  <c:v>0.29964557569652661</c:v>
                </c:pt>
                <c:pt idx="6930">
                  <c:v>0.29981586781804398</c:v>
                </c:pt>
                <c:pt idx="6931">
                  <c:v>0.29988025347895375</c:v>
                </c:pt>
                <c:pt idx="6932">
                  <c:v>0.29982072221155898</c:v>
                </c:pt>
                <c:pt idx="6933">
                  <c:v>0.29972441360050117</c:v>
                </c:pt>
                <c:pt idx="6934">
                  <c:v>0.29970274153249865</c:v>
                </c:pt>
                <c:pt idx="6935">
                  <c:v>0.29958848282483613</c:v>
                </c:pt>
                <c:pt idx="6936">
                  <c:v>0.29959221041071193</c:v>
                </c:pt>
                <c:pt idx="6937">
                  <c:v>0.29957737935865836</c:v>
                </c:pt>
                <c:pt idx="6938">
                  <c:v>0.29955644246186502</c:v>
                </c:pt>
                <c:pt idx="6939">
                  <c:v>0.29947381524955569</c:v>
                </c:pt>
                <c:pt idx="6940">
                  <c:v>0.29936070117330793</c:v>
                </c:pt>
                <c:pt idx="6941">
                  <c:v>0.29924815266744137</c:v>
                </c:pt>
                <c:pt idx="6942">
                  <c:v>0.29924740190410415</c:v>
                </c:pt>
                <c:pt idx="6943">
                  <c:v>0.29913541989458364</c:v>
                </c:pt>
                <c:pt idx="6944">
                  <c:v>0.29923410779511073</c:v>
                </c:pt>
                <c:pt idx="6945">
                  <c:v>0.29919016725613518</c:v>
                </c:pt>
                <c:pt idx="6946">
                  <c:v>0.2991773464198545</c:v>
                </c:pt>
                <c:pt idx="6947">
                  <c:v>0.29905335468775524</c:v>
                </c:pt>
                <c:pt idx="6948">
                  <c:v>0.29900413791431646</c:v>
                </c:pt>
                <c:pt idx="6949">
                  <c:v>0.2989984272247449</c:v>
                </c:pt>
                <c:pt idx="6950">
                  <c:v>0.29907926008862112</c:v>
                </c:pt>
                <c:pt idx="6951">
                  <c:v>0.29903609378817803</c:v>
                </c:pt>
                <c:pt idx="6952">
                  <c:v>0.29899314331923715</c:v>
                </c:pt>
                <c:pt idx="6953">
                  <c:v>0.29893804760264098</c:v>
                </c:pt>
                <c:pt idx="6954">
                  <c:v>0.29887704736462778</c:v>
                </c:pt>
                <c:pt idx="6955">
                  <c:v>0.29902646212780459</c:v>
                </c:pt>
                <c:pt idx="6956">
                  <c:v>0.29902063981716559</c:v>
                </c:pt>
                <c:pt idx="6957">
                  <c:v>0.29898394661807975</c:v>
                </c:pt>
                <c:pt idx="6958">
                  <c:v>0.29909575188498932</c:v>
                </c:pt>
                <c:pt idx="6959">
                  <c:v>0.29899688812556435</c:v>
                </c:pt>
                <c:pt idx="6960">
                  <c:v>0.29894177368493652</c:v>
                </c:pt>
                <c:pt idx="6961">
                  <c:v>0.29896109481651184</c:v>
                </c:pt>
                <c:pt idx="6962">
                  <c:v>0.2988505443424293</c:v>
                </c:pt>
                <c:pt idx="6963">
                  <c:v>0.29901245162071716</c:v>
                </c:pt>
                <c:pt idx="6964">
                  <c:v>0.29914882936261356</c:v>
                </c:pt>
                <c:pt idx="6965">
                  <c:v>0.29913003521580045</c:v>
                </c:pt>
                <c:pt idx="6966">
                  <c:v>0.29911751503972145</c:v>
                </c:pt>
                <c:pt idx="6967">
                  <c:v>0.29907415746452282</c:v>
                </c:pt>
                <c:pt idx="6968">
                  <c:v>0.29927820667720023</c:v>
                </c:pt>
                <c:pt idx="6969">
                  <c:v>0.29933292064381423</c:v>
                </c:pt>
                <c:pt idx="6970">
                  <c:v>0.29927612604059517</c:v>
                </c:pt>
                <c:pt idx="6971">
                  <c:v>0.29924433541039219</c:v>
                </c:pt>
                <c:pt idx="6972">
                  <c:v>0.2991632687333402</c:v>
                </c:pt>
                <c:pt idx="6973">
                  <c:v>0.29928653738967353</c:v>
                </c:pt>
                <c:pt idx="6974">
                  <c:v>0.29942154470272514</c:v>
                </c:pt>
                <c:pt idx="6975">
                  <c:v>0.29930869197921151</c:v>
                </c:pt>
                <c:pt idx="6976">
                  <c:v>0.29923347851931542</c:v>
                </c:pt>
                <c:pt idx="6977">
                  <c:v>0.29920808112671887</c:v>
                </c:pt>
                <c:pt idx="6978">
                  <c:v>0.29917663072108525</c:v>
                </c:pt>
                <c:pt idx="6979">
                  <c:v>0.2991144375674798</c:v>
                </c:pt>
                <c:pt idx="6980">
                  <c:v>0.29915143037964237</c:v>
                </c:pt>
                <c:pt idx="6981">
                  <c:v>0.29912026322774415</c:v>
                </c:pt>
                <c:pt idx="6982">
                  <c:v>0.29909543191160542</c:v>
                </c:pt>
                <c:pt idx="6983">
                  <c:v>0.29896566975204741</c:v>
                </c:pt>
                <c:pt idx="6984">
                  <c:v>0.29912082140328716</c:v>
                </c:pt>
                <c:pt idx="6985">
                  <c:v>0.29916396229627074</c:v>
                </c:pt>
                <c:pt idx="6986">
                  <c:v>0.29917599248478938</c:v>
                </c:pt>
                <c:pt idx="6987">
                  <c:v>0.29920032252236545</c:v>
                </c:pt>
                <c:pt idx="6988">
                  <c:v>0.29915655090975363</c:v>
                </c:pt>
                <c:pt idx="6989">
                  <c:v>0.29915625815520486</c:v>
                </c:pt>
                <c:pt idx="6990">
                  <c:v>0.2991559668644288</c:v>
                </c:pt>
                <c:pt idx="6991">
                  <c:v>0.29908769703010668</c:v>
                </c:pt>
                <c:pt idx="6992">
                  <c:v>0.29900741354495614</c:v>
                </c:pt>
                <c:pt idx="6993">
                  <c:v>0.29912528147723133</c:v>
                </c:pt>
                <c:pt idx="6994">
                  <c:v>0.29930435506984515</c:v>
                </c:pt>
                <c:pt idx="6995">
                  <c:v>0.29920444829449594</c:v>
                </c:pt>
                <c:pt idx="6996">
                  <c:v>0.29912358105302345</c:v>
                </c:pt>
                <c:pt idx="6997">
                  <c:v>0.29909255314775829</c:v>
                </c:pt>
                <c:pt idx="6998">
                  <c:v>0.29914201538201945</c:v>
                </c:pt>
                <c:pt idx="6999">
                  <c:v>0.29925303030510936</c:v>
                </c:pt>
                <c:pt idx="7000">
                  <c:v>0.29920899515358379</c:v>
                </c:pt>
                <c:pt idx="7001">
                  <c:v>0.29919608017781585</c:v>
                </c:pt>
                <c:pt idx="7002">
                  <c:v>0.29912142977692674</c:v>
                </c:pt>
                <c:pt idx="7003">
                  <c:v>0.2992387276280421</c:v>
                </c:pt>
                <c:pt idx="7004">
                  <c:v>0.29947285398990192</c:v>
                </c:pt>
                <c:pt idx="7005">
                  <c:v>0.29936592471995244</c:v>
                </c:pt>
                <c:pt idx="7006">
                  <c:v>0.29929042509635267</c:v>
                </c:pt>
                <c:pt idx="7007">
                  <c:v>0.29929564297087091</c:v>
                </c:pt>
                <c:pt idx="7008">
                  <c:v>0.29918341975601653</c:v>
                </c:pt>
                <c:pt idx="7009">
                  <c:v>0.29912119265723641</c:v>
                </c:pt>
                <c:pt idx="7010">
                  <c:v>0.29910253669395021</c:v>
                </c:pt>
                <c:pt idx="7011">
                  <c:v>0.29902835401048045</c:v>
                </c:pt>
                <c:pt idx="7012">
                  <c:v>0.29922645224042804</c:v>
                </c:pt>
                <c:pt idx="7013">
                  <c:v>0.29937411997922586</c:v>
                </c:pt>
                <c:pt idx="7014">
                  <c:v>0.29928622437932972</c:v>
                </c:pt>
                <c:pt idx="7015">
                  <c:v>0.2992111232574331</c:v>
                </c:pt>
                <c:pt idx="7016">
                  <c:v>0.29925999264114589</c:v>
                </c:pt>
                <c:pt idx="7017">
                  <c:v>0.29930861767794015</c:v>
                </c:pt>
                <c:pt idx="7018">
                  <c:v>0.29927048458955047</c:v>
                </c:pt>
                <c:pt idx="7019">
                  <c:v>0.29924490216660271</c:v>
                </c:pt>
                <c:pt idx="7020">
                  <c:v>0.2992379876557697</c:v>
                </c:pt>
                <c:pt idx="7021">
                  <c:v>0.29928054271749088</c:v>
                </c:pt>
                <c:pt idx="7022">
                  <c:v>0.29926727000390341</c:v>
                </c:pt>
                <c:pt idx="7023">
                  <c:v>0.29927260365388392</c:v>
                </c:pt>
                <c:pt idx="7024">
                  <c:v>0.29925319063561445</c:v>
                </c:pt>
                <c:pt idx="7025">
                  <c:v>0.29917207968243636</c:v>
                </c:pt>
                <c:pt idx="7026">
                  <c:v>0.29909754928402416</c:v>
                </c:pt>
                <c:pt idx="7027">
                  <c:v>0.29929530153760403</c:v>
                </c:pt>
                <c:pt idx="7028">
                  <c:v>0.299213980029916</c:v>
                </c:pt>
                <c:pt idx="7029">
                  <c:v>0.29914542012976647</c:v>
                </c:pt>
                <c:pt idx="7030">
                  <c:v>0.29916372302911765</c:v>
                </c:pt>
                <c:pt idx="7031">
                  <c:v>0.29916339441397205</c:v>
                </c:pt>
                <c:pt idx="7032">
                  <c:v>0.2991198074419022</c:v>
                </c:pt>
                <c:pt idx="7033">
                  <c:v>0.29927418840469266</c:v>
                </c:pt>
                <c:pt idx="7034">
                  <c:v>0.29921768746266919</c:v>
                </c:pt>
                <c:pt idx="7035">
                  <c:v>0.29916146902535584</c:v>
                </c:pt>
                <c:pt idx="7036">
                  <c:v>0.29922912668022905</c:v>
                </c:pt>
                <c:pt idx="7037">
                  <c:v>0.29923465104682789</c:v>
                </c:pt>
                <c:pt idx="7038">
                  <c:v>0.29920924779159375</c:v>
                </c:pt>
                <c:pt idx="7039">
                  <c:v>0.29921487155263576</c:v>
                </c:pt>
                <c:pt idx="7040">
                  <c:v>0.2991030521948726</c:v>
                </c:pt>
                <c:pt idx="7041">
                  <c:v>0.29901033193389825</c:v>
                </c:pt>
                <c:pt idx="7042">
                  <c:v>0.29906020527422872</c:v>
                </c:pt>
                <c:pt idx="7043">
                  <c:v>0.2991345492478576</c:v>
                </c:pt>
                <c:pt idx="7044">
                  <c:v>0.29907874650161831</c:v>
                </c:pt>
                <c:pt idx="7045">
                  <c:v>0.29896142776911022</c:v>
                </c:pt>
                <c:pt idx="7046">
                  <c:v>0.29888795063026469</c:v>
                </c:pt>
                <c:pt idx="7047">
                  <c:v>0.29881484087711335</c:v>
                </c:pt>
                <c:pt idx="7048">
                  <c:v>0.29892749167272775</c:v>
                </c:pt>
                <c:pt idx="7049">
                  <c:v>0.29900249921436411</c:v>
                </c:pt>
                <c:pt idx="7050">
                  <c:v>0.29894117671829229</c:v>
                </c:pt>
                <c:pt idx="7051">
                  <c:v>0.29890488083470085</c:v>
                </c:pt>
                <c:pt idx="7052">
                  <c:v>0.29880079143052735</c:v>
                </c:pt>
                <c:pt idx="7053">
                  <c:v>0.2987466574733747</c:v>
                </c:pt>
                <c:pt idx="7054">
                  <c:v>0.29882874918600782</c:v>
                </c:pt>
                <c:pt idx="7055">
                  <c:v>0.29871886044007778</c:v>
                </c:pt>
                <c:pt idx="7056">
                  <c:v>0.29869603613787743</c:v>
                </c:pt>
                <c:pt idx="7057">
                  <c:v>0.298908155957188</c:v>
                </c:pt>
                <c:pt idx="7058">
                  <c:v>0.29883494517740206</c:v>
                </c:pt>
                <c:pt idx="7059">
                  <c:v>0.29886715545151504</c:v>
                </c:pt>
                <c:pt idx="7060">
                  <c:v>0.2989733646742575</c:v>
                </c:pt>
                <c:pt idx="7061">
                  <c:v>0.29895544785088618</c:v>
                </c:pt>
                <c:pt idx="7062">
                  <c:v>0.29888200061163173</c:v>
                </c:pt>
                <c:pt idx="7063">
                  <c:v>0.29887072060857356</c:v>
                </c:pt>
                <c:pt idx="7064">
                  <c:v>0.29891511200553073</c:v>
                </c:pt>
                <c:pt idx="7065">
                  <c:v>0.2988233314455031</c:v>
                </c:pt>
                <c:pt idx="7066">
                  <c:v>0.29883088478827557</c:v>
                </c:pt>
                <c:pt idx="7067">
                  <c:v>0.29905469036433424</c:v>
                </c:pt>
                <c:pt idx="7068">
                  <c:v>0.29895603191251258</c:v>
                </c:pt>
                <c:pt idx="7069">
                  <c:v>0.29891348175295002</c:v>
                </c:pt>
                <c:pt idx="7070">
                  <c:v>0.29882170934418528</c:v>
                </c:pt>
                <c:pt idx="7071">
                  <c:v>0.29902702079746435</c:v>
                </c:pt>
                <c:pt idx="7072">
                  <c:v>0.29898411569347705</c:v>
                </c:pt>
                <c:pt idx="7073">
                  <c:v>0.29891052511500965</c:v>
                </c:pt>
                <c:pt idx="7074">
                  <c:v>0.29882494748943456</c:v>
                </c:pt>
                <c:pt idx="7075">
                  <c:v>0.29880159275198737</c:v>
                </c:pt>
                <c:pt idx="7076">
                  <c:v>0.29879689478822746</c:v>
                </c:pt>
                <c:pt idx="7077">
                  <c:v>0.29868716531428635</c:v>
                </c:pt>
                <c:pt idx="7078">
                  <c:v>0.29867067948771492</c:v>
                </c:pt>
                <c:pt idx="7079">
                  <c:v>0.29867281609027635</c:v>
                </c:pt>
                <c:pt idx="7080">
                  <c:v>0.29872437700982496</c:v>
                </c:pt>
                <c:pt idx="7081">
                  <c:v>0.29878186012477581</c:v>
                </c:pt>
                <c:pt idx="7082">
                  <c:v>0.29874018082415194</c:v>
                </c:pt>
                <c:pt idx="7083">
                  <c:v>0.29872960992003117</c:v>
                </c:pt>
                <c:pt idx="7084">
                  <c:v>0.298657291870431</c:v>
                </c:pt>
                <c:pt idx="7085">
                  <c:v>0.29864713541107885</c:v>
                </c:pt>
                <c:pt idx="7086">
                  <c:v>0.29864938973402344</c:v>
                </c:pt>
                <c:pt idx="7087">
                  <c:v>0.2986578127853533</c:v>
                </c:pt>
                <c:pt idx="7088">
                  <c:v>0.29867237372142652</c:v>
                </c:pt>
                <c:pt idx="7089">
                  <c:v>0.29873629685281938</c:v>
                </c:pt>
                <c:pt idx="7090">
                  <c:v>0.29867630536855527</c:v>
                </c:pt>
                <c:pt idx="7091">
                  <c:v>0.29863515384171252</c:v>
                </c:pt>
                <c:pt idx="7092">
                  <c:v>0.29853859307250397</c:v>
                </c:pt>
                <c:pt idx="7093">
                  <c:v>0.29869588010714143</c:v>
                </c:pt>
                <c:pt idx="7094">
                  <c:v>0.29859901570660569</c:v>
                </c:pt>
                <c:pt idx="7095">
                  <c:v>0.29854589062807269</c:v>
                </c:pt>
                <c:pt idx="7096">
                  <c:v>0.29864752617493229</c:v>
                </c:pt>
                <c:pt idx="7097">
                  <c:v>0.29877337354405764</c:v>
                </c:pt>
                <c:pt idx="7098">
                  <c:v>0.29866994167633737</c:v>
                </c:pt>
                <c:pt idx="7099">
                  <c:v>0.29861646196795572</c:v>
                </c:pt>
                <c:pt idx="7100">
                  <c:v>0.29874863965811593</c:v>
                </c:pt>
                <c:pt idx="7101">
                  <c:v>0.29881836145982532</c:v>
                </c:pt>
                <c:pt idx="7102">
                  <c:v>0.29888155465252619</c:v>
                </c:pt>
                <c:pt idx="7103">
                  <c:v>0.29892589187926355</c:v>
                </c:pt>
                <c:pt idx="7104">
                  <c:v>0.29885259241986722</c:v>
                </c:pt>
                <c:pt idx="7105">
                  <c:v>0.29871168445776791</c:v>
                </c:pt>
                <c:pt idx="7106">
                  <c:v>0.2987197960354791</c:v>
                </c:pt>
                <c:pt idx="7107">
                  <c:v>0.29861045205530168</c:v>
                </c:pt>
                <c:pt idx="7108">
                  <c:v>0.29862524979502514</c:v>
                </c:pt>
                <c:pt idx="7109">
                  <c:v>0.29869558854604999</c:v>
                </c:pt>
                <c:pt idx="7110">
                  <c:v>0.29882737060331976</c:v>
                </c:pt>
                <c:pt idx="7111">
                  <c:v>0.29879782375030317</c:v>
                </c:pt>
                <c:pt idx="7112">
                  <c:v>0.29867572963155165</c:v>
                </c:pt>
                <c:pt idx="7113">
                  <c:v>0.2986345809833939</c:v>
                </c:pt>
                <c:pt idx="7114">
                  <c:v>0.29884082807847695</c:v>
                </c:pt>
                <c:pt idx="7115">
                  <c:v>0.29891008893808457</c:v>
                </c:pt>
                <c:pt idx="7116">
                  <c:v>0.29889866849339414</c:v>
                </c:pt>
                <c:pt idx="7117">
                  <c:v>0.29880079015092714</c:v>
                </c:pt>
                <c:pt idx="7118">
                  <c:v>0.2989629462001725</c:v>
                </c:pt>
                <c:pt idx="7119">
                  <c:v>0.29908103646917161</c:v>
                </c:pt>
                <c:pt idx="7120">
                  <c:v>0.29895134628682574</c:v>
                </c:pt>
                <c:pt idx="7121">
                  <c:v>0.29895825955539163</c:v>
                </c:pt>
                <c:pt idx="7122">
                  <c:v>0.29910726825761463</c:v>
                </c:pt>
                <c:pt idx="7123">
                  <c:v>0.29917519691632655</c:v>
                </c:pt>
                <c:pt idx="7124">
                  <c:v>0.29910683093174495</c:v>
                </c:pt>
                <c:pt idx="7125">
                  <c:v>0.29910060677708622</c:v>
                </c:pt>
                <c:pt idx="7126">
                  <c:v>0.29898935874320076</c:v>
                </c:pt>
                <c:pt idx="7127">
                  <c:v>0.2990516969494848</c:v>
                </c:pt>
                <c:pt idx="7128">
                  <c:v>0.29927439846473741</c:v>
                </c:pt>
                <c:pt idx="7129">
                  <c:v>0.29923025647241375</c:v>
                </c:pt>
                <c:pt idx="7130">
                  <c:v>0.29912454019005169</c:v>
                </c:pt>
                <c:pt idx="7131">
                  <c:v>0.29909968748910143</c:v>
                </c:pt>
                <c:pt idx="7132">
                  <c:v>0.29930978905165589</c:v>
                </c:pt>
                <c:pt idx="7133">
                  <c:v>0.29924075010639761</c:v>
                </c:pt>
                <c:pt idx="7134">
                  <c:v>0.29929565135586561</c:v>
                </c:pt>
                <c:pt idx="7135">
                  <c:v>0.29952949309908627</c:v>
                </c:pt>
                <c:pt idx="7136">
                  <c:v>0.29939138063359089</c:v>
                </c:pt>
                <c:pt idx="7137">
                  <c:v>0.29960002373042288</c:v>
                </c:pt>
                <c:pt idx="7138">
                  <c:v>0.29956043361177076</c:v>
                </c:pt>
                <c:pt idx="7139">
                  <c:v>0.29971879144371194</c:v>
                </c:pt>
                <c:pt idx="7140">
                  <c:v>0.29974040748649339</c:v>
                </c:pt>
                <c:pt idx="7141">
                  <c:v>0.29967539544906091</c:v>
                </c:pt>
                <c:pt idx="7142">
                  <c:v>0.29964160847181559</c:v>
                </c:pt>
                <c:pt idx="7143">
                  <c:v>0.29954619542945654</c:v>
                </c:pt>
                <c:pt idx="7144">
                  <c:v>0.29967372445230928</c:v>
                </c:pt>
                <c:pt idx="7145">
                  <c:v>0.29973882083004771</c:v>
                </c:pt>
                <c:pt idx="7146">
                  <c:v>0.29961202172589746</c:v>
                </c:pt>
                <c:pt idx="7147">
                  <c:v>0.29951675661726801</c:v>
                </c:pt>
                <c:pt idx="7148">
                  <c:v>0.29950230283418167</c:v>
                </c:pt>
                <c:pt idx="7149">
                  <c:v>0.29954353632001074</c:v>
                </c:pt>
                <c:pt idx="7150">
                  <c:v>0.29948568863841069</c:v>
                </c:pt>
                <c:pt idx="7151">
                  <c:v>0.29945285019521861</c:v>
                </c:pt>
                <c:pt idx="7152">
                  <c:v>0.29942635594424255</c:v>
                </c:pt>
                <c:pt idx="7153">
                  <c:v>0.29950504916452131</c:v>
                </c:pt>
                <c:pt idx="7154">
                  <c:v>0.29937323891869871</c:v>
                </c:pt>
                <c:pt idx="7155">
                  <c:v>0.29927916772410523</c:v>
                </c:pt>
                <c:pt idx="7156">
                  <c:v>0.29925972188548466</c:v>
                </c:pt>
                <c:pt idx="7157">
                  <c:v>0.29933924827605723</c:v>
                </c:pt>
                <c:pt idx="7158">
                  <c:v>0.29928860203467694</c:v>
                </c:pt>
                <c:pt idx="7159">
                  <c:v>0.29923202902450358</c:v>
                </c:pt>
                <c:pt idx="7160">
                  <c:v>0.29920045887938107</c:v>
                </c:pt>
                <c:pt idx="7161">
                  <c:v>0.2990948915849842</c:v>
                </c:pt>
                <c:pt idx="7162">
                  <c:v>0.29907018712705929</c:v>
                </c:pt>
                <c:pt idx="7163">
                  <c:v>0.29921863619142397</c:v>
                </c:pt>
                <c:pt idx="7164">
                  <c:v>0.29909443801046687</c:v>
                </c:pt>
                <c:pt idx="7165">
                  <c:v>0.29901412082041451</c:v>
                </c:pt>
                <c:pt idx="7166">
                  <c:v>0.29898364021631241</c:v>
                </c:pt>
                <c:pt idx="7167">
                  <c:v>0.29899657201523083</c:v>
                </c:pt>
                <c:pt idx="7168">
                  <c:v>0.2990897741551547</c:v>
                </c:pt>
                <c:pt idx="7169">
                  <c:v>0.29903419528437891</c:v>
                </c:pt>
                <c:pt idx="7170">
                  <c:v>0.29894181930795705</c:v>
                </c:pt>
                <c:pt idx="7171">
                  <c:v>0.29892406021141726</c:v>
                </c:pt>
                <c:pt idx="7172">
                  <c:v>0.29891256991036019</c:v>
                </c:pt>
                <c:pt idx="7173">
                  <c:v>0.29879608206080838</c:v>
                </c:pt>
                <c:pt idx="7174">
                  <c:v>0.29879141165050438</c:v>
                </c:pt>
                <c:pt idx="7175">
                  <c:v>0.29877440459225185</c:v>
                </c:pt>
                <c:pt idx="7176">
                  <c:v>0.29882545756929058</c:v>
                </c:pt>
                <c:pt idx="7177">
                  <c:v>0.29889479528144408</c:v>
                </c:pt>
                <c:pt idx="7178">
                  <c:v>0.29884019130503686</c:v>
                </c:pt>
                <c:pt idx="7179">
                  <c:v>0.29882912034851167</c:v>
                </c:pt>
                <c:pt idx="7180">
                  <c:v>0.29897259474676913</c:v>
                </c:pt>
                <c:pt idx="7181">
                  <c:v>0.29910299177303529</c:v>
                </c:pt>
                <c:pt idx="7182">
                  <c:v>0.29900409181417009</c:v>
                </c:pt>
                <c:pt idx="7183">
                  <c:v>0.29899220135509924</c:v>
                </c:pt>
                <c:pt idx="7184">
                  <c:v>0.29898037034832375</c:v>
                </c:pt>
                <c:pt idx="7185">
                  <c:v>0.29907365349658216</c:v>
                </c:pt>
                <c:pt idx="7186">
                  <c:v>0.29901197522909922</c:v>
                </c:pt>
                <c:pt idx="7187">
                  <c:v>0.29922251535295369</c:v>
                </c:pt>
                <c:pt idx="7188">
                  <c:v>0.29909211777618888</c:v>
                </c:pt>
                <c:pt idx="7189">
                  <c:v>0.29920956218730793</c:v>
                </c:pt>
                <c:pt idx="7190">
                  <c:v>0.2991163093763714</c:v>
                </c:pt>
                <c:pt idx="7191">
                  <c:v>0.29906059782948957</c:v>
                </c:pt>
                <c:pt idx="7192">
                  <c:v>0.29900516484034212</c:v>
                </c:pt>
                <c:pt idx="7193">
                  <c:v>0.29907978401614044</c:v>
                </c:pt>
                <c:pt idx="7194">
                  <c:v>0.29916639009605972</c:v>
                </c:pt>
                <c:pt idx="7195">
                  <c:v>0.2991042481455794</c:v>
                </c:pt>
                <c:pt idx="7196">
                  <c:v>0.29907949690485153</c:v>
                </c:pt>
                <c:pt idx="7197">
                  <c:v>0.29907340942032729</c:v>
                </c:pt>
                <c:pt idx="7198">
                  <c:v>0.29913532737322568</c:v>
                </c:pt>
                <c:pt idx="7199">
                  <c:v>0.29904244573635957</c:v>
                </c:pt>
                <c:pt idx="7200">
                  <c:v>0.29898092350767774</c:v>
                </c:pt>
                <c:pt idx="7201">
                  <c:v>0.29893206889013935</c:v>
                </c:pt>
                <c:pt idx="7202">
                  <c:v>0.2988649185456887</c:v>
                </c:pt>
                <c:pt idx="7203">
                  <c:v>0.29898967895296025</c:v>
                </c:pt>
                <c:pt idx="7204">
                  <c:v>0.29895932055819541</c:v>
                </c:pt>
                <c:pt idx="7205">
                  <c:v>0.2988487789554044</c:v>
                </c:pt>
                <c:pt idx="7206">
                  <c:v>0.29879440506062738</c:v>
                </c:pt>
                <c:pt idx="7207">
                  <c:v>0.29896895303532423</c:v>
                </c:pt>
                <c:pt idx="7208">
                  <c:v>0.29895105827014756</c:v>
                </c:pt>
                <c:pt idx="7209">
                  <c:v>0.29895797297879684</c:v>
                </c:pt>
                <c:pt idx="7210">
                  <c:v>0.29890305311390286</c:v>
                </c:pt>
                <c:pt idx="7211">
                  <c:v>0.29879279284833332</c:v>
                </c:pt>
                <c:pt idx="7212">
                  <c:v>0.29877577888409163</c:v>
                </c:pt>
                <c:pt idx="7213">
                  <c:v>0.29877738998967113</c:v>
                </c:pt>
                <c:pt idx="7214">
                  <c:v>0.29883460803972278</c:v>
                </c:pt>
                <c:pt idx="7215">
                  <c:v>0.29875558999952417</c:v>
                </c:pt>
                <c:pt idx="7216">
                  <c:v>0.29867078704952654</c:v>
                </c:pt>
                <c:pt idx="7217">
                  <c:v>0.29858022811427892</c:v>
                </c:pt>
                <c:pt idx="7218">
                  <c:v>0.29862607197370755</c:v>
                </c:pt>
                <c:pt idx="7219">
                  <c:v>0.298764381613839</c:v>
                </c:pt>
                <c:pt idx="7220">
                  <c:v>0.29872896970576984</c:v>
                </c:pt>
                <c:pt idx="7221">
                  <c:v>0.29872463485724099</c:v>
                </c:pt>
                <c:pt idx="7222">
                  <c:v>0.29874504168295479</c:v>
                </c:pt>
                <c:pt idx="7223">
                  <c:v>0.29874062647454003</c:v>
                </c:pt>
                <c:pt idx="7224">
                  <c:v>0.29865589834216733</c:v>
                </c:pt>
                <c:pt idx="7225">
                  <c:v>0.29858394885045647</c:v>
                </c:pt>
                <c:pt idx="7226">
                  <c:v>0.29857415910620416</c:v>
                </c:pt>
                <c:pt idx="7227">
                  <c:v>0.29867565331067314</c:v>
                </c:pt>
                <c:pt idx="7228">
                  <c:v>0.29867158504411978</c:v>
                </c:pt>
                <c:pt idx="7229">
                  <c:v>0.29871697211889919</c:v>
                </c:pt>
                <c:pt idx="7230">
                  <c:v>0.2986323622583047</c:v>
                </c:pt>
                <c:pt idx="7231">
                  <c:v>0.29856053044701319</c:v>
                </c:pt>
                <c:pt idx="7232">
                  <c:v>0.29851995779477813</c:v>
                </c:pt>
                <c:pt idx="7233">
                  <c:v>0.29841161300580427</c:v>
                </c:pt>
                <c:pt idx="7234">
                  <c:v>0.29839032494077528</c:v>
                </c:pt>
                <c:pt idx="7235">
                  <c:v>0.29837532331607136</c:v>
                </c:pt>
                <c:pt idx="7236">
                  <c:v>0.29828006169949101</c:v>
                </c:pt>
                <c:pt idx="7237">
                  <c:v>0.29834594639099354</c:v>
                </c:pt>
                <c:pt idx="7238">
                  <c:v>0.29849183665903856</c:v>
                </c:pt>
                <c:pt idx="7239">
                  <c:v>0.29842070747574334</c:v>
                </c:pt>
                <c:pt idx="7240">
                  <c:v>0.29849206893836461</c:v>
                </c:pt>
                <c:pt idx="7241">
                  <c:v>0.29842711859367282</c:v>
                </c:pt>
                <c:pt idx="7242">
                  <c:v>0.2983254180007045</c:v>
                </c:pt>
                <c:pt idx="7243">
                  <c:v>0.298218045910701</c:v>
                </c:pt>
                <c:pt idx="7244">
                  <c:v>0.29829660068114749</c:v>
                </c:pt>
                <c:pt idx="7245">
                  <c:v>0.29833150267774178</c:v>
                </c:pt>
                <c:pt idx="7246">
                  <c:v>0.2982982551643531</c:v>
                </c:pt>
                <c:pt idx="7247">
                  <c:v>0.29820337888853132</c:v>
                </c:pt>
                <c:pt idx="7248">
                  <c:v>0.29831290699408869</c:v>
                </c:pt>
                <c:pt idx="7249">
                  <c:v>0.29843424745911823</c:v>
                </c:pt>
                <c:pt idx="7250">
                  <c:v>0.29832015122182259</c:v>
                </c:pt>
                <c:pt idx="7251">
                  <c:v>0.29822516546571348</c:v>
                </c:pt>
                <c:pt idx="7252">
                  <c:v>0.29819862963838489</c:v>
                </c:pt>
                <c:pt idx="7253">
                  <c:v>0.298122791490193</c:v>
                </c:pt>
                <c:pt idx="7254">
                  <c:v>0.298065867532742</c:v>
                </c:pt>
                <c:pt idx="7255">
                  <c:v>0.2980401281950783</c:v>
                </c:pt>
                <c:pt idx="7256">
                  <c:v>0.29811957255410293</c:v>
                </c:pt>
                <c:pt idx="7257">
                  <c:v>0.29828513469133244</c:v>
                </c:pt>
                <c:pt idx="7258">
                  <c:v>0.29816560401787578</c:v>
                </c:pt>
                <c:pt idx="7259">
                  <c:v>0.29817644599778642</c:v>
                </c:pt>
                <c:pt idx="7260">
                  <c:v>0.29811925376779747</c:v>
                </c:pt>
                <c:pt idx="7261">
                  <c:v>0.29824774249895852</c:v>
                </c:pt>
                <c:pt idx="7262">
                  <c:v>0.29813457878646371</c:v>
                </c:pt>
                <c:pt idx="7263">
                  <c:v>0.29804052089253136</c:v>
                </c:pt>
                <c:pt idx="7264">
                  <c:v>0.2980149082880687</c:v>
                </c:pt>
                <c:pt idx="7265">
                  <c:v>0.29790908874662836</c:v>
                </c:pt>
                <c:pt idx="7266">
                  <c:v>0.29783469830289522</c:v>
                </c:pt>
                <c:pt idx="7267">
                  <c:v>0.29783483481138079</c:v>
                </c:pt>
                <c:pt idx="7268">
                  <c:v>0.29775463563732385</c:v>
                </c:pt>
                <c:pt idx="7269">
                  <c:v>0.29769955245913721</c:v>
                </c:pt>
                <c:pt idx="7270">
                  <c:v>0.29768800469684148</c:v>
                </c:pt>
                <c:pt idx="7271">
                  <c:v>0.29762089467335728</c:v>
                </c:pt>
                <c:pt idx="7272">
                  <c:v>0.29752940519999049</c:v>
                </c:pt>
                <c:pt idx="7273">
                  <c:v>0.29740747317399052</c:v>
                </c:pt>
                <c:pt idx="7274">
                  <c:v>0.29734794580812057</c:v>
                </c:pt>
                <c:pt idx="7275">
                  <c:v>0.29724546107907995</c:v>
                </c:pt>
                <c:pt idx="7276">
                  <c:v>0.29735977877368458</c:v>
                </c:pt>
                <c:pt idx="7277">
                  <c:v>0.29749206487981616</c:v>
                </c:pt>
                <c:pt idx="7278">
                  <c:v>0.29737649955541712</c:v>
                </c:pt>
                <c:pt idx="7279">
                  <c:v>0.29726151205764006</c:v>
                </c:pt>
                <c:pt idx="7280">
                  <c:v>0.29725215449735182</c:v>
                </c:pt>
                <c:pt idx="7281">
                  <c:v>0.29734789872486506</c:v>
                </c:pt>
                <c:pt idx="7282">
                  <c:v>0.29724541423124073</c:v>
                </c:pt>
                <c:pt idx="7283">
                  <c:v>0.29716816216008451</c:v>
                </c:pt>
                <c:pt idx="7284">
                  <c:v>0.29718399134928408</c:v>
                </c:pt>
                <c:pt idx="7285">
                  <c:v>0.29729861639253768</c:v>
                </c:pt>
                <c:pt idx="7286">
                  <c:v>0.29719019831057497</c:v>
                </c:pt>
                <c:pt idx="7287">
                  <c:v>0.29710704231902213</c:v>
                </c:pt>
                <c:pt idx="7288">
                  <c:v>0.29698722210742701</c:v>
                </c:pt>
                <c:pt idx="7289">
                  <c:v>0.29688654099688988</c:v>
                </c:pt>
                <c:pt idx="7290">
                  <c:v>0.29683579829190543</c:v>
                </c:pt>
                <c:pt idx="7291">
                  <c:v>0.29674823430044589</c:v>
                </c:pt>
                <c:pt idx="7292">
                  <c:v>0.29690211312894366</c:v>
                </c:pt>
                <c:pt idx="7293">
                  <c:v>0.29687601256329899</c:v>
                </c:pt>
                <c:pt idx="7294">
                  <c:v>0.29676970750048248</c:v>
                </c:pt>
                <c:pt idx="7295">
                  <c:v>0.29678752896298005</c:v>
                </c:pt>
                <c:pt idx="7296">
                  <c:v>0.29682380131816516</c:v>
                </c:pt>
                <c:pt idx="7297">
                  <c:v>0.29674247731157433</c:v>
                </c:pt>
                <c:pt idx="7298">
                  <c:v>0.29669863492501647</c:v>
                </c:pt>
                <c:pt idx="7299">
                  <c:v>0.29680332675039139</c:v>
                </c:pt>
                <c:pt idx="7300">
                  <c:v>0.29675918011663943</c:v>
                </c:pt>
                <c:pt idx="7301">
                  <c:v>0.29695626421605625</c:v>
                </c:pt>
                <c:pt idx="7302">
                  <c:v>0.29683101789497601</c:v>
                </c:pt>
                <c:pt idx="7303">
                  <c:v>0.29681145280550114</c:v>
                </c:pt>
                <c:pt idx="7304">
                  <c:v>0.29684760554147366</c:v>
                </c:pt>
                <c:pt idx="7305">
                  <c:v>0.29692065251376631</c:v>
                </c:pt>
                <c:pt idx="7306">
                  <c:v>0.29691299925119746</c:v>
                </c:pt>
                <c:pt idx="7307">
                  <c:v>0.29688066425494147</c:v>
                </c:pt>
                <c:pt idx="7308">
                  <c:v>0.29695972593366676</c:v>
                </c:pt>
                <c:pt idx="7309">
                  <c:v>0.29712490730399843</c:v>
                </c:pt>
                <c:pt idx="7310">
                  <c:v>0.29710387276747841</c:v>
                </c:pt>
                <c:pt idx="7311">
                  <c:v>0.29712620340364099</c:v>
                </c:pt>
                <c:pt idx="7312">
                  <c:v>0.29714224238662279</c:v>
                </c:pt>
                <c:pt idx="7313">
                  <c:v>0.29716438117468963</c:v>
                </c:pt>
                <c:pt idx="7314">
                  <c:v>0.29711842926881621</c:v>
                </c:pt>
                <c:pt idx="7315">
                  <c:v>0.29722720212247211</c:v>
                </c:pt>
                <c:pt idx="7316">
                  <c:v>0.29709442111185974</c:v>
                </c:pt>
                <c:pt idx="7317">
                  <c:v>0.29712915900630044</c:v>
                </c:pt>
                <c:pt idx="7318">
                  <c:v>0.29716989821126893</c:v>
                </c:pt>
                <c:pt idx="7319">
                  <c:v>0.29710537872021259</c:v>
                </c:pt>
                <c:pt idx="7320">
                  <c:v>0.29699792682661152</c:v>
                </c:pt>
                <c:pt idx="7321">
                  <c:v>0.29685393219247846</c:v>
                </c:pt>
                <c:pt idx="7322">
                  <c:v>0.29690840753151609</c:v>
                </c:pt>
                <c:pt idx="7323">
                  <c:v>0.29678958049385851</c:v>
                </c:pt>
                <c:pt idx="7324">
                  <c:v>0.29667134759138919</c:v>
                </c:pt>
                <c:pt idx="7325">
                  <c:v>0.29668966085343224</c:v>
                </c:pt>
                <c:pt idx="7326">
                  <c:v>0.29670788254916508</c:v>
                </c:pt>
                <c:pt idx="7327">
                  <c:v>0.29673219313641924</c:v>
                </c:pt>
                <c:pt idx="7328">
                  <c:v>0.29668840217073716</c:v>
                </c:pt>
                <c:pt idx="7329">
                  <c:v>0.29666955015988344</c:v>
                </c:pt>
                <c:pt idx="7330">
                  <c:v>0.29661989240908404</c:v>
                </c:pt>
                <c:pt idx="7331">
                  <c:v>0.29657666294703861</c:v>
                </c:pt>
                <c:pt idx="7332">
                  <c:v>0.29662016463230345</c:v>
                </c:pt>
                <c:pt idx="7333">
                  <c:v>0.29650895880914196</c:v>
                </c:pt>
                <c:pt idx="7334">
                  <c:v>0.29642920901509628</c:v>
                </c:pt>
                <c:pt idx="7335">
                  <c:v>0.29638075297002081</c:v>
                </c:pt>
                <c:pt idx="7336">
                  <c:v>0.29627074420517074</c:v>
                </c:pt>
                <c:pt idx="7337">
                  <c:v>0.29622926048414489</c:v>
                </c:pt>
                <c:pt idx="7338">
                  <c:v>0.29621270418172413</c:v>
                </c:pt>
                <c:pt idx="7339">
                  <c:v>0.29615297066081553</c:v>
                </c:pt>
                <c:pt idx="7340">
                  <c:v>0.29613679580751145</c:v>
                </c:pt>
                <c:pt idx="7341">
                  <c:v>0.29600328682847388</c:v>
                </c:pt>
                <c:pt idx="7342">
                  <c:v>0.29594460039433151</c:v>
                </c:pt>
                <c:pt idx="7343">
                  <c:v>0.29591710739235988</c:v>
                </c:pt>
                <c:pt idx="7344">
                  <c:v>0.29592065185539806</c:v>
                </c:pt>
                <c:pt idx="7345">
                  <c:v>0.29587473859612107</c:v>
                </c:pt>
                <c:pt idx="7346">
                  <c:v>0.29584141490314042</c:v>
                </c:pt>
                <c:pt idx="7347">
                  <c:v>0.29582061782862473</c:v>
                </c:pt>
                <c:pt idx="7348">
                  <c:v>0.29581228473948162</c:v>
                </c:pt>
                <c:pt idx="7349">
                  <c:v>0.29592140831578423</c:v>
                </c:pt>
                <c:pt idx="7350">
                  <c:v>0.29615976127420535</c:v>
                </c:pt>
                <c:pt idx="7351">
                  <c:v>0.29609411746783432</c:v>
                </c:pt>
                <c:pt idx="7352">
                  <c:v>0.2963192468804951</c:v>
                </c:pt>
                <c:pt idx="7353">
                  <c:v>0.29627752064609264</c:v>
                </c:pt>
                <c:pt idx="7354">
                  <c:v>0.29622364304286219</c:v>
                </c:pt>
                <c:pt idx="7355">
                  <c:v>0.29627508982764789</c:v>
                </c:pt>
                <c:pt idx="7356">
                  <c:v>0.29615324937850968</c:v>
                </c:pt>
                <c:pt idx="7357">
                  <c:v>0.29609381313161715</c:v>
                </c:pt>
                <c:pt idx="7358">
                  <c:v>0.29612737406595907</c:v>
                </c:pt>
                <c:pt idx="7359">
                  <c:v>0.29601245219562927</c:v>
                </c:pt>
                <c:pt idx="7360">
                  <c:v>0.29610821493465111</c:v>
                </c:pt>
                <c:pt idx="7361">
                  <c:v>0.29606754385997786</c:v>
                </c:pt>
                <c:pt idx="7362">
                  <c:v>0.29605797614067797</c:v>
                </c:pt>
                <c:pt idx="7363">
                  <c:v>0.29598048125997461</c:v>
                </c:pt>
                <c:pt idx="7364">
                  <c:v>0.29595280885367475</c:v>
                </c:pt>
                <c:pt idx="7365">
                  <c:v>0.2961106648094064</c:v>
                </c:pt>
                <c:pt idx="7366">
                  <c:v>0.2961008814853594</c:v>
                </c:pt>
                <c:pt idx="7367">
                  <c:v>0.29608496707793258</c:v>
                </c:pt>
                <c:pt idx="7368">
                  <c:v>0.29600115724254289</c:v>
                </c:pt>
                <c:pt idx="7369">
                  <c:v>0.29598574145633016</c:v>
                </c:pt>
                <c:pt idx="7370">
                  <c:v>0.29585916774904852</c:v>
                </c:pt>
                <c:pt idx="7371">
                  <c:v>0.29580120191030329</c:v>
                </c:pt>
                <c:pt idx="7372">
                  <c:v>0.29568791090075175</c:v>
                </c:pt>
                <c:pt idx="7373">
                  <c:v>0.29559372634624798</c:v>
                </c:pt>
                <c:pt idx="7374">
                  <c:v>0.29554944771451674</c:v>
                </c:pt>
                <c:pt idx="7375">
                  <c:v>0.29545595547594417</c:v>
                </c:pt>
                <c:pt idx="7376">
                  <c:v>0.29541854569856446</c:v>
                </c:pt>
                <c:pt idx="7377">
                  <c:v>0.29530716797007162</c:v>
                </c:pt>
                <c:pt idx="7378">
                  <c:v>0.29548679213022128</c:v>
                </c:pt>
                <c:pt idx="7379">
                  <c:v>0.29546158816957019</c:v>
                </c:pt>
                <c:pt idx="7380">
                  <c:v>0.29547359022872238</c:v>
                </c:pt>
                <c:pt idx="7381">
                  <c:v>0.29538047727757877</c:v>
                </c:pt>
                <c:pt idx="7382">
                  <c:v>0.29549175989119092</c:v>
                </c:pt>
                <c:pt idx="7383">
                  <c:v>0.29570754109173497</c:v>
                </c:pt>
                <c:pt idx="7384">
                  <c:v>0.29559471838627627</c:v>
                </c:pt>
                <c:pt idx="7385">
                  <c:v>0.29557515479434493</c:v>
                </c:pt>
                <c:pt idx="7386">
                  <c:v>0.2955000740203732</c:v>
                </c:pt>
                <c:pt idx="7387">
                  <c:v>0.29545626365027133</c:v>
                </c:pt>
                <c:pt idx="7388">
                  <c:v>0.29552390733201994</c:v>
                </c:pt>
                <c:pt idx="7389">
                  <c:v>0.29562829279535985</c:v>
                </c:pt>
                <c:pt idx="7390">
                  <c:v>0.29561474133138305</c:v>
                </c:pt>
                <c:pt idx="7391">
                  <c:v>0.29549002262472612</c:v>
                </c:pt>
                <c:pt idx="7392">
                  <c:v>0.29548334251160252</c:v>
                </c:pt>
                <c:pt idx="7393">
                  <c:v>0.29556321079904452</c:v>
                </c:pt>
                <c:pt idx="7394">
                  <c:v>0.29554998474504929</c:v>
                </c:pt>
                <c:pt idx="7395">
                  <c:v>0.29571603482132403</c:v>
                </c:pt>
                <c:pt idx="7396">
                  <c:v>0.29570204464721739</c:v>
                </c:pt>
                <c:pt idx="7397">
                  <c:v>0.29558924942398129</c:v>
                </c:pt>
                <c:pt idx="7398">
                  <c:v>0.29570566817686139</c:v>
                </c:pt>
                <c:pt idx="7399">
                  <c:v>0.29564229483597709</c:v>
                </c:pt>
                <c:pt idx="7400">
                  <c:v>0.29558541336179722</c:v>
                </c:pt>
                <c:pt idx="7401">
                  <c:v>0.29557207629498822</c:v>
                </c:pt>
                <c:pt idx="7402">
                  <c:v>0.29556498591351327</c:v>
                </c:pt>
                <c:pt idx="7403">
                  <c:v>0.29570006598394571</c:v>
                </c:pt>
                <c:pt idx="7404">
                  <c:v>0.29590244565402596</c:v>
                </c:pt>
                <c:pt idx="7405">
                  <c:v>0.2958010084257558</c:v>
                </c:pt>
                <c:pt idx="7406">
                  <c:v>0.295730978383627</c:v>
                </c:pt>
                <c:pt idx="7407">
                  <c:v>0.29576017349170886</c:v>
                </c:pt>
                <c:pt idx="7408">
                  <c:v>0.2958633776242503</c:v>
                </c:pt>
                <c:pt idx="7409">
                  <c:v>0.29595988573612902</c:v>
                </c:pt>
                <c:pt idx="7410">
                  <c:v>0.29591377630744836</c:v>
                </c:pt>
                <c:pt idx="7411">
                  <c:v>0.29590497742591115</c:v>
                </c:pt>
                <c:pt idx="7412">
                  <c:v>0.29577880753878161</c:v>
                </c:pt>
                <c:pt idx="7413">
                  <c:v>0.2956841685010877</c:v>
                </c:pt>
                <c:pt idx="7414">
                  <c:v>0.29567033765858225</c:v>
                </c:pt>
                <c:pt idx="7415">
                  <c:v>0.29571837097028936</c:v>
                </c:pt>
                <c:pt idx="7416">
                  <c:v>0.29577852411543792</c:v>
                </c:pt>
                <c:pt idx="7417">
                  <c:v>0.29584455649486069</c:v>
                </c:pt>
                <c:pt idx="7418">
                  <c:v>0.29581756371238638</c:v>
                </c:pt>
                <c:pt idx="7419">
                  <c:v>0.29570419089382444</c:v>
                </c:pt>
                <c:pt idx="7420">
                  <c:v>0.29571497993935536</c:v>
                </c:pt>
                <c:pt idx="7421">
                  <c:v>0.29597908003965862</c:v>
                </c:pt>
                <c:pt idx="7422">
                  <c:v>0.29598231463946034</c:v>
                </c:pt>
                <c:pt idx="7423">
                  <c:v>0.29600407306626303</c:v>
                </c:pt>
                <c:pt idx="7424">
                  <c:v>0.29613077770093171</c:v>
                </c:pt>
                <c:pt idx="7425">
                  <c:v>0.29607145381242705</c:v>
                </c:pt>
                <c:pt idx="7426">
                  <c:v>0.29605568654336489</c:v>
                </c:pt>
                <c:pt idx="7427">
                  <c:v>0.29604617811064809</c:v>
                </c:pt>
                <c:pt idx="7428">
                  <c:v>0.29600581722009484</c:v>
                </c:pt>
                <c:pt idx="7429">
                  <c:v>0.29596565813399439</c:v>
                </c:pt>
                <c:pt idx="7430">
                  <c:v>0.29587008484332444</c:v>
                </c:pt>
                <c:pt idx="7431">
                  <c:v>0.29581206441910785</c:v>
                </c:pt>
                <c:pt idx="7432">
                  <c:v>0.29572961909701229</c:v>
                </c:pt>
                <c:pt idx="7433">
                  <c:v>0.29575882100152723</c:v>
                </c:pt>
                <c:pt idx="7434">
                  <c:v>0.29571989689651962</c:v>
                </c:pt>
                <c:pt idx="7435">
                  <c:v>0.29570588741203702</c:v>
                </c:pt>
                <c:pt idx="7436">
                  <c:v>0.29558689297497687</c:v>
                </c:pt>
                <c:pt idx="7437">
                  <c:v>0.29557354851010198</c:v>
                </c:pt>
                <c:pt idx="7438">
                  <c:v>0.29572712076755148</c:v>
                </c:pt>
                <c:pt idx="7439">
                  <c:v>0.29565746016371369</c:v>
                </c:pt>
                <c:pt idx="7440">
                  <c:v>0.29558196786289515</c:v>
                </c:pt>
                <c:pt idx="7441">
                  <c:v>0.2955439280235807</c:v>
                </c:pt>
                <c:pt idx="7442">
                  <c:v>0.29545664338346284</c:v>
                </c:pt>
                <c:pt idx="7443">
                  <c:v>0.29554282516654551</c:v>
                </c:pt>
                <c:pt idx="7444">
                  <c:v>0.29543082604071275</c:v>
                </c:pt>
                <c:pt idx="7445">
                  <c:v>0.29560983191050921</c:v>
                </c:pt>
                <c:pt idx="7446">
                  <c:v>0.29550367775095665</c:v>
                </c:pt>
                <c:pt idx="7447">
                  <c:v>0.29542277436220188</c:v>
                </c:pt>
                <c:pt idx="7448">
                  <c:v>0.29542879049039089</c:v>
                </c:pt>
                <c:pt idx="7449">
                  <c:v>0.29532972153793891</c:v>
                </c:pt>
                <c:pt idx="7450">
                  <c:v>0.2953053029302492</c:v>
                </c:pt>
                <c:pt idx="7451">
                  <c:v>0.29529954641559797</c:v>
                </c:pt>
                <c:pt idx="7452">
                  <c:v>0.29530617868351999</c:v>
                </c:pt>
                <c:pt idx="7453">
                  <c:v>0.2955105277901024</c:v>
                </c:pt>
                <c:pt idx="7454">
                  <c:v>0.2954172301511519</c:v>
                </c:pt>
                <c:pt idx="7455">
                  <c:v>0.29536147400039614</c:v>
                </c:pt>
                <c:pt idx="7456">
                  <c:v>0.29525656163039415</c:v>
                </c:pt>
                <c:pt idx="7457">
                  <c:v>0.29518307382224218</c:v>
                </c:pt>
                <c:pt idx="7458">
                  <c:v>0.29514702845313096</c:v>
                </c:pt>
                <c:pt idx="7459">
                  <c:v>0.29514206331086529</c:v>
                </c:pt>
                <c:pt idx="7460">
                  <c:v>0.29502588799431101</c:v>
                </c:pt>
                <c:pt idx="7461">
                  <c:v>0.29508332355433942</c:v>
                </c:pt>
                <c:pt idx="7462">
                  <c:v>0.29517137193656773</c:v>
                </c:pt>
                <c:pt idx="7463">
                  <c:v>0.29512920507688489</c:v>
                </c:pt>
                <c:pt idx="7464">
                  <c:v>0.2952417440515005</c:v>
                </c:pt>
                <c:pt idx="7465">
                  <c:v>0.29532282033124302</c:v>
                </c:pt>
                <c:pt idx="7466">
                  <c:v>0.29537877122958678</c:v>
                </c:pt>
                <c:pt idx="7467">
                  <c:v>0.29528613237343887</c:v>
                </c:pt>
                <c:pt idx="7468">
                  <c:v>0.29526193171157167</c:v>
                </c:pt>
                <c:pt idx="7469">
                  <c:v>0.2953429070530138</c:v>
                </c:pt>
                <c:pt idx="7470">
                  <c:v>0.29529988251774875</c:v>
                </c:pt>
                <c:pt idx="7471">
                  <c:v>0.29523853810515999</c:v>
                </c:pt>
                <c:pt idx="7472">
                  <c:v>0.29510952041463417</c:v>
                </c:pt>
                <c:pt idx="7473">
                  <c:v>0.29501822781256098</c:v>
                </c:pt>
                <c:pt idx="7474">
                  <c:v>0.29506334667349821</c:v>
                </c:pt>
                <c:pt idx="7475">
                  <c:v>0.2949352049401307</c:v>
                </c:pt>
                <c:pt idx="7476">
                  <c:v>0.29491275891543006</c:v>
                </c:pt>
                <c:pt idx="7477">
                  <c:v>0.29510053512085288</c:v>
                </c:pt>
                <c:pt idx="7478">
                  <c:v>0.29505254244524864</c:v>
                </c:pt>
                <c:pt idx="7479">
                  <c:v>0.29505422973302237</c:v>
                </c:pt>
                <c:pt idx="7480">
                  <c:v>0.29506208858435723</c:v>
                </c:pt>
                <c:pt idx="7481">
                  <c:v>0.29526765814143546</c:v>
                </c:pt>
                <c:pt idx="7482">
                  <c:v>0.29513231485072827</c:v>
                </c:pt>
                <c:pt idx="7483">
                  <c:v>0.2951212432764746</c:v>
                </c:pt>
                <c:pt idx="7484">
                  <c:v>0.29504225206009221</c:v>
                </c:pt>
                <c:pt idx="7485">
                  <c:v>0.29496365579979172</c:v>
                </c:pt>
                <c:pt idx="7486">
                  <c:v>0.29489163252079276</c:v>
                </c:pt>
                <c:pt idx="7487">
                  <c:v>0.29490030435818881</c:v>
                </c:pt>
                <c:pt idx="7488">
                  <c:v>0.29503870783639785</c:v>
                </c:pt>
                <c:pt idx="7489">
                  <c:v>0.29496630929721585</c:v>
                </c:pt>
                <c:pt idx="7490">
                  <c:v>0.29489427275072977</c:v>
                </c:pt>
                <c:pt idx="7491">
                  <c:v>0.29481641638697609</c:v>
                </c:pt>
                <c:pt idx="7492">
                  <c:v>0.2947636643050412</c:v>
                </c:pt>
                <c:pt idx="7493">
                  <c:v>0.29464938098351601</c:v>
                </c:pt>
                <c:pt idx="7494">
                  <c:v>0.29466544407859846</c:v>
                </c:pt>
                <c:pt idx="7495">
                  <c:v>0.29461344685820545</c:v>
                </c:pt>
                <c:pt idx="7496">
                  <c:v>0.29477799962391443</c:v>
                </c:pt>
                <c:pt idx="7497">
                  <c:v>0.29466364462579486</c:v>
                </c:pt>
                <c:pt idx="7498">
                  <c:v>0.29463637640266588</c:v>
                </c:pt>
                <c:pt idx="7499">
                  <c:v>0.29466486452065255</c:v>
                </c:pt>
                <c:pt idx="7500">
                  <c:v>0.29461905019804929</c:v>
                </c:pt>
                <c:pt idx="7501">
                  <c:v>0.29453638994705905</c:v>
                </c:pt>
                <c:pt idx="7502">
                  <c:v>0.29449739799732372</c:v>
                </c:pt>
                <c:pt idx="7503">
                  <c:v>0.29456983600733705</c:v>
                </c:pt>
                <c:pt idx="7504">
                  <c:v>0.29465427182730036</c:v>
                </c:pt>
                <c:pt idx="7505">
                  <c:v>0.29455907546816384</c:v>
                </c:pt>
                <c:pt idx="7506">
                  <c:v>0.29447053509082305</c:v>
                </c:pt>
                <c:pt idx="7507">
                  <c:v>0.29450603241536893</c:v>
                </c:pt>
                <c:pt idx="7508">
                  <c:v>0.29448573225329211</c:v>
                </c:pt>
                <c:pt idx="7509">
                  <c:v>0.29447789359202564</c:v>
                </c:pt>
                <c:pt idx="7510">
                  <c:v>0.29445773412406551</c:v>
                </c:pt>
                <c:pt idx="7511">
                  <c:v>0.29442531545344519</c:v>
                </c:pt>
                <c:pt idx="7512">
                  <c:v>0.29451047387617796</c:v>
                </c:pt>
                <c:pt idx="7513">
                  <c:v>0.2944098165067971</c:v>
                </c:pt>
                <c:pt idx="7514">
                  <c:v>0.29435909742426308</c:v>
                </c:pt>
                <c:pt idx="7515">
                  <c:v>0.29441368693714176</c:v>
                </c:pt>
                <c:pt idx="7516">
                  <c:v>0.29448654350245601</c:v>
                </c:pt>
                <c:pt idx="7517">
                  <c:v>0.29459611578494371</c:v>
                </c:pt>
                <c:pt idx="7518">
                  <c:v>0.29457536520601901</c:v>
                </c:pt>
                <c:pt idx="7519">
                  <c:v>0.29445584337998892</c:v>
                </c:pt>
                <c:pt idx="7520">
                  <c:v>0.29446669416308896</c:v>
                </c:pt>
                <c:pt idx="7521">
                  <c:v>0.2944404106922735</c:v>
                </c:pt>
                <c:pt idx="7522">
                  <c:v>0.2944451586388121</c:v>
                </c:pt>
                <c:pt idx="7523">
                  <c:v>0.29435718784561804</c:v>
                </c:pt>
                <c:pt idx="7524">
                  <c:v>0.29431909190638994</c:v>
                </c:pt>
                <c:pt idx="7525">
                  <c:v>0.294367706446858</c:v>
                </c:pt>
                <c:pt idx="7526">
                  <c:v>0.2945520279146237</c:v>
                </c:pt>
                <c:pt idx="7527">
                  <c:v>0.29448824277505059</c:v>
                </c:pt>
                <c:pt idx="7528">
                  <c:v>0.29460398656117537</c:v>
                </c:pt>
                <c:pt idx="7529">
                  <c:v>0.29464499662836952</c:v>
                </c:pt>
                <c:pt idx="7530">
                  <c:v>0.29474759664522765</c:v>
                </c:pt>
                <c:pt idx="7531">
                  <c:v>0.29466429366200153</c:v>
                </c:pt>
                <c:pt idx="7532">
                  <c:v>0.29474825719369152</c:v>
                </c:pt>
                <c:pt idx="7533">
                  <c:v>0.29483798090772306</c:v>
                </c:pt>
                <c:pt idx="7534">
                  <c:v>0.29486546100318445</c:v>
                </c:pt>
                <c:pt idx="7535">
                  <c:v>0.29486808369816853</c:v>
                </c:pt>
                <c:pt idx="7536">
                  <c:v>0.29506226327967766</c:v>
                </c:pt>
                <c:pt idx="7537">
                  <c:v>0.29495884696327929</c:v>
                </c:pt>
                <c:pt idx="7538">
                  <c:v>0.29498572272846291</c:v>
                </c:pt>
                <c:pt idx="7539">
                  <c:v>0.29489504911482062</c:v>
                </c:pt>
                <c:pt idx="7540">
                  <c:v>0.29513853386924654</c:v>
                </c:pt>
                <c:pt idx="7541">
                  <c:v>0.29511507119990033</c:v>
                </c:pt>
                <c:pt idx="7542">
                  <c:v>0.2950052108439008</c:v>
                </c:pt>
                <c:pt idx="7543">
                  <c:v>0.2950318547896813</c:v>
                </c:pt>
                <c:pt idx="7544">
                  <c:v>0.29502128551573287</c:v>
                </c:pt>
                <c:pt idx="7545">
                  <c:v>0.29506638908815425</c:v>
                </c:pt>
                <c:pt idx="7546">
                  <c:v>0.29499385214271351</c:v>
                </c:pt>
                <c:pt idx="7547">
                  <c:v>0.29497111288199995</c:v>
                </c:pt>
                <c:pt idx="7548">
                  <c:v>0.29486815231758995</c:v>
                </c:pt>
                <c:pt idx="7549">
                  <c:v>0.29479660655600198</c:v>
                </c:pt>
                <c:pt idx="7550">
                  <c:v>0.29494788352322199</c:v>
                </c:pt>
                <c:pt idx="7551">
                  <c:v>0.2949006541056059</c:v>
                </c:pt>
                <c:pt idx="7552">
                  <c:v>0.29480422583507787</c:v>
                </c:pt>
                <c:pt idx="7553">
                  <c:v>0.29485658970590251</c:v>
                </c:pt>
                <c:pt idx="7554">
                  <c:v>0.29488397675737299</c:v>
                </c:pt>
                <c:pt idx="7555">
                  <c:v>0.2948432468735861</c:v>
                </c:pt>
                <c:pt idx="7556">
                  <c:v>0.29481508063921813</c:v>
                </c:pt>
                <c:pt idx="7557">
                  <c:v>0.29496009023602204</c:v>
                </c:pt>
                <c:pt idx="7558">
                  <c:v>0.29506729478484195</c:v>
                </c:pt>
                <c:pt idx="7559">
                  <c:v>0.29494531331091772</c:v>
                </c:pt>
                <c:pt idx="7560">
                  <c:v>0.29496607674436315</c:v>
                </c:pt>
                <c:pt idx="7561">
                  <c:v>0.29499291636064134</c:v>
                </c:pt>
                <c:pt idx="7562">
                  <c:v>0.29493928177883816</c:v>
                </c:pt>
                <c:pt idx="7563">
                  <c:v>0.29489827536994395</c:v>
                </c:pt>
                <c:pt idx="7564">
                  <c:v>0.29476477899309422</c:v>
                </c:pt>
                <c:pt idx="7565">
                  <c:v>0.29469375009812876</c:v>
                </c:pt>
                <c:pt idx="7566">
                  <c:v>0.29488880134763812</c:v>
                </c:pt>
                <c:pt idx="7567">
                  <c:v>0.29509523734089993</c:v>
                </c:pt>
                <c:pt idx="7568">
                  <c:v>0.29499783615419539</c:v>
                </c:pt>
                <c:pt idx="7569">
                  <c:v>0.2949750769734244</c:v>
                </c:pt>
                <c:pt idx="7570">
                  <c:v>0.29518108158855727</c:v>
                </c:pt>
                <c:pt idx="7571">
                  <c:v>0.29513886618061447</c:v>
                </c:pt>
                <c:pt idx="7572">
                  <c:v>0.29526371684971142</c:v>
                </c:pt>
                <c:pt idx="7573">
                  <c:v>0.29534468326546287</c:v>
                </c:pt>
                <c:pt idx="7574">
                  <c:v>0.29527075484913556</c:v>
                </c:pt>
                <c:pt idx="7575">
                  <c:v>0.29520955607488991</c:v>
                </c:pt>
                <c:pt idx="7576">
                  <c:v>0.29516719829451543</c:v>
                </c:pt>
                <c:pt idx="7577">
                  <c:v>0.29509415730304289</c:v>
                </c:pt>
                <c:pt idx="7578">
                  <c:v>0.29505855651652768</c:v>
                </c:pt>
                <c:pt idx="7579">
                  <c:v>0.29496133873394503</c:v>
                </c:pt>
                <c:pt idx="7580">
                  <c:v>0.29492640204027532</c:v>
                </c:pt>
                <c:pt idx="7581">
                  <c:v>0.29502759503007392</c:v>
                </c:pt>
                <c:pt idx="7582">
                  <c:v>0.29515918205492353</c:v>
                </c:pt>
                <c:pt idx="7583">
                  <c:v>0.2952221311446489</c:v>
                </c:pt>
                <c:pt idx="7584">
                  <c:v>0.29518589048892568</c:v>
                </c:pt>
                <c:pt idx="7585">
                  <c:v>0.29514983103648107</c:v>
                </c:pt>
                <c:pt idx="7586">
                  <c:v>0.29505215688129866</c:v>
                </c:pt>
                <c:pt idx="7587">
                  <c:v>0.29492407109689212</c:v>
                </c:pt>
                <c:pt idx="7588">
                  <c:v>0.29500673574140768</c:v>
                </c:pt>
                <c:pt idx="7589">
                  <c:v>0.29509516706270061</c:v>
                </c:pt>
                <c:pt idx="7590">
                  <c:v>0.29500394622738713</c:v>
                </c:pt>
                <c:pt idx="7591">
                  <c:v>0.29486992149625019</c:v>
                </c:pt>
                <c:pt idx="7592">
                  <c:v>0.2947612868887689</c:v>
                </c:pt>
                <c:pt idx="7593">
                  <c:v>0.29470881045432507</c:v>
                </c:pt>
                <c:pt idx="7594">
                  <c:v>0.29484817140205344</c:v>
                </c:pt>
                <c:pt idx="7595">
                  <c:v>0.29475200554504316</c:v>
                </c:pt>
                <c:pt idx="7596">
                  <c:v>0.29469340051731796</c:v>
                </c:pt>
                <c:pt idx="7597">
                  <c:v>0.29474014351473138</c:v>
                </c:pt>
                <c:pt idx="7598">
                  <c:v>0.29490406279715775</c:v>
                </c:pt>
                <c:pt idx="7599">
                  <c:v>0.29486323248317192</c:v>
                </c:pt>
                <c:pt idx="7600">
                  <c:v>0.29481024632075609</c:v>
                </c:pt>
                <c:pt idx="7601">
                  <c:v>0.29483786508915233</c:v>
                </c:pt>
                <c:pt idx="7602">
                  <c:v>0.29478500576370659</c:v>
                </c:pt>
                <c:pt idx="7603">
                  <c:v>0.29476331073488804</c:v>
                </c:pt>
                <c:pt idx="7604">
                  <c:v>0.2946613891812136</c:v>
                </c:pt>
                <c:pt idx="7605">
                  <c:v>0.2947206472353075</c:v>
                </c:pt>
                <c:pt idx="7606">
                  <c:v>0.29469927399913098</c:v>
                </c:pt>
                <c:pt idx="7607">
                  <c:v>0.29461003262913532</c:v>
                </c:pt>
                <c:pt idx="7608">
                  <c:v>0.29460157246598961</c:v>
                </c:pt>
                <c:pt idx="7609">
                  <c:v>0.29454989460365966</c:v>
                </c:pt>
                <c:pt idx="7610">
                  <c:v>0.29459735513064139</c:v>
                </c:pt>
                <c:pt idx="7611">
                  <c:v>0.29452716335498819</c:v>
                </c:pt>
                <c:pt idx="7612">
                  <c:v>0.29447585753821326</c:v>
                </c:pt>
                <c:pt idx="7613">
                  <c:v>0.29444334825052221</c:v>
                </c:pt>
                <c:pt idx="7614">
                  <c:v>0.29450369650926961</c:v>
                </c:pt>
                <c:pt idx="7615">
                  <c:v>0.29461318302672324</c:v>
                </c:pt>
                <c:pt idx="7616">
                  <c:v>0.2945923471115896</c:v>
                </c:pt>
                <c:pt idx="7617">
                  <c:v>0.29448510037603165</c:v>
                </c:pt>
                <c:pt idx="7618">
                  <c:v>0.29447108487415152</c:v>
                </c:pt>
                <c:pt idx="7619">
                  <c:v>0.29443859944978079</c:v>
                </c:pt>
                <c:pt idx="7620">
                  <c:v>0.29436920145253193</c:v>
                </c:pt>
                <c:pt idx="7621">
                  <c:v>0.29431868544526929</c:v>
                </c:pt>
                <c:pt idx="7622">
                  <c:v>0.29445381701804291</c:v>
                </c:pt>
                <c:pt idx="7623">
                  <c:v>0.29456973293295269</c:v>
                </c:pt>
                <c:pt idx="7624">
                  <c:v>0.29446259926828794</c:v>
                </c:pt>
                <c:pt idx="7625">
                  <c:v>0.2944548762719465</c:v>
                </c:pt>
                <c:pt idx="7626">
                  <c:v>0.29439775689058678</c:v>
                </c:pt>
                <c:pt idx="7627">
                  <c:v>0.29432238310613384</c:v>
                </c:pt>
                <c:pt idx="7628">
                  <c:v>0.29428446119060314</c:v>
                </c:pt>
                <c:pt idx="7629">
                  <c:v>0.29422201388465008</c:v>
                </c:pt>
                <c:pt idx="7630">
                  <c:v>0.29414751881522683</c:v>
                </c:pt>
                <c:pt idx="7631">
                  <c:v>0.29414137122115069</c:v>
                </c:pt>
                <c:pt idx="7632">
                  <c:v>0.29404873936504494</c:v>
                </c:pt>
                <c:pt idx="7633">
                  <c:v>0.29401836566821971</c:v>
                </c:pt>
                <c:pt idx="7634">
                  <c:v>0.29404994383987859</c:v>
                </c:pt>
                <c:pt idx="7635">
                  <c:v>0.29409990412067921</c:v>
                </c:pt>
                <c:pt idx="7636">
                  <c:v>0.29400747960007578</c:v>
                </c:pt>
                <c:pt idx="7637">
                  <c:v>0.29394023720207541</c:v>
                </c:pt>
                <c:pt idx="7638">
                  <c:v>0.29419467601606503</c:v>
                </c:pt>
                <c:pt idx="7639">
                  <c:v>0.29421301263598471</c:v>
                </c:pt>
                <c:pt idx="7640">
                  <c:v>0.29421271757280482</c:v>
                </c:pt>
                <c:pt idx="7641">
                  <c:v>0.29422478398494079</c:v>
                </c:pt>
                <c:pt idx="7642">
                  <c:v>0.29443454006501607</c:v>
                </c:pt>
                <c:pt idx="7643">
                  <c:v>0.29440223736469101</c:v>
                </c:pt>
                <c:pt idx="7644">
                  <c:v>0.29449369117786756</c:v>
                </c:pt>
                <c:pt idx="7645">
                  <c:v>0.29443637772197823</c:v>
                </c:pt>
                <c:pt idx="7646">
                  <c:v>0.29438552583336836</c:v>
                </c:pt>
                <c:pt idx="7647">
                  <c:v>0.29467481320420147</c:v>
                </c:pt>
                <c:pt idx="7648">
                  <c:v>0.2946907491381805</c:v>
                </c:pt>
                <c:pt idx="7649">
                  <c:v>0.29475604039248959</c:v>
                </c:pt>
                <c:pt idx="7650">
                  <c:v>0.29470359019052716</c:v>
                </c:pt>
                <c:pt idx="7651">
                  <c:v>0.29463286723957455</c:v>
                </c:pt>
                <c:pt idx="7652">
                  <c:v>0.29456867790337665</c:v>
                </c:pt>
                <c:pt idx="7653">
                  <c:v>0.29473963451385976</c:v>
                </c:pt>
                <c:pt idx="7654">
                  <c:v>0.29463165134129043</c:v>
                </c:pt>
                <c:pt idx="7655">
                  <c:v>0.29484555308458399</c:v>
                </c:pt>
                <c:pt idx="7656">
                  <c:v>0.29500894531916105</c:v>
                </c:pt>
                <c:pt idx="7657">
                  <c:v>0.29495523059256523</c:v>
                </c:pt>
                <c:pt idx="7658">
                  <c:v>0.29495740443960239</c:v>
                </c:pt>
                <c:pt idx="7659">
                  <c:v>0.29503990241740441</c:v>
                </c:pt>
                <c:pt idx="7660">
                  <c:v>0.29528266290531741</c:v>
                </c:pt>
                <c:pt idx="7661">
                  <c:v>0.29516578459079085</c:v>
                </c:pt>
                <c:pt idx="7662">
                  <c:v>0.29509275066783691</c:v>
                </c:pt>
                <c:pt idx="7663">
                  <c:v>0.29515603191449774</c:v>
                </c:pt>
                <c:pt idx="7664">
                  <c:v>0.29528079675492525</c:v>
                </c:pt>
                <c:pt idx="7665">
                  <c:v>0.29541729777115061</c:v>
                </c:pt>
                <c:pt idx="7666">
                  <c:v>0.29540480128229485</c:v>
                </c:pt>
                <c:pt idx="7667">
                  <c:v>0.29545416227588339</c:v>
                </c:pt>
                <c:pt idx="7668">
                  <c:v>0.29571338646450396</c:v>
                </c:pt>
                <c:pt idx="7669">
                  <c:v>0.29563761453218146</c:v>
                </c:pt>
                <c:pt idx="7670">
                  <c:v>0.29571671145952055</c:v>
                </c:pt>
                <c:pt idx="7671">
                  <c:v>0.29561002290222294</c:v>
                </c:pt>
                <c:pt idx="7672">
                  <c:v>0.2955842027877118</c:v>
                </c:pt>
                <c:pt idx="7673">
                  <c:v>0.29545345677377322</c:v>
                </c:pt>
                <c:pt idx="7674">
                  <c:v>0.29546549948990436</c:v>
                </c:pt>
                <c:pt idx="7675">
                  <c:v>0.29572466699245487</c:v>
                </c:pt>
                <c:pt idx="7676">
                  <c:v>0.29599489865749257</c:v>
                </c:pt>
                <c:pt idx="7677">
                  <c:v>0.29588681916420512</c:v>
                </c:pt>
                <c:pt idx="7678">
                  <c:v>0.29588433506838407</c:v>
                </c:pt>
                <c:pt idx="7679">
                  <c:v>0.29578916839304215</c:v>
                </c:pt>
                <c:pt idx="7680">
                  <c:v>0.29599110255107691</c:v>
                </c:pt>
                <c:pt idx="7681">
                  <c:v>0.29596337703832154</c:v>
                </c:pt>
                <c:pt idx="7682">
                  <c:v>0.29598523015312994</c:v>
                </c:pt>
                <c:pt idx="7683">
                  <c:v>0.29591427900236428</c:v>
                </c:pt>
                <c:pt idx="7684">
                  <c:v>0.29614030760735244</c:v>
                </c:pt>
                <c:pt idx="7685">
                  <c:v>0.29603768106931566</c:v>
                </c:pt>
                <c:pt idx="7686">
                  <c:v>0.2960468026639691</c:v>
                </c:pt>
                <c:pt idx="7687">
                  <c:v>0.29595700365064925</c:v>
                </c:pt>
                <c:pt idx="7688">
                  <c:v>0.29591708863239602</c:v>
                </c:pt>
                <c:pt idx="7689">
                  <c:v>0.29578467818923404</c:v>
                </c:pt>
                <c:pt idx="7690">
                  <c:v>0.29584449979828786</c:v>
                </c:pt>
                <c:pt idx="7691">
                  <c:v>0.29605851729929639</c:v>
                </c:pt>
                <c:pt idx="7692">
                  <c:v>0.29594393971279992</c:v>
                </c:pt>
                <c:pt idx="7693">
                  <c:v>0.29586701501423596</c:v>
                </c:pt>
                <c:pt idx="7694">
                  <c:v>0.29588316993916475</c:v>
                </c:pt>
                <c:pt idx="7695">
                  <c:v>0.29609699408946893</c:v>
                </c:pt>
                <c:pt idx="7696">
                  <c:v>0.2960996391190216</c:v>
                </c:pt>
                <c:pt idx="7697">
                  <c:v>0.2959724959234265</c:v>
                </c:pt>
                <c:pt idx="7698">
                  <c:v>0.29593250344380939</c:v>
                </c:pt>
                <c:pt idx="7699">
                  <c:v>0.29606574592659035</c:v>
                </c:pt>
                <c:pt idx="7700">
                  <c:v>0.29614270219695743</c:v>
                </c:pt>
                <c:pt idx="7701">
                  <c:v>0.29610185868597266</c:v>
                </c:pt>
                <c:pt idx="7702">
                  <c:v>0.29619099439254282</c:v>
                </c:pt>
                <c:pt idx="7703">
                  <c:v>0.2963600194205801</c:v>
                </c:pt>
                <c:pt idx="7704">
                  <c:v>0.29624393432347718</c:v>
                </c:pt>
                <c:pt idx="7705">
                  <c:v>0.29612842965185976</c:v>
                </c:pt>
                <c:pt idx="7706">
                  <c:v>0.29610619750360045</c:v>
                </c:pt>
                <c:pt idx="7707">
                  <c:v>0.29624475151608248</c:v>
                </c:pt>
                <c:pt idx="7708">
                  <c:v>0.29618485775850206</c:v>
                </c:pt>
                <c:pt idx="7709">
                  <c:v>0.2961314434697096</c:v>
                </c:pt>
                <c:pt idx="7710">
                  <c:v>0.29606594125236108</c:v>
                </c:pt>
                <c:pt idx="7711">
                  <c:v>0.29598840654609926</c:v>
                </c:pt>
                <c:pt idx="7712">
                  <c:v>0.29596687451336878</c:v>
                </c:pt>
                <c:pt idx="7713">
                  <c:v>0.29610612514080198</c:v>
                </c:pt>
                <c:pt idx="7714">
                  <c:v>0.29636826951509798</c:v>
                </c:pt>
                <c:pt idx="7715">
                  <c:v>0.29630775816752247</c:v>
                </c:pt>
                <c:pt idx="7716">
                  <c:v>0.29619811437668486</c:v>
                </c:pt>
                <c:pt idx="7717">
                  <c:v>0.29610137880480142</c:v>
                </c:pt>
                <c:pt idx="7718">
                  <c:v>0.2963326519107774</c:v>
                </c:pt>
                <c:pt idx="7719">
                  <c:v>0.2962043436512235</c:v>
                </c:pt>
                <c:pt idx="7720">
                  <c:v>0.29648453693296739</c:v>
                </c:pt>
                <c:pt idx="7721">
                  <c:v>0.29662119924830255</c:v>
                </c:pt>
                <c:pt idx="7722">
                  <c:v>0.29657796325206104</c:v>
                </c:pt>
                <c:pt idx="7723">
                  <c:v>0.29650404843580069</c:v>
                </c:pt>
                <c:pt idx="7724">
                  <c:v>0.29673948819362173</c:v>
                </c:pt>
                <c:pt idx="7725">
                  <c:v>0.29664622575265365</c:v>
                </c:pt>
                <c:pt idx="7726">
                  <c:v>0.29653488962389041</c:v>
                </c:pt>
                <c:pt idx="7727">
                  <c:v>0.29660950017577098</c:v>
                </c:pt>
                <c:pt idx="7728">
                  <c:v>0.2965725026748921</c:v>
                </c:pt>
                <c:pt idx="7729">
                  <c:v>0.29679524016151759</c:v>
                </c:pt>
                <c:pt idx="7730">
                  <c:v>0.29665225896071001</c:v>
                </c:pt>
                <c:pt idx="7731">
                  <c:v>0.29654707266590646</c:v>
                </c:pt>
                <c:pt idx="7732">
                  <c:v>0.29652892730257691</c:v>
                </c:pt>
                <c:pt idx="7733">
                  <c:v>0.29654795266606404</c:v>
                </c:pt>
                <c:pt idx="7734">
                  <c:v>0.29651126290273372</c:v>
                </c:pt>
                <c:pt idx="7735">
                  <c:v>0.29640060158822007</c:v>
                </c:pt>
                <c:pt idx="7736">
                  <c:v>0.29633992858027897</c:v>
                </c:pt>
                <c:pt idx="7737">
                  <c:v>0.29648966893737755</c:v>
                </c:pt>
                <c:pt idx="7738">
                  <c:v>0.29639765559269066</c:v>
                </c:pt>
                <c:pt idx="7739">
                  <c:v>0.29629992231472718</c:v>
                </c:pt>
                <c:pt idx="7740">
                  <c:v>0.29641896770315357</c:v>
                </c:pt>
                <c:pt idx="7741">
                  <c:v>0.29637056286463781</c:v>
                </c:pt>
                <c:pt idx="7742">
                  <c:v>0.29629150505031465</c:v>
                </c:pt>
                <c:pt idx="7743">
                  <c:v>0.29623755752506309</c:v>
                </c:pt>
                <c:pt idx="7744">
                  <c:v>0.29612208473743779</c:v>
                </c:pt>
                <c:pt idx="7745">
                  <c:v>0.29604426931375061</c:v>
                </c:pt>
                <c:pt idx="7746">
                  <c:v>0.29601627796718183</c:v>
                </c:pt>
                <c:pt idx="7747">
                  <c:v>0.29609966157734591</c:v>
                </c:pt>
                <c:pt idx="7748">
                  <c:v>0.29599723826945917</c:v>
                </c:pt>
                <c:pt idx="7749">
                  <c:v>0.29588296707811185</c:v>
                </c:pt>
                <c:pt idx="7750">
                  <c:v>0.2957569072427213</c:v>
                </c:pt>
                <c:pt idx="7751">
                  <c:v>0.2958106877065077</c:v>
                </c:pt>
                <c:pt idx="7752">
                  <c:v>0.29574060926797513</c:v>
                </c:pt>
                <c:pt idx="7753">
                  <c:v>0.29585009122163525</c:v>
                </c:pt>
                <c:pt idx="7754">
                  <c:v>0.29581071076552706</c:v>
                </c:pt>
                <c:pt idx="7755">
                  <c:v>0.29579006721169943</c:v>
                </c:pt>
                <c:pt idx="7756">
                  <c:v>0.29572627187564093</c:v>
                </c:pt>
                <c:pt idx="7757">
                  <c:v>0.29569369051626271</c:v>
                </c:pt>
                <c:pt idx="7758">
                  <c:v>0.29572925206368139</c:v>
                </c:pt>
                <c:pt idx="7759">
                  <c:v>0.29561014080336301</c:v>
                </c:pt>
                <c:pt idx="7760">
                  <c:v>0.29552252509934623</c:v>
                </c:pt>
                <c:pt idx="7761">
                  <c:v>0.29551568247384952</c:v>
                </c:pt>
                <c:pt idx="7762">
                  <c:v>0.29542235906148029</c:v>
                </c:pt>
                <c:pt idx="7763">
                  <c:v>0.29563848726617287</c:v>
                </c:pt>
                <c:pt idx="7764">
                  <c:v>0.29560634482984199</c:v>
                </c:pt>
                <c:pt idx="7765">
                  <c:v>0.29553728810569274</c:v>
                </c:pt>
                <c:pt idx="7766">
                  <c:v>0.29551183166516426</c:v>
                </c:pt>
                <c:pt idx="7767">
                  <c:v>0.29562245750683847</c:v>
                </c:pt>
                <c:pt idx="7768">
                  <c:v>0.29570781021930426</c:v>
                </c:pt>
                <c:pt idx="7769">
                  <c:v>0.29559498616820773</c:v>
                </c:pt>
                <c:pt idx="7770">
                  <c:v>0.29550126623736667</c:v>
                </c:pt>
                <c:pt idx="7771">
                  <c:v>0.29563048490617982</c:v>
                </c:pt>
                <c:pt idx="7772">
                  <c:v>0.29577759248164892</c:v>
                </c:pt>
                <c:pt idx="7773">
                  <c:v>0.29563969951924068</c:v>
                </c:pt>
                <c:pt idx="7774">
                  <c:v>0.29552721602164445</c:v>
                </c:pt>
                <c:pt idx="7775">
                  <c:v>0.29554506994153623</c:v>
                </c:pt>
                <c:pt idx="7776">
                  <c:v>0.29561226959182851</c:v>
                </c:pt>
                <c:pt idx="7777">
                  <c:v>0.29577182824386938</c:v>
                </c:pt>
                <c:pt idx="7778">
                  <c:v>0.29575137910265004</c:v>
                </c:pt>
                <c:pt idx="7779">
                  <c:v>0.29586698720713678</c:v>
                </c:pt>
                <c:pt idx="7780">
                  <c:v>0.29575336727110108</c:v>
                </c:pt>
                <c:pt idx="7781">
                  <c:v>0.29565885543474557</c:v>
                </c:pt>
                <c:pt idx="7782">
                  <c:v>0.29573166615757185</c:v>
                </c:pt>
                <c:pt idx="7783">
                  <c:v>0.29579793282678396</c:v>
                </c:pt>
                <c:pt idx="7784">
                  <c:v>0.29574027316265006</c:v>
                </c:pt>
                <c:pt idx="7785">
                  <c:v>0.29574470179683682</c:v>
                </c:pt>
                <c:pt idx="7786">
                  <c:v>0.29571820828785261</c:v>
                </c:pt>
                <c:pt idx="7787">
                  <c:v>0.29558679224641332</c:v>
                </c:pt>
                <c:pt idx="7788">
                  <c:v>0.29570940328518125</c:v>
                </c:pt>
                <c:pt idx="7789">
                  <c:v>0.29573870626875531</c:v>
                </c:pt>
                <c:pt idx="7790">
                  <c:v>0.29568134273741153</c:v>
                </c:pt>
                <c:pt idx="7791">
                  <c:v>0.29553775102372448</c:v>
                </c:pt>
                <c:pt idx="7792">
                  <c:v>0.29570386226860584</c:v>
                </c:pt>
                <c:pt idx="7793">
                  <c:v>0.29581970795726281</c:v>
                </c:pt>
                <c:pt idx="7794">
                  <c:v>0.29580519941747646</c:v>
                </c:pt>
                <c:pt idx="7795">
                  <c:v>0.29579076342038907</c:v>
                </c:pt>
                <c:pt idx="7796">
                  <c:v>0.29583819460328714</c:v>
                </c:pt>
                <c:pt idx="7797">
                  <c:v>0.29577415863027068</c:v>
                </c:pt>
                <c:pt idx="7798">
                  <c:v>0.29571044283711934</c:v>
                </c:pt>
                <c:pt idx="7799">
                  <c:v>0.29559760562293375</c:v>
                </c:pt>
                <c:pt idx="7800">
                  <c:v>0.29554094759481908</c:v>
                </c:pt>
                <c:pt idx="7801">
                  <c:v>0.295534012856845</c:v>
                </c:pt>
                <c:pt idx="7802">
                  <c:v>0.29546531779256074</c:v>
                </c:pt>
                <c:pt idx="7803">
                  <c:v>0.2953351662035979</c:v>
                </c:pt>
                <c:pt idx="7804">
                  <c:v>0.29545903537257989</c:v>
                </c:pt>
                <c:pt idx="7805">
                  <c:v>0.29535981519571697</c:v>
                </c:pt>
                <c:pt idx="7806">
                  <c:v>0.29526727111973838</c:v>
                </c:pt>
                <c:pt idx="7807">
                  <c:v>0.2952740647641397</c:v>
                </c:pt>
                <c:pt idx="7808">
                  <c:v>0.295219024440319</c:v>
                </c:pt>
                <c:pt idx="7809">
                  <c:v>0.29518897931811738</c:v>
                </c:pt>
                <c:pt idx="7810">
                  <c:v>0.29533211942152682</c:v>
                </c:pt>
                <c:pt idx="7811">
                  <c:v>0.29528914882441915</c:v>
                </c:pt>
                <c:pt idx="7812">
                  <c:v>0.29519695808029706</c:v>
                </c:pt>
                <c:pt idx="7813">
                  <c:v>0.29521646328989554</c:v>
                </c:pt>
                <c:pt idx="7814">
                  <c:v>0.29532856597344609</c:v>
                </c:pt>
                <c:pt idx="7815">
                  <c:v>0.29529797314357881</c:v>
                </c:pt>
                <c:pt idx="7816">
                  <c:v>0.2951748382778609</c:v>
                </c:pt>
                <c:pt idx="7817">
                  <c:v>0.29513883408647162</c:v>
                </c:pt>
                <c:pt idx="7818">
                  <c:v>0.29502885491603925</c:v>
                </c:pt>
                <c:pt idx="7819">
                  <c:v>0.29493178564145905</c:v>
                </c:pt>
                <c:pt idx="7820">
                  <c:v>0.29492789671325176</c:v>
                </c:pt>
                <c:pt idx="7821">
                  <c:v>0.29487458722968551</c:v>
                </c:pt>
                <c:pt idx="7822">
                  <c:v>0.29474120929353709</c:v>
                </c:pt>
                <c:pt idx="7823">
                  <c:v>0.29462085824706941</c:v>
                </c:pt>
                <c:pt idx="7824">
                  <c:v>0.29464324395583402</c:v>
                </c:pt>
                <c:pt idx="7825">
                  <c:v>0.29470877273605484</c:v>
                </c:pt>
                <c:pt idx="7826">
                  <c:v>0.29463802387237459</c:v>
                </c:pt>
                <c:pt idx="7827">
                  <c:v>0.29466650375301273</c:v>
                </c:pt>
                <c:pt idx="7828">
                  <c:v>0.29456506623424766</c:v>
                </c:pt>
                <c:pt idx="7829">
                  <c:v>0.29468042590307647</c:v>
                </c:pt>
                <c:pt idx="7830">
                  <c:v>0.29464689377356107</c:v>
                </c:pt>
                <c:pt idx="7831">
                  <c:v>0.29463824930469323</c:v>
                </c:pt>
                <c:pt idx="7832">
                  <c:v>0.29461728805816978</c:v>
                </c:pt>
                <c:pt idx="7833">
                  <c:v>0.29463351161787893</c:v>
                </c:pt>
                <c:pt idx="7834">
                  <c:v>0.29457549905978953</c:v>
                </c:pt>
                <c:pt idx="7835">
                  <c:v>0.29453631156449056</c:v>
                </c:pt>
                <c:pt idx="7836">
                  <c:v>0.29447878500666813</c:v>
                </c:pt>
                <c:pt idx="7837">
                  <c:v>0.29444008108163477</c:v>
                </c:pt>
                <c:pt idx="7838">
                  <c:v>0.29441393067622657</c:v>
                </c:pt>
                <c:pt idx="7839">
                  <c:v>0.29430139602284544</c:v>
                </c:pt>
                <c:pt idx="7840">
                  <c:v>0.29449840904273122</c:v>
                </c:pt>
                <c:pt idx="7841">
                  <c:v>0.29445960699751755</c:v>
                </c:pt>
                <c:pt idx="7842">
                  <c:v>0.29443335896252992</c:v>
                </c:pt>
                <c:pt idx="7843">
                  <c:v>0.29438252216771726</c:v>
                </c:pt>
                <c:pt idx="7844">
                  <c:v>0.2943628395568787</c:v>
                </c:pt>
                <c:pt idx="7845">
                  <c:v>0.29439887535909426</c:v>
                </c:pt>
                <c:pt idx="7846">
                  <c:v>0.29429259598229879</c:v>
                </c:pt>
                <c:pt idx="7847">
                  <c:v>0.29422392800238728</c:v>
                </c:pt>
                <c:pt idx="7848">
                  <c:v>0.29433481336237532</c:v>
                </c:pt>
                <c:pt idx="7849">
                  <c:v>0.29440188429556347</c:v>
                </c:pt>
                <c:pt idx="7850">
                  <c:v>0.29433884987408565</c:v>
                </c:pt>
                <c:pt idx="7851">
                  <c:v>0.29431320562471519</c:v>
                </c:pt>
                <c:pt idx="7852">
                  <c:v>0.29423825459659159</c:v>
                </c:pt>
                <c:pt idx="7853">
                  <c:v>0.29445412332360865</c:v>
                </c:pt>
                <c:pt idx="7854">
                  <c:v>0.29458239770699063</c:v>
                </c:pt>
                <c:pt idx="7855">
                  <c:v>0.29446284071845569</c:v>
                </c:pt>
                <c:pt idx="7856">
                  <c:v>0.29438714151486339</c:v>
                </c:pt>
                <c:pt idx="7857">
                  <c:v>0.29436125580728906</c:v>
                </c:pt>
                <c:pt idx="7858">
                  <c:v>0.29439729952825261</c:v>
                </c:pt>
                <c:pt idx="7859">
                  <c:v>0.29433428803061135</c:v>
                </c:pt>
                <c:pt idx="7860">
                  <c:v>0.29426541159045833</c:v>
                </c:pt>
                <c:pt idx="7861">
                  <c:v>0.29433282953250606</c:v>
                </c:pt>
                <c:pt idx="7862">
                  <c:v>0.29422070038484355</c:v>
                </c:pt>
                <c:pt idx="7863">
                  <c:v>0.29412767188291933</c:v>
                </c:pt>
                <c:pt idx="7864">
                  <c:v>0.29414634352350477</c:v>
                </c:pt>
                <c:pt idx="7865">
                  <c:v>0.29419582180588727</c:v>
                </c:pt>
                <c:pt idx="7866">
                  <c:v>0.29418943269685782</c:v>
                </c:pt>
                <c:pt idx="7867">
                  <c:v>0.29413981553337354</c:v>
                </c:pt>
                <c:pt idx="7868">
                  <c:v>0.29424494145570662</c:v>
                </c:pt>
                <c:pt idx="7869">
                  <c:v>0.29445459674842811</c:v>
                </c:pt>
                <c:pt idx="7870">
                  <c:v>0.29432949876468595</c:v>
                </c:pt>
                <c:pt idx="7871">
                  <c:v>0.2942421062708625</c:v>
                </c:pt>
                <c:pt idx="7872">
                  <c:v>0.29424166573950822</c:v>
                </c:pt>
                <c:pt idx="7873">
                  <c:v>0.29433392241081069</c:v>
                </c:pt>
                <c:pt idx="7874">
                  <c:v>0.29432066279875668</c:v>
                </c:pt>
                <c:pt idx="7875">
                  <c:v>0.29430128948476292</c:v>
                </c:pt>
                <c:pt idx="7876">
                  <c:v>0.29431291303733909</c:v>
                </c:pt>
                <c:pt idx="7877">
                  <c:v>0.2942008834721524</c:v>
                </c:pt>
                <c:pt idx="7878">
                  <c:v>0.29423154905479165</c:v>
                </c:pt>
                <c:pt idx="7879">
                  <c:v>0.2941817213095177</c:v>
                </c:pt>
                <c:pt idx="7880">
                  <c:v>0.2940456277029701</c:v>
                </c:pt>
                <c:pt idx="7881">
                  <c:v>0.29397819456445529</c:v>
                </c:pt>
                <c:pt idx="7882">
                  <c:v>0.29412120859163299</c:v>
                </c:pt>
                <c:pt idx="7883">
                  <c:v>0.2940163175486748</c:v>
                </c:pt>
                <c:pt idx="7884">
                  <c:v>0.29391195096093142</c:v>
                </c:pt>
                <c:pt idx="7885">
                  <c:v>0.29387608120612674</c:v>
                </c:pt>
                <c:pt idx="7886">
                  <c:v>0.29384657080009613</c:v>
                </c:pt>
                <c:pt idx="7887">
                  <c:v>0.29371833294609567</c:v>
                </c:pt>
                <c:pt idx="7888">
                  <c:v>0.29364635628136521</c:v>
                </c:pt>
                <c:pt idx="7889">
                  <c:v>0.29386518449995841</c:v>
                </c:pt>
                <c:pt idx="7890">
                  <c:v>0.29378011357745859</c:v>
                </c:pt>
                <c:pt idx="7891">
                  <c:v>0.29371400800957131</c:v>
                </c:pt>
                <c:pt idx="7892">
                  <c:v>0.29380272296952348</c:v>
                </c:pt>
                <c:pt idx="7893">
                  <c:v>0.29389099435467586</c:v>
                </c:pt>
                <c:pt idx="7894">
                  <c:v>0.29382433438290251</c:v>
                </c:pt>
                <c:pt idx="7895">
                  <c:v>0.29375182771098801</c:v>
                </c:pt>
                <c:pt idx="7896">
                  <c:v>0.29363024357243306</c:v>
                </c:pt>
                <c:pt idx="7897">
                  <c:v>0.2935278073545709</c:v>
                </c:pt>
                <c:pt idx="7898">
                  <c:v>0.29349385831779801</c:v>
                </c:pt>
                <c:pt idx="7899">
                  <c:v>0.29350951902620903</c:v>
                </c:pt>
                <c:pt idx="7900">
                  <c:v>0.29345712643107796</c:v>
                </c:pt>
                <c:pt idx="7901">
                  <c:v>0.29339263579892261</c:v>
                </c:pt>
                <c:pt idx="7902">
                  <c:v>0.29334700261992797</c:v>
                </c:pt>
                <c:pt idx="7903">
                  <c:v>0.29348081260682835</c:v>
                </c:pt>
                <c:pt idx="7904">
                  <c:v>0.29351507854379422</c:v>
                </c:pt>
                <c:pt idx="7905">
                  <c:v>0.29343793815107527</c:v>
                </c:pt>
                <c:pt idx="7906">
                  <c:v>0.29336118346031992</c:v>
                </c:pt>
                <c:pt idx="7907">
                  <c:v>0.29330335254301831</c:v>
                </c:pt>
                <c:pt idx="7908">
                  <c:v>0.29329524578030325</c:v>
                </c:pt>
                <c:pt idx="7909">
                  <c:v>0.29318212455140175</c:v>
                </c:pt>
                <c:pt idx="7910">
                  <c:v>0.29331057892864471</c:v>
                </c:pt>
                <c:pt idx="7911">
                  <c:v>0.29327771603400149</c:v>
                </c:pt>
                <c:pt idx="7912">
                  <c:v>0.29319558245383148</c:v>
                </c:pt>
                <c:pt idx="7913">
                  <c:v>0.29312621954156232</c:v>
                </c:pt>
                <c:pt idx="7914">
                  <c:v>0.29309427844385449</c:v>
                </c:pt>
                <c:pt idx="7915">
                  <c:v>0.29309339705163523</c:v>
                </c:pt>
                <c:pt idx="7916">
                  <c:v>0.29314196006637705</c:v>
                </c:pt>
                <c:pt idx="7917">
                  <c:v>0.29317792026604517</c:v>
                </c:pt>
                <c:pt idx="7918">
                  <c:v>0.29314572066471495</c:v>
                </c:pt>
                <c:pt idx="7919">
                  <c:v>0.29311368206139138</c:v>
                </c:pt>
                <c:pt idx="7920">
                  <c:v>0.29306944365108439</c:v>
                </c:pt>
                <c:pt idx="7921">
                  <c:v>0.29304396643282898</c:v>
                </c:pt>
                <c:pt idx="7922">
                  <c:v>0.29298154160066486</c:v>
                </c:pt>
                <c:pt idx="7923">
                  <c:v>0.29296886389266152</c:v>
                </c:pt>
                <c:pt idx="7924">
                  <c:v>0.29288209457319819</c:v>
                </c:pt>
                <c:pt idx="7925">
                  <c:v>0.2928390141003322</c:v>
                </c:pt>
                <c:pt idx="7926">
                  <c:v>0.29279614902983053</c:v>
                </c:pt>
                <c:pt idx="7927">
                  <c:v>0.29276585828468138</c:v>
                </c:pt>
                <c:pt idx="7928">
                  <c:v>0.29264302399325798</c:v>
                </c:pt>
                <c:pt idx="7929">
                  <c:v>0.29283596887329172</c:v>
                </c:pt>
                <c:pt idx="7930">
                  <c:v>0.29287345902892525</c:v>
                </c:pt>
                <c:pt idx="7931">
                  <c:v>0.29289840173378062</c:v>
                </c:pt>
                <c:pt idx="7932">
                  <c:v>0.29290467972511175</c:v>
                </c:pt>
                <c:pt idx="7933">
                  <c:v>0.29281823132648616</c:v>
                </c:pt>
                <c:pt idx="7934">
                  <c:v>0.2928001901698537</c:v>
                </c:pt>
                <c:pt idx="7935">
                  <c:v>0.29267718421900446</c:v>
                </c:pt>
                <c:pt idx="7936">
                  <c:v>0.29257951329790943</c:v>
                </c:pt>
                <c:pt idx="7937">
                  <c:v>0.29262446573141987</c:v>
                </c:pt>
                <c:pt idx="7938">
                  <c:v>0.29273716840276276</c:v>
                </c:pt>
                <c:pt idx="7939">
                  <c:v>0.29269481256074892</c:v>
                </c:pt>
                <c:pt idx="7940">
                  <c:v>0.2926341334979452</c:v>
                </c:pt>
                <c:pt idx="7941">
                  <c:v>0.29255521783045546</c:v>
                </c:pt>
                <c:pt idx="7942">
                  <c:v>0.29265590674130315</c:v>
                </c:pt>
                <c:pt idx="7943">
                  <c:v>0.29255834220759663</c:v>
                </c:pt>
                <c:pt idx="7944">
                  <c:v>0.29256632049655867</c:v>
                </c:pt>
                <c:pt idx="7945">
                  <c:v>0.29248774389407589</c:v>
                </c:pt>
                <c:pt idx="7946">
                  <c:v>0.29240956017460551</c:v>
                </c:pt>
                <c:pt idx="7947">
                  <c:v>0.29238120237373244</c:v>
                </c:pt>
                <c:pt idx="7948">
                  <c:v>0.29231591136186375</c:v>
                </c:pt>
                <c:pt idx="7949">
                  <c:v>0.29230656180505443</c:v>
                </c:pt>
                <c:pt idx="7950">
                  <c:v>0.29242703399602915</c:v>
                </c:pt>
                <c:pt idx="7951">
                  <c:v>0.292355333826049</c:v>
                </c:pt>
                <c:pt idx="7952">
                  <c:v>0.29243230215691879</c:v>
                </c:pt>
                <c:pt idx="7953">
                  <c:v>0.29249035064613421</c:v>
                </c:pt>
                <c:pt idx="7954">
                  <c:v>0.29238125389290354</c:v>
                </c:pt>
                <c:pt idx="7955">
                  <c:v>0.29227270262343902</c:v>
                </c:pt>
                <c:pt idx="7956">
                  <c:v>0.29226356911032181</c:v>
                </c:pt>
                <c:pt idx="7957">
                  <c:v>0.29242751126477023</c:v>
                </c:pt>
                <c:pt idx="7958">
                  <c:v>0.29239906370844637</c:v>
                </c:pt>
                <c:pt idx="7959">
                  <c:v>0.29237075838990412</c:v>
                </c:pt>
                <c:pt idx="7960">
                  <c:v>0.29231169959795461</c:v>
                </c:pt>
                <c:pt idx="7961">
                  <c:v>0.29227765109996484</c:v>
                </c:pt>
                <c:pt idx="7962">
                  <c:v>0.29226849284446499</c:v>
                </c:pt>
                <c:pt idx="7963">
                  <c:v>0.29228410038024266</c:v>
                </c:pt>
                <c:pt idx="7964">
                  <c:v>0.29221311487834145</c:v>
                </c:pt>
                <c:pt idx="7965">
                  <c:v>0.29216102430394975</c:v>
                </c:pt>
                <c:pt idx="7966">
                  <c:v>0.29216480918242999</c:v>
                </c:pt>
                <c:pt idx="7967">
                  <c:v>0.29222419513651787</c:v>
                </c:pt>
                <c:pt idx="7968">
                  <c:v>0.29235125916083532</c:v>
                </c:pt>
                <c:pt idx="7969">
                  <c:v>0.29232937286503113</c:v>
                </c:pt>
                <c:pt idx="7970">
                  <c:v>0.29221490100070596</c:v>
                </c:pt>
                <c:pt idx="7971">
                  <c:v>0.29219987649570239</c:v>
                </c:pt>
                <c:pt idx="7972">
                  <c:v>0.29212313211322388</c:v>
                </c:pt>
                <c:pt idx="7973">
                  <c:v>0.29207767145265778</c:v>
                </c:pt>
                <c:pt idx="7974">
                  <c:v>0.29205097309539446</c:v>
                </c:pt>
                <c:pt idx="7975">
                  <c:v>0.29198115322991752</c:v>
                </c:pt>
                <c:pt idx="7976">
                  <c:v>0.29209707246376793</c:v>
                </c:pt>
                <c:pt idx="7977">
                  <c:v>0.29205791710144907</c:v>
                </c:pt>
                <c:pt idx="7978">
                  <c:v>0.2919633425159418</c:v>
                </c:pt>
                <c:pt idx="7979">
                  <c:v>0.2921226108033621</c:v>
                </c:pt>
                <c:pt idx="7980">
                  <c:v>0.2921574877493453</c:v>
                </c:pt>
                <c:pt idx="7981">
                  <c:v>0.29211185531059858</c:v>
                </c:pt>
                <c:pt idx="7982">
                  <c:v>0.29202937103404558</c:v>
                </c:pt>
                <c:pt idx="7983">
                  <c:v>0.29213886917887538</c:v>
                </c:pt>
                <c:pt idx="7984">
                  <c:v>0.29211804483298104</c:v>
                </c:pt>
                <c:pt idx="7985">
                  <c:v>0.29212822460881616</c:v>
                </c:pt>
                <c:pt idx="7986">
                  <c:v>0.2921816134857721</c:v>
                </c:pt>
                <c:pt idx="7987">
                  <c:v>0.29210496041834322</c:v>
                </c:pt>
                <c:pt idx="7988">
                  <c:v>0.29217700061625146</c:v>
                </c:pt>
                <c:pt idx="7989">
                  <c:v>0.29235991561317015</c:v>
                </c:pt>
                <c:pt idx="7990">
                  <c:v>0.29225765103510432</c:v>
                </c:pt>
                <c:pt idx="7991">
                  <c:v>0.29219915777992883</c:v>
                </c:pt>
                <c:pt idx="7992">
                  <c:v>0.2923510669910292</c:v>
                </c:pt>
                <c:pt idx="7993">
                  <c:v>0.29227356665607407</c:v>
                </c:pt>
                <c:pt idx="7994">
                  <c:v>0.29223352882279369</c:v>
                </c:pt>
                <c:pt idx="7995">
                  <c:v>0.29221223117867973</c:v>
                </c:pt>
                <c:pt idx="7996">
                  <c:v>0.29218486002278632</c:v>
                </c:pt>
                <c:pt idx="7997">
                  <c:v>0.29217616572267241</c:v>
                </c:pt>
                <c:pt idx="7998">
                  <c:v>0.29219841489405907</c:v>
                </c:pt>
                <c:pt idx="7999">
                  <c:v>0.29222055281958875</c:v>
                </c:pt>
                <c:pt idx="8000">
                  <c:v>0.29216842505549079</c:v>
                </c:pt>
                <c:pt idx="8001">
                  <c:v>0.29240700293021332</c:v>
                </c:pt>
                <c:pt idx="8002">
                  <c:v>0.29267528791556224</c:v>
                </c:pt>
                <c:pt idx="8003">
                  <c:v>0.2925467264759844</c:v>
                </c:pt>
                <c:pt idx="8004">
                  <c:v>0.29244970784360447</c:v>
                </c:pt>
                <c:pt idx="8005">
                  <c:v>0.29252002430438645</c:v>
                </c:pt>
                <c:pt idx="8006">
                  <c:v>0.29263324918286449</c:v>
                </c:pt>
                <c:pt idx="8007">
                  <c:v>0.29257287793695019</c:v>
                </c:pt>
                <c:pt idx="8008">
                  <c:v>0.29255606354726543</c:v>
                </c:pt>
                <c:pt idx="8009">
                  <c:v>0.2925146132295291</c:v>
                </c:pt>
                <c:pt idx="8010">
                  <c:v>0.29239921516338141</c:v>
                </c:pt>
                <c:pt idx="8011">
                  <c:v>0.29233383408756447</c:v>
                </c:pt>
                <c:pt idx="8012">
                  <c:v>0.29238619491712664</c:v>
                </c:pt>
                <c:pt idx="8013">
                  <c:v>0.29251244894254103</c:v>
                </c:pt>
                <c:pt idx="8014">
                  <c:v>0.29251447669782832</c:v>
                </c:pt>
                <c:pt idx="8015">
                  <c:v>0.29239289931433921</c:v>
                </c:pt>
                <c:pt idx="8016">
                  <c:v>0.29239552481776748</c:v>
                </c:pt>
                <c:pt idx="8017">
                  <c:v>0.29242285719367866</c:v>
                </c:pt>
                <c:pt idx="8018">
                  <c:v>0.2925303879077103</c:v>
                </c:pt>
                <c:pt idx="8019">
                  <c:v>0.29248289096817176</c:v>
                </c:pt>
                <c:pt idx="8020">
                  <c:v>0.29247888651333093</c:v>
                </c:pt>
                <c:pt idx="8021">
                  <c:v>0.29244400208076426</c:v>
                </c:pt>
                <c:pt idx="8022">
                  <c:v>0.29234749707036045</c:v>
                </c:pt>
                <c:pt idx="8023">
                  <c:v>0.29232562958500868</c:v>
                </c:pt>
                <c:pt idx="8024">
                  <c:v>0.29227297643708361</c:v>
                </c:pt>
                <c:pt idx="8025">
                  <c:v>0.29223294155489821</c:v>
                </c:pt>
                <c:pt idx="8026">
                  <c:v>0.29221164684712375</c:v>
                </c:pt>
                <c:pt idx="8027">
                  <c:v>0.29219045861288812</c:v>
                </c:pt>
                <c:pt idx="8028">
                  <c:v>0.29215083631982369</c:v>
                </c:pt>
                <c:pt idx="8029">
                  <c:v>0.29204961713822458</c:v>
                </c:pt>
                <c:pt idx="8030">
                  <c:v>0.29214047405253346</c:v>
                </c:pt>
                <c:pt idx="8031">
                  <c:v>0.29208256668227078</c:v>
                </c:pt>
                <c:pt idx="8032">
                  <c:v>0.29204348384885942</c:v>
                </c:pt>
                <c:pt idx="8033">
                  <c:v>0.29204167642961515</c:v>
                </c:pt>
                <c:pt idx="8034">
                  <c:v>0.2919966230474671</c:v>
                </c:pt>
                <c:pt idx="8035">
                  <c:v>0.29200122993222977</c:v>
                </c:pt>
                <c:pt idx="8036">
                  <c:v>0.29209232878256863</c:v>
                </c:pt>
                <c:pt idx="8037">
                  <c:v>0.2920531971386558</c:v>
                </c:pt>
                <c:pt idx="8038">
                  <c:v>0.29200190615296251</c:v>
                </c:pt>
                <c:pt idx="8039">
                  <c:v>0.29193851162219769</c:v>
                </c:pt>
                <c:pt idx="8040">
                  <c:v>0.29191868906408669</c:v>
                </c:pt>
                <c:pt idx="8041">
                  <c:v>0.29191132561876626</c:v>
                </c:pt>
                <c:pt idx="8042">
                  <c:v>0.29214500899067242</c:v>
                </c:pt>
                <c:pt idx="8043">
                  <c:v>0.29221066894571907</c:v>
                </c:pt>
                <c:pt idx="8044">
                  <c:v>0.2921338706009905</c:v>
                </c:pt>
                <c:pt idx="8045">
                  <c:v>0.29207599624798558</c:v>
                </c:pt>
                <c:pt idx="8046">
                  <c:v>0.29205548626674566</c:v>
                </c:pt>
                <c:pt idx="8047">
                  <c:v>0.29215249383541192</c:v>
                </c:pt>
                <c:pt idx="8048">
                  <c:v>0.29213778136623486</c:v>
                </c:pt>
                <c:pt idx="8049">
                  <c:v>0.2920119074594037</c:v>
                </c:pt>
                <c:pt idx="8050">
                  <c:v>0.29191138292210672</c:v>
                </c:pt>
                <c:pt idx="8051">
                  <c:v>0.29191641600749618</c:v>
                </c:pt>
                <c:pt idx="8052">
                  <c:v>0.29203883892745869</c:v>
                </c:pt>
                <c:pt idx="8053">
                  <c:v>0.29196289973282141</c:v>
                </c:pt>
                <c:pt idx="8054">
                  <c:v>0.29190588023415731</c:v>
                </c:pt>
                <c:pt idx="8055">
                  <c:v>0.29188622083298654</c:v>
                </c:pt>
                <c:pt idx="8056">
                  <c:v>0.29182958472882164</c:v>
                </c:pt>
                <c:pt idx="8057">
                  <c:v>0.29194626180517752</c:v>
                </c:pt>
                <c:pt idx="8058">
                  <c:v>0.29194494049615166</c:v>
                </c:pt>
                <c:pt idx="8059">
                  <c:v>0.29184475079367095</c:v>
                </c:pt>
                <c:pt idx="8060">
                  <c:v>0.2920664070397026</c:v>
                </c:pt>
                <c:pt idx="8061">
                  <c:v>0.29218808000450408</c:v>
                </c:pt>
                <c:pt idx="8062">
                  <c:v>0.29211139460448154</c:v>
                </c:pt>
                <c:pt idx="8063">
                  <c:v>0.29214014763145918</c:v>
                </c:pt>
                <c:pt idx="8064">
                  <c:v>0.29207606189330187</c:v>
                </c:pt>
                <c:pt idx="8065">
                  <c:v>0.29218532658383539</c:v>
                </c:pt>
                <c:pt idx="8066">
                  <c:v>0.2921766299509162</c:v>
                </c:pt>
                <c:pt idx="8067">
                  <c:v>0.29208146180116162</c:v>
                </c:pt>
                <c:pt idx="8068">
                  <c:v>0.29224013949215583</c:v>
                </c:pt>
                <c:pt idx="8069">
                  <c:v>0.29210139379469502</c:v>
                </c:pt>
                <c:pt idx="8070">
                  <c:v>0.29207457682572152</c:v>
                </c:pt>
                <c:pt idx="8071">
                  <c:v>0.29195519894159294</c:v>
                </c:pt>
                <c:pt idx="8072">
                  <c:v>0.29191057794688496</c:v>
                </c:pt>
                <c:pt idx="8073">
                  <c:v>0.29184146005715056</c:v>
                </c:pt>
                <c:pt idx="8074">
                  <c:v>0.29195807775686478</c:v>
                </c:pt>
                <c:pt idx="8075">
                  <c:v>0.29214208736808045</c:v>
                </c:pt>
                <c:pt idx="8076">
                  <c:v>0.29208417193124003</c:v>
                </c:pt>
                <c:pt idx="8077">
                  <c:v>0.29218721607158382</c:v>
                </c:pt>
                <c:pt idx="8078">
                  <c:v>0.29214760999122591</c:v>
                </c:pt>
                <c:pt idx="8079">
                  <c:v>0.29204640694126982</c:v>
                </c:pt>
                <c:pt idx="8080">
                  <c:v>0.29208784490656348</c:v>
                </c:pt>
                <c:pt idx="8081">
                  <c:v>0.29223413068203064</c:v>
                </c:pt>
                <c:pt idx="8082">
                  <c:v>0.29212631502862046</c:v>
                </c:pt>
                <c:pt idx="8083">
                  <c:v>0.29220442845347738</c:v>
                </c:pt>
                <c:pt idx="8084">
                  <c:v>0.29225743631120998</c:v>
                </c:pt>
                <c:pt idx="8085">
                  <c:v>0.29219894412965397</c:v>
                </c:pt>
                <c:pt idx="8086">
                  <c:v>0.29217781940900572</c:v>
                </c:pt>
                <c:pt idx="8087">
                  <c:v>0.29207028531196072</c:v>
                </c:pt>
                <c:pt idx="8088">
                  <c:v>0.29205598388540088</c:v>
                </c:pt>
                <c:pt idx="8089">
                  <c:v>0.29215298896597391</c:v>
                </c:pt>
                <c:pt idx="8090">
                  <c:v>0.29203321902114404</c:v>
                </c:pt>
                <c:pt idx="8091">
                  <c:v>0.29193876792603829</c:v>
                </c:pt>
                <c:pt idx="8092">
                  <c:v>0.29194984408640812</c:v>
                </c:pt>
                <c:pt idx="8093">
                  <c:v>0.2919114248659761</c:v>
                </c:pt>
                <c:pt idx="8094">
                  <c:v>0.29178050274164624</c:v>
                </c:pt>
                <c:pt idx="8095">
                  <c:v>0.29180473022793801</c:v>
                </c:pt>
                <c:pt idx="8096">
                  <c:v>0.29170524157679834</c:v>
                </c:pt>
                <c:pt idx="8097">
                  <c:v>0.29161243036891432</c:v>
                </c:pt>
                <c:pt idx="8098">
                  <c:v>0.29167457821706977</c:v>
                </c:pt>
                <c:pt idx="8099">
                  <c:v>0.29160046032598441</c:v>
                </c:pt>
                <c:pt idx="8100">
                  <c:v>0.29158850802435449</c:v>
                </c:pt>
                <c:pt idx="8101">
                  <c:v>0.29147774048423269</c:v>
                </c:pt>
                <c:pt idx="8102">
                  <c:v>0.29160853678181153</c:v>
                </c:pt>
                <c:pt idx="8103">
                  <c:v>0.29175721909790248</c:v>
                </c:pt>
                <c:pt idx="8104">
                  <c:v>0.291688868002413</c:v>
                </c:pt>
                <c:pt idx="8105">
                  <c:v>0.29170119366240094</c:v>
                </c:pt>
                <c:pt idx="8106">
                  <c:v>0.29167637769408894</c:v>
                </c:pt>
                <c:pt idx="8107">
                  <c:v>0.29167640580561849</c:v>
                </c:pt>
                <c:pt idx="8108">
                  <c:v>0.29165171377659038</c:v>
                </c:pt>
                <c:pt idx="8109">
                  <c:v>0.29190523520770745</c:v>
                </c:pt>
                <c:pt idx="8110">
                  <c:v>0.29183614403166891</c:v>
                </c:pt>
                <c:pt idx="8111">
                  <c:v>0.29179829331151058</c:v>
                </c:pt>
                <c:pt idx="8112">
                  <c:v>0.29181007184495306</c:v>
                </c:pt>
                <c:pt idx="8113">
                  <c:v>0.29180325148572828</c:v>
                </c:pt>
                <c:pt idx="8114">
                  <c:v>0.29178410522829962</c:v>
                </c:pt>
                <c:pt idx="8115">
                  <c:v>0.29166617970215813</c:v>
                </c:pt>
                <c:pt idx="8116">
                  <c:v>0.29180839380364737</c:v>
                </c:pt>
                <c:pt idx="8117">
                  <c:v>0.29198697183462913</c:v>
                </c:pt>
                <c:pt idx="8118">
                  <c:v>0.29205960197545594</c:v>
                </c:pt>
                <c:pt idx="8119">
                  <c:v>0.29202063396557865</c:v>
                </c:pt>
                <c:pt idx="8120">
                  <c:v>0.29201276079575073</c:v>
                </c:pt>
                <c:pt idx="8121">
                  <c:v>0.29189369199177201</c:v>
                </c:pt>
                <c:pt idx="8122">
                  <c:v>0.29195443353181316</c:v>
                </c:pt>
                <c:pt idx="8123">
                  <c:v>0.29193453136415409</c:v>
                </c:pt>
                <c:pt idx="8124">
                  <c:v>0.29214337870733331</c:v>
                </c:pt>
                <c:pt idx="8125">
                  <c:v>0.29236972181379667</c:v>
                </c:pt>
                <c:pt idx="8126">
                  <c:v>0.29233538320472768</c:v>
                </c:pt>
                <c:pt idx="8127">
                  <c:v>0.29230121628870409</c:v>
                </c:pt>
                <c:pt idx="8128">
                  <c:v>0.29257003020726058</c:v>
                </c:pt>
                <c:pt idx="8129">
                  <c:v>0.29270772505622428</c:v>
                </c:pt>
                <c:pt idx="8130">
                  <c:v>0.29278293143094314</c:v>
                </c:pt>
                <c:pt idx="8131">
                  <c:v>0.29302461677378838</c:v>
                </c:pt>
                <c:pt idx="8132">
                  <c:v>0.29298082368991946</c:v>
                </c:pt>
                <c:pt idx="8133">
                  <c:v>0.29295578957146989</c:v>
                </c:pt>
                <c:pt idx="8134">
                  <c:v>0.29319043062361255</c:v>
                </c:pt>
                <c:pt idx="8135">
                  <c:v>0.29308401347049451</c:v>
                </c:pt>
                <c:pt idx="8136">
                  <c:v>0.29300284840314206</c:v>
                </c:pt>
                <c:pt idx="8137">
                  <c:v>0.29304568416112631</c:v>
                </c:pt>
                <c:pt idx="8138">
                  <c:v>0.29297089074032068</c:v>
                </c:pt>
                <c:pt idx="8139">
                  <c:v>0.2929088312866191</c:v>
                </c:pt>
                <c:pt idx="8140">
                  <c:v>0.29288415713018601</c:v>
                </c:pt>
                <c:pt idx="8141">
                  <c:v>0.29282871134453503</c:v>
                </c:pt>
                <c:pt idx="8142">
                  <c:v>0.29309488778781234</c:v>
                </c:pt>
                <c:pt idx="8143">
                  <c:v>0.29334737334887329</c:v>
                </c:pt>
                <c:pt idx="8144">
                  <c:v>0.29346264148212892</c:v>
                </c:pt>
                <c:pt idx="8145">
                  <c:v>0.29349699827471826</c:v>
                </c:pt>
                <c:pt idx="8146">
                  <c:v>0.29343230828334466</c:v>
                </c:pt>
                <c:pt idx="8147">
                  <c:v>0.29338647674192792</c:v>
                </c:pt>
                <c:pt idx="8148">
                  <c:v>0.29355716435821827</c:v>
                </c:pt>
                <c:pt idx="8149">
                  <c:v>0.29354778853642721</c:v>
                </c:pt>
                <c:pt idx="8150">
                  <c:v>0.29383508459374508</c:v>
                </c:pt>
                <c:pt idx="8151">
                  <c:v>0.29373162417077636</c:v>
                </c:pt>
                <c:pt idx="8152">
                  <c:v>0.29380171104992248</c:v>
                </c:pt>
                <c:pt idx="8153">
                  <c:v>0.29380347249467287</c:v>
                </c:pt>
                <c:pt idx="8154">
                  <c:v>0.29382376513219954</c:v>
                </c:pt>
                <c:pt idx="8155">
                  <c:v>0.29379451630653858</c:v>
                </c:pt>
                <c:pt idx="8156">
                  <c:v>0.29406821872500594</c:v>
                </c:pt>
                <c:pt idx="8157">
                  <c:v>0.29424785763138089</c:v>
                </c:pt>
                <c:pt idx="8158">
                  <c:v>0.29443277834322401</c:v>
                </c:pt>
                <c:pt idx="8159">
                  <c:v>0.29432632945150788</c:v>
                </c:pt>
                <c:pt idx="8160">
                  <c:v>0.29436254780425031</c:v>
                </c:pt>
                <c:pt idx="8161">
                  <c:v>0.29425645006522905</c:v>
                </c:pt>
                <c:pt idx="8162">
                  <c:v>0.29420032281490288</c:v>
                </c:pt>
                <c:pt idx="8163">
                  <c:v>0.29415683120082836</c:v>
                </c:pt>
                <c:pt idx="8164">
                  <c:v>0.29440400704482422</c:v>
                </c:pt>
                <c:pt idx="8165">
                  <c:v>0.29436567700960009</c:v>
                </c:pt>
                <c:pt idx="8166">
                  <c:v>0.2946488836245521</c:v>
                </c:pt>
                <c:pt idx="8167">
                  <c:v>0.29455989420642936</c:v>
                </c:pt>
                <c:pt idx="8168">
                  <c:v>0.29457022473539723</c:v>
                </c:pt>
                <c:pt idx="8169">
                  <c:v>0.29463611861172023</c:v>
                </c:pt>
                <c:pt idx="8170">
                  <c:v>0.29460898801866159</c:v>
                </c:pt>
                <c:pt idx="8171">
                  <c:v>0.29448311807856825</c:v>
                </c:pt>
                <c:pt idx="8172">
                  <c:v>0.29461124748817541</c:v>
                </c:pt>
                <c:pt idx="8173">
                  <c:v>0.29467693625073454</c:v>
                </c:pt>
                <c:pt idx="8174">
                  <c:v>0.29458780656948086</c:v>
                </c:pt>
                <c:pt idx="8175">
                  <c:v>0.29469687253663346</c:v>
                </c:pt>
                <c:pt idx="8176">
                  <c:v>0.29464471817395027</c:v>
                </c:pt>
                <c:pt idx="8177">
                  <c:v>0.29461136458308052</c:v>
                </c:pt>
                <c:pt idx="8178">
                  <c:v>0.29455963776016508</c:v>
                </c:pt>
                <c:pt idx="8179">
                  <c:v>0.29444019457136428</c:v>
                </c:pt>
                <c:pt idx="8180">
                  <c:v>0.29446348359850744</c:v>
                </c:pt>
                <c:pt idx="8181">
                  <c:v>0.29461642618051492</c:v>
                </c:pt>
                <c:pt idx="8182">
                  <c:v>0.29460793404961233</c:v>
                </c:pt>
                <c:pt idx="8183">
                  <c:v>0.29448206937936422</c:v>
                </c:pt>
                <c:pt idx="8184">
                  <c:v>0.29460402403246738</c:v>
                </c:pt>
                <c:pt idx="8185">
                  <c:v>0.29477480391230504</c:v>
                </c:pt>
                <c:pt idx="8186">
                  <c:v>0.29480877989274351</c:v>
                </c:pt>
                <c:pt idx="8187">
                  <c:v>0.29476842599327979</c:v>
                </c:pt>
                <c:pt idx="8188">
                  <c:v>0.29466029886331341</c:v>
                </c:pt>
                <c:pt idx="8189">
                  <c:v>0.29468866736899685</c:v>
                </c:pt>
                <c:pt idx="8190">
                  <c:v>0.2946550940321519</c:v>
                </c:pt>
                <c:pt idx="8191">
                  <c:v>0.29454753356199115</c:v>
                </c:pt>
                <c:pt idx="8192">
                  <c:v>0.29458264589418115</c:v>
                </c:pt>
                <c:pt idx="8193">
                  <c:v>0.29456196266471024</c:v>
                </c:pt>
                <c:pt idx="8194">
                  <c:v>0.2948009328513867</c:v>
                </c:pt>
                <c:pt idx="8195">
                  <c:v>0.29474208318712974</c:v>
                </c:pt>
                <c:pt idx="8196">
                  <c:v>0.29467116777119412</c:v>
                </c:pt>
                <c:pt idx="8197">
                  <c:v>0.29458206693233813</c:v>
                </c:pt>
                <c:pt idx="8198">
                  <c:v>0.29445015159767646</c:v>
                </c:pt>
                <c:pt idx="8199">
                  <c:v>0.29436215583968806</c:v>
                </c:pt>
                <c:pt idx="8200">
                  <c:v>0.2943240350604896</c:v>
                </c:pt>
                <c:pt idx="8201">
                  <c:v>0.29441587988518714</c:v>
                </c:pt>
                <c:pt idx="8202">
                  <c:v>0.29433423548576121</c:v>
                </c:pt>
                <c:pt idx="8203">
                  <c:v>0.2942282793083324</c:v>
                </c:pt>
                <c:pt idx="8204">
                  <c:v>0.29416611291179073</c:v>
                </c:pt>
                <c:pt idx="8205">
                  <c:v>0.29432672234723178</c:v>
                </c:pt>
                <c:pt idx="8206">
                  <c:v>0.29430731873549565</c:v>
                </c:pt>
                <c:pt idx="8207">
                  <c:v>0.29438688714181815</c:v>
                </c:pt>
                <c:pt idx="8208">
                  <c:v>0.29457111270610908</c:v>
                </c:pt>
                <c:pt idx="8209">
                  <c:v>0.29451958714257853</c:v>
                </c:pt>
                <c:pt idx="8210">
                  <c:v>0.29457337420686563</c:v>
                </c:pt>
                <c:pt idx="8211">
                  <c:v>0.29448476233583132</c:v>
                </c:pt>
                <c:pt idx="8212">
                  <c:v>0.29446456852415215</c:v>
                </c:pt>
                <c:pt idx="8213">
                  <c:v>0.29434560068153137</c:v>
                </c:pt>
                <c:pt idx="8214">
                  <c:v>0.29431374267812371</c:v>
                </c:pt>
                <c:pt idx="8215">
                  <c:v>0.2942758639647331</c:v>
                </c:pt>
                <c:pt idx="8216">
                  <c:v>0.29446064464490945</c:v>
                </c:pt>
                <c:pt idx="8217">
                  <c:v>0.2944034964216849</c:v>
                </c:pt>
                <c:pt idx="8218">
                  <c:v>0.2943157339395765</c:v>
                </c:pt>
                <c:pt idx="8219">
                  <c:v>0.29443234026987863</c:v>
                </c:pt>
                <c:pt idx="8220">
                  <c:v>0.29430735356852922</c:v>
                </c:pt>
                <c:pt idx="8221">
                  <c:v>0.29453523680068655</c:v>
                </c:pt>
                <c:pt idx="8222">
                  <c:v>0.29476198061668313</c:v>
                </c:pt>
                <c:pt idx="8223">
                  <c:v>0.2947280407135997</c:v>
                </c:pt>
                <c:pt idx="8224">
                  <c:v>0.29497854051003169</c:v>
                </c:pt>
                <c:pt idx="8225">
                  <c:v>0.29532666280748154</c:v>
                </c:pt>
                <c:pt idx="8226">
                  <c:v>0.29523428449344413</c:v>
                </c:pt>
                <c:pt idx="8227">
                  <c:v>0.29519180307097692</c:v>
                </c:pt>
                <c:pt idx="8228">
                  <c:v>0.29519279405562199</c:v>
                </c:pt>
                <c:pt idx="8229">
                  <c:v>0.29521232008534387</c:v>
                </c:pt>
                <c:pt idx="8230">
                  <c:v>0.29521938848491713</c:v>
                </c:pt>
                <c:pt idx="8231">
                  <c:v>0.29522642154249257</c:v>
                </c:pt>
                <c:pt idx="8232">
                  <c:v>0.29510982443478012</c:v>
                </c:pt>
                <c:pt idx="8233">
                  <c:v>0.29499999031260621</c:v>
                </c:pt>
                <c:pt idx="8234">
                  <c:v>0.29502666036104319</c:v>
                </c:pt>
                <c:pt idx="8235">
                  <c:v>0.294911062059238</c:v>
                </c:pt>
                <c:pt idx="8236">
                  <c:v>0.29481458174894182</c:v>
                </c:pt>
                <c:pt idx="8237">
                  <c:v>0.29478655884019711</c:v>
                </c:pt>
                <c:pt idx="8238">
                  <c:v>0.29499968604599613</c:v>
                </c:pt>
                <c:pt idx="8239">
                  <c:v>0.29516848761576614</c:v>
                </c:pt>
                <c:pt idx="8240">
                  <c:v>0.29504600017768728</c:v>
                </c:pt>
                <c:pt idx="8241">
                  <c:v>0.29496120517679886</c:v>
                </c:pt>
                <c:pt idx="8242">
                  <c:v>0.29493862915091484</c:v>
                </c:pt>
                <c:pt idx="8243">
                  <c:v>0.29482965100516023</c:v>
                </c:pt>
                <c:pt idx="8244">
                  <c:v>0.29473975775013445</c:v>
                </c:pt>
                <c:pt idx="8245">
                  <c:v>0.29471828896138375</c:v>
                </c:pt>
                <c:pt idx="8246">
                  <c:v>0.29484524251657684</c:v>
                </c:pt>
                <c:pt idx="8247">
                  <c:v>0.29474909130399396</c:v>
                </c:pt>
                <c:pt idx="8248">
                  <c:v>0.29483263084747402</c:v>
                </c:pt>
                <c:pt idx="8249">
                  <c:v>0.29486013769323666</c:v>
                </c:pt>
                <c:pt idx="8250">
                  <c:v>0.29478863200477051</c:v>
                </c:pt>
                <c:pt idx="8251">
                  <c:v>0.29479781884474665</c:v>
                </c:pt>
                <c:pt idx="8252">
                  <c:v>0.2949367347505229</c:v>
                </c:pt>
                <c:pt idx="8253">
                  <c:v>0.29508731107677028</c:v>
                </c:pt>
                <c:pt idx="8254">
                  <c:v>0.29508264452138644</c:v>
                </c:pt>
                <c:pt idx="8255">
                  <c:v>0.29510890129877954</c:v>
                </c:pt>
                <c:pt idx="8256">
                  <c:v>0.29505468679228564</c:v>
                </c:pt>
                <c:pt idx="8257">
                  <c:v>0.29515523835832419</c:v>
                </c:pt>
                <c:pt idx="8258">
                  <c:v>0.29514405216653256</c:v>
                </c:pt>
                <c:pt idx="8259">
                  <c:v>0.29513910190569992</c:v>
                </c:pt>
                <c:pt idx="8260">
                  <c:v>0.29510327639617145</c:v>
                </c:pt>
                <c:pt idx="8261">
                  <c:v>0.29514797001419063</c:v>
                </c:pt>
                <c:pt idx="8262">
                  <c:v>0.29503794516411969</c:v>
                </c:pt>
                <c:pt idx="8263">
                  <c:v>0.29498408543829907</c:v>
                </c:pt>
                <c:pt idx="8264">
                  <c:v>0.29504173001110756</c:v>
                </c:pt>
                <c:pt idx="8265">
                  <c:v>0.29495077636105205</c:v>
                </c:pt>
                <c:pt idx="8266">
                  <c:v>0.29505802747924681</c:v>
                </c:pt>
                <c:pt idx="8267">
                  <c:v>0.29518328234185059</c:v>
                </c:pt>
                <c:pt idx="8268">
                  <c:v>0.29512252093014135</c:v>
                </c:pt>
                <c:pt idx="8269">
                  <c:v>0.29508677832549063</c:v>
                </c:pt>
                <c:pt idx="8270">
                  <c:v>0.29499559943386316</c:v>
                </c:pt>
                <c:pt idx="8271">
                  <c:v>0.29495431143669382</c:v>
                </c:pt>
                <c:pt idx="8272">
                  <c:v>0.29504918487951037</c:v>
                </c:pt>
                <c:pt idx="8273">
                  <c:v>0.29516212395511282</c:v>
                </c:pt>
                <c:pt idx="8274">
                  <c:v>0.29511382333533726</c:v>
                </c:pt>
                <c:pt idx="8275">
                  <c:v>0.29513374421866057</c:v>
                </c:pt>
                <c:pt idx="8276">
                  <c:v>0.29501143049756728</c:v>
                </c:pt>
                <c:pt idx="8277">
                  <c:v>0.29493298834507942</c:v>
                </c:pt>
                <c:pt idx="8278">
                  <c:v>0.29489819340335405</c:v>
                </c:pt>
                <c:pt idx="8279">
                  <c:v>0.29478941743633724</c:v>
                </c:pt>
                <c:pt idx="8280">
                  <c:v>0.29470590534915558</c:v>
                </c:pt>
                <c:pt idx="8281">
                  <c:v>0.29483292082240981</c:v>
                </c:pt>
                <c:pt idx="8282">
                  <c:v>0.29481716621829779</c:v>
                </c:pt>
                <c:pt idx="8283">
                  <c:v>0.2947273353872063</c:v>
                </c:pt>
                <c:pt idx="8284">
                  <c:v>0.2947244687102703</c:v>
                </c:pt>
                <c:pt idx="8285">
                  <c:v>0.29482667136671892</c:v>
                </c:pt>
                <c:pt idx="8286">
                  <c:v>0.29474297300988533</c:v>
                </c:pt>
                <c:pt idx="8287">
                  <c:v>0.29472766814483592</c:v>
                </c:pt>
                <c:pt idx="8288">
                  <c:v>0.29465682480411176</c:v>
                </c:pt>
                <c:pt idx="8289">
                  <c:v>0.29458633568009124</c:v>
                </c:pt>
                <c:pt idx="8290">
                  <c:v>0.29445439900169079</c:v>
                </c:pt>
                <c:pt idx="8291">
                  <c:v>0.29436020200668234</c:v>
                </c:pt>
                <c:pt idx="8292">
                  <c:v>0.29435917099664893</c:v>
                </c:pt>
                <c:pt idx="8293">
                  <c:v>0.29435196514166567</c:v>
                </c:pt>
                <c:pt idx="8294">
                  <c:v>0.29430153531595732</c:v>
                </c:pt>
                <c:pt idx="8295">
                  <c:v>0.29428843763937756</c:v>
                </c:pt>
                <c:pt idx="8296">
                  <c:v>0.29436192045118065</c:v>
                </c:pt>
                <c:pt idx="8297">
                  <c:v>0.29454627084892476</c:v>
                </c:pt>
                <c:pt idx="8298">
                  <c:v>0.2945504894946801</c:v>
                </c:pt>
                <c:pt idx="8299">
                  <c:v>0.29471535704720669</c:v>
                </c:pt>
                <c:pt idx="8300">
                  <c:v>0.29463839526197066</c:v>
                </c:pt>
                <c:pt idx="8301">
                  <c:v>0.2946297932856608</c:v>
                </c:pt>
                <c:pt idx="8302">
                  <c:v>0.29451617931923252</c:v>
                </c:pt>
                <c:pt idx="8303">
                  <c:v>0.29469357842263633</c:v>
                </c:pt>
                <c:pt idx="8304">
                  <c:v>0.29460436553052316</c:v>
                </c:pt>
                <c:pt idx="8305">
                  <c:v>0.29449705870287052</c:v>
                </c:pt>
                <c:pt idx="8306">
                  <c:v>0.29442736840935618</c:v>
                </c:pt>
                <c:pt idx="8307">
                  <c:v>0.29435184656730939</c:v>
                </c:pt>
                <c:pt idx="8308">
                  <c:v>0.29432613733447283</c:v>
                </c:pt>
                <c:pt idx="8309">
                  <c:v>0.29423876164780044</c:v>
                </c:pt>
                <c:pt idx="8310">
                  <c:v>0.29417036283956144</c:v>
                </c:pt>
                <c:pt idx="8311">
                  <c:v>0.29432477102536364</c:v>
                </c:pt>
                <c:pt idx="8312">
                  <c:v>0.29423122217023678</c:v>
                </c:pt>
                <c:pt idx="8313">
                  <c:v>0.29416286105938561</c:v>
                </c:pt>
                <c:pt idx="8314">
                  <c:v>0.29408866175408865</c:v>
                </c:pt>
                <c:pt idx="8315">
                  <c:v>0.29407662844531823</c:v>
                </c:pt>
                <c:pt idx="8316">
                  <c:v>0.29399050030309165</c:v>
                </c:pt>
                <c:pt idx="8317">
                  <c:v>0.2939542378015762</c:v>
                </c:pt>
                <c:pt idx="8318">
                  <c:v>0.29382546161256834</c:v>
                </c:pt>
                <c:pt idx="8319">
                  <c:v>0.29374058930450547</c:v>
                </c:pt>
                <c:pt idx="8320">
                  <c:v>0.29375501635798296</c:v>
                </c:pt>
                <c:pt idx="8321">
                  <c:v>0.29381262627619303</c:v>
                </c:pt>
                <c:pt idx="8322">
                  <c:v>0.29366601814481208</c:v>
                </c:pt>
                <c:pt idx="8323">
                  <c:v>0.29352632305408805</c:v>
                </c:pt>
                <c:pt idx="8324">
                  <c:v>0.29346148643881764</c:v>
                </c:pt>
                <c:pt idx="8325">
                  <c:v>0.29342786900662354</c:v>
                </c:pt>
                <c:pt idx="8326">
                  <c:v>0.29342531966159041</c:v>
                </c:pt>
                <c:pt idx="8327">
                  <c:v>0.29338570306328249</c:v>
                </c:pt>
                <c:pt idx="8328">
                  <c:v>0.29336482454796603</c:v>
                </c:pt>
                <c:pt idx="8329">
                  <c:v>0.29337495042522616</c:v>
                </c:pt>
                <c:pt idx="8330">
                  <c:v>0.29327997067310002</c:v>
                </c:pt>
                <c:pt idx="8331">
                  <c:v>0.29321018581973451</c:v>
                </c:pt>
                <c:pt idx="8332">
                  <c:v>0.29328287989063584</c:v>
                </c:pt>
                <c:pt idx="8333">
                  <c:v>0.29336139049118265</c:v>
                </c:pt>
                <c:pt idx="8334">
                  <c:v>0.29331591353872671</c:v>
                </c:pt>
                <c:pt idx="8335">
                  <c:v>0.29317178897103308</c:v>
                </c:pt>
                <c:pt idx="8336">
                  <c:v>0.29310254502617789</c:v>
                </c:pt>
                <c:pt idx="8337">
                  <c:v>0.29307072230104697</c:v>
                </c:pt>
                <c:pt idx="8338">
                  <c:v>0.29322445368954175</c:v>
                </c:pt>
                <c:pt idx="8339">
                  <c:v>0.29313022642109404</c:v>
                </c:pt>
                <c:pt idx="8340">
                  <c:v>0.29307973028898859</c:v>
                </c:pt>
                <c:pt idx="8341">
                  <c:v>0.29304184163754365</c:v>
                </c:pt>
                <c:pt idx="8342">
                  <c:v>0.29299796242935594</c:v>
                </c:pt>
                <c:pt idx="8343">
                  <c:v>0.2928616076172092</c:v>
                </c:pt>
                <c:pt idx="8344">
                  <c:v>0.29300402457912311</c:v>
                </c:pt>
                <c:pt idx="8345">
                  <c:v>0.29290471945622748</c:v>
                </c:pt>
                <c:pt idx="8346">
                  <c:v>0.29286152585894631</c:v>
                </c:pt>
                <c:pt idx="8347">
                  <c:v>0.29301630322965161</c:v>
                </c:pt>
                <c:pt idx="8348">
                  <c:v>0.29300345171350334</c:v>
                </c:pt>
                <c:pt idx="8349">
                  <c:v>0.29297830445493583</c:v>
                </c:pt>
                <c:pt idx="8350">
                  <c:v>0.29287294793266117</c:v>
                </c:pt>
                <c:pt idx="8351">
                  <c:v>0.29282373819299784</c:v>
                </c:pt>
                <c:pt idx="8352">
                  <c:v>0.29276241450203289</c:v>
                </c:pt>
                <c:pt idx="8353">
                  <c:v>0.29268903742952274</c:v>
                </c:pt>
                <c:pt idx="8354">
                  <c:v>0.29280141724237507</c:v>
                </c:pt>
                <c:pt idx="8355">
                  <c:v>0.29265986515616321</c:v>
                </c:pt>
                <c:pt idx="8356">
                  <c:v>0.29255610083038242</c:v>
                </c:pt>
                <c:pt idx="8357">
                  <c:v>0.29250229532623045</c:v>
                </c:pt>
                <c:pt idx="8358">
                  <c:v>0.29242403884959928</c:v>
                </c:pt>
                <c:pt idx="8359">
                  <c:v>0.29248830365535128</c:v>
                </c:pt>
                <c:pt idx="8360">
                  <c:v>0.29242865713707455</c:v>
                </c:pt>
                <c:pt idx="8361">
                  <c:v>0.29238784385138916</c:v>
                </c:pt>
                <c:pt idx="8362">
                  <c:v>0.29227925963213219</c:v>
                </c:pt>
                <c:pt idx="8363">
                  <c:v>0.29222683833397151</c:v>
                </c:pt>
                <c:pt idx="8364">
                  <c:v>0.29215613914230165</c:v>
                </c:pt>
                <c:pt idx="8365">
                  <c:v>0.29203635344659018</c:v>
                </c:pt>
                <c:pt idx="8366">
                  <c:v>0.29194188667935722</c:v>
                </c:pt>
                <c:pt idx="8367">
                  <c:v>0.29190350724596043</c:v>
                </c:pt>
                <c:pt idx="8368">
                  <c:v>0.2919209397097306</c:v>
                </c:pt>
                <c:pt idx="8369">
                  <c:v>0.29204334001118193</c:v>
                </c:pt>
                <c:pt idx="8370">
                  <c:v>0.291948838311126</c:v>
                </c:pt>
                <c:pt idx="8371">
                  <c:v>0.29192896411957037</c:v>
                </c:pt>
                <c:pt idx="8372">
                  <c:v>0.29185975429897254</c:v>
                </c:pt>
                <c:pt idx="8373">
                  <c:v>0.29190212552747768</c:v>
                </c:pt>
                <c:pt idx="8374">
                  <c:v>0.29183922989984029</c:v>
                </c:pt>
                <c:pt idx="8375">
                  <c:v>0.29193731875034112</c:v>
                </c:pt>
                <c:pt idx="8376">
                  <c:v>0.29184334715658938</c:v>
                </c:pt>
                <c:pt idx="8377">
                  <c:v>0.29176220542080639</c:v>
                </c:pt>
                <c:pt idx="8378">
                  <c:v>0.29172472439370234</c:v>
                </c:pt>
                <c:pt idx="8379">
                  <c:v>0.29171215077173379</c:v>
                </c:pt>
                <c:pt idx="8380">
                  <c:v>0.29159458501787511</c:v>
                </c:pt>
                <c:pt idx="8381">
                  <c:v>0.29157030209278573</c:v>
                </c:pt>
                <c:pt idx="8382">
                  <c:v>0.29150288558232185</c:v>
                </c:pt>
                <c:pt idx="8383">
                  <c:v>0.29163973615441025</c:v>
                </c:pt>
                <c:pt idx="8384">
                  <c:v>0.29172646247363815</c:v>
                </c:pt>
                <c:pt idx="8385">
                  <c:v>0.29175096016126995</c:v>
                </c:pt>
                <c:pt idx="8386">
                  <c:v>0.29167646036046357</c:v>
                </c:pt>
                <c:pt idx="8387">
                  <c:v>0.29178154305866122</c:v>
                </c:pt>
                <c:pt idx="8388">
                  <c:v>0.29175632534336787</c:v>
                </c:pt>
                <c:pt idx="8389">
                  <c:v>0.29164471871665099</c:v>
                </c:pt>
                <c:pt idx="8390">
                  <c:v>0.29158929012306772</c:v>
                </c:pt>
                <c:pt idx="8391">
                  <c:v>0.29173188867245237</c:v>
                </c:pt>
                <c:pt idx="8392">
                  <c:v>0.29161422422909011</c:v>
                </c:pt>
                <c:pt idx="8393">
                  <c:v>0.29155894810794469</c:v>
                </c:pt>
                <c:pt idx="8394">
                  <c:v>0.29146686836740499</c:v>
                </c:pt>
                <c:pt idx="8395">
                  <c:v>0.29141232902556796</c:v>
                </c:pt>
                <c:pt idx="8396">
                  <c:v>0.29139513738044015</c:v>
                </c:pt>
                <c:pt idx="8397">
                  <c:v>0.29130387669353791</c:v>
                </c:pt>
                <c:pt idx="8398">
                  <c:v>0.29120071231007022</c:v>
                </c:pt>
                <c:pt idx="8399">
                  <c:v>0.29128345374851988</c:v>
                </c:pt>
                <c:pt idx="8400">
                  <c:v>0.29140286147977723</c:v>
                </c:pt>
                <c:pt idx="8401">
                  <c:v>0.29147223217237839</c:v>
                </c:pt>
                <c:pt idx="8402">
                  <c:v>0.2914238460115165</c:v>
                </c:pt>
                <c:pt idx="8403">
                  <c:v>0.2913324417814589</c:v>
                </c:pt>
                <c:pt idx="8404">
                  <c:v>0.29129710957255162</c:v>
                </c:pt>
                <c:pt idx="8405">
                  <c:v>0.29147824402468886</c:v>
                </c:pt>
                <c:pt idx="8406">
                  <c:v>0.29143600780456541</c:v>
                </c:pt>
                <c:pt idx="8407">
                  <c:v>0.29136308276554257</c:v>
                </c:pt>
                <c:pt idx="8408">
                  <c:v>0.29145119235171485</c:v>
                </c:pt>
                <c:pt idx="8409">
                  <c:v>0.29156976138995627</c:v>
                </c:pt>
                <c:pt idx="8410">
                  <c:v>0.29155178258300651</c:v>
                </c:pt>
                <c:pt idx="8411">
                  <c:v>0.29143501867009147</c:v>
                </c:pt>
                <c:pt idx="8412">
                  <c:v>0.29134973857674101</c:v>
                </c:pt>
                <c:pt idx="8413">
                  <c:v>0.29132049988385733</c:v>
                </c:pt>
                <c:pt idx="8414">
                  <c:v>0.29146444238443803</c:v>
                </c:pt>
                <c:pt idx="8415">
                  <c:v>0.29152733017251586</c:v>
                </c:pt>
                <c:pt idx="8416">
                  <c:v>0.29168259852165329</c:v>
                </c:pt>
                <c:pt idx="8417">
                  <c:v>0.29182473052904501</c:v>
                </c:pt>
                <c:pt idx="8418">
                  <c:v>0.2917066018763998</c:v>
                </c:pt>
                <c:pt idx="8419">
                  <c:v>0.29164468386701781</c:v>
                </c:pt>
                <c:pt idx="8420">
                  <c:v>0.29172520544768271</c:v>
                </c:pt>
                <c:pt idx="8421">
                  <c:v>0.29178678942044434</c:v>
                </c:pt>
                <c:pt idx="8422">
                  <c:v>0.29170593047334209</c:v>
                </c:pt>
                <c:pt idx="8423">
                  <c:v>0.29165637582097537</c:v>
                </c:pt>
                <c:pt idx="8424">
                  <c:v>0.29156998894187047</c:v>
                </c:pt>
                <c:pt idx="8425">
                  <c:v>0.29150875399716109</c:v>
                </c:pt>
                <c:pt idx="8426">
                  <c:v>0.29141074522717531</c:v>
                </c:pt>
                <c:pt idx="8427">
                  <c:v>0.29137502150103944</c:v>
                </c:pt>
                <c:pt idx="8428">
                  <c:v>0.29137037639353425</c:v>
                </c:pt>
                <c:pt idx="8429">
                  <c:v>0.2914275545115666</c:v>
                </c:pt>
                <c:pt idx="8430">
                  <c:v>0.29135467173900875</c:v>
                </c:pt>
                <c:pt idx="8431">
                  <c:v>0.2912636133803137</c:v>
                </c:pt>
                <c:pt idx="8432">
                  <c:v>0.29150671531341216</c:v>
                </c:pt>
                <c:pt idx="8433">
                  <c:v>0.29139635673684505</c:v>
                </c:pt>
                <c:pt idx="8434">
                  <c:v>0.2913607049531608</c:v>
                </c:pt>
                <c:pt idx="8435">
                  <c:v>0.29136231142839503</c:v>
                </c:pt>
                <c:pt idx="8436">
                  <c:v>0.29146896487125301</c:v>
                </c:pt>
                <c:pt idx="8437">
                  <c:v>0.29142677504689674</c:v>
                </c:pt>
                <c:pt idx="8438">
                  <c:v>0.29137861617166222</c:v>
                </c:pt>
                <c:pt idx="8439">
                  <c:v>0.29151608809080387</c:v>
                </c:pt>
                <c:pt idx="8440">
                  <c:v>0.29170848765034985</c:v>
                </c:pt>
                <c:pt idx="8441">
                  <c:v>0.29160948021209809</c:v>
                </c:pt>
                <c:pt idx="8442">
                  <c:v>0.29153568781103761</c:v>
                </c:pt>
                <c:pt idx="8443">
                  <c:v>0.29153023937198241</c:v>
                </c:pt>
                <c:pt idx="8444">
                  <c:v>0.29163605317512248</c:v>
                </c:pt>
                <c:pt idx="8445">
                  <c:v>0.29159302790924685</c:v>
                </c:pt>
                <c:pt idx="8446">
                  <c:v>0.29175414776970066</c:v>
                </c:pt>
                <c:pt idx="8447">
                  <c:v>0.29176614703085219</c:v>
                </c:pt>
                <c:pt idx="8448">
                  <c:v>0.29168539129569793</c:v>
                </c:pt>
                <c:pt idx="8449">
                  <c:v>0.29172863433921947</c:v>
                </c:pt>
                <c:pt idx="8450">
                  <c:v>0.29166042616752341</c:v>
                </c:pt>
                <c:pt idx="8451">
                  <c:v>0.29156783903668576</c:v>
                </c:pt>
                <c:pt idx="8452">
                  <c:v>0.29153132984150232</c:v>
                </c:pt>
                <c:pt idx="8453">
                  <c:v>0.29140230819229485</c:v>
                </c:pt>
                <c:pt idx="8454">
                  <c:v>0.29137280665133342</c:v>
                </c:pt>
                <c:pt idx="8455">
                  <c:v>0.29138671261807675</c:v>
                </c:pt>
                <c:pt idx="8456">
                  <c:v>0.29135110905498635</c:v>
                </c:pt>
                <c:pt idx="8457">
                  <c:v>0.29127242850971141</c:v>
                </c:pt>
                <c:pt idx="8458">
                  <c:v>0.29144750636716282</c:v>
                </c:pt>
                <c:pt idx="8459">
                  <c:v>0.29159081383532703</c:v>
                </c:pt>
                <c:pt idx="8460">
                  <c:v>0.29148621476615039</c:v>
                </c:pt>
                <c:pt idx="8461">
                  <c:v>0.29145011369231966</c:v>
                </c:pt>
                <c:pt idx="8462">
                  <c:v>0.29149453312385809</c:v>
                </c:pt>
                <c:pt idx="8463">
                  <c:v>0.29152019045823879</c:v>
                </c:pt>
                <c:pt idx="8464">
                  <c:v>0.29173728950594757</c:v>
                </c:pt>
                <c:pt idx="8465">
                  <c:v>0.29171847305841786</c:v>
                </c:pt>
                <c:pt idx="8466">
                  <c:v>0.29167503569312575</c:v>
                </c:pt>
                <c:pt idx="8467">
                  <c:v>0.29165035051466009</c:v>
                </c:pt>
                <c:pt idx="8468">
                  <c:v>0.29177410376208679</c:v>
                </c:pt>
                <c:pt idx="8469">
                  <c:v>0.29171184824327634</c:v>
                </c:pt>
                <c:pt idx="8470">
                  <c:v>0.29161900400205992</c:v>
                </c:pt>
                <c:pt idx="8471">
                  <c:v>0.29168729398204962</c:v>
                </c:pt>
                <c:pt idx="8472">
                  <c:v>0.29186029751213938</c:v>
                </c:pt>
                <c:pt idx="8473">
                  <c:v>0.29186558602457868</c:v>
                </c:pt>
                <c:pt idx="8474">
                  <c:v>0.2918275880944558</c:v>
                </c:pt>
                <c:pt idx="8475">
                  <c:v>0.29208641015398357</c:v>
                </c:pt>
                <c:pt idx="8476">
                  <c:v>0.29202259310321366</c:v>
                </c:pt>
                <c:pt idx="8477">
                  <c:v>0.29192201513769761</c:v>
                </c:pt>
                <c:pt idx="8478">
                  <c:v>0.29200115006200911</c:v>
                </c:pt>
                <c:pt idx="8479">
                  <c:v>0.29222202431169908</c:v>
                </c:pt>
                <c:pt idx="8480">
                  <c:v>0.29220078419014062</c:v>
                </c:pt>
                <c:pt idx="8481">
                  <c:v>0.29217965026918991</c:v>
                </c:pt>
                <c:pt idx="8482">
                  <c:v>0.29231311701784396</c:v>
                </c:pt>
                <c:pt idx="8483">
                  <c:v>0.29227906143275478</c:v>
                </c:pt>
                <c:pt idx="8484">
                  <c:v>0.29219574112559099</c:v>
                </c:pt>
                <c:pt idx="8485">
                  <c:v>0.29227350741996305</c:v>
                </c:pt>
                <c:pt idx="8486">
                  <c:v>0.29215931488286323</c:v>
                </c:pt>
                <c:pt idx="8487">
                  <c:v>0.29202715330844892</c:v>
                </c:pt>
                <c:pt idx="8488">
                  <c:v>0.29191419254190665</c:v>
                </c:pt>
                <c:pt idx="8489">
                  <c:v>0.29209224157919711</c:v>
                </c:pt>
                <c:pt idx="8490">
                  <c:v>0.2920963703713011</c:v>
                </c:pt>
                <c:pt idx="8491">
                  <c:v>0.29207575851944462</c:v>
                </c:pt>
                <c:pt idx="8492">
                  <c:v>0.29216030472684734</c:v>
                </c:pt>
                <c:pt idx="8493">
                  <c:v>0.29229386820321307</c:v>
                </c:pt>
                <c:pt idx="8494">
                  <c:v>0.29244530386219703</c:v>
                </c:pt>
                <c:pt idx="8495">
                  <c:v>0.29233025234288601</c:v>
                </c:pt>
                <c:pt idx="8496">
                  <c:v>0.29224667608117155</c:v>
                </c:pt>
                <c:pt idx="8497">
                  <c:v>0.29229329270076565</c:v>
                </c:pt>
                <c:pt idx="8498">
                  <c:v>0.29220990123726182</c:v>
                </c:pt>
                <c:pt idx="8499">
                  <c:v>0.29226906173107553</c:v>
                </c:pt>
                <c:pt idx="8500">
                  <c:v>0.29224140642242014</c:v>
                </c:pt>
                <c:pt idx="8501">
                  <c:v>0.29214591439030801</c:v>
                </c:pt>
                <c:pt idx="8502">
                  <c:v>0.2922424698183565</c:v>
                </c:pt>
                <c:pt idx="8503">
                  <c:v>0.29241269746926468</c:v>
                </c:pt>
                <c:pt idx="8504">
                  <c:v>0.29227926898191836</c:v>
                </c:pt>
                <c:pt idx="8505">
                  <c:v>0.29228864263700877</c:v>
                </c:pt>
                <c:pt idx="8506">
                  <c:v>0.29231650942382376</c:v>
                </c:pt>
                <c:pt idx="8507">
                  <c:v>0.29225772187670462</c:v>
                </c:pt>
                <c:pt idx="8508">
                  <c:v>0.29223630326732108</c:v>
                </c:pt>
                <c:pt idx="8509">
                  <c:v>0.29216555675098449</c:v>
                </c:pt>
                <c:pt idx="8510">
                  <c:v>0.29212605896722954</c:v>
                </c:pt>
                <c:pt idx="8511">
                  <c:v>0.29200642367239338</c:v>
                </c:pt>
                <c:pt idx="8512">
                  <c:v>0.29192446655403137</c:v>
                </c:pt>
                <c:pt idx="8513">
                  <c:v>0.29204066922126121</c:v>
                </c:pt>
                <c:pt idx="8514">
                  <c:v>0.29213775087515492</c:v>
                </c:pt>
                <c:pt idx="8515">
                  <c:v>0.29209221712077915</c:v>
                </c:pt>
                <c:pt idx="8516">
                  <c:v>0.29195421103517527</c:v>
                </c:pt>
                <c:pt idx="8517">
                  <c:v>0.29216913997999938</c:v>
                </c:pt>
                <c:pt idx="8518">
                  <c:v>0.29231501928009934</c:v>
                </c:pt>
                <c:pt idx="8519">
                  <c:v>0.29218825918369884</c:v>
                </c:pt>
                <c:pt idx="8520">
                  <c:v>0.29234640288778035</c:v>
                </c:pt>
                <c:pt idx="8521">
                  <c:v>0.29230600087334146</c:v>
                </c:pt>
                <c:pt idx="8522">
                  <c:v>0.29219164586897473</c:v>
                </c:pt>
                <c:pt idx="8523">
                  <c:v>0.29207168263962985</c:v>
                </c:pt>
                <c:pt idx="8524">
                  <c:v>0.29206355422643171</c:v>
                </c:pt>
                <c:pt idx="8525">
                  <c:v>0.29202456645529956</c:v>
                </c:pt>
                <c:pt idx="8526">
                  <c:v>0.2919363386230231</c:v>
                </c:pt>
                <c:pt idx="8527">
                  <c:v>0.29195978692990798</c:v>
                </c:pt>
                <c:pt idx="8528">
                  <c:v>0.29189042299525847</c:v>
                </c:pt>
                <c:pt idx="8529">
                  <c:v>0.29185230088028219</c:v>
                </c:pt>
                <c:pt idx="8530">
                  <c:v>0.29184526937588079</c:v>
                </c:pt>
                <c:pt idx="8531">
                  <c:v>0.29178883802900141</c:v>
                </c:pt>
                <c:pt idx="8532">
                  <c:v>0.29167088883885639</c:v>
                </c:pt>
                <c:pt idx="8533">
                  <c:v>0.29157824939466209</c:v>
                </c:pt>
                <c:pt idx="8534">
                  <c:v>0.29160348814768877</c:v>
                </c:pt>
                <c:pt idx="8535">
                  <c:v>0.29158534070695036</c:v>
                </c:pt>
                <c:pt idx="8536">
                  <c:v>0.29156110400341562</c:v>
                </c:pt>
                <c:pt idx="8537">
                  <c:v>0.29143193348339858</c:v>
                </c:pt>
                <c:pt idx="8538">
                  <c:v>0.2914640838159816</c:v>
                </c:pt>
                <c:pt idx="8539">
                  <c:v>0.29134775839690169</c:v>
                </c:pt>
                <c:pt idx="8540">
                  <c:v>0.29128763460491719</c:v>
                </c:pt>
                <c:pt idx="8541">
                  <c:v>0.29129578643189258</c:v>
                </c:pt>
                <c:pt idx="8542">
                  <c:v>0.29134097749973314</c:v>
                </c:pt>
                <c:pt idx="8543">
                  <c:v>0.29130560261223448</c:v>
                </c:pt>
                <c:pt idx="8544">
                  <c:v>0.29119624959917328</c:v>
                </c:pt>
                <c:pt idx="8545">
                  <c:v>0.29134081335117745</c:v>
                </c:pt>
                <c:pt idx="8546">
                  <c:v>0.29124982428442153</c:v>
                </c:pt>
                <c:pt idx="8547">
                  <c:v>0.29121490516299942</c:v>
                </c:pt>
                <c:pt idx="8548">
                  <c:v>0.29126050063718445</c:v>
                </c:pt>
                <c:pt idx="8549">
                  <c:v>0.29125642813399855</c:v>
                </c:pt>
                <c:pt idx="8550">
                  <c:v>0.29119676099332853</c:v>
                </c:pt>
                <c:pt idx="8551">
                  <c:v>0.29131042218836189</c:v>
                </c:pt>
                <c:pt idx="8552">
                  <c:v>0.2912257650774201</c:v>
                </c:pt>
                <c:pt idx="8553">
                  <c:v>0.29119714625203302</c:v>
                </c:pt>
                <c:pt idx="8554">
                  <c:v>0.29124901052077284</c:v>
                </c:pt>
                <c:pt idx="8555">
                  <c:v>0.29133151046816896</c:v>
                </c:pt>
                <c:pt idx="8556">
                  <c:v>0.29131472291582811</c:v>
                </c:pt>
                <c:pt idx="8557">
                  <c:v>0.29119914430124899</c:v>
                </c:pt>
                <c:pt idx="8558">
                  <c:v>0.29112740357974276</c:v>
                </c:pt>
                <c:pt idx="8559">
                  <c:v>0.29116107656184409</c:v>
                </c:pt>
                <c:pt idx="8560">
                  <c:v>0.29112660117903488</c:v>
                </c:pt>
                <c:pt idx="8561">
                  <c:v>0.29117263817313971</c:v>
                </c:pt>
                <c:pt idx="8562">
                  <c:v>0.29110720998227402</c:v>
                </c:pt>
                <c:pt idx="8563">
                  <c:v>0.29107918393236265</c:v>
                </c:pt>
                <c:pt idx="8564">
                  <c:v>0.29105747801270082</c:v>
                </c:pt>
                <c:pt idx="8565">
                  <c:v>0.2910358806226373</c:v>
                </c:pt>
                <c:pt idx="8566">
                  <c:v>0.2910452912195241</c:v>
                </c:pt>
                <c:pt idx="8567">
                  <c:v>0.29107319476342647</c:v>
                </c:pt>
                <c:pt idx="8568">
                  <c:v>0.29109477878960932</c:v>
                </c:pt>
                <c:pt idx="8569">
                  <c:v>0.29118422989566123</c:v>
                </c:pt>
                <c:pt idx="8570">
                  <c:v>0.29113110374618295</c:v>
                </c:pt>
                <c:pt idx="8571">
                  <c:v>0.29111531822745207</c:v>
                </c:pt>
                <c:pt idx="8572">
                  <c:v>0.29106871663631478</c:v>
                </c:pt>
                <c:pt idx="8573">
                  <c:v>0.2911582980531332</c:v>
                </c:pt>
                <c:pt idx="8574">
                  <c:v>0.29114237656286757</c:v>
                </c:pt>
                <c:pt idx="8575">
                  <c:v>0.2910338396800532</c:v>
                </c:pt>
                <c:pt idx="8576">
                  <c:v>0.29101854048165293</c:v>
                </c:pt>
                <c:pt idx="8577">
                  <c:v>0.29103421777924465</c:v>
                </c:pt>
                <c:pt idx="8578">
                  <c:v>0.29123520669034847</c:v>
                </c:pt>
                <c:pt idx="8579">
                  <c:v>0.29115710565689673</c:v>
                </c:pt>
                <c:pt idx="8580">
                  <c:v>0.29112265012861227</c:v>
                </c:pt>
                <c:pt idx="8581">
                  <c:v>0.29105747187796921</c:v>
                </c:pt>
                <c:pt idx="8582">
                  <c:v>0.29101733951857939</c:v>
                </c:pt>
                <c:pt idx="8583">
                  <c:v>0.29119369282098645</c:v>
                </c:pt>
                <c:pt idx="8584">
                  <c:v>0.29145568435688152</c:v>
                </c:pt>
                <c:pt idx="8585">
                  <c:v>0.29138884093509715</c:v>
                </c:pt>
                <c:pt idx="8586">
                  <c:v>0.29161277673042163</c:v>
                </c:pt>
                <c:pt idx="8587">
                  <c:v>0.29165638284676954</c:v>
                </c:pt>
                <c:pt idx="8588">
                  <c:v>0.29158235593253568</c:v>
                </c:pt>
                <c:pt idx="8589">
                  <c:v>0.29157049415287295</c:v>
                </c:pt>
                <c:pt idx="8590">
                  <c:v>0.2917502616821086</c:v>
                </c:pt>
                <c:pt idx="8591">
                  <c:v>0.29189205537369806</c:v>
                </c:pt>
                <c:pt idx="8592">
                  <c:v>0.29179213009682958</c:v>
                </c:pt>
                <c:pt idx="8593">
                  <c:v>0.2916988844463454</c:v>
                </c:pt>
                <c:pt idx="8594">
                  <c:v>0.29177913502411368</c:v>
                </c:pt>
                <c:pt idx="8595">
                  <c:v>0.29191460434899308</c:v>
                </c:pt>
                <c:pt idx="8596">
                  <c:v>0.2918578263272481</c:v>
                </c:pt>
                <c:pt idx="8597">
                  <c:v>0.29183222719561186</c:v>
                </c:pt>
                <c:pt idx="8598">
                  <c:v>0.29179439605963381</c:v>
                </c:pt>
                <c:pt idx="8599">
                  <c:v>0.29187416907933567</c:v>
                </c:pt>
                <c:pt idx="8600">
                  <c:v>0.29188556823393902</c:v>
                </c:pt>
                <c:pt idx="8601">
                  <c:v>0.29198342539276934</c:v>
                </c:pt>
                <c:pt idx="8602">
                  <c:v>0.29194483826580547</c:v>
                </c:pt>
                <c:pt idx="8603">
                  <c:v>0.29190026907447647</c:v>
                </c:pt>
                <c:pt idx="8604">
                  <c:v>0.29191153772910411</c:v>
                </c:pt>
                <c:pt idx="8605">
                  <c:v>0.29189185004045859</c:v>
                </c:pt>
                <c:pt idx="8606">
                  <c:v>0.29189698079025628</c:v>
                </c:pt>
                <c:pt idx="8607">
                  <c:v>0.291815570886305</c:v>
                </c:pt>
                <c:pt idx="8608">
                  <c:v>0.29195085803187348</c:v>
                </c:pt>
                <c:pt idx="8609">
                  <c:v>0.29183827874171409</c:v>
                </c:pt>
                <c:pt idx="8610">
                  <c:v>0.29178806234800547</c:v>
                </c:pt>
                <c:pt idx="8611">
                  <c:v>0.29190494703626541</c:v>
                </c:pt>
                <c:pt idx="8612">
                  <c:v>0.29181113730108404</c:v>
                </c:pt>
                <c:pt idx="8613">
                  <c:v>0.29196498661457865</c:v>
                </c:pt>
                <c:pt idx="8614">
                  <c:v>0.29190795668150576</c:v>
                </c:pt>
                <c:pt idx="8615">
                  <c:v>0.29202424189809822</c:v>
                </c:pt>
                <c:pt idx="8616">
                  <c:v>0.29202253068860773</c:v>
                </c:pt>
                <c:pt idx="8617">
                  <c:v>0.29194667303516469</c:v>
                </c:pt>
                <c:pt idx="8618">
                  <c:v>0.29185265466998889</c:v>
                </c:pt>
                <c:pt idx="8619">
                  <c:v>0.29175910639663893</c:v>
                </c:pt>
                <c:pt idx="8620">
                  <c:v>0.29168456586465574</c:v>
                </c:pt>
                <c:pt idx="8621">
                  <c:v>0.29180814803533245</c:v>
                </c:pt>
                <c:pt idx="8622">
                  <c:v>0.29174572229515577</c:v>
                </c:pt>
                <c:pt idx="8623">
                  <c:v>0.29164652868368002</c:v>
                </c:pt>
                <c:pt idx="8624">
                  <c:v>0.29162198604026163</c:v>
                </c:pt>
                <c:pt idx="8625">
                  <c:v>0.29181385611006033</c:v>
                </c:pt>
                <c:pt idx="8626">
                  <c:v>0.29178847682951004</c:v>
                </c:pt>
                <c:pt idx="8627">
                  <c:v>0.29173232944536248</c:v>
                </c:pt>
                <c:pt idx="8628">
                  <c:v>0.29168882279813568</c:v>
                </c:pt>
                <c:pt idx="8629">
                  <c:v>0.29163317368414504</c:v>
                </c:pt>
                <c:pt idx="8630">
                  <c:v>0.29161487781572432</c:v>
                </c:pt>
                <c:pt idx="8631">
                  <c:v>0.29155341842664567</c:v>
                </c:pt>
                <c:pt idx="8632">
                  <c:v>0.29143664633451244</c:v>
                </c:pt>
                <c:pt idx="8633">
                  <c:v>0.29135135810283991</c:v>
                </c:pt>
                <c:pt idx="8634">
                  <c:v>0.29140863131232569</c:v>
                </c:pt>
                <c:pt idx="8635">
                  <c:v>0.29137291815576405</c:v>
                </c:pt>
                <c:pt idx="8636">
                  <c:v>0.29136210356498521</c:v>
                </c:pt>
                <c:pt idx="8637">
                  <c:v>0.29126482804716031</c:v>
                </c:pt>
                <c:pt idx="8638">
                  <c:v>0.29133488890692455</c:v>
                </c:pt>
                <c:pt idx="8639">
                  <c:v>0.29125628946238991</c:v>
                </c:pt>
                <c:pt idx="8640">
                  <c:v>0.29137583301507791</c:v>
                </c:pt>
                <c:pt idx="8641">
                  <c:v>0.29138354385000254</c:v>
                </c:pt>
                <c:pt idx="8642">
                  <c:v>0.29129234113075253</c:v>
                </c:pt>
                <c:pt idx="8643">
                  <c:v>0.29136226442509877</c:v>
                </c:pt>
                <c:pt idx="8644">
                  <c:v>0.2914256631029733</c:v>
                </c:pt>
                <c:pt idx="8645">
                  <c:v>0.29140840478745844</c:v>
                </c:pt>
                <c:pt idx="8646">
                  <c:v>0.29150246776352112</c:v>
                </c:pt>
                <c:pt idx="8647">
                  <c:v>0.29163932042470353</c:v>
                </c:pt>
                <c:pt idx="8648">
                  <c:v>0.29163335382257999</c:v>
                </c:pt>
                <c:pt idx="8649">
                  <c:v>0.29167685705346708</c:v>
                </c:pt>
                <c:pt idx="8650">
                  <c:v>0.29170778276819975</c:v>
                </c:pt>
                <c:pt idx="8651">
                  <c:v>0.29178180885435873</c:v>
                </c:pt>
                <c:pt idx="8652">
                  <c:v>0.2916886148100869</c:v>
                </c:pt>
                <c:pt idx="8653">
                  <c:v>0.2919604917360365</c:v>
                </c:pt>
                <c:pt idx="8654">
                  <c:v>0.29211977427735636</c:v>
                </c:pt>
                <c:pt idx="8655">
                  <c:v>0.2920619704059696</c:v>
                </c:pt>
                <c:pt idx="8656">
                  <c:v>0.29208479055393977</c:v>
                </c:pt>
                <c:pt idx="8657">
                  <c:v>0.29213221660117006</c:v>
                </c:pt>
                <c:pt idx="8658">
                  <c:v>0.29205581051816421</c:v>
                </c:pt>
                <c:pt idx="8659">
                  <c:v>0.29215899646557336</c:v>
                </c:pt>
                <c:pt idx="8660">
                  <c:v>0.29211953148324549</c:v>
                </c:pt>
                <c:pt idx="8661">
                  <c:v>0.29208644382582927</c:v>
                </c:pt>
                <c:pt idx="8662">
                  <c:v>0.29205970160670008</c:v>
                </c:pt>
                <c:pt idx="8663">
                  <c:v>0.29201455809866661</c:v>
                </c:pt>
                <c:pt idx="8664">
                  <c:v>0.2920932303081733</c:v>
                </c:pt>
                <c:pt idx="8665">
                  <c:v>0.29215297415663244</c:v>
                </c:pt>
                <c:pt idx="8666">
                  <c:v>0.29208882428584926</c:v>
                </c:pt>
                <c:pt idx="8667">
                  <c:v>0.29214859016442002</c:v>
                </c:pt>
                <c:pt idx="8668">
                  <c:v>0.29204120221359792</c:v>
                </c:pt>
                <c:pt idx="8669">
                  <c:v>0.29203940620252994</c:v>
                </c:pt>
                <c:pt idx="8670">
                  <c:v>0.29201907917151732</c:v>
                </c:pt>
                <c:pt idx="8671">
                  <c:v>0.29203593377565973</c:v>
                </c:pt>
                <c:pt idx="8672">
                  <c:v>0.29196000910678144</c:v>
                </c:pt>
                <c:pt idx="8673">
                  <c:v>0.29205131406124751</c:v>
                </c:pt>
                <c:pt idx="8674">
                  <c:v>0.29202474749094126</c:v>
                </c:pt>
                <c:pt idx="8675">
                  <c:v>0.29200449375348658</c:v>
                </c:pt>
                <c:pt idx="8676">
                  <c:v>0.29198434128471917</c:v>
                </c:pt>
                <c:pt idx="8677">
                  <c:v>0.29193957457829556</c:v>
                </c:pt>
                <c:pt idx="8678">
                  <c:v>0.29206188170540409</c:v>
                </c:pt>
                <c:pt idx="8679">
                  <c:v>0.29209706229687704</c:v>
                </c:pt>
                <c:pt idx="8680">
                  <c:v>0.29205173198539264</c:v>
                </c:pt>
                <c:pt idx="8681">
                  <c:v>0.29213021832546571</c:v>
                </c:pt>
                <c:pt idx="8682">
                  <c:v>0.29210325723383834</c:v>
                </c:pt>
                <c:pt idx="8683">
                  <c:v>0.29208261094766919</c:v>
                </c:pt>
                <c:pt idx="8684">
                  <c:v>0.29223510289293081</c:v>
                </c:pt>
                <c:pt idx="8685">
                  <c:v>0.29251042237846614</c:v>
                </c:pt>
                <c:pt idx="8686">
                  <c:v>0.29238886526657382</c:v>
                </c:pt>
                <c:pt idx="8687">
                  <c:v>0.29241005094024092</c:v>
                </c:pt>
                <c:pt idx="8688">
                  <c:v>0.29248674568553973</c:v>
                </c:pt>
                <c:pt idx="8689">
                  <c:v>0.29243946695711204</c:v>
                </c:pt>
                <c:pt idx="8690">
                  <c:v>0.29241095962232644</c:v>
                </c:pt>
                <c:pt idx="8691">
                  <c:v>0.29248764982421482</c:v>
                </c:pt>
                <c:pt idx="8692">
                  <c:v>0.29262575657509377</c:v>
                </c:pt>
                <c:pt idx="8693">
                  <c:v>0.29250362279221831</c:v>
                </c:pt>
                <c:pt idx="8694">
                  <c:v>0.29252423467825722</c:v>
                </c:pt>
                <c:pt idx="8695">
                  <c:v>0.29248294350486592</c:v>
                </c:pt>
                <c:pt idx="8696">
                  <c:v>0.29265814878734159</c:v>
                </c:pt>
                <c:pt idx="8697">
                  <c:v>0.2926347280434049</c:v>
                </c:pt>
                <c:pt idx="8698">
                  <c:v>0.29262378440318787</c:v>
                </c:pt>
                <c:pt idx="8699">
                  <c:v>0.29251402048117192</c:v>
                </c:pt>
                <c:pt idx="8700">
                  <c:v>0.29257783537876608</c:v>
                </c:pt>
                <c:pt idx="8701">
                  <c:v>0.29253627620187223</c:v>
                </c:pt>
                <c:pt idx="8702">
                  <c:v>0.29240222982086289</c:v>
                </c:pt>
                <c:pt idx="8703">
                  <c:v>0.29233683367175856</c:v>
                </c:pt>
                <c:pt idx="8704">
                  <c:v>0.29223468450339979</c:v>
                </c:pt>
                <c:pt idx="8705">
                  <c:v>0.29213922608088277</c:v>
                </c:pt>
                <c:pt idx="8706">
                  <c:v>0.29209985995047838</c:v>
                </c:pt>
                <c:pt idx="8707">
                  <c:v>0.29215339065072599</c:v>
                </c:pt>
                <c:pt idx="8708">
                  <c:v>0.29230552869747234</c:v>
                </c:pt>
                <c:pt idx="8709">
                  <c:v>0.29235185105398498</c:v>
                </c:pt>
                <c:pt idx="8710">
                  <c:v>0.29226816679871503</c:v>
                </c:pt>
                <c:pt idx="8711">
                  <c:v>0.29222198096472146</c:v>
                </c:pt>
                <c:pt idx="8712">
                  <c:v>0.29213894605989782</c:v>
                </c:pt>
                <c:pt idx="8713">
                  <c:v>0.29226025632959834</c:v>
                </c:pt>
                <c:pt idx="8714">
                  <c:v>0.29217703004795031</c:v>
                </c:pt>
                <c:pt idx="8715">
                  <c:v>0.29208185989771057</c:v>
                </c:pt>
                <c:pt idx="8716">
                  <c:v>0.29214166059822205</c:v>
                </c:pt>
                <c:pt idx="8717">
                  <c:v>0.29212082229523095</c:v>
                </c:pt>
                <c:pt idx="8718">
                  <c:v>0.29219896318375482</c:v>
                </c:pt>
                <c:pt idx="8719">
                  <c:v>0.29214076336783606</c:v>
                </c:pt>
                <c:pt idx="8720">
                  <c:v>0.29211992955099692</c:v>
                </c:pt>
                <c:pt idx="8721">
                  <c:v>0.29228458990324196</c:v>
                </c:pt>
                <c:pt idx="8722">
                  <c:v>0.29228157695372575</c:v>
                </c:pt>
                <c:pt idx="8723">
                  <c:v>0.29222296406895715</c:v>
                </c:pt>
                <c:pt idx="8724">
                  <c:v>0.29241800924861239</c:v>
                </c:pt>
                <c:pt idx="8725">
                  <c:v>0.29234635420236937</c:v>
                </c:pt>
                <c:pt idx="8726">
                  <c:v>0.29252224243135755</c:v>
                </c:pt>
                <c:pt idx="8727">
                  <c:v>0.29266017621920076</c:v>
                </c:pt>
                <c:pt idx="8728">
                  <c:v>0.29258113033810473</c:v>
                </c:pt>
                <c:pt idx="8729">
                  <c:v>0.29257663468641421</c:v>
                </c:pt>
                <c:pt idx="8730">
                  <c:v>0.29261542151298214</c:v>
                </c:pt>
                <c:pt idx="8731">
                  <c:v>0.29260457440541721</c:v>
                </c:pt>
                <c:pt idx="8732">
                  <c:v>0.2924763665333901</c:v>
                </c:pt>
                <c:pt idx="8733">
                  <c:v>0.29239823970072315</c:v>
                </c:pt>
                <c:pt idx="8734">
                  <c:v>0.29227724350221956</c:v>
                </c:pt>
                <c:pt idx="8735">
                  <c:v>0.29218157228470848</c:v>
                </c:pt>
                <c:pt idx="8736">
                  <c:v>0.29212345942328494</c:v>
                </c:pt>
                <c:pt idx="8737">
                  <c:v>0.2920470971261685</c:v>
                </c:pt>
                <c:pt idx="8738">
                  <c:v>0.29202055164053764</c:v>
                </c:pt>
                <c:pt idx="8739">
                  <c:v>0.29201267888233495</c:v>
                </c:pt>
                <c:pt idx="8740">
                  <c:v>0.29201720548792326</c:v>
                </c:pt>
                <c:pt idx="8741">
                  <c:v>0.29195991446048364</c:v>
                </c:pt>
                <c:pt idx="8742">
                  <c:v>0.29184110988818124</c:v>
                </c:pt>
                <c:pt idx="8743">
                  <c:v>0.29187739433874033</c:v>
                </c:pt>
                <c:pt idx="8744">
                  <c:v>0.29193821736704667</c:v>
                </c:pt>
                <c:pt idx="8745">
                  <c:v>0.2919863762802114</c:v>
                </c:pt>
                <c:pt idx="8746">
                  <c:v>0.29188597939881039</c:v>
                </c:pt>
                <c:pt idx="8747">
                  <c:v>0.29176754450181636</c:v>
                </c:pt>
                <c:pt idx="8748">
                  <c:v>0.29194632677930726</c:v>
                </c:pt>
                <c:pt idx="8749">
                  <c:v>0.29210568014541077</c:v>
                </c:pt>
                <c:pt idx="8750">
                  <c:v>0.29202322674468367</c:v>
                </c:pt>
                <c:pt idx="8751">
                  <c:v>0.29194736561096024</c:v>
                </c:pt>
                <c:pt idx="8752">
                  <c:v>0.29190895878290546</c:v>
                </c:pt>
                <c:pt idx="8753">
                  <c:v>0.29186456898899094</c:v>
                </c:pt>
                <c:pt idx="8754">
                  <c:v>0.29178332114404598</c:v>
                </c:pt>
                <c:pt idx="8755">
                  <c:v>0.29173955953832575</c:v>
                </c:pt>
                <c:pt idx="8756">
                  <c:v>0.29170219174063411</c:v>
                </c:pt>
                <c:pt idx="8757">
                  <c:v>0.2916093957819309</c:v>
                </c:pt>
                <c:pt idx="8758">
                  <c:v>0.29155414380302125</c:v>
                </c:pt>
                <c:pt idx="8759">
                  <c:v>0.29149916808400617</c:v>
                </c:pt>
                <c:pt idx="8760">
                  <c:v>0.29164221724358613</c:v>
                </c:pt>
                <c:pt idx="8761">
                  <c:v>0.2916300561573682</c:v>
                </c:pt>
                <c:pt idx="8762">
                  <c:v>0.29151908087658135</c:v>
                </c:pt>
                <c:pt idx="8763">
                  <c:v>0.29150135547219846</c:v>
                </c:pt>
                <c:pt idx="8764">
                  <c:v>0.29166910869483748</c:v>
                </c:pt>
                <c:pt idx="8765">
                  <c:v>0.29158883815136327</c:v>
                </c:pt>
                <c:pt idx="8766">
                  <c:v>0.29153986896060641</c:v>
                </c:pt>
                <c:pt idx="8767">
                  <c:v>0.29149114461580333</c:v>
                </c:pt>
                <c:pt idx="8768">
                  <c:v>0.29137468389272431</c:v>
                </c:pt>
                <c:pt idx="8769">
                  <c:v>0.2912526254732607</c:v>
                </c:pt>
                <c:pt idx="8770">
                  <c:v>0.29116207734589439</c:v>
                </c:pt>
                <c:pt idx="8771">
                  <c:v>0.29114613695916491</c:v>
                </c:pt>
                <c:pt idx="8772">
                  <c:v>0.29109938127436907</c:v>
                </c:pt>
                <c:pt idx="8773">
                  <c:v>0.29103431936799723</c:v>
                </c:pt>
                <c:pt idx="8774">
                  <c:v>0.29099430277115723</c:v>
                </c:pt>
                <c:pt idx="8775">
                  <c:v>0.29092976625730149</c:v>
                </c:pt>
                <c:pt idx="8776">
                  <c:v>0.29103240242601502</c:v>
                </c:pt>
                <c:pt idx="8777">
                  <c:v>0.29114070541388493</c:v>
                </c:pt>
                <c:pt idx="8778">
                  <c:v>0.29102599688681552</c:v>
                </c:pt>
                <c:pt idx="8779">
                  <c:v>0.29094894190238141</c:v>
                </c:pt>
                <c:pt idx="8780">
                  <c:v>0.29092788719286949</c:v>
                </c:pt>
                <c:pt idx="8781">
                  <c:v>0.29102435275690514</c:v>
                </c:pt>
                <c:pt idx="8782">
                  <c:v>0.29115123599312059</c:v>
                </c:pt>
                <c:pt idx="8783">
                  <c:v>0.29109827481315498</c:v>
                </c:pt>
                <c:pt idx="8784">
                  <c:v>0.2910888334390892</c:v>
                </c:pt>
                <c:pt idx="8785">
                  <c:v>0.29098056427189373</c:v>
                </c:pt>
                <c:pt idx="8786">
                  <c:v>0.29091609645053429</c:v>
                </c:pt>
                <c:pt idx="8787">
                  <c:v>0.29095082596828165</c:v>
                </c:pt>
                <c:pt idx="8788">
                  <c:v>0.29099774183844024</c:v>
                </c:pt>
                <c:pt idx="8789">
                  <c:v>0.29098262312924805</c:v>
                </c:pt>
                <c:pt idx="8790">
                  <c:v>0.29109117501360182</c:v>
                </c:pt>
                <c:pt idx="8791">
                  <c:v>0.29123626413853382</c:v>
                </c:pt>
                <c:pt idx="8792">
                  <c:v>0.2911272578178411</c:v>
                </c:pt>
                <c:pt idx="8793">
                  <c:v>0.29103115652875194</c:v>
                </c:pt>
                <c:pt idx="8794">
                  <c:v>0.29095407574610815</c:v>
                </c:pt>
                <c:pt idx="8795">
                  <c:v>0.29095153536737761</c:v>
                </c:pt>
                <c:pt idx="8796">
                  <c:v>0.2910602426905407</c:v>
                </c:pt>
                <c:pt idx="8797">
                  <c:v>0.29102627147708798</c:v>
                </c:pt>
                <c:pt idx="8798">
                  <c:v>0.29095539511970253</c:v>
                </c:pt>
                <c:pt idx="8799">
                  <c:v>0.29089105314410402</c:v>
                </c:pt>
                <c:pt idx="8800">
                  <c:v>0.2911730928783835</c:v>
                </c:pt>
                <c:pt idx="8801">
                  <c:v>0.29108294241399157</c:v>
                </c:pt>
                <c:pt idx="8802">
                  <c:v>0.29106739770192164</c:v>
                </c:pt>
                <c:pt idx="8803">
                  <c:v>0.290996315713412</c:v>
                </c:pt>
                <c:pt idx="8804">
                  <c:v>0.29095030913484493</c:v>
                </c:pt>
                <c:pt idx="8805">
                  <c:v>0.29092924758917071</c:v>
                </c:pt>
                <c:pt idx="8806">
                  <c:v>0.29105660635122488</c:v>
                </c:pt>
                <c:pt idx="8807">
                  <c:v>0.29121422831946875</c:v>
                </c:pt>
                <c:pt idx="8808">
                  <c:v>0.29109915217787141</c:v>
                </c:pt>
                <c:pt idx="8809">
                  <c:v>0.29109588641698203</c:v>
                </c:pt>
                <c:pt idx="8810">
                  <c:v>0.2910184819848971</c:v>
                </c:pt>
                <c:pt idx="8811">
                  <c:v>0.29101561957497263</c:v>
                </c:pt>
                <c:pt idx="8812">
                  <c:v>0.29100659147709773</c:v>
                </c:pt>
                <c:pt idx="8813">
                  <c:v>0.29089255351971227</c:v>
                </c:pt>
                <c:pt idx="8814">
                  <c:v>0.29080380575211368</c:v>
                </c:pt>
                <c:pt idx="8815">
                  <c:v>0.2907340417233531</c:v>
                </c:pt>
                <c:pt idx="8816">
                  <c:v>0.29084383651473633</c:v>
                </c:pt>
                <c:pt idx="8817">
                  <c:v>0.29097780233216269</c:v>
                </c:pt>
                <c:pt idx="8818">
                  <c:v>0.2909380683205019</c:v>
                </c:pt>
                <c:pt idx="8819">
                  <c:v>0.29096032797889937</c:v>
                </c:pt>
                <c:pt idx="8820">
                  <c:v>0.29108753133900489</c:v>
                </c:pt>
                <c:pt idx="8821">
                  <c:v>0.29096072868230988</c:v>
                </c:pt>
                <c:pt idx="8822">
                  <c:v>0.29097051503889831</c:v>
                </c:pt>
                <c:pt idx="8823">
                  <c:v>0.29091845746370382</c:v>
                </c:pt>
                <c:pt idx="8824">
                  <c:v>0.29102733017638527</c:v>
                </c:pt>
                <c:pt idx="8825">
                  <c:v>0.29099352352550334</c:v>
                </c:pt>
                <c:pt idx="8826">
                  <c:v>0.29100314590787579</c:v>
                </c:pt>
                <c:pt idx="8827">
                  <c:v>0.29090148517833642</c:v>
                </c:pt>
                <c:pt idx="8828">
                  <c:v>0.29104752275244472</c:v>
                </c:pt>
                <c:pt idx="8829">
                  <c:v>0.2909580001386825</c:v>
                </c:pt>
                <c:pt idx="8830">
                  <c:v>0.29104195513798908</c:v>
                </c:pt>
                <c:pt idx="8831">
                  <c:v>0.2910513353622991</c:v>
                </c:pt>
                <c:pt idx="8832">
                  <c:v>0.29115954368548758</c:v>
                </c:pt>
                <c:pt idx="8833">
                  <c:v>0.29114361596706012</c:v>
                </c:pt>
                <c:pt idx="8834">
                  <c:v>0.29104125288722482</c:v>
                </c:pt>
                <c:pt idx="8835">
                  <c:v>0.29105063662278868</c:v>
                </c:pt>
                <c:pt idx="8836">
                  <c:v>0.2910043584396747</c:v>
                </c:pt>
                <c:pt idx="8837">
                  <c:v>0.29092123164747635</c:v>
                </c:pt>
                <c:pt idx="8838">
                  <c:v>0.29081380048923894</c:v>
                </c:pt>
                <c:pt idx="8839">
                  <c:v>0.29087994148679275</c:v>
                </c:pt>
                <c:pt idx="8840">
                  <c:v>0.2908901317793588</c:v>
                </c:pt>
                <c:pt idx="8841">
                  <c:v>0.29075813612046197</c:v>
                </c:pt>
                <c:pt idx="8842">
                  <c:v>0.29092960543985968</c:v>
                </c:pt>
                <c:pt idx="8843">
                  <c:v>0.29083449241266041</c:v>
                </c:pt>
                <c:pt idx="8844">
                  <c:v>0.29082018995059711</c:v>
                </c:pt>
                <c:pt idx="8845">
                  <c:v>0.29079359900084412</c:v>
                </c:pt>
                <c:pt idx="8846">
                  <c:v>0.29089691600583989</c:v>
                </c:pt>
                <c:pt idx="8847">
                  <c:v>0.29078342642581068</c:v>
                </c:pt>
                <c:pt idx="8848">
                  <c:v>0.29073230429368163</c:v>
                </c:pt>
                <c:pt idx="8849">
                  <c:v>0.29065053777221322</c:v>
                </c:pt>
                <c:pt idx="8850">
                  <c:v>0.2906989550833522</c:v>
                </c:pt>
                <c:pt idx="8851">
                  <c:v>0.29067297030793543</c:v>
                </c:pt>
                <c:pt idx="8852">
                  <c:v>0.29077689045639576</c:v>
                </c:pt>
                <c:pt idx="8853">
                  <c:v>0.29076287600411377</c:v>
                </c:pt>
                <c:pt idx="8854">
                  <c:v>0.2907303916240932</c:v>
                </c:pt>
                <c:pt idx="8855">
                  <c:v>0.29063627466597275</c:v>
                </c:pt>
                <c:pt idx="8856">
                  <c:v>0.29056734829264286</c:v>
                </c:pt>
                <c:pt idx="8857">
                  <c:v>0.29053584155117962</c:v>
                </c:pt>
                <c:pt idx="8858">
                  <c:v>0.29052303234342375</c:v>
                </c:pt>
                <c:pt idx="8859">
                  <c:v>0.29048557218170662</c:v>
                </c:pt>
                <c:pt idx="8860">
                  <c:v>0.29066458432079806</c:v>
                </c:pt>
                <c:pt idx="8861">
                  <c:v>0.29079944639919408</c:v>
                </c:pt>
                <c:pt idx="8862">
                  <c:v>0.2908903741671981</c:v>
                </c:pt>
                <c:pt idx="8863">
                  <c:v>0.29088197229636209</c:v>
                </c:pt>
                <c:pt idx="8864">
                  <c:v>0.29081181743488027</c:v>
                </c:pt>
                <c:pt idx="8865">
                  <c:v>0.29092740334770589</c:v>
                </c:pt>
                <c:pt idx="8866">
                  <c:v>0.29091881633096733</c:v>
                </c:pt>
                <c:pt idx="8867">
                  <c:v>0.29078667724931251</c:v>
                </c:pt>
                <c:pt idx="8868">
                  <c:v>0.29081587386306595</c:v>
                </c:pt>
                <c:pt idx="8869">
                  <c:v>0.29072750949375059</c:v>
                </c:pt>
                <c:pt idx="8870">
                  <c:v>0.29067666694628186</c:v>
                </c:pt>
                <c:pt idx="8871">
                  <c:v>0.2905828186115505</c:v>
                </c:pt>
                <c:pt idx="8872">
                  <c:v>0.29056977451849275</c:v>
                </c:pt>
                <c:pt idx="8873">
                  <c:v>0.29067421064590032</c:v>
                </c:pt>
                <c:pt idx="8874">
                  <c:v>0.29060509459267081</c:v>
                </c:pt>
                <c:pt idx="8875">
                  <c:v>0.29055486411970749</c:v>
                </c:pt>
                <c:pt idx="8876">
                  <c:v>0.29054195979910896</c:v>
                </c:pt>
                <c:pt idx="8877">
                  <c:v>0.29059710000011341</c:v>
                </c:pt>
                <c:pt idx="8878">
                  <c:v>0.29070139950011287</c:v>
                </c:pt>
                <c:pt idx="8879">
                  <c:v>0.29066922250261229</c:v>
                </c:pt>
                <c:pt idx="8880">
                  <c:v>0.29065574639009922</c:v>
                </c:pt>
                <c:pt idx="8881">
                  <c:v>0.29056818265814871</c:v>
                </c:pt>
                <c:pt idx="8882">
                  <c:v>0.290703526744858</c:v>
                </c:pt>
                <c:pt idx="8883">
                  <c:v>0.29085673411113366</c:v>
                </c:pt>
                <c:pt idx="8884">
                  <c:v>0.29073726544057799</c:v>
                </c:pt>
                <c:pt idx="8885">
                  <c:v>0.2906987341133751</c:v>
                </c:pt>
                <c:pt idx="8886">
                  <c:v>0.29078398544280826</c:v>
                </c:pt>
                <c:pt idx="8887">
                  <c:v>0.29086881051559421</c:v>
                </c:pt>
                <c:pt idx="8888">
                  <c:v>0.29105826646301619</c:v>
                </c:pt>
                <c:pt idx="8889">
                  <c:v>0.29096251013070112</c:v>
                </c:pt>
                <c:pt idx="8890">
                  <c:v>0.29088577258004761</c:v>
                </c:pt>
                <c:pt idx="8891">
                  <c:v>0.29089593371714734</c:v>
                </c:pt>
                <c:pt idx="8892">
                  <c:v>0.2908813240485616</c:v>
                </c:pt>
                <c:pt idx="8893">
                  <c:v>0.29102746242831878</c:v>
                </c:pt>
                <c:pt idx="8894">
                  <c:v>0.2912408451161772</c:v>
                </c:pt>
                <c:pt idx="8895">
                  <c:v>0.29128013089059629</c:v>
                </c:pt>
                <c:pt idx="8896">
                  <c:v>0.2913686552361433</c:v>
                </c:pt>
                <c:pt idx="8897">
                  <c:v>0.29149381695996257</c:v>
                </c:pt>
                <c:pt idx="8898">
                  <c:v>0.29145767787516275</c:v>
                </c:pt>
                <c:pt idx="8899">
                  <c:v>0.29166272948578692</c:v>
                </c:pt>
                <c:pt idx="8900">
                  <c:v>0.29186675583835797</c:v>
                </c:pt>
                <c:pt idx="8901">
                  <c:v>0.29178549705916618</c:v>
                </c:pt>
                <c:pt idx="8902">
                  <c:v>0.29174789957387032</c:v>
                </c:pt>
                <c:pt idx="8903">
                  <c:v>0.29179083007600098</c:v>
                </c:pt>
                <c:pt idx="8904">
                  <c:v>0.29169141092562101</c:v>
                </c:pt>
                <c:pt idx="8905">
                  <c:v>0.29182731887099289</c:v>
                </c:pt>
                <c:pt idx="8906">
                  <c:v>0.2917029972766379</c:v>
                </c:pt>
                <c:pt idx="8907">
                  <c:v>0.29175851229025473</c:v>
                </c:pt>
                <c:pt idx="8908">
                  <c:v>0.29183846472880348</c:v>
                </c:pt>
                <c:pt idx="8909">
                  <c:v>0.29173262740515948</c:v>
                </c:pt>
                <c:pt idx="8910">
                  <c:v>0.29172001426813365</c:v>
                </c:pt>
                <c:pt idx="8911">
                  <c:v>0.29164566919679297</c:v>
                </c:pt>
                <c:pt idx="8912">
                  <c:v>0.291825060850809</c:v>
                </c:pt>
                <c:pt idx="8913">
                  <c:v>0.29179962554655492</c:v>
                </c:pt>
                <c:pt idx="8914">
                  <c:v>0.29191027241882217</c:v>
                </c:pt>
                <c:pt idx="8915">
                  <c:v>0.29200800605672805</c:v>
                </c:pt>
                <c:pt idx="8916">
                  <c:v>0.29190750102644442</c:v>
                </c:pt>
                <c:pt idx="8917">
                  <c:v>0.29180131852131219</c:v>
                </c:pt>
                <c:pt idx="8918">
                  <c:v>0.29193667692870562</c:v>
                </c:pt>
                <c:pt idx="8919">
                  <c:v>0.29192922354406209</c:v>
                </c:pt>
                <c:pt idx="8920">
                  <c:v>0.29197124742634178</c:v>
                </c:pt>
                <c:pt idx="8921">
                  <c:v>0.2918647461892101</c:v>
                </c:pt>
                <c:pt idx="8922">
                  <c:v>0.29179585745826409</c:v>
                </c:pt>
                <c:pt idx="8923">
                  <c:v>0.29177056817097274</c:v>
                </c:pt>
                <c:pt idx="8924">
                  <c:v>0.29167743033011789</c:v>
                </c:pt>
                <c:pt idx="8925">
                  <c:v>0.29186284317846728</c:v>
                </c:pt>
                <c:pt idx="8926">
                  <c:v>0.29189901896257492</c:v>
                </c:pt>
                <c:pt idx="8927">
                  <c:v>0.29197208886776205</c:v>
                </c:pt>
                <c:pt idx="8928">
                  <c:v>0.2919212034234232</c:v>
                </c:pt>
                <c:pt idx="8929">
                  <c:v>0.29189528740630605</c:v>
                </c:pt>
                <c:pt idx="8930">
                  <c:v>0.29179534596927453</c:v>
                </c:pt>
                <c:pt idx="8931">
                  <c:v>0.29177623923942819</c:v>
                </c:pt>
                <c:pt idx="8932">
                  <c:v>0.29193026304323105</c:v>
                </c:pt>
                <c:pt idx="8933">
                  <c:v>0.29179306672801492</c:v>
                </c:pt>
                <c:pt idx="8934">
                  <c:v>0.2917121763943748</c:v>
                </c:pt>
                <c:pt idx="8935">
                  <c:v>0.29169348551240293</c:v>
                </c:pt>
                <c:pt idx="8936">
                  <c:v>0.29172432808484094</c:v>
                </c:pt>
                <c:pt idx="8937">
                  <c:v>0.29186007144441672</c:v>
                </c:pt>
                <c:pt idx="8938">
                  <c:v>0.29180974608719462</c:v>
                </c:pt>
                <c:pt idx="8939">
                  <c:v>0.29173495235675867</c:v>
                </c:pt>
                <c:pt idx="8940">
                  <c:v>0.29166053259497488</c:v>
                </c:pt>
                <c:pt idx="8941">
                  <c:v>0.29180895493199999</c:v>
                </c:pt>
                <c:pt idx="8942">
                  <c:v>0.29169090515733997</c:v>
                </c:pt>
                <c:pt idx="8943">
                  <c:v>0.29164760563155329</c:v>
                </c:pt>
                <c:pt idx="8944">
                  <c:v>0.29157362260339553</c:v>
                </c:pt>
                <c:pt idx="8945">
                  <c:v>0.2916359644903786</c:v>
                </c:pt>
                <c:pt idx="8946">
                  <c:v>0.29171034966792669</c:v>
                </c:pt>
                <c:pt idx="8947">
                  <c:v>0.29174110791958707</c:v>
                </c:pt>
                <c:pt idx="8948">
                  <c:v>0.29172845237998912</c:v>
                </c:pt>
                <c:pt idx="8949">
                  <c:v>0.29170968011808918</c:v>
                </c:pt>
                <c:pt idx="8950">
                  <c:v>0.29170336171749872</c:v>
                </c:pt>
                <c:pt idx="8951">
                  <c:v>0.29161055990891122</c:v>
                </c:pt>
                <c:pt idx="8952">
                  <c:v>0.29169125210936664</c:v>
                </c:pt>
                <c:pt idx="8953">
                  <c:v>0.29162941084881977</c:v>
                </c:pt>
                <c:pt idx="8954">
                  <c:v>0.29171618879457567</c:v>
                </c:pt>
                <c:pt idx="8955">
                  <c:v>0.29170365785060276</c:v>
                </c:pt>
                <c:pt idx="8956">
                  <c:v>0.29162939456134973</c:v>
                </c:pt>
                <c:pt idx="8957">
                  <c:v>0.29151842258854294</c:v>
                </c:pt>
                <c:pt idx="8958">
                  <c:v>0.29151306047560022</c:v>
                </c:pt>
                <c:pt idx="8959">
                  <c:v>0.29163750017322221</c:v>
                </c:pt>
                <c:pt idx="8960">
                  <c:v>0.29176131767235608</c:v>
                </c:pt>
                <c:pt idx="8961">
                  <c:v>0.2917547410839943</c:v>
                </c:pt>
                <c:pt idx="8962">
                  <c:v>0.29169876237857434</c:v>
                </c:pt>
                <c:pt idx="8963">
                  <c:v>0.29168013856668146</c:v>
                </c:pt>
                <c:pt idx="8964">
                  <c:v>0.29187789787384805</c:v>
                </c:pt>
                <c:pt idx="8965">
                  <c:v>0.29188309838447879</c:v>
                </c:pt>
                <c:pt idx="8966">
                  <c:v>0.29205512289255636</c:v>
                </c:pt>
                <c:pt idx="8967">
                  <c:v>0.29196056227809358</c:v>
                </c:pt>
                <c:pt idx="8968">
                  <c:v>0.29186647446670311</c:v>
                </c:pt>
                <c:pt idx="8969">
                  <c:v>0.29182847209436957</c:v>
                </c:pt>
                <c:pt idx="8970">
                  <c:v>0.29177830473389771</c:v>
                </c:pt>
                <c:pt idx="8971">
                  <c:v>0.29188287821022818</c:v>
                </c:pt>
                <c:pt idx="8972">
                  <c:v>0.29182625881917706</c:v>
                </c:pt>
                <c:pt idx="8973">
                  <c:v>0.29172666252508123</c:v>
                </c:pt>
                <c:pt idx="8974">
                  <c:v>0.29181913421245581</c:v>
                </c:pt>
                <c:pt idx="8975">
                  <c:v>0.29170721354139351</c:v>
                </c:pt>
                <c:pt idx="8976">
                  <c:v>0.29161439247368653</c:v>
                </c:pt>
                <c:pt idx="8977">
                  <c:v>0.29151585551131814</c:v>
                </c:pt>
                <c:pt idx="8978">
                  <c:v>0.29151668623376159</c:v>
                </c:pt>
                <c:pt idx="8979">
                  <c:v>0.29150515280259276</c:v>
                </c:pt>
                <c:pt idx="8980">
                  <c:v>0.2915060370385798</c:v>
                </c:pt>
                <c:pt idx="8981">
                  <c:v>0.2916305118533869</c:v>
                </c:pt>
                <c:pt idx="8982">
                  <c:v>0.29155661429411994</c:v>
                </c:pt>
                <c:pt idx="8983">
                  <c:v>0.29157578122264932</c:v>
                </c:pt>
                <c:pt idx="8984">
                  <c:v>0.29151451731653605</c:v>
                </c:pt>
                <c:pt idx="8985">
                  <c:v>0.29147827472995336</c:v>
                </c:pt>
                <c:pt idx="8986">
                  <c:v>0.29136187835630362</c:v>
                </c:pt>
                <c:pt idx="8987">
                  <c:v>0.2914994339645221</c:v>
                </c:pt>
                <c:pt idx="8988">
                  <c:v>0.29163012179469949</c:v>
                </c:pt>
                <c:pt idx="8989">
                  <c:v>0.29153150618572604</c:v>
                </c:pt>
                <c:pt idx="8990">
                  <c:v>0.29144574365479742</c:v>
                </c:pt>
                <c:pt idx="8991">
                  <c:v>0.29150872493652347</c:v>
                </c:pt>
                <c:pt idx="8992">
                  <c:v>0.29168880131184083</c:v>
                </c:pt>
                <c:pt idx="8993">
                  <c:v>0.29167022730528164</c:v>
                </c:pt>
                <c:pt idx="8994">
                  <c:v>0.29155905116875519</c:v>
                </c:pt>
                <c:pt idx="8995">
                  <c:v>0.2915349459129114</c:v>
                </c:pt>
                <c:pt idx="8996">
                  <c:v>0.29146152618334686</c:v>
                </c:pt>
                <c:pt idx="8997">
                  <c:v>0.29140701355243015</c:v>
                </c:pt>
                <c:pt idx="8998">
                  <c:v>0.29140838848466805</c:v>
                </c:pt>
                <c:pt idx="8999">
                  <c:v>0.29131088154224472</c:v>
                </c:pt>
                <c:pt idx="9000">
                  <c:v>0.29131891713453345</c:v>
                </c:pt>
                <c:pt idx="9001">
                  <c:v>0.29119713754886078</c:v>
                </c:pt>
                <c:pt idx="9002">
                  <c:v>0.29136023686111651</c:v>
                </c:pt>
                <c:pt idx="9003">
                  <c:v>0.2915472356768109</c:v>
                </c:pt>
                <c:pt idx="9004">
                  <c:v>0.29145521449842682</c:v>
                </c:pt>
                <c:pt idx="9005">
                  <c:v>0.2914687084259347</c:v>
                </c:pt>
                <c:pt idx="9006">
                  <c:v>0.29144505488380501</c:v>
                </c:pt>
                <c:pt idx="9007">
                  <c:v>0.29172432460938597</c:v>
                </c:pt>
                <c:pt idx="9008">
                  <c:v>0.29168085798633903</c:v>
                </c:pt>
                <c:pt idx="9009">
                  <c:v>0.29166232369640732</c:v>
                </c:pt>
                <c:pt idx="9010">
                  <c:v>0.29156972707792528</c:v>
                </c:pt>
                <c:pt idx="9011">
                  <c:v>0.29151467344253568</c:v>
                </c:pt>
                <c:pt idx="9012">
                  <c:v>0.29149079007532297</c:v>
                </c:pt>
                <c:pt idx="9013">
                  <c:v>0.29142995112494635</c:v>
                </c:pt>
                <c:pt idx="9014">
                  <c:v>0.29159188636932165</c:v>
                </c:pt>
                <c:pt idx="9015">
                  <c:v>0.29148110193747501</c:v>
                </c:pt>
                <c:pt idx="9016">
                  <c:v>0.29138941142778763</c:v>
                </c:pt>
                <c:pt idx="9017">
                  <c:v>0.29137233437064869</c:v>
                </c:pt>
                <c:pt idx="9018">
                  <c:v>0.29141714269879543</c:v>
                </c:pt>
                <c:pt idx="9019">
                  <c:v>0.29143700698530145</c:v>
                </c:pt>
                <c:pt idx="9020">
                  <c:v>0.29134553695037491</c:v>
                </c:pt>
                <c:pt idx="9021">
                  <c:v>0.29132867926562306</c:v>
                </c:pt>
                <c:pt idx="9022">
                  <c:v>0.29121303086929495</c:v>
                </c:pt>
                <c:pt idx="9023">
                  <c:v>0.29112268071494846</c:v>
                </c:pt>
                <c:pt idx="9024">
                  <c:v>0.29108222231137371</c:v>
                </c:pt>
                <c:pt idx="9025">
                  <c:v>0.29104814119981681</c:v>
                </c:pt>
                <c:pt idx="9026">
                  <c:v>0.29099569549381776</c:v>
                </c:pt>
                <c:pt idx="9027">
                  <c:v>0.29087553201634864</c:v>
                </c:pt>
                <c:pt idx="9028">
                  <c:v>0.29086102435626693</c:v>
                </c:pt>
                <c:pt idx="9029">
                  <c:v>0.29080951423448559</c:v>
                </c:pt>
                <c:pt idx="9030">
                  <c:v>0.29075208166331312</c:v>
                </c:pt>
                <c:pt idx="9031">
                  <c:v>0.29083706625499656</c:v>
                </c:pt>
                <c:pt idx="9032">
                  <c:v>0.29080421092372155</c:v>
                </c:pt>
                <c:pt idx="9033">
                  <c:v>0.29100016986910293</c:v>
                </c:pt>
                <c:pt idx="9034">
                  <c:v>0.2909108840197574</c:v>
                </c:pt>
                <c:pt idx="9035">
                  <c:v>0.2908529445996586</c:v>
                </c:pt>
                <c:pt idx="9036">
                  <c:v>0.2908014748766603</c:v>
                </c:pt>
                <c:pt idx="9037">
                  <c:v>0.29071318250227701</c:v>
                </c:pt>
                <c:pt idx="9038">
                  <c:v>0.29086016158976563</c:v>
                </c:pt>
                <c:pt idx="9039">
                  <c:v>0.29101876578181679</c:v>
                </c:pt>
                <c:pt idx="9040">
                  <c:v>0.29105916195290771</c:v>
                </c:pt>
                <c:pt idx="9041">
                  <c:v>0.29099430114314317</c:v>
                </c:pt>
                <c:pt idx="9042">
                  <c:v>0.29097919963742747</c:v>
                </c:pt>
                <c:pt idx="9043">
                  <c:v>0.29119900363924028</c:v>
                </c:pt>
                <c:pt idx="9044">
                  <c:v>0.29117669862104406</c:v>
                </c:pt>
                <c:pt idx="9045">
                  <c:v>0.29134607512793886</c:v>
                </c:pt>
                <c:pt idx="9046">
                  <c:v>0.29126741975229914</c:v>
                </c:pt>
                <c:pt idx="9047">
                  <c:v>0.29123859265353769</c:v>
                </c:pt>
                <c:pt idx="9048">
                  <c:v>0.29120372969026997</c:v>
                </c:pt>
                <c:pt idx="9049">
                  <c:v>0.29138533104181863</c:v>
                </c:pt>
                <c:pt idx="9050">
                  <c:v>0.29137445438660953</c:v>
                </c:pt>
                <c:pt idx="9051">
                  <c:v>0.2916170021146765</c:v>
                </c:pt>
                <c:pt idx="9052">
                  <c:v>0.29161114710410313</c:v>
                </c:pt>
                <c:pt idx="9053">
                  <c:v>0.29153116636858262</c:v>
                </c:pt>
                <c:pt idx="9054">
                  <c:v>0.29163697553673967</c:v>
                </c:pt>
                <c:pt idx="9055">
                  <c:v>0.291878210659056</c:v>
                </c:pt>
                <c:pt idx="9056">
                  <c:v>0.2918834096057607</c:v>
                </c:pt>
                <c:pt idx="9057">
                  <c:v>0.2917526275577319</c:v>
                </c:pt>
                <c:pt idx="9058">
                  <c:v>0.29165957941994325</c:v>
                </c:pt>
                <c:pt idx="9059">
                  <c:v>0.29183890152284353</c:v>
                </c:pt>
                <c:pt idx="9060">
                  <c:v>0.29176396201522931</c:v>
                </c:pt>
                <c:pt idx="9061">
                  <c:v>0.29170793720515314</c:v>
                </c:pt>
                <c:pt idx="9062">
                  <c:v>0.29161511251912736</c:v>
                </c:pt>
                <c:pt idx="9063">
                  <c:v>0.29157836695653172</c:v>
                </c:pt>
                <c:pt idx="9064">
                  <c:v>0.29175191512174903</c:v>
                </c:pt>
                <c:pt idx="9065">
                  <c:v>0.29177010554614025</c:v>
                </c:pt>
                <c:pt idx="9066">
                  <c:v>0.29165225001840955</c:v>
                </c:pt>
                <c:pt idx="9067">
                  <c:v>0.29154116376831746</c:v>
                </c:pt>
                <c:pt idx="9068">
                  <c:v>0.29153568794947587</c:v>
                </c:pt>
                <c:pt idx="9069">
                  <c:v>0.29161675450972852</c:v>
                </c:pt>
                <c:pt idx="9070">
                  <c:v>0.29155528573717987</c:v>
                </c:pt>
                <c:pt idx="9071">
                  <c:v>0.291500304308494</c:v>
                </c:pt>
                <c:pt idx="9072">
                  <c:v>0.29138997778695153</c:v>
                </c:pt>
                <c:pt idx="9073">
                  <c:v>0.29133582289801679</c:v>
                </c:pt>
                <c:pt idx="9074">
                  <c:v>0.29152912378352669</c:v>
                </c:pt>
                <c:pt idx="9075">
                  <c:v>0.29173381816460903</c:v>
                </c:pt>
                <c:pt idx="9076">
                  <c:v>0.29185097407378596</c:v>
                </c:pt>
                <c:pt idx="9077">
                  <c:v>0.29193046420341706</c:v>
                </c:pt>
                <c:pt idx="9078">
                  <c:v>0.29188596688239998</c:v>
                </c:pt>
                <c:pt idx="9079">
                  <c:v>0.29184786704798799</c:v>
                </c:pt>
                <c:pt idx="9080">
                  <c:v>0.29179142271274805</c:v>
                </c:pt>
                <c:pt idx="9081">
                  <c:v>0.29173526059918431</c:v>
                </c:pt>
                <c:pt idx="9082">
                  <c:v>0.29168555929618839</c:v>
                </c:pt>
                <c:pt idx="9083">
                  <c:v>0.29183385649970744</c:v>
                </c:pt>
                <c:pt idx="9084">
                  <c:v>0.2917033222172089</c:v>
                </c:pt>
                <c:pt idx="9085">
                  <c:v>0.29162288060612285</c:v>
                </c:pt>
                <c:pt idx="9086">
                  <c:v>0.29167261620309221</c:v>
                </c:pt>
                <c:pt idx="9087">
                  <c:v>0.29159232812207675</c:v>
                </c:pt>
                <c:pt idx="9088">
                  <c:v>0.29153716148146636</c:v>
                </c:pt>
                <c:pt idx="9089">
                  <c:v>0.29150698567405903</c:v>
                </c:pt>
                <c:pt idx="9090">
                  <c:v>0.29150168074568872</c:v>
                </c:pt>
                <c:pt idx="9091">
                  <c:v>0.29146550234196028</c:v>
                </c:pt>
                <c:pt idx="9092">
                  <c:v>0.29157163983025047</c:v>
                </c:pt>
                <c:pt idx="9093">
                  <c:v>0.29179466163109924</c:v>
                </c:pt>
                <c:pt idx="9094">
                  <c:v>0.29170140332294375</c:v>
                </c:pt>
                <c:pt idx="9095">
                  <c:v>0.29164569130632906</c:v>
                </c:pt>
                <c:pt idx="9096">
                  <c:v>0.29167677284979743</c:v>
                </c:pt>
                <c:pt idx="9097">
                  <c:v>0.29163971898554841</c:v>
                </c:pt>
                <c:pt idx="9098">
                  <c:v>0.29160285039062067</c:v>
                </c:pt>
                <c:pt idx="9099">
                  <c:v>0.29159706613866759</c:v>
                </c:pt>
                <c:pt idx="9100">
                  <c:v>0.29157895080797425</c:v>
                </c:pt>
                <c:pt idx="9101">
                  <c:v>0.29187609105393442</c:v>
                </c:pt>
                <c:pt idx="9102">
                  <c:v>0.29183186559866475</c:v>
                </c:pt>
                <c:pt idx="9103">
                  <c:v>0.2918063962706714</c:v>
                </c:pt>
                <c:pt idx="9104">
                  <c:v>0.29179959428931806</c:v>
                </c:pt>
                <c:pt idx="9105">
                  <c:v>0.29168777131787144</c:v>
                </c:pt>
                <c:pt idx="9106">
                  <c:v>0.29165066246128207</c:v>
                </c:pt>
                <c:pt idx="9107">
                  <c:v>0.29161373914897565</c:v>
                </c:pt>
                <c:pt idx="9108">
                  <c:v>0.29151520545323079</c:v>
                </c:pt>
                <c:pt idx="9109">
                  <c:v>0.29155929942596465</c:v>
                </c:pt>
                <c:pt idx="9110">
                  <c:v>0.29172058792883482</c:v>
                </c:pt>
                <c:pt idx="9111">
                  <c:v>0.29160915998919062</c:v>
                </c:pt>
                <c:pt idx="9112">
                  <c:v>0.29154772918924465</c:v>
                </c:pt>
                <c:pt idx="9113">
                  <c:v>0.29154222054329842</c:v>
                </c:pt>
                <c:pt idx="9114">
                  <c:v>0.29149966444058195</c:v>
                </c:pt>
                <c:pt idx="9115">
                  <c:v>0.29147585611837901</c:v>
                </c:pt>
                <c:pt idx="9116">
                  <c:v>0.29171171683778707</c:v>
                </c:pt>
                <c:pt idx="9117">
                  <c:v>0.29192785825359813</c:v>
                </c:pt>
                <c:pt idx="9118">
                  <c:v>0.29190808896233017</c:v>
                </c:pt>
                <c:pt idx="9119">
                  <c:v>0.2919007785175185</c:v>
                </c:pt>
                <c:pt idx="9120">
                  <c:v>0.29184406962493092</c:v>
                </c:pt>
                <c:pt idx="9121">
                  <c:v>0.29180617927680624</c:v>
                </c:pt>
                <c:pt idx="9122">
                  <c:v>0.29187353338042221</c:v>
                </c:pt>
                <c:pt idx="9123">
                  <c:v>0.29195909071352005</c:v>
                </c:pt>
                <c:pt idx="9124">
                  <c:v>0.29195770525995246</c:v>
                </c:pt>
                <c:pt idx="9125">
                  <c:v>0.29188835173365274</c:v>
                </c:pt>
                <c:pt idx="9126">
                  <c:v>0.2919676549749845</c:v>
                </c:pt>
                <c:pt idx="9127">
                  <c:v>0.29189207170010956</c:v>
                </c:pt>
                <c:pt idx="9128">
                  <c:v>0.29186012134160905</c:v>
                </c:pt>
                <c:pt idx="9129">
                  <c:v>0.29174181573490099</c:v>
                </c:pt>
                <c:pt idx="9130">
                  <c:v>0.29169208165622645</c:v>
                </c:pt>
                <c:pt idx="9131">
                  <c:v>0.29164259624794531</c:v>
                </c:pt>
                <c:pt idx="9132">
                  <c:v>0.29159335826670557</c:v>
                </c:pt>
                <c:pt idx="9133">
                  <c:v>0.29172357647537206</c:v>
                </c:pt>
                <c:pt idx="9134">
                  <c:v>0.29186550359299518</c:v>
                </c:pt>
                <c:pt idx="9135">
                  <c:v>0.2918522260750302</c:v>
                </c:pt>
                <c:pt idx="9136">
                  <c:v>0.29176485994465506</c:v>
                </c:pt>
                <c:pt idx="9137">
                  <c:v>0.29177062564493178</c:v>
                </c:pt>
                <c:pt idx="9138">
                  <c:v>0.29195557251670712</c:v>
                </c:pt>
                <c:pt idx="9139">
                  <c:v>0.29203453965412357</c:v>
                </c:pt>
                <c:pt idx="9140">
                  <c:v>0.29195862195585293</c:v>
                </c:pt>
                <c:pt idx="9141">
                  <c:v>0.29190162384607365</c:v>
                </c:pt>
                <c:pt idx="9142">
                  <c:v>0.29184491072684332</c:v>
                </c:pt>
                <c:pt idx="9143">
                  <c:v>0.29179466117320907</c:v>
                </c:pt>
                <c:pt idx="9144">
                  <c:v>0.29172612286734306</c:v>
                </c:pt>
                <c:pt idx="9145">
                  <c:v>0.29175680225300638</c:v>
                </c:pt>
                <c:pt idx="9146">
                  <c:v>0.29191710324174136</c:v>
                </c:pt>
                <c:pt idx="9147">
                  <c:v>0.29184177272553263</c:v>
                </c:pt>
                <c:pt idx="9148">
                  <c:v>0.29179771886190498</c:v>
                </c:pt>
                <c:pt idx="9149">
                  <c:v>0.29176006026759543</c:v>
                </c:pt>
                <c:pt idx="9150">
                  <c:v>0.29171023496625742</c:v>
                </c:pt>
                <c:pt idx="9151">
                  <c:v>0.29182132879142614</c:v>
                </c:pt>
                <c:pt idx="9152">
                  <c:v>0.29180209214746899</c:v>
                </c:pt>
                <c:pt idx="9153">
                  <c:v>0.2917026166867317</c:v>
                </c:pt>
                <c:pt idx="9154">
                  <c:v>0.29161599860329807</c:v>
                </c:pt>
                <c:pt idx="9155">
                  <c:v>0.29177700361028158</c:v>
                </c:pt>
                <c:pt idx="9156">
                  <c:v>0.29170237359223017</c:v>
                </c:pt>
                <c:pt idx="9157">
                  <c:v>0.29162811672426903</c:v>
                </c:pt>
                <c:pt idx="9158">
                  <c:v>0.29157277114064767</c:v>
                </c:pt>
                <c:pt idx="9159">
                  <c:v>0.29154859728494442</c:v>
                </c:pt>
                <c:pt idx="9160">
                  <c:v>0.29141948929851974</c:v>
                </c:pt>
                <c:pt idx="9161">
                  <c:v>0.29169271185202716</c:v>
                </c:pt>
                <c:pt idx="9162">
                  <c:v>0.29167411829276702</c:v>
                </c:pt>
                <c:pt idx="9163">
                  <c:v>0.29160000270130321</c:v>
                </c:pt>
                <c:pt idx="9164">
                  <c:v>0.29156333268779666</c:v>
                </c:pt>
                <c:pt idx="9165">
                  <c:v>0.29166898102435768</c:v>
                </c:pt>
                <c:pt idx="9166">
                  <c:v>0.29183589611923588</c:v>
                </c:pt>
                <c:pt idx="9167">
                  <c:v>0.29182894663863967</c:v>
                </c:pt>
                <c:pt idx="9168">
                  <c:v>0.29180967190544649</c:v>
                </c:pt>
                <c:pt idx="9169">
                  <c:v>0.29183993354591925</c:v>
                </c:pt>
                <c:pt idx="9170">
                  <c:v>0.29184532387818962</c:v>
                </c:pt>
                <c:pt idx="9171">
                  <c:v>0.29178889225879867</c:v>
                </c:pt>
                <c:pt idx="9172">
                  <c:v>0.29175127779750465</c:v>
                </c:pt>
                <c:pt idx="9173">
                  <c:v>0.29169531640851715</c:v>
                </c:pt>
                <c:pt idx="9174">
                  <c:v>0.29177558482647459</c:v>
                </c:pt>
                <c:pt idx="9175">
                  <c:v>0.29207174190234225</c:v>
                </c:pt>
                <c:pt idx="9176">
                  <c:v>0.29203271319283053</c:v>
                </c:pt>
                <c:pt idx="9177">
                  <c:v>0.29199387962686635</c:v>
                </c:pt>
                <c:pt idx="9178">
                  <c:v>0.29187490522873205</c:v>
                </c:pt>
                <c:pt idx="9179">
                  <c:v>0.29202843570258841</c:v>
                </c:pt>
                <c:pt idx="9180">
                  <c:v>0.29193400852407547</c:v>
                </c:pt>
                <c:pt idx="9181">
                  <c:v>0.29185241348145508</c:v>
                </c:pt>
                <c:pt idx="9182">
                  <c:v>0.29181448141404781</c:v>
                </c:pt>
                <c:pt idx="9183">
                  <c:v>0.29177673900697759</c:v>
                </c:pt>
                <c:pt idx="9184">
                  <c:v>0.29165885031194272</c:v>
                </c:pt>
                <c:pt idx="9185">
                  <c:v>0.29163424606038302</c:v>
                </c:pt>
                <c:pt idx="9186">
                  <c:v>0.29153560983008114</c:v>
                </c:pt>
                <c:pt idx="9187">
                  <c:v>0.2914251067809307</c:v>
                </c:pt>
                <c:pt idx="9188">
                  <c:v>0.29142021124702605</c:v>
                </c:pt>
                <c:pt idx="9189">
                  <c:v>0.29148332019079093</c:v>
                </c:pt>
                <c:pt idx="9190">
                  <c:v>0.29138543858983701</c:v>
                </c:pt>
                <c:pt idx="9191">
                  <c:v>0.29149815639688781</c:v>
                </c:pt>
                <c:pt idx="9192">
                  <c:v>0.29146199561490338</c:v>
                </c:pt>
                <c:pt idx="9193">
                  <c:v>0.29140130063682884</c:v>
                </c:pt>
                <c:pt idx="9194">
                  <c:v>0.29131000913364469</c:v>
                </c:pt>
                <c:pt idx="9195">
                  <c:v>0.29146018408797641</c:v>
                </c:pt>
                <c:pt idx="9196">
                  <c:v>0.29140567816753654</c:v>
                </c:pt>
                <c:pt idx="9197">
                  <c:v>0.29141941977669888</c:v>
                </c:pt>
                <c:pt idx="9198">
                  <c:v>0.29134657767781541</c:v>
                </c:pt>
                <c:pt idx="9199">
                  <c:v>0.29147184978942631</c:v>
                </c:pt>
                <c:pt idx="9200">
                  <c:v>0.29136784554047918</c:v>
                </c:pt>
                <c:pt idx="9201">
                  <c:v>0.29130762131277677</c:v>
                </c:pt>
                <c:pt idx="9202">
                  <c:v>0.29140218820621289</c:v>
                </c:pt>
                <c:pt idx="9203">
                  <c:v>0.29164459726518183</c:v>
                </c:pt>
                <c:pt idx="9204">
                  <c:v>0.2915520892788559</c:v>
                </c:pt>
                <c:pt idx="9205">
                  <c:v>0.29151565883246161</c:v>
                </c:pt>
                <c:pt idx="9206">
                  <c:v>0.29161536553829931</c:v>
                </c:pt>
                <c:pt idx="9207">
                  <c:v>0.29147974371060781</c:v>
                </c:pt>
                <c:pt idx="9208">
                  <c:v>0.29164760499205478</c:v>
                </c:pt>
                <c:pt idx="9209">
                  <c:v>0.29165395696709451</c:v>
                </c:pt>
                <c:pt idx="9210">
                  <c:v>0.291703537182259</c:v>
                </c:pt>
                <c:pt idx="9211">
                  <c:v>0.2916725294963477</c:v>
                </c:pt>
                <c:pt idx="9212">
                  <c:v>0.29170347684886599</c:v>
                </c:pt>
                <c:pt idx="9213">
                  <c:v>0.29162921446462164</c:v>
                </c:pt>
                <c:pt idx="9214">
                  <c:v>0.29177161339229857</c:v>
                </c:pt>
                <c:pt idx="9215">
                  <c:v>0.29177734532533706</c:v>
                </c:pt>
                <c:pt idx="9216">
                  <c:v>0.29166563359871034</c:v>
                </c:pt>
                <c:pt idx="9217">
                  <c:v>0.29169043543071677</c:v>
                </c:pt>
                <c:pt idx="9218">
                  <c:v>0.29169039325356322</c:v>
                </c:pt>
                <c:pt idx="9219">
                  <c:v>0.29177068628729541</c:v>
                </c:pt>
                <c:pt idx="9220">
                  <c:v>0.29199889285585895</c:v>
                </c:pt>
                <c:pt idx="9221">
                  <c:v>0.29213326339157963</c:v>
                </c:pt>
                <c:pt idx="9222">
                  <c:v>0.29225460207462173</c:v>
                </c:pt>
                <c:pt idx="9223">
                  <c:v>0.2923938740642486</c:v>
                </c:pt>
                <c:pt idx="9224">
                  <c:v>0.29238413469392738</c:v>
                </c:pt>
                <c:pt idx="9225">
                  <c:v>0.29228792902045775</c:v>
                </c:pt>
                <c:pt idx="9226">
                  <c:v>0.29234669937535546</c:v>
                </c:pt>
                <c:pt idx="9227">
                  <c:v>0.29235573587847868</c:v>
                </c:pt>
                <c:pt idx="9228">
                  <c:v>0.29246360219908629</c:v>
                </c:pt>
                <c:pt idx="9229">
                  <c:v>0.29241025918809083</c:v>
                </c:pt>
                <c:pt idx="9230">
                  <c:v>0.29241279789215036</c:v>
                </c:pt>
                <c:pt idx="9231">
                  <c:v>0.29234116890268963</c:v>
                </c:pt>
                <c:pt idx="9232">
                  <c:v>0.2922822580581762</c:v>
                </c:pt>
                <c:pt idx="9233">
                  <c:v>0.29226071676788534</c:v>
                </c:pt>
                <c:pt idx="9234">
                  <c:v>0.2921527681840459</c:v>
                </c:pt>
                <c:pt idx="9235">
                  <c:v>0.29208861934312563</c:v>
                </c:pt>
                <c:pt idx="9236">
                  <c:v>0.29199389124641001</c:v>
                </c:pt>
                <c:pt idx="9237">
                  <c:v>0.29191817679017795</c:v>
                </c:pt>
                <c:pt idx="9238">
                  <c:v>0.29184284090622709</c:v>
                </c:pt>
                <c:pt idx="9239">
                  <c:v>0.29174934170169592</c:v>
                </c:pt>
                <c:pt idx="9240">
                  <c:v>0.29174282499318743</c:v>
                </c:pt>
                <c:pt idx="9241">
                  <c:v>0.29161892586822147</c:v>
                </c:pt>
                <c:pt idx="9242">
                  <c:v>0.29173665623888034</c:v>
                </c:pt>
                <c:pt idx="9243">
                  <c:v>0.29177964295768594</c:v>
                </c:pt>
                <c:pt idx="9244">
                  <c:v>0.29175443474289747</c:v>
                </c:pt>
                <c:pt idx="9245">
                  <c:v>0.29164901756918299</c:v>
                </c:pt>
                <c:pt idx="9246">
                  <c:v>0.29162446248133705</c:v>
                </c:pt>
                <c:pt idx="9247">
                  <c:v>0.2918657601689304</c:v>
                </c:pt>
                <c:pt idx="9248">
                  <c:v>0.29173506636808577</c:v>
                </c:pt>
                <c:pt idx="9249">
                  <c:v>0.29163592603624539</c:v>
                </c:pt>
                <c:pt idx="9250">
                  <c:v>0.29172885140606414</c:v>
                </c:pt>
                <c:pt idx="9251">
                  <c:v>0.29173479714903383</c:v>
                </c:pt>
                <c:pt idx="9252">
                  <c:v>0.29185812816328865</c:v>
                </c:pt>
                <c:pt idx="9253">
                  <c:v>0.2918139925224722</c:v>
                </c:pt>
                <c:pt idx="9254">
                  <c:v>0.29178861255985983</c:v>
                </c:pt>
                <c:pt idx="9255">
                  <c:v>0.29164594449706049</c:v>
                </c:pt>
                <c:pt idx="9256">
                  <c:v>0.29152252977457516</c:v>
                </c:pt>
                <c:pt idx="9257">
                  <c:v>0.29144299212570224</c:v>
                </c:pt>
                <c:pt idx="9258">
                  <c:v>0.29137003216507373</c:v>
                </c:pt>
                <c:pt idx="9259">
                  <c:v>0.29131597700424838</c:v>
                </c:pt>
                <c:pt idx="9260">
                  <c:v>0.29129926711922716</c:v>
                </c:pt>
                <c:pt idx="9261">
                  <c:v>0.291288820783631</c:v>
                </c:pt>
                <c:pt idx="9262">
                  <c:v>0.29123517167971286</c:v>
                </c:pt>
                <c:pt idx="9263">
                  <c:v>0.29137954082131429</c:v>
                </c:pt>
                <c:pt idx="9264">
                  <c:v>0.29129453811720774</c:v>
                </c:pt>
                <c:pt idx="9265">
                  <c:v>0.29124086042662173</c:v>
                </c:pt>
                <c:pt idx="9266">
                  <c:v>0.29122452612448863</c:v>
                </c:pt>
                <c:pt idx="9267">
                  <c:v>0.29134422849386615</c:v>
                </c:pt>
                <c:pt idx="9268">
                  <c:v>0.29130883735139684</c:v>
                </c:pt>
                <c:pt idx="9269">
                  <c:v>0.29129216316463985</c:v>
                </c:pt>
                <c:pt idx="9270">
                  <c:v>0.29120141734881666</c:v>
                </c:pt>
                <c:pt idx="9271">
                  <c:v>0.29117910026207255</c:v>
                </c:pt>
                <c:pt idx="9272">
                  <c:v>0.2911259997607622</c:v>
                </c:pt>
                <c:pt idx="9273">
                  <c:v>0.29113495976195836</c:v>
                </c:pt>
                <c:pt idx="9274">
                  <c:v>0.29106353996314854</c:v>
                </c:pt>
                <c:pt idx="9275">
                  <c:v>0.29102955226333282</c:v>
                </c:pt>
                <c:pt idx="9276">
                  <c:v>0.29098955950201616</c:v>
                </c:pt>
                <c:pt idx="9277">
                  <c:v>0.29097448170450607</c:v>
                </c:pt>
                <c:pt idx="9278">
                  <c:v>0.29112015429598354</c:v>
                </c:pt>
                <c:pt idx="9279">
                  <c:v>0.2910488085245036</c:v>
                </c:pt>
                <c:pt idx="9280">
                  <c:v>0.29099635948188107</c:v>
                </c:pt>
                <c:pt idx="9281">
                  <c:v>0.29104922768447167</c:v>
                </c:pt>
                <c:pt idx="9282">
                  <c:v>0.29095351654604934</c:v>
                </c:pt>
                <c:pt idx="9283">
                  <c:v>0.29109929396331913</c:v>
                </c:pt>
                <c:pt idx="9284">
                  <c:v>0.29107748749350254</c:v>
                </c:pt>
                <c:pt idx="9285">
                  <c:v>0.29093837505603498</c:v>
                </c:pt>
                <c:pt idx="9286">
                  <c:v>0.2909544531807548</c:v>
                </c:pt>
                <c:pt idx="9287">
                  <c:v>0.29108168591485101</c:v>
                </c:pt>
                <c:pt idx="9288">
                  <c:v>0.29105378748527677</c:v>
                </c:pt>
                <c:pt idx="9289">
                  <c:v>0.29104456854785038</c:v>
                </c:pt>
                <c:pt idx="9290">
                  <c:v>0.29116517070511111</c:v>
                </c:pt>
                <c:pt idx="9291">
                  <c:v>0.29113067485158556</c:v>
                </c:pt>
                <c:pt idx="9292">
                  <c:v>0.29108399647732763</c:v>
                </c:pt>
                <c:pt idx="9293">
                  <c:v>0.29106226649494099</c:v>
                </c:pt>
                <c:pt idx="9294">
                  <c:v>0.29114570016246627</c:v>
                </c:pt>
                <c:pt idx="9295">
                  <c:v>0.29121635666165396</c:v>
                </c:pt>
                <c:pt idx="9296">
                  <c:v>0.29117542987834572</c:v>
                </c:pt>
                <c:pt idx="9297">
                  <c:v>0.291140882728954</c:v>
                </c:pt>
                <c:pt idx="9298">
                  <c:v>0.2910508933153092</c:v>
                </c:pt>
                <c:pt idx="9299">
                  <c:v>0.29096135384873262</c:v>
                </c:pt>
                <c:pt idx="9300">
                  <c:v>0.29110709207948898</c:v>
                </c:pt>
                <c:pt idx="9301">
                  <c:v>0.29103581161909153</c:v>
                </c:pt>
                <c:pt idx="9302">
                  <c:v>0.29095870756099607</c:v>
                </c:pt>
                <c:pt idx="9303">
                  <c:v>0.29092524402319109</c:v>
                </c:pt>
                <c:pt idx="9304">
                  <c:v>0.29096610780307514</c:v>
                </c:pt>
                <c:pt idx="9305">
                  <c:v>0.29089553226405979</c:v>
                </c:pt>
                <c:pt idx="9306">
                  <c:v>0.29088092460273951</c:v>
                </c:pt>
                <c:pt idx="9307">
                  <c:v>0.29075515497972582</c:v>
                </c:pt>
                <c:pt idx="9308">
                  <c:v>0.29090810420482716</c:v>
                </c:pt>
                <c:pt idx="9309">
                  <c:v>0.29110972368380306</c:v>
                </c:pt>
                <c:pt idx="9310">
                  <c:v>0.29105079006538404</c:v>
                </c:pt>
                <c:pt idx="9311">
                  <c:v>0.29101686611505712</c:v>
                </c:pt>
                <c:pt idx="9312">
                  <c:v>0.29098929178448185</c:v>
                </c:pt>
                <c:pt idx="9313">
                  <c:v>0.29100511532555945</c:v>
                </c:pt>
                <c:pt idx="9314">
                  <c:v>0.29102085974893166</c:v>
                </c:pt>
                <c:pt idx="9315">
                  <c:v>0.29103652545018699</c:v>
                </c:pt>
                <c:pt idx="9316">
                  <c:v>0.29108301282293608</c:v>
                </c:pt>
                <c:pt idx="9317">
                  <c:v>0.29103657275882139</c:v>
                </c:pt>
                <c:pt idx="9318">
                  <c:v>0.2909965448950273</c:v>
                </c:pt>
                <c:pt idx="9319">
                  <c:v>0.29098761217055213</c:v>
                </c:pt>
                <c:pt idx="9320">
                  <c:v>0.29116411410969933</c:v>
                </c:pt>
                <c:pt idx="9321">
                  <c:v>0.29117288353915083</c:v>
                </c:pt>
                <c:pt idx="9322">
                  <c:v>0.29112599412145507</c:v>
                </c:pt>
                <c:pt idx="9323">
                  <c:v>0.2910731591508478</c:v>
                </c:pt>
                <c:pt idx="9324">
                  <c:v>0.29093406835509356</c:v>
                </c:pt>
                <c:pt idx="9325">
                  <c:v>0.29086983301331809</c:v>
                </c:pt>
                <c:pt idx="9326">
                  <c:v>0.29103456884825152</c:v>
                </c:pt>
                <c:pt idx="9327">
                  <c:v>0.29112432100401026</c:v>
                </c:pt>
                <c:pt idx="9328">
                  <c:v>0.2910529543989902</c:v>
                </c:pt>
                <c:pt idx="9329">
                  <c:v>0.29098194462699523</c:v>
                </c:pt>
                <c:pt idx="9330">
                  <c:v>0.29097926490386022</c:v>
                </c:pt>
                <c:pt idx="9331">
                  <c:v>0.29088390357934096</c:v>
                </c:pt>
                <c:pt idx="9332">
                  <c:v>0.29080755906144423</c:v>
                </c:pt>
                <c:pt idx="9333">
                  <c:v>0.29079339126613701</c:v>
                </c:pt>
                <c:pt idx="9334">
                  <c:v>0.2906927793098063</c:v>
                </c:pt>
                <c:pt idx="9335">
                  <c:v>0.29074098541325727</c:v>
                </c:pt>
                <c:pt idx="9336">
                  <c:v>0.29070861048619095</c:v>
                </c:pt>
                <c:pt idx="9337">
                  <c:v>0.29067639743376</c:v>
                </c:pt>
                <c:pt idx="9338">
                  <c:v>0.29066288544659119</c:v>
                </c:pt>
                <c:pt idx="9339">
                  <c:v>0.29075449601935821</c:v>
                </c:pt>
                <c:pt idx="9340">
                  <c:v>0.29091362853926139</c:v>
                </c:pt>
                <c:pt idx="9341">
                  <c:v>0.29083095539656512</c:v>
                </c:pt>
                <c:pt idx="9342">
                  <c:v>0.29079813061958226</c:v>
                </c:pt>
                <c:pt idx="9343">
                  <c:v>0.29082108996648431</c:v>
                </c:pt>
                <c:pt idx="9344">
                  <c:v>0.29089954951665187</c:v>
                </c:pt>
                <c:pt idx="9345">
                  <c:v>0.29084784676906861</c:v>
                </c:pt>
                <c:pt idx="9346">
                  <c:v>0.29112392753522326</c:v>
                </c:pt>
                <c:pt idx="9347">
                  <c:v>0.29103402289754715</c:v>
                </c:pt>
                <c:pt idx="9348">
                  <c:v>0.29116085778305939</c:v>
                </c:pt>
                <c:pt idx="9349">
                  <c:v>0.2912870584941441</c:v>
                </c:pt>
                <c:pt idx="9350">
                  <c:v>0.29120869820167333</c:v>
                </c:pt>
                <c:pt idx="9351">
                  <c:v>0.29117398471066497</c:v>
                </c:pt>
                <c:pt idx="9352">
                  <c:v>0.2912630397871116</c:v>
                </c:pt>
                <c:pt idx="9353">
                  <c:v>0.29128985458817602</c:v>
                </c:pt>
                <c:pt idx="9354">
                  <c:v>0.29123002031523515</c:v>
                </c:pt>
                <c:pt idx="9355">
                  <c:v>0.29117666521365898</c:v>
                </c:pt>
                <c:pt idx="9356">
                  <c:v>0.29134604188759072</c:v>
                </c:pt>
                <c:pt idx="9357">
                  <c:v>0.29159491167815277</c:v>
                </c:pt>
                <c:pt idx="9358">
                  <c:v>0.29152737211976204</c:v>
                </c:pt>
                <c:pt idx="9359">
                  <c:v>0.29148489025916324</c:v>
                </c:pt>
                <c:pt idx="9360">
                  <c:v>0.29141172080786742</c:v>
                </c:pt>
                <c:pt idx="9361">
                  <c:v>0.29156138720382807</c:v>
                </c:pt>
                <c:pt idx="9362">
                  <c:v>0.29148783526780891</c:v>
                </c:pt>
                <c:pt idx="9363">
                  <c:v>0.29169273609146984</c:v>
                </c:pt>
                <c:pt idx="9364">
                  <c:v>0.29173594241101247</c:v>
                </c:pt>
                <c:pt idx="9365">
                  <c:v>0.29176657269895745</c:v>
                </c:pt>
                <c:pt idx="9366">
                  <c:v>0.29167345483546264</c:v>
                </c:pt>
                <c:pt idx="9367">
                  <c:v>0.29161170256128532</c:v>
                </c:pt>
                <c:pt idx="9368">
                  <c:v>0.29157497404847887</c:v>
                </c:pt>
                <c:pt idx="9369">
                  <c:v>0.29145809417823648</c:v>
                </c:pt>
                <c:pt idx="9370">
                  <c:v>0.29143449370734531</c:v>
                </c:pt>
                <c:pt idx="9371">
                  <c:v>0.2913924762388086</c:v>
                </c:pt>
                <c:pt idx="9372">
                  <c:v>0.29149279885761459</c:v>
                </c:pt>
                <c:pt idx="9373">
                  <c:v>0.29143812986332651</c:v>
                </c:pt>
                <c:pt idx="9374">
                  <c:v>0.29146406921400986</c:v>
                </c:pt>
                <c:pt idx="9375">
                  <c:v>0.2914033638679398</c:v>
                </c:pt>
                <c:pt idx="9376">
                  <c:v>0.29136767704860012</c:v>
                </c:pt>
                <c:pt idx="9377">
                  <c:v>0.29152374366335709</c:v>
                </c:pt>
                <c:pt idx="9378">
                  <c:v>0.29146891994504032</c:v>
                </c:pt>
                <c:pt idx="9379">
                  <c:v>0.29135875034531511</c:v>
                </c:pt>
                <c:pt idx="9380">
                  <c:v>0.29134182659358854</c:v>
                </c:pt>
                <c:pt idx="9381">
                  <c:v>0.29131880746062055</c:v>
                </c:pt>
                <c:pt idx="9382">
                  <c:v>0.29128354342331747</c:v>
                </c:pt>
                <c:pt idx="9383">
                  <c:v>0.29126081570620088</c:v>
                </c:pt>
                <c:pt idx="9384">
                  <c:v>0.29130000162766989</c:v>
                </c:pt>
                <c:pt idx="9385">
                  <c:v>0.29139460661953154</c:v>
                </c:pt>
                <c:pt idx="9386">
                  <c:v>0.29135278858643388</c:v>
                </c:pt>
                <c:pt idx="9387">
                  <c:v>0.29132353464350175</c:v>
                </c:pt>
                <c:pt idx="9388">
                  <c:v>0.29125117197028422</c:v>
                </c:pt>
                <c:pt idx="9389">
                  <c:v>0.29128422611043281</c:v>
                </c:pt>
                <c:pt idx="9390">
                  <c:v>0.29126767497988065</c:v>
                </c:pt>
                <c:pt idx="9391">
                  <c:v>0.29133772160498128</c:v>
                </c:pt>
                <c:pt idx="9392">
                  <c:v>0.29144449799695638</c:v>
                </c:pt>
                <c:pt idx="9393">
                  <c:v>0.29153838050697156</c:v>
                </c:pt>
                <c:pt idx="9394">
                  <c:v>0.29147112360443672</c:v>
                </c:pt>
                <c:pt idx="9395">
                  <c:v>0.29158341298641455</c:v>
                </c:pt>
                <c:pt idx="9396">
                  <c:v>0.29197940592148247</c:v>
                </c:pt>
                <c:pt idx="9397">
                  <c:v>0.29187904389187508</c:v>
                </c:pt>
                <c:pt idx="9398">
                  <c:v>0.29192131867241572</c:v>
                </c:pt>
                <c:pt idx="9399">
                  <c:v>0.29200045707905364</c:v>
                </c:pt>
                <c:pt idx="9400">
                  <c:v>0.29209773979365838</c:v>
                </c:pt>
                <c:pt idx="9401">
                  <c:v>0.2920276860946901</c:v>
                </c:pt>
                <c:pt idx="9402">
                  <c:v>0.29214955266421666</c:v>
                </c:pt>
                <c:pt idx="9403">
                  <c:v>0.2922028349008956</c:v>
                </c:pt>
                <c:pt idx="9404">
                  <c:v>0.29220641072639109</c:v>
                </c:pt>
                <c:pt idx="9405">
                  <c:v>0.29233974367275911</c:v>
                </c:pt>
                <c:pt idx="9406">
                  <c:v>0.29248476995439526</c:v>
                </c:pt>
                <c:pt idx="9407">
                  <c:v>0.29241278110462332</c:v>
                </c:pt>
                <c:pt idx="9408">
                  <c:v>0.29257597719910022</c:v>
                </c:pt>
                <c:pt idx="9409">
                  <c:v>0.29245409231310471</c:v>
                </c:pt>
                <c:pt idx="9410">
                  <c:v>0.29249349185153917</c:v>
                </c:pt>
                <c:pt idx="9411">
                  <c:v>0.29258830939228148</c:v>
                </c:pt>
                <c:pt idx="9412">
                  <c:v>0.29264557784532008</c:v>
                </c:pt>
                <c:pt idx="9413">
                  <c:v>0.29257896495609348</c:v>
                </c:pt>
                <c:pt idx="9414">
                  <c:v>0.29273515513131304</c:v>
                </c:pt>
                <c:pt idx="9415">
                  <c:v>0.29273606935565644</c:v>
                </c:pt>
                <c:pt idx="9416">
                  <c:v>0.29280495400887813</c:v>
                </c:pt>
                <c:pt idx="9417">
                  <c:v>0.29287967423883376</c:v>
                </c:pt>
                <c:pt idx="9418">
                  <c:v>0.29297874086763959</c:v>
                </c:pt>
                <c:pt idx="9419">
                  <c:v>0.29292282216330134</c:v>
                </c:pt>
                <c:pt idx="9420">
                  <c:v>0.29303403305248482</c:v>
                </c:pt>
                <c:pt idx="9421">
                  <c:v>0.29307671288722237</c:v>
                </c:pt>
                <c:pt idx="9422">
                  <c:v>0.29297704432278626</c:v>
                </c:pt>
                <c:pt idx="9423">
                  <c:v>0.29291495410117235</c:v>
                </c:pt>
                <c:pt idx="9424">
                  <c:v>0.29285935433066645</c:v>
                </c:pt>
                <c:pt idx="9425">
                  <c:v>0.29283492755901314</c:v>
                </c:pt>
                <c:pt idx="9426">
                  <c:v>0.29271792792121804</c:v>
                </c:pt>
                <c:pt idx="9427">
                  <c:v>0.29260151328161194</c:v>
                </c:pt>
                <c:pt idx="9428">
                  <c:v>0.29256601571520391</c:v>
                </c:pt>
                <c:pt idx="9429">
                  <c:v>0.29274698563662788</c:v>
                </c:pt>
                <c:pt idx="9430">
                  <c:v>0.29274784070844473</c:v>
                </c:pt>
                <c:pt idx="9431">
                  <c:v>0.29284756650490251</c:v>
                </c:pt>
                <c:pt idx="9432">
                  <c:v>0.29274904367237797</c:v>
                </c:pt>
                <c:pt idx="9433">
                  <c:v>0.29268809345401609</c:v>
                </c:pt>
                <c:pt idx="9434">
                  <c:v>0.292627447986746</c:v>
                </c:pt>
                <c:pt idx="9435">
                  <c:v>0.29280193074681227</c:v>
                </c:pt>
                <c:pt idx="9436">
                  <c:v>0.29270981609307822</c:v>
                </c:pt>
                <c:pt idx="9437">
                  <c:v>0.29267995701261285</c:v>
                </c:pt>
                <c:pt idx="9438">
                  <c:v>0.2926687872275498</c:v>
                </c:pt>
                <c:pt idx="9439">
                  <c:v>0.29266385329141209</c:v>
                </c:pt>
                <c:pt idx="9440">
                  <c:v>0.29262186402495505</c:v>
                </c:pt>
                <c:pt idx="9441">
                  <c:v>0.29259862470483028</c:v>
                </c:pt>
                <c:pt idx="9442">
                  <c:v>0.29251988658130612</c:v>
                </c:pt>
                <c:pt idx="9443">
                  <c:v>0.29254659714839959</c:v>
                </c:pt>
                <c:pt idx="9444">
                  <c:v>0.29246811916265758</c:v>
                </c:pt>
                <c:pt idx="9445">
                  <c:v>0.29239003356684429</c:v>
                </c:pt>
                <c:pt idx="9446">
                  <c:v>0.29240503339901003</c:v>
                </c:pt>
                <c:pt idx="9447">
                  <c:v>0.29239523823201496</c:v>
                </c:pt>
                <c:pt idx="9448">
                  <c:v>0.29229897704085489</c:v>
                </c:pt>
                <c:pt idx="9449">
                  <c:v>0.29227735215565065</c:v>
                </c:pt>
                <c:pt idx="9450">
                  <c:v>0.29243505039487244</c:v>
                </c:pt>
                <c:pt idx="9451">
                  <c:v>0.29250544014289809</c:v>
                </c:pt>
                <c:pt idx="9452">
                  <c:v>0.29245188794218357</c:v>
                </c:pt>
                <c:pt idx="9453">
                  <c:v>0.2923491635024727</c:v>
                </c:pt>
                <c:pt idx="9454">
                  <c:v>0.29234582768496037</c:v>
                </c:pt>
                <c:pt idx="9455">
                  <c:v>0.29228689354653559</c:v>
                </c:pt>
                <c:pt idx="9456">
                  <c:v>0.29222825407880293</c:v>
                </c:pt>
                <c:pt idx="9457">
                  <c:v>0.29218844280840889</c:v>
                </c:pt>
                <c:pt idx="9458">
                  <c:v>0.29210557559436684</c:v>
                </c:pt>
                <c:pt idx="9459">
                  <c:v>0.29206637771639499</c:v>
                </c:pt>
                <c:pt idx="9460">
                  <c:v>0.29220659082781303</c:v>
                </c:pt>
                <c:pt idx="9461">
                  <c:v>0.29208655287367397</c:v>
                </c:pt>
                <c:pt idx="9462">
                  <c:v>0.29207217010930558</c:v>
                </c:pt>
                <c:pt idx="9463">
                  <c:v>0.29206403925875907</c:v>
                </c:pt>
                <c:pt idx="9464">
                  <c:v>0.29215482406246529</c:v>
                </c:pt>
                <c:pt idx="9465">
                  <c:v>0.29218953994215296</c:v>
                </c:pt>
                <c:pt idx="9466">
                  <c:v>0.29211284724244219</c:v>
                </c:pt>
                <c:pt idx="9467">
                  <c:v>0.29201799800622996</c:v>
                </c:pt>
                <c:pt idx="9468">
                  <c:v>0.29197923801619879</c:v>
                </c:pt>
                <c:pt idx="9469">
                  <c:v>0.29213224682611777</c:v>
                </c:pt>
                <c:pt idx="9470">
                  <c:v>0.29203112059198721</c:v>
                </c:pt>
                <c:pt idx="9471">
                  <c:v>0.29195521998902729</c:v>
                </c:pt>
                <c:pt idx="9472">
                  <c:v>0.29193531388908217</c:v>
                </c:pt>
                <c:pt idx="9473">
                  <c:v>0.29185989231963677</c:v>
                </c:pt>
                <c:pt idx="9474">
                  <c:v>0.29193933785803861</c:v>
                </c:pt>
                <c:pt idx="9475">
                  <c:v>0.29196895116874844</c:v>
                </c:pt>
                <c:pt idx="9476">
                  <c:v>0.29221470641290465</c:v>
                </c:pt>
                <c:pt idx="9477">
                  <c:v>0.29208226788084013</c:v>
                </c:pt>
                <c:pt idx="9478">
                  <c:v>0.29207408654143591</c:v>
                </c:pt>
                <c:pt idx="9479">
                  <c:v>0.29203504610872871</c:v>
                </c:pt>
                <c:pt idx="9480">
                  <c:v>0.29200238087818509</c:v>
                </c:pt>
                <c:pt idx="9481">
                  <c:v>0.29199459897379415</c:v>
                </c:pt>
                <c:pt idx="9482">
                  <c:v>0.29193742097892517</c:v>
                </c:pt>
                <c:pt idx="9483">
                  <c:v>0.29207827887403054</c:v>
                </c:pt>
                <c:pt idx="9484">
                  <c:v>0.29200214247966039</c:v>
                </c:pt>
                <c:pt idx="9485">
                  <c:v>0.29194492676726208</c:v>
                </c:pt>
                <c:pt idx="9486">
                  <c:v>0.29194979213342576</c:v>
                </c:pt>
                <c:pt idx="9487">
                  <c:v>0.29189283817275863</c:v>
                </c:pt>
                <c:pt idx="9488">
                  <c:v>0.29199065898189486</c:v>
                </c:pt>
                <c:pt idx="9489">
                  <c:v>0.29195821568698538</c:v>
                </c:pt>
                <c:pt idx="9490">
                  <c:v>0.29193829460855047</c:v>
                </c:pt>
                <c:pt idx="9491">
                  <c:v>0.29215948313550771</c:v>
                </c:pt>
                <c:pt idx="9492">
                  <c:v>0.29208294071983015</c:v>
                </c:pt>
                <c:pt idx="9493">
                  <c:v>0.291988241016231</c:v>
                </c:pt>
                <c:pt idx="9494">
                  <c:v>0.29188783481114988</c:v>
                </c:pt>
                <c:pt idx="9495">
                  <c:v>0.29177557063709408</c:v>
                </c:pt>
                <c:pt idx="9496">
                  <c:v>0.29173802278390859</c:v>
                </c:pt>
                <c:pt idx="9497">
                  <c:v>0.29174392266998905</c:v>
                </c:pt>
                <c:pt idx="9498">
                  <c:v>0.29181776805663912</c:v>
                </c:pt>
                <c:pt idx="9499">
                  <c:v>0.29175529421635593</c:v>
                </c:pt>
                <c:pt idx="9500">
                  <c:v>0.29181672774527417</c:v>
                </c:pt>
                <c:pt idx="9501">
                  <c:v>0.29189020910654778</c:v>
                </c:pt>
                <c:pt idx="9502">
                  <c:v>0.29200658306101501</c:v>
                </c:pt>
                <c:pt idx="9503">
                  <c:v>0.29197406014570998</c:v>
                </c:pt>
                <c:pt idx="9504">
                  <c:v>0.29193551984498145</c:v>
                </c:pt>
                <c:pt idx="9505">
                  <c:v>0.29207638724575657</c:v>
                </c:pt>
                <c:pt idx="9506">
                  <c:v>0.29209295530952778</c:v>
                </c:pt>
                <c:pt idx="9507">
                  <c:v>0.2920414655329801</c:v>
                </c:pt>
                <c:pt idx="9508">
                  <c:v>0.29205202820531523</c:v>
                </c:pt>
                <c:pt idx="9509">
                  <c:v>0.29201309806428866</c:v>
                </c:pt>
                <c:pt idx="9510">
                  <c:v>0.29195582757396721</c:v>
                </c:pt>
                <c:pt idx="9511">
                  <c:v>0.2919359184360974</c:v>
                </c:pt>
                <c:pt idx="9512">
                  <c:v>0.29217565884391694</c:v>
                </c:pt>
                <c:pt idx="9513">
                  <c:v>0.29225970554969732</c:v>
                </c:pt>
                <c:pt idx="9514">
                  <c:v>0.29218266202194881</c:v>
                </c:pt>
                <c:pt idx="9515">
                  <c:v>0.29211836371183908</c:v>
                </c:pt>
                <c:pt idx="9516">
                  <c:v>0.29211618189327992</c:v>
                </c:pt>
                <c:pt idx="9517">
                  <c:v>0.29203985598381355</c:v>
                </c:pt>
                <c:pt idx="9518">
                  <c:v>0.29216784170389448</c:v>
                </c:pt>
                <c:pt idx="9519">
                  <c:v>0.29215923249537501</c:v>
                </c:pt>
                <c:pt idx="9520">
                  <c:v>0.29230516133289813</c:v>
                </c:pt>
                <c:pt idx="9521">
                  <c:v>0.29236384552623368</c:v>
                </c:pt>
                <c:pt idx="9522">
                  <c:v>0.29238515629860251</c:v>
                </c:pt>
                <c:pt idx="9523">
                  <c:v>0.2923383855171095</c:v>
                </c:pt>
                <c:pt idx="9524">
                  <c:v>0.29223622858952397</c:v>
                </c:pt>
                <c:pt idx="9525">
                  <c:v>0.29219637744657634</c:v>
                </c:pt>
                <c:pt idx="9526">
                  <c:v>0.29232358055934349</c:v>
                </c:pt>
                <c:pt idx="9527">
                  <c:v>0.2923018326565468</c:v>
                </c:pt>
                <c:pt idx="9528">
                  <c:v>0.29237288849326404</c:v>
                </c:pt>
                <c:pt idx="9529">
                  <c:v>0.29238179405079773</c:v>
                </c:pt>
                <c:pt idx="9530">
                  <c:v>0.29250189008054372</c:v>
                </c:pt>
                <c:pt idx="9531">
                  <c:v>0.292435995630141</c:v>
                </c:pt>
                <c:pt idx="9532">
                  <c:v>0.29239514565199032</c:v>
                </c:pt>
                <c:pt idx="9533">
                  <c:v>0.29251517492373036</c:v>
                </c:pt>
                <c:pt idx="9534">
                  <c:v>0.29246775404911168</c:v>
                </c:pt>
                <c:pt idx="9535">
                  <c:v>0.29243910527886613</c:v>
                </c:pt>
                <c:pt idx="9536">
                  <c:v>0.2925403747524718</c:v>
                </c:pt>
                <c:pt idx="9537">
                  <c:v>0.29246810787870947</c:v>
                </c:pt>
                <c:pt idx="9538">
                  <c:v>0.29243945733931592</c:v>
                </c:pt>
                <c:pt idx="9539">
                  <c:v>0.29234915505261938</c:v>
                </c:pt>
                <c:pt idx="9540">
                  <c:v>0.29246941427735629</c:v>
                </c:pt>
                <c:pt idx="9541">
                  <c:v>0.29263850720596951</c:v>
                </c:pt>
                <c:pt idx="9542">
                  <c:v>0.29251630966993969</c:v>
                </c:pt>
                <c:pt idx="9543">
                  <c:v>0.29243798312158997</c:v>
                </c:pt>
                <c:pt idx="9544">
                  <c:v>0.29242184320598202</c:v>
                </c:pt>
                <c:pt idx="9545">
                  <c:v>0.29235634898995211</c:v>
                </c:pt>
                <c:pt idx="9546">
                  <c:v>0.29227882224500235</c:v>
                </c:pt>
                <c:pt idx="9547">
                  <c:v>0.2921831431337773</c:v>
                </c:pt>
                <c:pt idx="9548">
                  <c:v>0.29214973741810846</c:v>
                </c:pt>
                <c:pt idx="9549">
                  <c:v>0.29204852373101792</c:v>
                </c:pt>
                <c:pt idx="9550">
                  <c:v>0.29214556611236286</c:v>
                </c:pt>
                <c:pt idx="9551">
                  <c:v>0.29205055328180102</c:v>
                </c:pt>
                <c:pt idx="9552">
                  <c:v>0.29199309551539204</c:v>
                </c:pt>
                <c:pt idx="9553">
                  <c:v>0.29197300003781507</c:v>
                </c:pt>
                <c:pt idx="9554">
                  <c:v>0.29189739003762599</c:v>
                </c:pt>
                <c:pt idx="9555">
                  <c:v>0.2918777730874379</c:v>
                </c:pt>
                <c:pt idx="9556">
                  <c:v>0.29185825422200073</c:v>
                </c:pt>
                <c:pt idx="9557">
                  <c:v>0.29183883295089075</c:v>
                </c:pt>
                <c:pt idx="9558">
                  <c:v>0.2918565887861363</c:v>
                </c:pt>
                <c:pt idx="9559">
                  <c:v>0.29181246084220563</c:v>
                </c:pt>
                <c:pt idx="9560">
                  <c:v>0.29179326853799459</c:v>
                </c:pt>
                <c:pt idx="9561">
                  <c:v>0.29170619719530461</c:v>
                </c:pt>
                <c:pt idx="9562">
                  <c:v>0.29169989620932807</c:v>
                </c:pt>
                <c:pt idx="9563">
                  <c:v>0.29182340172828142</c:v>
                </c:pt>
                <c:pt idx="9564">
                  <c:v>0.29172381971964001</c:v>
                </c:pt>
                <c:pt idx="9565">
                  <c:v>0.29164945562104183</c:v>
                </c:pt>
                <c:pt idx="9566">
                  <c:v>0.29165579834293659</c:v>
                </c:pt>
                <c:pt idx="9567">
                  <c:v>0.2915817743512219</c:v>
                </c:pt>
                <c:pt idx="9568">
                  <c:v>0.29152666047946579</c:v>
                </c:pt>
                <c:pt idx="9569">
                  <c:v>0.29141620217706843</c:v>
                </c:pt>
                <c:pt idx="9570">
                  <c:v>0.29134337616618311</c:v>
                </c:pt>
                <c:pt idx="9571">
                  <c:v>0.29135124928535217</c:v>
                </c:pt>
                <c:pt idx="9572">
                  <c:v>0.29126020803892538</c:v>
                </c:pt>
                <c:pt idx="9573">
                  <c:v>0.29125613699873076</c:v>
                </c:pt>
                <c:pt idx="9574">
                  <c:v>0.29120265131373713</c:v>
                </c:pt>
                <c:pt idx="9575">
                  <c:v>0.29118650805716845</c:v>
                </c:pt>
                <c:pt idx="9576">
                  <c:v>0.29109011051688261</c:v>
                </c:pt>
                <c:pt idx="9577">
                  <c:v>0.29101891496429821</c:v>
                </c:pt>
                <c:pt idx="9578">
                  <c:v>0.2909851503894767</c:v>
                </c:pt>
                <c:pt idx="9579">
                  <c:v>0.29123582463752928</c:v>
                </c:pt>
                <c:pt idx="9580">
                  <c:v>0.29115154051434167</c:v>
                </c:pt>
                <c:pt idx="9581">
                  <c:v>0.29109857781176995</c:v>
                </c:pt>
                <c:pt idx="9582">
                  <c:v>0.29100879992271111</c:v>
                </c:pt>
                <c:pt idx="9583">
                  <c:v>0.29093801092309757</c:v>
                </c:pt>
                <c:pt idx="9584">
                  <c:v>0.29092319086848206</c:v>
                </c:pt>
                <c:pt idx="9585">
                  <c:v>0.29092080491413963</c:v>
                </c:pt>
                <c:pt idx="9586">
                  <c:v>0.29082573588956895</c:v>
                </c:pt>
                <c:pt idx="9587">
                  <c:v>0.29072496221012112</c:v>
                </c:pt>
                <c:pt idx="9588">
                  <c:v>0.29075446739907052</c:v>
                </c:pt>
                <c:pt idx="9589">
                  <c:v>0.29078382506207517</c:v>
                </c:pt>
                <c:pt idx="9590">
                  <c:v>0.29072652093676477</c:v>
                </c:pt>
                <c:pt idx="9591">
                  <c:v>0.29086725333208091</c:v>
                </c:pt>
                <c:pt idx="9592">
                  <c:v>0.29076627206542049</c:v>
                </c:pt>
                <c:pt idx="9593">
                  <c:v>0.29065961570509335</c:v>
                </c:pt>
                <c:pt idx="9594">
                  <c:v>0.29060911262656791</c:v>
                </c:pt>
                <c:pt idx="9595">
                  <c:v>0.29060829706343505</c:v>
                </c:pt>
                <c:pt idx="9596">
                  <c:v>0.29067546557811791</c:v>
                </c:pt>
                <c:pt idx="9597">
                  <c:v>0.29064341825022733</c:v>
                </c:pt>
                <c:pt idx="9598">
                  <c:v>0.29063007115897621</c:v>
                </c:pt>
                <c:pt idx="9599">
                  <c:v>0.29061679080318131</c:v>
                </c:pt>
                <c:pt idx="9600">
                  <c:v>0.29056650184916544</c:v>
                </c:pt>
                <c:pt idx="9601">
                  <c:v>0.2906771343399196</c:v>
                </c:pt>
                <c:pt idx="9602">
                  <c:v>0.29085518866821997</c:v>
                </c:pt>
                <c:pt idx="9603">
                  <c:v>0.29081606772487889</c:v>
                </c:pt>
                <c:pt idx="9604">
                  <c:v>0.29086365738625453</c:v>
                </c:pt>
                <c:pt idx="9605">
                  <c:v>0.29092954909932328</c:v>
                </c:pt>
                <c:pt idx="9606">
                  <c:v>0.29087769635382665</c:v>
                </c:pt>
                <c:pt idx="9607">
                  <c:v>0.29082610287205751</c:v>
                </c:pt>
                <c:pt idx="9608">
                  <c:v>0.29074386735769725</c:v>
                </c:pt>
                <c:pt idx="9609">
                  <c:v>0.29071147802090874</c:v>
                </c:pt>
                <c:pt idx="9610">
                  <c:v>0.29083374563080416</c:v>
                </c:pt>
                <c:pt idx="9611">
                  <c:v>0.29085034690265016</c:v>
                </c:pt>
                <c:pt idx="9612">
                  <c:v>0.29073709016813692</c:v>
                </c:pt>
                <c:pt idx="9613">
                  <c:v>0.29072327471729625</c:v>
                </c:pt>
                <c:pt idx="9614">
                  <c:v>0.29064155334370978</c:v>
                </c:pt>
                <c:pt idx="9615">
                  <c:v>0.29063439557699122</c:v>
                </c:pt>
                <c:pt idx="9616">
                  <c:v>0.29064581359910624</c:v>
                </c:pt>
                <c:pt idx="9617">
                  <c:v>0.29053975953111066</c:v>
                </c:pt>
                <c:pt idx="9618">
                  <c:v>0.29042805573345515</c:v>
                </c:pt>
                <c:pt idx="9619">
                  <c:v>0.29046522545478787</c:v>
                </c:pt>
                <c:pt idx="9620">
                  <c:v>0.29053310932751397</c:v>
                </c:pt>
                <c:pt idx="9621">
                  <c:v>0.2904832387808764</c:v>
                </c:pt>
                <c:pt idx="9622">
                  <c:v>0.29054485258697199</c:v>
                </c:pt>
                <c:pt idx="9623">
                  <c:v>0.29047020332403711</c:v>
                </c:pt>
                <c:pt idx="9624">
                  <c:v>0.29043300730741695</c:v>
                </c:pt>
                <c:pt idx="9625">
                  <c:v>0.29054430727087982</c:v>
                </c:pt>
                <c:pt idx="9626">
                  <c:v>0.29043258073452544</c:v>
                </c:pt>
                <c:pt idx="9627">
                  <c:v>0.29040174783085282</c:v>
                </c:pt>
                <c:pt idx="9628">
                  <c:v>0.29045140909169859</c:v>
                </c:pt>
                <c:pt idx="9629">
                  <c:v>0.29057497704624008</c:v>
                </c:pt>
                <c:pt idx="9630">
                  <c:v>0.29054343216100886</c:v>
                </c:pt>
                <c:pt idx="9631">
                  <c:v>0.29053676500020381</c:v>
                </c:pt>
                <c:pt idx="9632">
                  <c:v>0.29046215617520277</c:v>
                </c:pt>
                <c:pt idx="9633">
                  <c:v>0.2905856703943267</c:v>
                </c:pt>
                <c:pt idx="9634">
                  <c:v>0.29058497204235506</c:v>
                </c:pt>
                <c:pt idx="9635">
                  <c:v>0.29065225718214333</c:v>
                </c:pt>
                <c:pt idx="9636">
                  <c:v>0.29071920589623262</c:v>
                </c:pt>
                <c:pt idx="9637">
                  <c:v>0.2908228948667515</c:v>
                </c:pt>
                <c:pt idx="9638">
                  <c:v>0.29076539539241775</c:v>
                </c:pt>
                <c:pt idx="9639">
                  <c:v>0.29075143841545564</c:v>
                </c:pt>
                <c:pt idx="9640">
                  <c:v>0.29096002122337833</c:v>
                </c:pt>
                <c:pt idx="9641">
                  <c:v>0.29119846111726144</c:v>
                </c:pt>
                <c:pt idx="9642">
                  <c:v>0.29108964381167513</c:v>
                </c:pt>
                <c:pt idx="9643">
                  <c:v>0.29099991059261676</c:v>
                </c:pt>
                <c:pt idx="9644">
                  <c:v>0.29097242103965371</c:v>
                </c:pt>
                <c:pt idx="9645">
                  <c:v>0.2910130489344554</c:v>
                </c:pt>
                <c:pt idx="9646">
                  <c:v>0.29112762868978315</c:v>
                </c:pt>
                <c:pt idx="9647">
                  <c:v>0.29109332054633424</c:v>
                </c:pt>
                <c:pt idx="9648">
                  <c:v>0.29109008394360258</c:v>
                </c:pt>
                <c:pt idx="9649">
                  <c:v>0.29100034852388457</c:v>
                </c:pt>
                <c:pt idx="9650">
                  <c:v>0.29097903678126513</c:v>
                </c:pt>
                <c:pt idx="9651">
                  <c:v>0.29116176159735879</c:v>
                </c:pt>
                <c:pt idx="9652">
                  <c:v>0.29104694778937201</c:v>
                </c:pt>
                <c:pt idx="9653">
                  <c:v>0.29095742805042513</c:v>
                </c:pt>
                <c:pt idx="9654">
                  <c:v>0.29091779591017303</c:v>
                </c:pt>
                <c:pt idx="9655">
                  <c:v>0.29088453693062216</c:v>
                </c:pt>
                <c:pt idx="9656">
                  <c:v>0.29088234424596904</c:v>
                </c:pt>
                <c:pt idx="9657">
                  <c:v>0.2908121875247392</c:v>
                </c:pt>
                <c:pt idx="9658">
                  <c:v>0.29081653658711554</c:v>
                </c:pt>
                <c:pt idx="9659">
                  <c:v>0.29089501890417996</c:v>
                </c:pt>
                <c:pt idx="9660">
                  <c:v>0.29080625880965905</c:v>
                </c:pt>
                <c:pt idx="9661">
                  <c:v>0.29075502251561075</c:v>
                </c:pt>
                <c:pt idx="9662">
                  <c:v>0.2906546024030327</c:v>
                </c:pt>
                <c:pt idx="9663">
                  <c:v>0.29072153939101758</c:v>
                </c:pt>
                <c:pt idx="9664">
                  <c:v>0.29069544169406253</c:v>
                </c:pt>
                <c:pt idx="9665">
                  <c:v>0.29066947448559222</c:v>
                </c:pt>
                <c:pt idx="9666">
                  <c:v>0.29068071711316423</c:v>
                </c:pt>
                <c:pt idx="9667">
                  <c:v>0.29063010852759841</c:v>
                </c:pt>
                <c:pt idx="9668">
                  <c:v>0.2906600879849604</c:v>
                </c:pt>
                <c:pt idx="9669">
                  <c:v>0.29068991754503559</c:v>
                </c:pt>
                <c:pt idx="9670">
                  <c:v>0.29065779795731039</c:v>
                </c:pt>
                <c:pt idx="9671">
                  <c:v>0.29064437896752388</c:v>
                </c:pt>
                <c:pt idx="9672">
                  <c:v>0.29053215207268629</c:v>
                </c:pt>
                <c:pt idx="9673">
                  <c:v>0.29040812631232288</c:v>
                </c:pt>
                <c:pt idx="9674">
                  <c:v>0.29038977568076124</c:v>
                </c:pt>
                <c:pt idx="9675">
                  <c:v>0.29035298180235741</c:v>
                </c:pt>
                <c:pt idx="9676">
                  <c:v>0.29045850189334566</c:v>
                </c:pt>
                <c:pt idx="9677">
                  <c:v>0.29043989938387893</c:v>
                </c:pt>
                <c:pt idx="9678">
                  <c:v>0.29040902988695955</c:v>
                </c:pt>
                <c:pt idx="9679">
                  <c:v>0.29050190973752471</c:v>
                </c:pt>
                <c:pt idx="9680">
                  <c:v>0.29056961018883709</c:v>
                </c:pt>
                <c:pt idx="9681">
                  <c:v>0.29044539713789291</c:v>
                </c:pt>
                <c:pt idx="9682">
                  <c:v>0.29043304015220345</c:v>
                </c:pt>
                <c:pt idx="9683">
                  <c:v>0.29038366995144244</c:v>
                </c:pt>
                <c:pt idx="9684">
                  <c:v>0.29033454660168523</c:v>
                </c:pt>
                <c:pt idx="9685">
                  <c:v>0.29030420386867678</c:v>
                </c:pt>
                <c:pt idx="9686">
                  <c:v>0.29027401284933341</c:v>
                </c:pt>
                <c:pt idx="9687">
                  <c:v>0.29025015278508676</c:v>
                </c:pt>
                <c:pt idx="9688">
                  <c:v>0.29028821202116134</c:v>
                </c:pt>
                <c:pt idx="9689">
                  <c:v>0.29033226096105552</c:v>
                </c:pt>
                <c:pt idx="9690">
                  <c:v>0.29041934465625024</c:v>
                </c:pt>
                <c:pt idx="9691">
                  <c:v>0.29040093793296901</c:v>
                </c:pt>
                <c:pt idx="9692">
                  <c:v>0.29040734324330419</c:v>
                </c:pt>
                <c:pt idx="9693">
                  <c:v>0.29040135652708765</c:v>
                </c:pt>
                <c:pt idx="9694">
                  <c:v>0.2903212447444522</c:v>
                </c:pt>
                <c:pt idx="9695">
                  <c:v>0.29031568852072992</c:v>
                </c:pt>
                <c:pt idx="9696">
                  <c:v>0.29027308507812627</c:v>
                </c:pt>
                <c:pt idx="9697">
                  <c:v>0.29022451465273563</c:v>
                </c:pt>
                <c:pt idx="9698">
                  <c:v>0.29013910707947194</c:v>
                </c:pt>
                <c:pt idx="9699">
                  <c:v>0.29027041654407459</c:v>
                </c:pt>
                <c:pt idx="9700">
                  <c:v>0.29023421946135425</c:v>
                </c:pt>
                <c:pt idx="9701">
                  <c:v>0.2904639283640475</c:v>
                </c:pt>
                <c:pt idx="9702">
                  <c:v>0.29052563872222725</c:v>
                </c:pt>
                <c:pt idx="9703">
                  <c:v>0.29050052052861614</c:v>
                </c:pt>
                <c:pt idx="9704">
                  <c:v>0.29046934792597306</c:v>
                </c:pt>
                <c:pt idx="9705">
                  <c:v>0.29046923118634321</c:v>
                </c:pt>
                <c:pt idx="9706">
                  <c:v>0.2903826000304115</c:v>
                </c:pt>
                <c:pt idx="9707">
                  <c:v>0.29037055703025944</c:v>
                </c:pt>
                <c:pt idx="9708">
                  <c:v>0.29035857424510814</c:v>
                </c:pt>
                <c:pt idx="9709">
                  <c:v>0.29029721637388262</c:v>
                </c:pt>
                <c:pt idx="9710">
                  <c:v>0.29045863529201321</c:v>
                </c:pt>
                <c:pt idx="9711">
                  <c:v>0.29044621211555316</c:v>
                </c:pt>
                <c:pt idx="9712">
                  <c:v>0.29045857105497536</c:v>
                </c:pt>
                <c:pt idx="9713">
                  <c:v>0.29039053319970048</c:v>
                </c:pt>
                <c:pt idx="9714">
                  <c:v>0.29038463053370195</c:v>
                </c:pt>
                <c:pt idx="9715">
                  <c:v>0.29065066738103346</c:v>
                </c:pt>
                <c:pt idx="9716">
                  <c:v>0.29055694904412832</c:v>
                </c:pt>
                <c:pt idx="9717">
                  <c:v>0.29046987929890766</c:v>
                </c:pt>
                <c:pt idx="9718">
                  <c:v>0.29046975990241314</c:v>
                </c:pt>
                <c:pt idx="9719">
                  <c:v>0.29040166610290108</c:v>
                </c:pt>
                <c:pt idx="9720">
                  <c:v>0.29050076277238657</c:v>
                </c:pt>
                <c:pt idx="9721">
                  <c:v>0.29045723395852463</c:v>
                </c:pt>
                <c:pt idx="9722">
                  <c:v>0.29040774278873199</c:v>
                </c:pt>
                <c:pt idx="9723">
                  <c:v>0.29033995907478832</c:v>
                </c:pt>
                <c:pt idx="9724">
                  <c:v>0.29025397427941435</c:v>
                </c:pt>
                <c:pt idx="9725">
                  <c:v>0.29019931940801724</c:v>
                </c:pt>
                <c:pt idx="9726">
                  <c:v>0.2902067328109772</c:v>
                </c:pt>
                <c:pt idx="9727">
                  <c:v>0.29030062414692226</c:v>
                </c:pt>
                <c:pt idx="9728">
                  <c:v>0.29026427602618765</c:v>
                </c:pt>
                <c:pt idx="9729">
                  <c:v>0.2901601296460567</c:v>
                </c:pt>
                <c:pt idx="9730">
                  <c:v>0.29013065899782642</c:v>
                </c:pt>
                <c:pt idx="9731">
                  <c:v>0.2901322357028373</c:v>
                </c:pt>
                <c:pt idx="9732">
                  <c:v>0.29032537452432311</c:v>
                </c:pt>
                <c:pt idx="9733">
                  <c:v>0.29023946265170147</c:v>
                </c:pt>
                <c:pt idx="9734">
                  <c:v>0.29019724033844296</c:v>
                </c:pt>
                <c:pt idx="9735">
                  <c:v>0.29021702413675077</c:v>
                </c:pt>
                <c:pt idx="9736">
                  <c:v>0.29018726901606701</c:v>
                </c:pt>
                <c:pt idx="9737">
                  <c:v>0.29031833767098669</c:v>
                </c:pt>
                <c:pt idx="9738">
                  <c:v>0.29030661598263174</c:v>
                </c:pt>
                <c:pt idx="9739">
                  <c:v>0.2902207979027186</c:v>
                </c:pt>
                <c:pt idx="9740">
                  <c:v>0.290191023913205</c:v>
                </c:pt>
                <c:pt idx="9741">
                  <c:v>0.29034061379363901</c:v>
                </c:pt>
                <c:pt idx="9742">
                  <c:v>0.29027316572467082</c:v>
                </c:pt>
                <c:pt idx="9743">
                  <c:v>0.29030492989604745</c:v>
                </c:pt>
                <c:pt idx="9744">
                  <c:v>0.29021912024656721</c:v>
                </c:pt>
                <c:pt idx="9745">
                  <c:v>0.29029440964533437</c:v>
                </c:pt>
                <c:pt idx="9746">
                  <c:v>0.29030134759710774</c:v>
                </c:pt>
                <c:pt idx="9747">
                  <c:v>0.29027735085912221</c:v>
                </c:pt>
                <c:pt idx="9748">
                  <c:v>0.29017313910482656</c:v>
                </c:pt>
                <c:pt idx="9749">
                  <c:v>0.29009416840930241</c:v>
                </c:pt>
                <c:pt idx="9750">
                  <c:v>0.2900464925672559</c:v>
                </c:pt>
                <c:pt idx="9751">
                  <c:v>0.29006703010441964</c:v>
                </c:pt>
                <c:pt idx="9752">
                  <c:v>0.2901616199538975</c:v>
                </c:pt>
                <c:pt idx="9753">
                  <c:v>0.29027427685412799</c:v>
                </c:pt>
                <c:pt idx="9754">
                  <c:v>0.29028131546985736</c:v>
                </c:pt>
                <c:pt idx="9755">
                  <c:v>0.29018944389250811</c:v>
                </c:pt>
                <c:pt idx="9756">
                  <c:v>0.29015982667304557</c:v>
                </c:pt>
                <c:pt idx="9757">
                  <c:v>0.29020451753968035</c:v>
                </c:pt>
                <c:pt idx="9758">
                  <c:v>0.29029223995198195</c:v>
                </c:pt>
                <c:pt idx="9759">
                  <c:v>0.29025593375222203</c:v>
                </c:pt>
                <c:pt idx="9760">
                  <c:v>0.29044845408346087</c:v>
                </c:pt>
                <c:pt idx="9761">
                  <c:v>0.29046698181304359</c:v>
                </c:pt>
                <c:pt idx="9762">
                  <c:v>0.2903741819039784</c:v>
                </c:pt>
                <c:pt idx="9763">
                  <c:v>0.29036836099445851</c:v>
                </c:pt>
                <c:pt idx="9764">
                  <c:v>0.29049234418948616</c:v>
                </c:pt>
                <c:pt idx="9765">
                  <c:v>0.29041795746853871</c:v>
                </c:pt>
                <c:pt idx="9766">
                  <c:v>0.29038719768119603</c:v>
                </c:pt>
                <c:pt idx="9767">
                  <c:v>0.29041839169279005</c:v>
                </c:pt>
                <c:pt idx="9768">
                  <c:v>0.29036909473432609</c:v>
                </c:pt>
                <c:pt idx="9769">
                  <c:v>0.2905054342606545</c:v>
                </c:pt>
                <c:pt idx="9770">
                  <c:v>0.29041244208935124</c:v>
                </c:pt>
                <c:pt idx="9771">
                  <c:v>0.29031373487890449</c:v>
                </c:pt>
                <c:pt idx="9772">
                  <c:v>0.29025878120450999</c:v>
                </c:pt>
                <c:pt idx="9773">
                  <c:v>0.29017938229848744</c:v>
                </c:pt>
                <c:pt idx="9774">
                  <c:v>0.29011274038699503</c:v>
                </c:pt>
                <c:pt idx="9775">
                  <c:v>0.29009586668506004</c:v>
                </c:pt>
                <c:pt idx="9776">
                  <c:v>0.29002346235163473</c:v>
                </c:pt>
                <c:pt idx="9777">
                  <c:v>0.28998850003987658</c:v>
                </c:pt>
                <c:pt idx="9778">
                  <c:v>0.29017617753967723</c:v>
                </c:pt>
                <c:pt idx="9779">
                  <c:v>0.29009101165197881</c:v>
                </c:pt>
                <c:pt idx="9780">
                  <c:v>0.2900618865937189</c:v>
                </c:pt>
                <c:pt idx="9781">
                  <c:v>0.29011324716075032</c:v>
                </c:pt>
                <c:pt idx="9782">
                  <c:v>0.29017053092494655</c:v>
                </c:pt>
                <c:pt idx="9783">
                  <c:v>0.29015954827032181</c:v>
                </c:pt>
                <c:pt idx="9784">
                  <c:v>0.2900744655289702</c:v>
                </c:pt>
                <c:pt idx="9785">
                  <c:v>0.29005778320132536</c:v>
                </c:pt>
                <c:pt idx="9786">
                  <c:v>0.29036252928531875</c:v>
                </c:pt>
                <c:pt idx="9787">
                  <c:v>0.29059159663889217</c:v>
                </c:pt>
                <c:pt idx="9788">
                  <c:v>0.29057850865569773</c:v>
                </c:pt>
                <c:pt idx="9789">
                  <c:v>0.29067054111241919</c:v>
                </c:pt>
                <c:pt idx="9790">
                  <c:v>0.29085480840685712</c:v>
                </c:pt>
                <c:pt idx="9791">
                  <c:v>0.29083422436482281</c:v>
                </c:pt>
                <c:pt idx="9792">
                  <c:v>0.29074576824299869</c:v>
                </c:pt>
                <c:pt idx="9793">
                  <c:v>0.29086786440178369</c:v>
                </c:pt>
                <c:pt idx="9794">
                  <c:v>0.29085339507977476</c:v>
                </c:pt>
                <c:pt idx="9795">
                  <c:v>0.2907833831043759</c:v>
                </c:pt>
                <c:pt idx="9796">
                  <c:v>0.290837316188854</c:v>
                </c:pt>
                <c:pt idx="9797">
                  <c:v>0.29094041460790976</c:v>
                </c:pt>
                <c:pt idx="9798">
                  <c:v>0.29100592253487023</c:v>
                </c:pt>
                <c:pt idx="9799">
                  <c:v>0.29093514792219588</c:v>
                </c:pt>
                <c:pt idx="9800">
                  <c:v>0.29092034218258489</c:v>
                </c:pt>
                <c:pt idx="9801">
                  <c:v>0.29107246547167193</c:v>
                </c:pt>
                <c:pt idx="9802">
                  <c:v>0.29097045814431355</c:v>
                </c:pt>
                <c:pt idx="9803">
                  <c:v>0.29090604085359201</c:v>
                </c:pt>
                <c:pt idx="9804">
                  <c:v>0.29091610064932405</c:v>
                </c:pt>
                <c:pt idx="9805">
                  <c:v>0.29084577514607746</c:v>
                </c:pt>
                <c:pt idx="9806">
                  <c:v>0.29089939627034705</c:v>
                </c:pt>
                <c:pt idx="9807">
                  <c:v>0.29110105928899532</c:v>
                </c:pt>
                <c:pt idx="9808">
                  <c:v>0.29107924399255031</c:v>
                </c:pt>
                <c:pt idx="9809">
                  <c:v>0.29107607777258754</c:v>
                </c:pt>
                <c:pt idx="9810">
                  <c:v>0.29134483738372458</c:v>
                </c:pt>
                <c:pt idx="9811">
                  <c:v>0.29125382819680595</c:v>
                </c:pt>
                <c:pt idx="9812">
                  <c:v>0.29121888905582194</c:v>
                </c:pt>
                <c:pt idx="9813">
                  <c:v>0.29114704961054283</c:v>
                </c:pt>
                <c:pt idx="9814">
                  <c:v>0.29127949936249015</c:v>
                </c:pt>
                <c:pt idx="9815">
                  <c:v>0.29117027686567765</c:v>
                </c:pt>
                <c:pt idx="9816">
                  <c:v>0.29109868048134924</c:v>
                </c:pt>
                <c:pt idx="9817">
                  <c:v>0.2910830570789425</c:v>
                </c:pt>
                <c:pt idx="9818">
                  <c:v>0.29126526179354778</c:v>
                </c:pt>
                <c:pt idx="9819">
                  <c:v>0.29120555048458002</c:v>
                </c:pt>
                <c:pt idx="9820">
                  <c:v>0.2911337777321571</c:v>
                </c:pt>
                <c:pt idx="9821">
                  <c:v>0.29116123884349632</c:v>
                </c:pt>
                <c:pt idx="9822">
                  <c:v>0.29108968764927884</c:v>
                </c:pt>
                <c:pt idx="9823">
                  <c:v>0.29101231421103241</c:v>
                </c:pt>
                <c:pt idx="9824">
                  <c:v>0.29095386763997722</c:v>
                </c:pt>
                <c:pt idx="9825">
                  <c:v>0.29096368830177732</c:v>
                </c:pt>
                <c:pt idx="9826">
                  <c:v>0.29109705486026843</c:v>
                </c:pt>
                <c:pt idx="9827">
                  <c:v>0.29100728458596709</c:v>
                </c:pt>
                <c:pt idx="9828">
                  <c:v>0.29096122316303724</c:v>
                </c:pt>
                <c:pt idx="9829">
                  <c:v>0.29085977204722208</c:v>
                </c:pt>
                <c:pt idx="9830">
                  <c:v>0.29099983818698594</c:v>
                </c:pt>
                <c:pt idx="9831">
                  <c:v>0.29099706899605099</c:v>
                </c:pt>
                <c:pt idx="9832">
                  <c:v>0.29095723865107076</c:v>
                </c:pt>
                <c:pt idx="9833">
                  <c:v>0.29096704245781541</c:v>
                </c:pt>
                <c:pt idx="9834">
                  <c:v>0.29118690724552632</c:v>
                </c:pt>
                <c:pt idx="9835">
                  <c:v>0.29116466270929869</c:v>
                </c:pt>
                <c:pt idx="9836">
                  <c:v>0.29111163439575222</c:v>
                </c:pt>
                <c:pt idx="9837">
                  <c:v>0.29109594622377344</c:v>
                </c:pt>
                <c:pt idx="9838">
                  <c:v>0.29103090149265459</c:v>
                </c:pt>
                <c:pt idx="9839">
                  <c:v>0.29116393198519136</c:v>
                </c:pt>
                <c:pt idx="9840">
                  <c:v>0.29133337232526541</c:v>
                </c:pt>
                <c:pt idx="9841">
                  <c:v>0.2913042154636391</c:v>
                </c:pt>
                <c:pt idx="9842">
                  <c:v>0.29136172438632091</c:v>
                </c:pt>
                <c:pt idx="9843">
                  <c:v>0.29139422576438934</c:v>
                </c:pt>
                <c:pt idx="9844">
                  <c:v>0.29132150963556741</c:v>
                </c:pt>
                <c:pt idx="9845">
                  <c:v>0.29130477208738959</c:v>
                </c:pt>
                <c:pt idx="9846">
                  <c:v>0.29124486322695264</c:v>
                </c:pt>
                <c:pt idx="9847">
                  <c:v>0.29119143391081787</c:v>
                </c:pt>
                <c:pt idx="9848">
                  <c:v>0.29134220174126374</c:v>
                </c:pt>
                <c:pt idx="9849">
                  <c:v>0.29136862073255743</c:v>
                </c:pt>
                <c:pt idx="9850">
                  <c:v>0.29125277262889465</c:v>
                </c:pt>
                <c:pt idx="9851">
                  <c:v>0.29116840376575021</c:v>
                </c:pt>
                <c:pt idx="9852">
                  <c:v>0.29119569174692145</c:v>
                </c:pt>
                <c:pt idx="9853">
                  <c:v>0.29122902328818684</c:v>
                </c:pt>
                <c:pt idx="9854">
                  <c:v>0.29116331317174593</c:v>
                </c:pt>
                <c:pt idx="9855">
                  <c:v>0.29112882660588718</c:v>
                </c:pt>
                <c:pt idx="9856">
                  <c:v>0.29102653747285773</c:v>
                </c:pt>
                <c:pt idx="9857">
                  <c:v>0.29111014978549343</c:v>
                </c:pt>
                <c:pt idx="9858">
                  <c:v>0.29121806403656597</c:v>
                </c:pt>
                <c:pt idx="9859">
                  <c:v>0.29122038371638315</c:v>
                </c:pt>
                <c:pt idx="9860">
                  <c:v>0.29145752179780121</c:v>
                </c:pt>
                <c:pt idx="9861">
                  <c:v>0.29158223918881221</c:v>
                </c:pt>
                <c:pt idx="9862">
                  <c:v>0.29153948299286814</c:v>
                </c:pt>
                <c:pt idx="9863">
                  <c:v>0.29152165557790383</c:v>
                </c:pt>
                <c:pt idx="9864">
                  <c:v>0.29148537730001428</c:v>
                </c:pt>
                <c:pt idx="9865">
                  <c:v>0.2914492804135142</c:v>
                </c:pt>
                <c:pt idx="9866">
                  <c:v>0.29159875901144661</c:v>
                </c:pt>
                <c:pt idx="9867">
                  <c:v>0.29161153521638938</c:v>
                </c:pt>
                <c:pt idx="9868">
                  <c:v>0.29150683254030746</c:v>
                </c:pt>
                <c:pt idx="9869">
                  <c:v>0.29145827337760588</c:v>
                </c:pt>
                <c:pt idx="9870">
                  <c:v>0.29162006701071785</c:v>
                </c:pt>
                <c:pt idx="9871">
                  <c:v>0.29156476167566425</c:v>
                </c:pt>
                <c:pt idx="9872">
                  <c:v>0.29154062786728591</c:v>
                </c:pt>
                <c:pt idx="9873">
                  <c:v>0.29143009972794948</c:v>
                </c:pt>
                <c:pt idx="9874">
                  <c:v>0.29139427922930972</c:v>
                </c:pt>
                <c:pt idx="9875">
                  <c:v>0.2913957178331632</c:v>
                </c:pt>
                <c:pt idx="9876">
                  <c:v>0.2914589492439974</c:v>
                </c:pt>
                <c:pt idx="9877">
                  <c:v>0.29146006449777745</c:v>
                </c:pt>
                <c:pt idx="9878">
                  <c:v>0.29141791917528859</c:v>
                </c:pt>
                <c:pt idx="9879">
                  <c:v>0.29139451957941215</c:v>
                </c:pt>
                <c:pt idx="9880">
                  <c:v>0.29130326198151507</c:v>
                </c:pt>
                <c:pt idx="9881">
                  <c:v>0.2912804356716075</c:v>
                </c:pt>
                <c:pt idx="9882">
                  <c:v>0.29140603849324948</c:v>
                </c:pt>
                <c:pt idx="9883">
                  <c:v>0.29127764330078326</c:v>
                </c:pt>
                <c:pt idx="9884">
                  <c:v>0.29119933008427934</c:v>
                </c:pt>
                <c:pt idx="9885">
                  <c:v>0.29117702343385793</c:v>
                </c:pt>
                <c:pt idx="9886">
                  <c:v>0.29119190831668867</c:v>
                </c:pt>
                <c:pt idx="9887">
                  <c:v>0.29124997877510522</c:v>
                </c:pt>
                <c:pt idx="9888">
                  <c:v>0.29120888388122967</c:v>
                </c:pt>
                <c:pt idx="9889">
                  <c:v>0.29119270946182352</c:v>
                </c:pt>
                <c:pt idx="9890">
                  <c:v>0.2910839209145144</c:v>
                </c:pt>
                <c:pt idx="9891">
                  <c:v>0.29106837130994184</c:v>
                </c:pt>
                <c:pt idx="9892">
                  <c:v>0.29122593445339212</c:v>
                </c:pt>
                <c:pt idx="9893">
                  <c:v>0.29113551978112517</c:v>
                </c:pt>
                <c:pt idx="9894">
                  <c:v>0.29113825218221956</c:v>
                </c:pt>
                <c:pt idx="9895">
                  <c:v>0.29108535592130846</c:v>
                </c:pt>
                <c:pt idx="9896">
                  <c:v>0.29105125914170193</c:v>
                </c:pt>
                <c:pt idx="9897">
                  <c:v>0.29097407784599338</c:v>
                </c:pt>
                <c:pt idx="9898">
                  <c:v>0.2909714374567634</c:v>
                </c:pt>
                <c:pt idx="9899">
                  <c:v>0.29106768526947957</c:v>
                </c:pt>
                <c:pt idx="9900">
                  <c:v>0.29097188184313222</c:v>
                </c:pt>
                <c:pt idx="9901">
                  <c:v>0.29090127743391658</c:v>
                </c:pt>
                <c:pt idx="9902">
                  <c:v>0.290886641046747</c:v>
                </c:pt>
                <c:pt idx="9903">
                  <c:v>0.29079174284151327</c:v>
                </c:pt>
                <c:pt idx="9904">
                  <c:v>0.29097540412730571</c:v>
                </c:pt>
                <c:pt idx="9905">
                  <c:v>0.29115196710666919</c:v>
                </c:pt>
                <c:pt idx="9906">
                  <c:v>0.29114843727113582</c:v>
                </c:pt>
                <c:pt idx="9907">
                  <c:v>0.29108313008478015</c:v>
                </c:pt>
                <c:pt idx="9908">
                  <c:v>0.29108612443435627</c:v>
                </c:pt>
                <c:pt idx="9909">
                  <c:v>0.29126831381218449</c:v>
                </c:pt>
                <c:pt idx="9910">
                  <c:v>0.29142487724312355</c:v>
                </c:pt>
                <c:pt idx="9911">
                  <c:v>0.29150649785690796</c:v>
                </c:pt>
                <c:pt idx="9912">
                  <c:v>0.29164951036762343</c:v>
                </c:pt>
                <c:pt idx="9913">
                  <c:v>0.29153225781578535</c:v>
                </c:pt>
                <c:pt idx="9914">
                  <c:v>0.2914835715267064</c:v>
                </c:pt>
                <c:pt idx="9915">
                  <c:v>0.29152782366907287</c:v>
                </c:pt>
                <c:pt idx="9916">
                  <c:v>0.29176960455072753</c:v>
                </c:pt>
                <c:pt idx="9917">
                  <c:v>0.2918495015279739</c:v>
                </c:pt>
                <c:pt idx="9918">
                  <c:v>0.29181158402033402</c:v>
                </c:pt>
                <c:pt idx="9919">
                  <c:v>0.29176150110023236</c:v>
                </c:pt>
                <c:pt idx="9920">
                  <c:v>0.29168076859473119</c:v>
                </c:pt>
                <c:pt idx="9921">
                  <c:v>0.29176110975175756</c:v>
                </c:pt>
                <c:pt idx="9922">
                  <c:v>0.29172363420299879</c:v>
                </c:pt>
                <c:pt idx="9923">
                  <c:v>0.29188410103198381</c:v>
                </c:pt>
                <c:pt idx="9924">
                  <c:v>0.29192635052682392</c:v>
                </c:pt>
                <c:pt idx="9925">
                  <c:v>0.2920858037741898</c:v>
                </c:pt>
                <c:pt idx="9926">
                  <c:v>0.29199726975531887</c:v>
                </c:pt>
                <c:pt idx="9927">
                  <c:v>0.29194007840654229</c:v>
                </c:pt>
                <c:pt idx="9928">
                  <c:v>0.29192024801450961</c:v>
                </c:pt>
                <c:pt idx="9929">
                  <c:v>0.29184490177443706</c:v>
                </c:pt>
                <c:pt idx="9930">
                  <c:v>0.29201711726556484</c:v>
                </c:pt>
                <c:pt idx="9931">
                  <c:v>0.29192274667923701</c:v>
                </c:pt>
                <c:pt idx="9932">
                  <c:v>0.2918288479458408</c:v>
                </c:pt>
                <c:pt idx="9933">
                  <c:v>0.2918713737061116</c:v>
                </c:pt>
                <c:pt idx="9934">
                  <c:v>0.29204963683758106</c:v>
                </c:pt>
                <c:pt idx="9935">
                  <c:v>0.29216521365339315</c:v>
                </c:pt>
                <c:pt idx="9936">
                  <c:v>0.29210718258512619</c:v>
                </c:pt>
                <c:pt idx="9937">
                  <c:v>0.29209887667220058</c:v>
                </c:pt>
                <c:pt idx="9938">
                  <c:v>0.29229454228883961</c:v>
                </c:pt>
                <c:pt idx="9939">
                  <c:v>0.29239653457739539</c:v>
                </c:pt>
                <c:pt idx="9940">
                  <c:v>0.29227554690450841</c:v>
                </c:pt>
                <c:pt idx="9941">
                  <c:v>0.29219224416998585</c:v>
                </c:pt>
                <c:pt idx="9942">
                  <c:v>0.29225149294913594</c:v>
                </c:pt>
                <c:pt idx="9943">
                  <c:v>0.29249583548439023</c:v>
                </c:pt>
                <c:pt idx="9944">
                  <c:v>0.2926153613069683</c:v>
                </c:pt>
                <c:pt idx="9945">
                  <c:v>0.29278372450043344</c:v>
                </c:pt>
                <c:pt idx="9946">
                  <c:v>0.29275967587793128</c:v>
                </c:pt>
                <c:pt idx="9947">
                  <c:v>0.29282844249854162</c:v>
                </c:pt>
                <c:pt idx="9948">
                  <c:v>0.29288451028604895</c:v>
                </c:pt>
                <c:pt idx="9949">
                  <c:v>0.29301445273461868</c:v>
                </c:pt>
                <c:pt idx="9950">
                  <c:v>0.29305723047094556</c:v>
                </c:pt>
                <c:pt idx="9951">
                  <c:v>0.29319248931859082</c:v>
                </c:pt>
                <c:pt idx="9952">
                  <c:v>0.29312932187199786</c:v>
                </c:pt>
                <c:pt idx="9953">
                  <c:v>0.29310354526263788</c:v>
                </c:pt>
                <c:pt idx="9954">
                  <c:v>0.29305935753632467</c:v>
                </c:pt>
                <c:pt idx="9955">
                  <c:v>0.29320696574864302</c:v>
                </c:pt>
                <c:pt idx="9956">
                  <c:v>0.29342181091989983</c:v>
                </c:pt>
                <c:pt idx="9957">
                  <c:v>0.29331423686530034</c:v>
                </c:pt>
                <c:pt idx="9958">
                  <c:v>0.29323192068097381</c:v>
                </c:pt>
                <c:pt idx="9959">
                  <c:v>0.29326743107756897</c:v>
                </c:pt>
                <c:pt idx="9960">
                  <c:v>0.29338927892218114</c:v>
                </c:pt>
                <c:pt idx="9961">
                  <c:v>0.2935537725275702</c:v>
                </c:pt>
                <c:pt idx="9962">
                  <c:v>0.29371744366493235</c:v>
                </c:pt>
                <c:pt idx="9963">
                  <c:v>0.2936640114466077</c:v>
                </c:pt>
                <c:pt idx="9964">
                  <c:v>0.29400016638937471</c:v>
                </c:pt>
                <c:pt idx="9965">
                  <c:v>0.29389588055742782</c:v>
                </c:pt>
                <c:pt idx="9966">
                  <c:v>0.29382301615464068</c:v>
                </c:pt>
                <c:pt idx="9967">
                  <c:v>0.29383703107386749</c:v>
                </c:pt>
                <c:pt idx="9968">
                  <c:v>0.29401782591849818</c:v>
                </c:pt>
                <c:pt idx="9969">
                  <c:v>0.29409266178890564</c:v>
                </c:pt>
                <c:pt idx="9970">
                  <c:v>0.29404352847996112</c:v>
                </c:pt>
                <c:pt idx="9971">
                  <c:v>0.29391430583756134</c:v>
                </c:pt>
                <c:pt idx="9972">
                  <c:v>0.29385988930837353</c:v>
                </c:pt>
                <c:pt idx="9973">
                  <c:v>0.29404674986183166</c:v>
                </c:pt>
                <c:pt idx="9974">
                  <c:v>0.29417088111252249</c:v>
                </c:pt>
                <c:pt idx="9975">
                  <c:v>0.29407192170695989</c:v>
                </c:pt>
                <c:pt idx="9976">
                  <c:v>0.29399817709842507</c:v>
                </c:pt>
                <c:pt idx="9977">
                  <c:v>0.29402985621293298</c:v>
                </c:pt>
                <c:pt idx="9978">
                  <c:v>0.29416025193186834</c:v>
                </c:pt>
                <c:pt idx="9979">
                  <c:v>0.294296175672209</c:v>
                </c:pt>
                <c:pt idx="9980">
                  <c:v>0.29426456479384799</c:v>
                </c:pt>
                <c:pt idx="9981">
                  <c:v>0.29428873196987876</c:v>
                </c:pt>
                <c:pt idx="9982">
                  <c:v>0.29454142831002933</c:v>
                </c:pt>
                <c:pt idx="9983">
                  <c:v>0.29445297616847921</c:v>
                </c:pt>
                <c:pt idx="9984">
                  <c:v>0.29435878628763679</c:v>
                </c:pt>
                <c:pt idx="9985">
                  <c:v>0.2942897873561986</c:v>
                </c:pt>
                <c:pt idx="9986">
                  <c:v>0.29432000841941763</c:v>
                </c:pt>
                <c:pt idx="9987">
                  <c:v>0.29441187337732055</c:v>
                </c:pt>
                <c:pt idx="9988">
                  <c:v>0.29437350401043394</c:v>
                </c:pt>
                <c:pt idx="9989">
                  <c:v>0.29424881149038173</c:v>
                </c:pt>
                <c:pt idx="9990">
                  <c:v>0.29419889743292982</c:v>
                </c:pt>
                <c:pt idx="9991">
                  <c:v>0.29430990794576517</c:v>
                </c:pt>
                <c:pt idx="9992">
                  <c:v>0.29421643340603632</c:v>
                </c:pt>
                <c:pt idx="9993">
                  <c:v>0.29411106623900612</c:v>
                </c:pt>
                <c:pt idx="9994">
                  <c:v>0.29405566590781107</c:v>
                </c:pt>
                <c:pt idx="9995">
                  <c:v>0.29399436257827199</c:v>
                </c:pt>
                <c:pt idx="9996">
                  <c:v>0.2940569557653806</c:v>
                </c:pt>
                <c:pt idx="9997">
                  <c:v>0.29402036098655371</c:v>
                </c:pt>
                <c:pt idx="9998">
                  <c:v>0.29418787918162093</c:v>
                </c:pt>
                <c:pt idx="9999">
                  <c:v>0.29425568478571285</c:v>
                </c:pt>
                <c:pt idx="10000">
                  <c:v>0.29415012136178426</c:v>
                </c:pt>
                <c:pt idx="10001">
                  <c:v>0.29416868075497538</c:v>
                </c:pt>
                <c:pt idx="10002">
                  <c:v>0.29427984235120047</c:v>
                </c:pt>
                <c:pt idx="10003">
                  <c:v>0.29444606313944449</c:v>
                </c:pt>
                <c:pt idx="10004">
                  <c:v>0.29430864782374727</c:v>
                </c:pt>
                <c:pt idx="10005">
                  <c:v>0.29421517958462851</c:v>
                </c:pt>
                <c:pt idx="10006">
                  <c:v>0.29422723368670534</c:v>
                </c:pt>
                <c:pt idx="10007">
                  <c:v>0.29438753751827179</c:v>
                </c:pt>
                <c:pt idx="10008">
                  <c:v>0.29428749483068045</c:v>
                </c:pt>
                <c:pt idx="10009">
                  <c:v>0.29419413235652703</c:v>
                </c:pt>
                <c:pt idx="10010">
                  <c:v>0.29417539169474438</c:v>
                </c:pt>
                <c:pt idx="10011">
                  <c:v>0.2942617997362707</c:v>
                </c:pt>
                <c:pt idx="10012">
                  <c:v>0.29435395573758932</c:v>
                </c:pt>
                <c:pt idx="10013">
                  <c:v>0.29430351595890136</c:v>
                </c:pt>
                <c:pt idx="10014">
                  <c:v>0.29418535337910684</c:v>
                </c:pt>
                <c:pt idx="10015">
                  <c:v>0.2940801416122113</c:v>
                </c:pt>
                <c:pt idx="10016">
                  <c:v>0.29407433090415025</c:v>
                </c:pt>
                <c:pt idx="10017">
                  <c:v>0.29419832424962949</c:v>
                </c:pt>
                <c:pt idx="10018">
                  <c:v>0.29411158762838135</c:v>
                </c:pt>
                <c:pt idx="10019">
                  <c:v>0.29407471969023946</c:v>
                </c:pt>
                <c:pt idx="10020">
                  <c:v>0.29403803609178825</c:v>
                </c:pt>
                <c:pt idx="10021">
                  <c:v>0.2940942309113293</c:v>
                </c:pt>
                <c:pt idx="10022">
                  <c:v>0.29408834975677262</c:v>
                </c:pt>
                <c:pt idx="10023">
                  <c:v>0.29400216300798876</c:v>
                </c:pt>
                <c:pt idx="10024">
                  <c:v>0.29391640719294881</c:v>
                </c:pt>
                <c:pt idx="10025">
                  <c:v>0.29385580015698404</c:v>
                </c:pt>
                <c:pt idx="10026">
                  <c:v>0.29383875115619912</c:v>
                </c:pt>
                <c:pt idx="10027">
                  <c:v>0.29382178740041814</c:v>
                </c:pt>
                <c:pt idx="10028">
                  <c:v>0.29375547346341607</c:v>
                </c:pt>
                <c:pt idx="10029">
                  <c:v>0.29394285609609899</c:v>
                </c:pt>
                <c:pt idx="10030">
                  <c:v>0.2938388568156185</c:v>
                </c:pt>
                <c:pt idx="10031">
                  <c:v>0.29376009753154042</c:v>
                </c:pt>
                <c:pt idx="10032">
                  <c:v>0.29369409204388275</c:v>
                </c:pt>
                <c:pt idx="10033">
                  <c:v>0.29378290658366335</c:v>
                </c:pt>
                <c:pt idx="10034">
                  <c:v>0.29372914705074504</c:v>
                </c:pt>
                <c:pt idx="10035">
                  <c:v>0.29372509131549129</c:v>
                </c:pt>
                <c:pt idx="10036">
                  <c:v>0.29372105585891384</c:v>
                </c:pt>
                <c:pt idx="10037">
                  <c:v>0.29369850057961927</c:v>
                </c:pt>
                <c:pt idx="10038">
                  <c:v>0.29369459807672116</c:v>
                </c:pt>
                <c:pt idx="10039">
                  <c:v>0.29357948008633755</c:v>
                </c:pt>
                <c:pt idx="10040">
                  <c:v>0.29363179268590589</c:v>
                </c:pt>
                <c:pt idx="10041">
                  <c:v>0.29378271872247635</c:v>
                </c:pt>
                <c:pt idx="10042">
                  <c:v>0.29385255012886397</c:v>
                </c:pt>
                <c:pt idx="10043">
                  <c:v>0.29379226237821965</c:v>
                </c:pt>
                <c:pt idx="10044">
                  <c:v>0.29376935106632851</c:v>
                </c:pt>
                <c:pt idx="10045">
                  <c:v>0.29368475931099686</c:v>
                </c:pt>
                <c:pt idx="10046">
                  <c:v>0.29377980051444186</c:v>
                </c:pt>
                <c:pt idx="10047">
                  <c:v>0.29389290651186967</c:v>
                </c:pt>
                <c:pt idx="10048">
                  <c:v>0.29406106197931031</c:v>
                </c:pt>
                <c:pt idx="10049">
                  <c:v>0.29408006666941378</c:v>
                </c:pt>
                <c:pt idx="10050">
                  <c:v>0.29426582633606674</c:v>
                </c:pt>
                <c:pt idx="10051">
                  <c:v>0.29421582720438638</c:v>
                </c:pt>
                <c:pt idx="10052">
                  <c:v>0.29414754306836444</c:v>
                </c:pt>
                <c:pt idx="10053">
                  <c:v>0.29425881035302259</c:v>
                </c:pt>
                <c:pt idx="10054">
                  <c:v>0.29443131630125746</c:v>
                </c:pt>
                <c:pt idx="10055">
                  <c:v>0.29430015471975118</c:v>
                </c:pt>
                <c:pt idx="10056">
                  <c:v>0.29422526894615242</c:v>
                </c:pt>
                <c:pt idx="10057">
                  <c:v>0.29431142760142165</c:v>
                </c:pt>
                <c:pt idx="10058">
                  <c:v>0.29447749046341454</c:v>
                </c:pt>
                <c:pt idx="10059">
                  <c:v>0.29456856801109743</c:v>
                </c:pt>
                <c:pt idx="10060">
                  <c:v>0.29452941517104192</c:v>
                </c:pt>
                <c:pt idx="10061">
                  <c:v>0.29439776309518673</c:v>
                </c:pt>
                <c:pt idx="10062">
                  <c:v>0.29440890427971078</c:v>
                </c:pt>
                <c:pt idx="10063">
                  <c:v>0.29448178475831222</c:v>
                </c:pt>
                <c:pt idx="10064">
                  <c:v>0.29435655083452061</c:v>
                </c:pt>
                <c:pt idx="10065">
                  <c:v>0.29428756308034804</c:v>
                </c:pt>
                <c:pt idx="10066">
                  <c:v>0.29425599526494628</c:v>
                </c:pt>
                <c:pt idx="10067">
                  <c:v>0.29420604528862154</c:v>
                </c:pt>
                <c:pt idx="10068">
                  <c:v>0.29419342506217844</c:v>
                </c:pt>
                <c:pt idx="10069">
                  <c:v>0.29421176793686754</c:v>
                </c:pt>
                <c:pt idx="10070">
                  <c:v>0.29438450909718317</c:v>
                </c:pt>
                <c:pt idx="10071">
                  <c:v>0.29458110655169728</c:v>
                </c:pt>
                <c:pt idx="10072">
                  <c:v>0.29449245601893881</c:v>
                </c:pt>
                <c:pt idx="10073">
                  <c:v>0.29439188873884414</c:v>
                </c:pt>
                <c:pt idx="10074">
                  <c:v>0.29447103429514992</c:v>
                </c:pt>
                <c:pt idx="10075">
                  <c:v>0.29452506412367419</c:v>
                </c:pt>
                <c:pt idx="10076">
                  <c:v>0.29465916380305579</c:v>
                </c:pt>
                <c:pt idx="10077">
                  <c:v>0.29463191798404048</c:v>
                </c:pt>
                <c:pt idx="10078">
                  <c:v>0.29449975339412027</c:v>
                </c:pt>
                <c:pt idx="10079">
                  <c:v>0.29449802462714969</c:v>
                </c:pt>
                <c:pt idx="10080">
                  <c:v>0.29458281950401394</c:v>
                </c:pt>
                <c:pt idx="10081">
                  <c:v>0.29470427040649383</c:v>
                </c:pt>
                <c:pt idx="10082">
                  <c:v>0.29461500405446134</c:v>
                </c:pt>
                <c:pt idx="10083">
                  <c:v>0.29455708403418901</c:v>
                </c:pt>
                <c:pt idx="10084">
                  <c:v>0.29459832861401808</c:v>
                </c:pt>
                <c:pt idx="10085">
                  <c:v>0.29452195197094799</c:v>
                </c:pt>
                <c:pt idx="10086">
                  <c:v>0.29448921221109325</c:v>
                </c:pt>
                <c:pt idx="10087">
                  <c:v>0.2943392211500378</c:v>
                </c:pt>
                <c:pt idx="10088">
                  <c:v>0.29432593504428761</c:v>
                </c:pt>
                <c:pt idx="10089">
                  <c:v>0.29439923036906612</c:v>
                </c:pt>
                <c:pt idx="10090">
                  <c:v>0.29441036421722078</c:v>
                </c:pt>
                <c:pt idx="10091">
                  <c:v>0.29435346739613466</c:v>
                </c:pt>
                <c:pt idx="10092">
                  <c:v>0.29428449505915399</c:v>
                </c:pt>
                <c:pt idx="10093">
                  <c:v>0.29418496758385826</c:v>
                </c:pt>
                <c:pt idx="10094">
                  <c:v>0.29426514774593898</c:v>
                </c:pt>
                <c:pt idx="10095">
                  <c:v>0.29424605200720927</c:v>
                </c:pt>
                <c:pt idx="10096">
                  <c:v>0.29412817674717323</c:v>
                </c:pt>
                <c:pt idx="10097">
                  <c:v>0.29413448586343732</c:v>
                </c:pt>
                <c:pt idx="10098">
                  <c:v>0.2943076134341201</c:v>
                </c:pt>
                <c:pt idx="10099">
                  <c:v>0.29430066536694949</c:v>
                </c:pt>
                <c:pt idx="10100">
                  <c:v>0.29422577704011471</c:v>
                </c:pt>
                <c:pt idx="10101">
                  <c:v>0.29416980315491414</c:v>
                </c:pt>
                <c:pt idx="10102">
                  <c:v>0.29410174913913961</c:v>
                </c:pt>
                <c:pt idx="10103">
                  <c:v>0.29413909039344388</c:v>
                </c:pt>
                <c:pt idx="10104">
                  <c:v>0.29404646994147665</c:v>
                </c:pt>
                <c:pt idx="10105">
                  <c:v>0.29407790759176927</c:v>
                </c:pt>
                <c:pt idx="10106">
                  <c:v>0.29435019305381044</c:v>
                </c:pt>
                <c:pt idx="10107">
                  <c:v>0.29449134708854136</c:v>
                </c:pt>
                <c:pt idx="10108">
                  <c:v>0.29441550535309863</c:v>
                </c:pt>
                <c:pt idx="10109">
                  <c:v>0.29436475782633315</c:v>
                </c:pt>
                <c:pt idx="10110">
                  <c:v>0.29428954903720145</c:v>
                </c:pt>
                <c:pt idx="10111">
                  <c:v>0.29420853629201549</c:v>
                </c:pt>
                <c:pt idx="10112">
                  <c:v>0.2942206236105554</c:v>
                </c:pt>
                <c:pt idx="10113">
                  <c:v>0.29418939049250264</c:v>
                </c:pt>
                <c:pt idx="10114">
                  <c:v>0.29410269854004012</c:v>
                </c:pt>
                <c:pt idx="10115">
                  <c:v>0.29409677504733989</c:v>
                </c:pt>
                <c:pt idx="10116">
                  <c:v>0.2940414461721032</c:v>
                </c:pt>
                <c:pt idx="10117">
                  <c:v>0.2939925689412427</c:v>
                </c:pt>
                <c:pt idx="10118">
                  <c:v>0.29392540109653648</c:v>
                </c:pt>
                <c:pt idx="10119">
                  <c:v>0.29387092909105378</c:v>
                </c:pt>
                <c:pt idx="10120">
                  <c:v>0.29380436944559851</c:v>
                </c:pt>
                <c:pt idx="10121">
                  <c:v>0.29371960259837054</c:v>
                </c:pt>
                <c:pt idx="10122">
                  <c:v>0.29371559458537866</c:v>
                </c:pt>
                <c:pt idx="10123">
                  <c:v>0.29371160661245177</c:v>
                </c:pt>
                <c:pt idx="10124">
                  <c:v>0.29366437857938948</c:v>
                </c:pt>
                <c:pt idx="10125">
                  <c:v>0.29359885168649252</c:v>
                </c:pt>
                <c:pt idx="10126">
                  <c:v>0.29358308742806005</c:v>
                </c:pt>
                <c:pt idx="10127">
                  <c:v>0.29352414699091972</c:v>
                </c:pt>
                <c:pt idx="10128">
                  <c:v>0.29365089125596511</c:v>
                </c:pt>
                <c:pt idx="10129">
                  <c:v>0.29376464179968526</c:v>
                </c:pt>
                <c:pt idx="10130">
                  <c:v>0.29365535359068684</c:v>
                </c:pt>
                <c:pt idx="10131">
                  <c:v>0.29358369182273342</c:v>
                </c:pt>
                <c:pt idx="10132">
                  <c:v>0.29361744336361978</c:v>
                </c:pt>
                <c:pt idx="10133">
                  <c:v>0.29361394614680164</c:v>
                </c:pt>
                <c:pt idx="10134">
                  <c:v>0.29370934141606764</c:v>
                </c:pt>
                <c:pt idx="10135">
                  <c:v>0.29364976970898726</c:v>
                </c:pt>
                <c:pt idx="10136">
                  <c:v>0.29361521086044229</c:v>
                </c:pt>
                <c:pt idx="10137">
                  <c:v>0.29354992980614009</c:v>
                </c:pt>
                <c:pt idx="10138">
                  <c:v>0.29355295015710942</c:v>
                </c:pt>
                <c:pt idx="10139">
                  <c:v>0.29345090040632388</c:v>
                </c:pt>
                <c:pt idx="10140">
                  <c:v>0.29338644090429228</c:v>
                </c:pt>
                <c:pt idx="10141">
                  <c:v>0.29332848369977077</c:v>
                </c:pt>
                <c:pt idx="10142">
                  <c:v>0.29343148628127191</c:v>
                </c:pt>
                <c:pt idx="10143">
                  <c:v>0.29352161384986558</c:v>
                </c:pt>
                <c:pt idx="10144">
                  <c:v>0.29350623578061624</c:v>
                </c:pt>
                <c:pt idx="10145">
                  <c:v>0.29346003460171316</c:v>
                </c:pt>
                <c:pt idx="10146">
                  <c:v>0.29335844942870459</c:v>
                </c:pt>
                <c:pt idx="10147">
                  <c:v>0.29329445218156108</c:v>
                </c:pt>
                <c:pt idx="10148">
                  <c:v>0.2933667249206533</c:v>
                </c:pt>
                <c:pt idx="10149">
                  <c:v>0.29345099629605004</c:v>
                </c:pt>
                <c:pt idx="10150">
                  <c:v>0.29338653631456979</c:v>
                </c:pt>
                <c:pt idx="10151">
                  <c:v>0.29331621863299695</c:v>
                </c:pt>
                <c:pt idx="10152">
                  <c:v>0.29327096753983195</c:v>
                </c:pt>
                <c:pt idx="10153">
                  <c:v>0.29316414770213284</c:v>
                </c:pt>
                <c:pt idx="10154">
                  <c:v>0.29314437696362217</c:v>
                </c:pt>
                <c:pt idx="10155">
                  <c:v>0.29316178507880403</c:v>
                </c:pt>
                <c:pt idx="10156">
                  <c:v>0.29329034115341002</c:v>
                </c:pt>
                <c:pt idx="10157">
                  <c:v>0.29324521944764298</c:v>
                </c:pt>
                <c:pt idx="10158">
                  <c:v>0.29314470835040474</c:v>
                </c:pt>
                <c:pt idx="10159">
                  <c:v>0.29317447480865272</c:v>
                </c:pt>
                <c:pt idx="10160">
                  <c:v>0.29314847243460945</c:v>
                </c:pt>
                <c:pt idx="10161">
                  <c:v>0.29330181507243641</c:v>
                </c:pt>
                <c:pt idx="10162">
                  <c:v>0.29321338099707422</c:v>
                </c:pt>
                <c:pt idx="10163">
                  <c:v>0.29317482409208889</c:v>
                </c:pt>
                <c:pt idx="10164">
                  <c:v>0.29326623497162846</c:v>
                </c:pt>
                <c:pt idx="10165">
                  <c:v>0.29318415879677029</c:v>
                </c:pt>
                <c:pt idx="10166">
                  <c:v>0.29331260300278644</c:v>
                </c:pt>
                <c:pt idx="10167">
                  <c:v>0.29328590998777254</c:v>
                </c:pt>
                <c:pt idx="10168">
                  <c:v>0.2931790154378337</c:v>
                </c:pt>
                <c:pt idx="10169">
                  <c:v>0.29320243036064453</c:v>
                </c:pt>
                <c:pt idx="10170">
                  <c:v>0.29318864820884133</c:v>
                </c:pt>
                <c:pt idx="10171">
                  <c:v>0.29317493496779712</c:v>
                </c:pt>
                <c:pt idx="10172">
                  <c:v>0.2933157852929581</c:v>
                </c:pt>
                <c:pt idx="10173">
                  <c:v>0.2932149213664933</c:v>
                </c:pt>
                <c:pt idx="10174">
                  <c:v>0.29336793175966086</c:v>
                </c:pt>
                <c:pt idx="10175">
                  <c:v>0.29335332210086257</c:v>
                </c:pt>
                <c:pt idx="10176">
                  <c:v>0.29325227049035824</c:v>
                </c:pt>
                <c:pt idx="10177">
                  <c:v>0.29322587913790643</c:v>
                </c:pt>
                <c:pt idx="10178">
                  <c:v>0.2934220897422169</c:v>
                </c:pt>
                <c:pt idx="10179">
                  <c:v>0.29333923429350584</c:v>
                </c:pt>
                <c:pt idx="10180">
                  <c:v>0.29328769312203828</c:v>
                </c:pt>
                <c:pt idx="10181">
                  <c:v>0.29334146465642813</c:v>
                </c:pt>
                <c:pt idx="10182">
                  <c:v>0.29343204233314601</c:v>
                </c:pt>
                <c:pt idx="10183">
                  <c:v>0.2935468871214803</c:v>
                </c:pt>
                <c:pt idx="10184">
                  <c:v>0.29353138268587292</c:v>
                </c:pt>
                <c:pt idx="10185">
                  <c:v>0.29340472077244356</c:v>
                </c:pt>
                <c:pt idx="10186">
                  <c:v>0.29342082716858137</c:v>
                </c:pt>
                <c:pt idx="10187">
                  <c:v>0.29339359303273849</c:v>
                </c:pt>
                <c:pt idx="10188">
                  <c:v>0.29339121506757476</c:v>
                </c:pt>
                <c:pt idx="10189">
                  <c:v>0.29332705399223691</c:v>
                </c:pt>
                <c:pt idx="10190">
                  <c:v>0.29326939372227573</c:v>
                </c:pt>
                <c:pt idx="10191">
                  <c:v>0.29318730175366436</c:v>
                </c:pt>
                <c:pt idx="10192">
                  <c:v>0.29334662524489608</c:v>
                </c:pt>
                <c:pt idx="10193">
                  <c:v>0.29334448211867159</c:v>
                </c:pt>
                <c:pt idx="10194">
                  <c:v>0.29324347470807821</c:v>
                </c:pt>
                <c:pt idx="10195">
                  <c:v>0.2931924123345378</c:v>
                </c:pt>
                <c:pt idx="10196">
                  <c:v>0.29333935527286509</c:v>
                </c:pt>
                <c:pt idx="10197">
                  <c:v>0.29343612349650072</c:v>
                </c:pt>
                <c:pt idx="10198">
                  <c:v>0.29334701787901818</c:v>
                </c:pt>
                <c:pt idx="10199">
                  <c:v>0.29328307778962309</c:v>
                </c:pt>
                <c:pt idx="10200">
                  <c:v>0.29331833240067501</c:v>
                </c:pt>
                <c:pt idx="10201">
                  <c:v>0.29322981573867163</c:v>
                </c:pt>
                <c:pt idx="10202">
                  <c:v>0.29338275165997829</c:v>
                </c:pt>
                <c:pt idx="10203">
                  <c:v>0.2933804279016784</c:v>
                </c:pt>
                <c:pt idx="10204">
                  <c:v>0.29327306076217002</c:v>
                </c:pt>
                <c:pt idx="10205">
                  <c:v>0.29325892545835919</c:v>
                </c:pt>
                <c:pt idx="10206">
                  <c:v>0.29325722083106737</c:v>
                </c:pt>
                <c:pt idx="10207">
                  <c:v>0.29327406472691203</c:v>
                </c:pt>
                <c:pt idx="10208">
                  <c:v>0.29325374440327745</c:v>
                </c:pt>
                <c:pt idx="10209">
                  <c:v>0.29323970568126106</c:v>
                </c:pt>
                <c:pt idx="10210">
                  <c:v>0.29315776215285477</c:v>
                </c:pt>
                <c:pt idx="10211">
                  <c:v>0.29329251834209052</c:v>
                </c:pt>
                <c:pt idx="10212">
                  <c:v>0.29327828575038006</c:v>
                </c:pt>
                <c:pt idx="10213">
                  <c:v>0.29317760932162817</c:v>
                </c:pt>
                <c:pt idx="10214">
                  <c:v>0.29315159127502005</c:v>
                </c:pt>
                <c:pt idx="10215">
                  <c:v>0.29315660331864496</c:v>
                </c:pt>
                <c:pt idx="10216">
                  <c:v>0.29322956530205174</c:v>
                </c:pt>
                <c:pt idx="10217">
                  <c:v>0.29314767247554147</c:v>
                </c:pt>
                <c:pt idx="10218">
                  <c:v>0.29312180411316374</c:v>
                </c:pt>
                <c:pt idx="10219">
                  <c:v>0.29304045009259794</c:v>
                </c:pt>
                <c:pt idx="10220">
                  <c:v>0.29295950284213496</c:v>
                </c:pt>
                <c:pt idx="10221">
                  <c:v>0.29307671032792426</c:v>
                </c:pt>
                <c:pt idx="10222">
                  <c:v>0.29308209677628466</c:v>
                </c:pt>
                <c:pt idx="10223">
                  <c:v>0.2929638612924032</c:v>
                </c:pt>
                <c:pt idx="10224">
                  <c:v>0.29298217198594118</c:v>
                </c:pt>
                <c:pt idx="10225">
                  <c:v>0.29298185112601144</c:v>
                </c:pt>
                <c:pt idx="10226">
                  <c:v>0.29306186687038138</c:v>
                </c:pt>
                <c:pt idx="10227">
                  <c:v>0.29298081253602948</c:v>
                </c:pt>
                <c:pt idx="10228">
                  <c:v>0.29296813847334935</c:v>
                </c:pt>
                <c:pt idx="10229">
                  <c:v>0.29288755278098261</c:v>
                </c:pt>
                <c:pt idx="10230">
                  <c:v>0.29306691501707766</c:v>
                </c:pt>
                <c:pt idx="10231">
                  <c:v>0.29297965544199223</c:v>
                </c:pt>
                <c:pt idx="10232">
                  <c:v>0.29289901216478226</c:v>
                </c:pt>
                <c:pt idx="10233">
                  <c:v>0.29296090210395836</c:v>
                </c:pt>
                <c:pt idx="10234">
                  <c:v>0.29301630759343861</c:v>
                </c:pt>
                <c:pt idx="10235">
                  <c:v>0.2929725560554714</c:v>
                </c:pt>
                <c:pt idx="10236">
                  <c:v>0.29295992327519405</c:v>
                </c:pt>
                <c:pt idx="10237">
                  <c:v>0.29283611865881809</c:v>
                </c:pt>
                <c:pt idx="10238">
                  <c:v>0.29277473306552398</c:v>
                </c:pt>
                <c:pt idx="10239">
                  <c:v>0.29285578440019633</c:v>
                </c:pt>
                <c:pt idx="10240">
                  <c:v>0.29273868047819535</c:v>
                </c:pt>
                <c:pt idx="10241">
                  <c:v>0.29265924207580435</c:v>
                </c:pt>
                <c:pt idx="10242">
                  <c:v>0.29258638086542532</c:v>
                </c:pt>
                <c:pt idx="10243">
                  <c:v>0.29273635396109821</c:v>
                </c:pt>
                <c:pt idx="10244">
                  <c:v>0.29269400219129271</c:v>
                </c:pt>
                <c:pt idx="10245">
                  <c:v>0.29271984218033625</c:v>
                </c:pt>
                <c:pt idx="10246">
                  <c:v>0.29266521796943457</c:v>
                </c:pt>
                <c:pt idx="10247">
                  <c:v>0.29285187187958739</c:v>
                </c:pt>
                <c:pt idx="10248">
                  <c:v>0.29291399752018948</c:v>
                </c:pt>
                <c:pt idx="10249">
                  <c:v>0.29282132253258852</c:v>
                </c:pt>
                <c:pt idx="10250">
                  <c:v>0.29276619091992556</c:v>
                </c:pt>
                <c:pt idx="10251">
                  <c:v>0.29278548996532594</c:v>
                </c:pt>
                <c:pt idx="10252">
                  <c:v>0.2928603075154993</c:v>
                </c:pt>
                <c:pt idx="10253">
                  <c:v>0.2929594709779218</c:v>
                </c:pt>
                <c:pt idx="10254">
                  <c:v>0.29295308362303218</c:v>
                </c:pt>
                <c:pt idx="10255">
                  <c:v>0.29283549320491697</c:v>
                </c:pt>
                <c:pt idx="10256">
                  <c:v>0.29279264573889241</c:v>
                </c:pt>
                <c:pt idx="10257">
                  <c:v>0.29294776751019797</c:v>
                </c:pt>
                <c:pt idx="10258">
                  <c:v>0.29283638367264697</c:v>
                </c:pt>
                <c:pt idx="10259">
                  <c:v>0.29275027675428372</c:v>
                </c:pt>
                <c:pt idx="10260">
                  <c:v>0.2928376303705123</c:v>
                </c:pt>
                <c:pt idx="10261">
                  <c:v>0.29286893221865973</c:v>
                </c:pt>
                <c:pt idx="10262">
                  <c:v>0.29301131255756641</c:v>
                </c:pt>
                <c:pt idx="10263">
                  <c:v>0.29298612599477858</c:v>
                </c:pt>
                <c:pt idx="10264">
                  <c:v>0.29295488536480468</c:v>
                </c:pt>
                <c:pt idx="10265">
                  <c:v>0.29291144093798066</c:v>
                </c:pt>
                <c:pt idx="10266">
                  <c:v>0.29309686373329075</c:v>
                </c:pt>
                <c:pt idx="10267">
                  <c:v>0.29299709441462429</c:v>
                </c:pt>
                <c:pt idx="10268">
                  <c:v>0.29305231894255118</c:v>
                </c:pt>
                <c:pt idx="10269">
                  <c:v>0.2929527723478384</c:v>
                </c:pt>
                <c:pt idx="10270">
                  <c:v>0.2930452934860992</c:v>
                </c:pt>
                <c:pt idx="10271">
                  <c:v>0.29315589201866865</c:v>
                </c:pt>
                <c:pt idx="10272">
                  <c:v>0.29314852255857532</c:v>
                </c:pt>
                <c:pt idx="10273">
                  <c:v>0.29302995494578243</c:v>
                </c:pt>
                <c:pt idx="10274">
                  <c:v>0.29301703517105354</c:v>
                </c:pt>
                <c:pt idx="10275">
                  <c:v>0.29317103499519831</c:v>
                </c:pt>
                <c:pt idx="10276">
                  <c:v>0.29320684982022233</c:v>
                </c:pt>
                <c:pt idx="10277">
                  <c:v>0.2931806855711212</c:v>
                </c:pt>
                <c:pt idx="10278">
                  <c:v>0.29309285714326555</c:v>
                </c:pt>
                <c:pt idx="10279">
                  <c:v>0.29324647785754926</c:v>
                </c:pt>
                <c:pt idx="10280">
                  <c:v>0.29324483546826152</c:v>
                </c:pt>
                <c:pt idx="10281">
                  <c:v>0.29341005129092018</c:v>
                </c:pt>
                <c:pt idx="10282">
                  <c:v>0.29337669103446556</c:v>
                </c:pt>
                <c:pt idx="10283">
                  <c:v>0.29364630257929325</c:v>
                </c:pt>
                <c:pt idx="10284">
                  <c:v>0.29367974106639677</c:v>
                </c:pt>
                <c:pt idx="10285">
                  <c:v>0.29360795736106476</c:v>
                </c:pt>
                <c:pt idx="10286">
                  <c:v>0.29357978757425945</c:v>
                </c:pt>
                <c:pt idx="10287">
                  <c:v>0.29347760363638814</c:v>
                </c:pt>
                <c:pt idx="10288">
                  <c:v>0.29359840061820625</c:v>
                </c:pt>
                <c:pt idx="10289">
                  <c:v>0.29361971861511521</c:v>
                </c:pt>
                <c:pt idx="10290">
                  <c:v>0.29349261502203966</c:v>
                </c:pt>
                <c:pt idx="10291">
                  <c:v>0.29350828194692946</c:v>
                </c:pt>
                <c:pt idx="10292">
                  <c:v>0.29351151053719482</c:v>
                </c:pt>
                <c:pt idx="10293">
                  <c:v>0.29370629298450884</c:v>
                </c:pt>
                <c:pt idx="10294">
                  <c:v>0.29364055651958632</c:v>
                </c:pt>
                <c:pt idx="10295">
                  <c:v>0.29357514873698837</c:v>
                </c:pt>
                <c:pt idx="10296">
                  <c:v>0.29354714299330342</c:v>
                </c:pt>
                <c:pt idx="10297">
                  <c:v>0.2937232072783369</c:v>
                </c:pt>
                <c:pt idx="10298">
                  <c:v>0.2937933362419452</c:v>
                </c:pt>
                <c:pt idx="10299">
                  <c:v>0.29365300456073551</c:v>
                </c:pt>
                <c:pt idx="10300">
                  <c:v>0.29358135453793183</c:v>
                </c:pt>
                <c:pt idx="10301">
                  <c:v>0.29367691276524216</c:v>
                </c:pt>
                <c:pt idx="10302">
                  <c:v>0.29361132320141597</c:v>
                </c:pt>
                <c:pt idx="10303">
                  <c:v>0.2935645965854089</c:v>
                </c:pt>
                <c:pt idx="10304">
                  <c:v>0.29354900360248187</c:v>
                </c:pt>
                <c:pt idx="10305">
                  <c:v>0.29369416358446948</c:v>
                </c:pt>
                <c:pt idx="10306">
                  <c:v>0.29369646276654715</c:v>
                </c:pt>
                <c:pt idx="10307">
                  <c:v>0.29359369545271441</c:v>
                </c:pt>
                <c:pt idx="10308">
                  <c:v>0.29355323697545088</c:v>
                </c:pt>
                <c:pt idx="10309">
                  <c:v>0.29355006079057361</c:v>
                </c:pt>
                <c:pt idx="10310">
                  <c:v>0.29359016048662073</c:v>
                </c:pt>
                <c:pt idx="10311">
                  <c:v>0.29354353968418762</c:v>
                </c:pt>
                <c:pt idx="10312">
                  <c:v>0.29344771698576672</c:v>
                </c:pt>
                <c:pt idx="10313">
                  <c:v>0.29357484340083789</c:v>
                </c:pt>
                <c:pt idx="10314">
                  <c:v>0.29357155918383371</c:v>
                </c:pt>
                <c:pt idx="10315">
                  <c:v>0.29348795638791453</c:v>
                </c:pt>
                <c:pt idx="10316">
                  <c:v>0.29349128660597495</c:v>
                </c:pt>
                <c:pt idx="10317">
                  <c:v>0.29364291517294511</c:v>
                </c:pt>
                <c:pt idx="10318">
                  <c:v>0.2935898555970804</c:v>
                </c:pt>
                <c:pt idx="10319">
                  <c:v>0.29354941631909504</c:v>
                </c:pt>
                <c:pt idx="10320">
                  <c:v>0.29347210423749959</c:v>
                </c:pt>
                <c:pt idx="10321">
                  <c:v>0.29340753871631209</c:v>
                </c:pt>
                <c:pt idx="10322">
                  <c:v>0.29355958602273052</c:v>
                </c:pt>
                <c:pt idx="10323">
                  <c:v>0.29353165809261689</c:v>
                </c:pt>
                <c:pt idx="10324">
                  <c:v>0.29344825480215381</c:v>
                </c:pt>
                <c:pt idx="10325">
                  <c:v>0.29344560352814303</c:v>
                </c:pt>
                <c:pt idx="10326">
                  <c:v>0.29341206551050231</c:v>
                </c:pt>
                <c:pt idx="10327">
                  <c:v>0.2933601601829498</c:v>
                </c:pt>
                <c:pt idx="10328">
                  <c:v>0.29332704938203502</c:v>
                </c:pt>
                <c:pt idx="10329">
                  <c:v>0.29327556913512487</c:v>
                </c:pt>
                <c:pt idx="10330">
                  <c:v>0.29323052128944926</c:v>
                </c:pt>
                <c:pt idx="10331">
                  <c:v>0.29313008368300203</c:v>
                </c:pt>
                <c:pt idx="10332">
                  <c:v>0.29299306826458704</c:v>
                </c:pt>
                <c:pt idx="10333">
                  <c:v>0.2929679729232641</c:v>
                </c:pt>
                <c:pt idx="10334">
                  <c:v>0.29293682305864777</c:v>
                </c:pt>
                <c:pt idx="10335">
                  <c:v>0.29287493394335457</c:v>
                </c:pt>
                <c:pt idx="10336">
                  <c:v>0.29292458927363779</c:v>
                </c:pt>
                <c:pt idx="10337">
                  <c:v>0.2928936563272696</c:v>
                </c:pt>
                <c:pt idx="10338">
                  <c:v>0.29277636304563326</c:v>
                </c:pt>
                <c:pt idx="10339">
                  <c:v>0.29289448623040509</c:v>
                </c:pt>
                <c:pt idx="10340">
                  <c:v>0.29299347879925303</c:v>
                </c:pt>
                <c:pt idx="10341">
                  <c:v>0.29291276640525676</c:v>
                </c:pt>
                <c:pt idx="10342">
                  <c:v>0.29294369257323044</c:v>
                </c:pt>
                <c:pt idx="10343">
                  <c:v>0.29301771911036428</c:v>
                </c:pt>
                <c:pt idx="10344">
                  <c:v>0.29297396051481245</c:v>
                </c:pt>
                <c:pt idx="10345">
                  <c:v>0.29293660071223843</c:v>
                </c:pt>
                <c:pt idx="10346">
                  <c:v>0.29283145270867728</c:v>
                </c:pt>
                <c:pt idx="10347">
                  <c:v>0.29279480544513392</c:v>
                </c:pt>
                <c:pt idx="10348">
                  <c:v>0.29282632141790826</c:v>
                </c:pt>
                <c:pt idx="10349">
                  <c:v>0.29288239981081876</c:v>
                </c:pt>
                <c:pt idx="10350">
                  <c:v>0.29280224281176465</c:v>
                </c:pt>
                <c:pt idx="10351">
                  <c:v>0.29277192159770582</c:v>
                </c:pt>
                <c:pt idx="10352">
                  <c:v>0.29284680698971732</c:v>
                </c:pt>
                <c:pt idx="10353">
                  <c:v>0.29303873295476873</c:v>
                </c:pt>
                <c:pt idx="10354">
                  <c:v>0.29300104928999493</c:v>
                </c:pt>
                <c:pt idx="10355">
                  <c:v>0.29290175904354493</c:v>
                </c:pt>
                <c:pt idx="10356">
                  <c:v>0.29287094024832722</c:v>
                </c:pt>
                <c:pt idx="10357">
                  <c:v>0.2930071305470856</c:v>
                </c:pt>
                <c:pt idx="10358">
                  <c:v>0.29310555989435016</c:v>
                </c:pt>
                <c:pt idx="10359">
                  <c:v>0.29303046709487846</c:v>
                </c:pt>
                <c:pt idx="10360">
                  <c:v>0.29298664475940406</c:v>
                </c:pt>
                <c:pt idx="10361">
                  <c:v>0.29291214653560704</c:v>
                </c:pt>
                <c:pt idx="10362">
                  <c:v>0.29299251080292898</c:v>
                </c:pt>
                <c:pt idx="10363">
                  <c:v>0.29314045324891436</c:v>
                </c:pt>
                <c:pt idx="10364">
                  <c:v>0.29311462098266977</c:v>
                </c:pt>
                <c:pt idx="10365">
                  <c:v>0.29303330287775642</c:v>
                </c:pt>
                <c:pt idx="10366">
                  <c:v>0.29300182636336763</c:v>
                </c:pt>
                <c:pt idx="10367">
                  <c:v>0.29318061723155076</c:v>
                </c:pt>
                <c:pt idx="10368">
                  <c:v>0.29309896914539302</c:v>
                </c:pt>
                <c:pt idx="10369">
                  <c:v>0.29301772929966607</c:v>
                </c:pt>
                <c:pt idx="10370">
                  <c:v>0.29296779565316772</c:v>
                </c:pt>
                <c:pt idx="10371">
                  <c:v>0.29319001667490191</c:v>
                </c:pt>
                <c:pt idx="10372">
                  <c:v>0.29333079159152736</c:v>
                </c:pt>
                <c:pt idx="10373">
                  <c:v>0.29330400763356973</c:v>
                </c:pt>
                <c:pt idx="10374">
                  <c:v>0.29321556259540188</c:v>
                </c:pt>
                <c:pt idx="10375">
                  <c:v>0.29318317478242484</c:v>
                </c:pt>
                <c:pt idx="10376">
                  <c:v>0.29333634390851271</c:v>
                </c:pt>
                <c:pt idx="10377">
                  <c:v>0.29332189218897015</c:v>
                </c:pt>
                <c:pt idx="10378">
                  <c:v>0.29325189772802529</c:v>
                </c:pt>
                <c:pt idx="10379">
                  <c:v>0.29329966823938514</c:v>
                </c:pt>
                <c:pt idx="10380">
                  <c:v>0.29322360489818822</c:v>
                </c:pt>
                <c:pt idx="10381">
                  <c:v>0.29330859187369729</c:v>
                </c:pt>
                <c:pt idx="10382">
                  <c:v>0.29343023391432882</c:v>
                </c:pt>
                <c:pt idx="10383">
                  <c:v>0.2933040777447572</c:v>
                </c:pt>
                <c:pt idx="10384">
                  <c:v>0.2932218123560334</c:v>
                </c:pt>
                <c:pt idx="10385">
                  <c:v>0.29320793329425321</c:v>
                </c:pt>
                <c:pt idx="10386">
                  <c:v>0.29328681862778194</c:v>
                </c:pt>
                <c:pt idx="10387">
                  <c:v>0.29340238953464304</c:v>
                </c:pt>
                <c:pt idx="10388">
                  <c:v>0.2933505325869698</c:v>
                </c:pt>
                <c:pt idx="10389">
                  <c:v>0.29330510992403497</c:v>
                </c:pt>
                <c:pt idx="10390">
                  <c:v>0.2931795793744148</c:v>
                </c:pt>
                <c:pt idx="10391">
                  <c:v>0.29341310147754274</c:v>
                </c:pt>
                <c:pt idx="10392">
                  <c:v>0.29331175097015499</c:v>
                </c:pt>
                <c:pt idx="10393">
                  <c:v>0.2932294472153042</c:v>
                </c:pt>
                <c:pt idx="10394">
                  <c:v>0.29319698997922766</c:v>
                </c:pt>
                <c:pt idx="10395">
                  <c:v>0.29333155002933153</c:v>
                </c:pt>
                <c:pt idx="10396">
                  <c:v>0.29344689727918488</c:v>
                </c:pt>
                <c:pt idx="10397">
                  <c:v>0.29339481779278898</c:v>
                </c:pt>
                <c:pt idx="10398">
                  <c:v>0.29336153370382501</c:v>
                </c:pt>
                <c:pt idx="10399">
                  <c:v>0.29328516103530589</c:v>
                </c:pt>
                <c:pt idx="10400">
                  <c:v>0.29343164023012935</c:v>
                </c:pt>
                <c:pt idx="10401">
                  <c:v>0.29356502702897869</c:v>
                </c:pt>
                <c:pt idx="10402">
                  <c:v>0.29358651189383383</c:v>
                </c:pt>
                <c:pt idx="10403">
                  <c:v>0.29356462933436467</c:v>
                </c:pt>
                <c:pt idx="10404">
                  <c:v>0.29349960118769286</c:v>
                </c:pt>
                <c:pt idx="10405">
                  <c:v>0.2934905131817544</c:v>
                </c:pt>
                <c:pt idx="10406">
                  <c:v>0.29342585561584561</c:v>
                </c:pt>
                <c:pt idx="10407">
                  <c:v>0.29337388133776637</c:v>
                </c:pt>
                <c:pt idx="10408">
                  <c:v>0.29325418693107752</c:v>
                </c:pt>
                <c:pt idx="10409">
                  <c:v>0.29317217099642212</c:v>
                </c:pt>
                <c:pt idx="10410">
                  <c:v>0.29315854014143999</c:v>
                </c:pt>
                <c:pt idx="10411">
                  <c:v>0.29319441744073282</c:v>
                </c:pt>
                <c:pt idx="10412">
                  <c:v>0.29321157535352915</c:v>
                </c:pt>
                <c:pt idx="10413">
                  <c:v>0.29315449247676151</c:v>
                </c:pt>
                <c:pt idx="10414">
                  <c:v>0.29302971501437769</c:v>
                </c:pt>
                <c:pt idx="10415">
                  <c:v>0.2929673614393058</c:v>
                </c:pt>
                <c:pt idx="10416">
                  <c:v>0.29306598963210923</c:v>
                </c:pt>
                <c:pt idx="10417">
                  <c:v>0.29317030468394867</c:v>
                </c:pt>
                <c:pt idx="10418">
                  <c:v>0.29308252816052888</c:v>
                </c:pt>
                <c:pt idx="10419">
                  <c:v>0.29299519051972622</c:v>
                </c:pt>
                <c:pt idx="10420">
                  <c:v>0.29306895956712758</c:v>
                </c:pt>
                <c:pt idx="10421">
                  <c:v>0.29300640976929193</c:v>
                </c:pt>
                <c:pt idx="10422">
                  <c:v>0.29288237272044548</c:v>
                </c:pt>
                <c:pt idx="10423">
                  <c:v>0.29278367585684323</c:v>
                </c:pt>
                <c:pt idx="10424">
                  <c:v>0.29270401247755901</c:v>
                </c:pt>
                <c:pt idx="10425">
                  <c:v>0.29261856741517117</c:v>
                </c:pt>
                <c:pt idx="10426">
                  <c:v>0.29255826957809533</c:v>
                </c:pt>
                <c:pt idx="10427">
                  <c:v>0.29256006823020486</c:v>
                </c:pt>
                <c:pt idx="10428">
                  <c:v>0.29269781288905383</c:v>
                </c:pt>
                <c:pt idx="10429">
                  <c:v>0.29289048382460858</c:v>
                </c:pt>
                <c:pt idx="10430">
                  <c:v>0.29286590140548557</c:v>
                </c:pt>
                <c:pt idx="10431">
                  <c:v>0.29276728689845816</c:v>
                </c:pt>
                <c:pt idx="10432">
                  <c:v>0.2927062454639659</c:v>
                </c:pt>
                <c:pt idx="10433">
                  <c:v>0.29270730423664604</c:v>
                </c:pt>
                <c:pt idx="10434">
                  <c:v>0.29297408771546279</c:v>
                </c:pt>
                <c:pt idx="10435">
                  <c:v>0.29291819227688548</c:v>
                </c:pt>
                <c:pt idx="10436">
                  <c:v>0.29287493131550107</c:v>
                </c:pt>
                <c:pt idx="10437">
                  <c:v>0.29286278665892357</c:v>
                </c:pt>
                <c:pt idx="10438">
                  <c:v>0.29283216272562895</c:v>
                </c:pt>
                <c:pt idx="10439">
                  <c:v>0.29301180191200077</c:v>
                </c:pt>
                <c:pt idx="10440">
                  <c:v>0.29298661290244077</c:v>
                </c:pt>
                <c:pt idx="10441">
                  <c:v>0.29288121483792856</c:v>
                </c:pt>
                <c:pt idx="10442">
                  <c:v>0.29282578376373891</c:v>
                </c:pt>
                <c:pt idx="10443">
                  <c:v>0.29277062984492019</c:v>
                </c:pt>
                <c:pt idx="10444">
                  <c:v>0.29267867169569561</c:v>
                </c:pt>
                <c:pt idx="10445">
                  <c:v>0.29261807333721712</c:v>
                </c:pt>
                <c:pt idx="10446">
                  <c:v>0.29261957297053104</c:v>
                </c:pt>
                <c:pt idx="10447">
                  <c:v>0.29285589510567839</c:v>
                </c:pt>
                <c:pt idx="10448">
                  <c:v>0.29282530563014997</c:v>
                </c:pt>
                <c:pt idx="10449">
                  <c:v>0.29272071410199924</c:v>
                </c:pt>
                <c:pt idx="10450">
                  <c:v>0.29265990553148924</c:v>
                </c:pt>
                <c:pt idx="10451">
                  <c:v>0.29269209600383178</c:v>
                </c:pt>
                <c:pt idx="10452">
                  <c:v>0.29274884552381264</c:v>
                </c:pt>
                <c:pt idx="10453">
                  <c:v>0.29266935629619356</c:v>
                </c:pt>
                <c:pt idx="10454">
                  <c:v>0.29262733951471259</c:v>
                </c:pt>
                <c:pt idx="10455">
                  <c:v>0.292616432817139</c:v>
                </c:pt>
                <c:pt idx="10456">
                  <c:v>0.29259322065305332</c:v>
                </c:pt>
                <c:pt idx="10457">
                  <c:v>0.29250214954978804</c:v>
                </c:pt>
                <c:pt idx="10458">
                  <c:v>0.29252276880203909</c:v>
                </c:pt>
                <c:pt idx="10459">
                  <c:v>0.29246294995802891</c:v>
                </c:pt>
                <c:pt idx="10460">
                  <c:v>0.29241579020823877</c:v>
                </c:pt>
                <c:pt idx="10461">
                  <c:v>0.29235650625719761</c:v>
                </c:pt>
                <c:pt idx="10462">
                  <c:v>0.29239639372591164</c:v>
                </c:pt>
                <c:pt idx="10463">
                  <c:v>0.29228776675728207</c:v>
                </c:pt>
                <c:pt idx="10464">
                  <c:v>0.29242687292349567</c:v>
                </c:pt>
                <c:pt idx="10465">
                  <c:v>0.29261471855887816</c:v>
                </c:pt>
                <c:pt idx="10466">
                  <c:v>0.29260387496608375</c:v>
                </c:pt>
                <c:pt idx="10467">
                  <c:v>0.29257454559125334</c:v>
                </c:pt>
                <c:pt idx="10468">
                  <c:v>0.29254536286329708</c:v>
                </c:pt>
                <c:pt idx="10469">
                  <c:v>0.29262756104898058</c:v>
                </c:pt>
                <c:pt idx="10470">
                  <c:v>0.29274642824373565</c:v>
                </c:pt>
                <c:pt idx="10471">
                  <c:v>0.29266695110251695</c:v>
                </c:pt>
                <c:pt idx="10472">
                  <c:v>0.29266202634700439</c:v>
                </c:pt>
                <c:pt idx="10473">
                  <c:v>0.29256443121526937</c:v>
                </c:pt>
                <c:pt idx="10474">
                  <c:v>0.29262181905919304</c:v>
                </c:pt>
                <c:pt idx="10475">
                  <c:v>0.2928581299638971</c:v>
                </c:pt>
                <c:pt idx="10476">
                  <c:v>0.29283370931407759</c:v>
                </c:pt>
                <c:pt idx="10477">
                  <c:v>0.29275379576750721</c:v>
                </c:pt>
                <c:pt idx="10478">
                  <c:v>0.29273607678866964</c:v>
                </c:pt>
                <c:pt idx="10479">
                  <c:v>0.29281114140472631</c:v>
                </c:pt>
                <c:pt idx="10480">
                  <c:v>0.2928734706977027</c:v>
                </c:pt>
                <c:pt idx="10481">
                  <c:v>0.29283661334421418</c:v>
                </c:pt>
                <c:pt idx="10482">
                  <c:v>0.2927566852774931</c:v>
                </c:pt>
                <c:pt idx="10483">
                  <c:v>0.29271423185110562</c:v>
                </c:pt>
                <c:pt idx="10484">
                  <c:v>0.29285120569185008</c:v>
                </c:pt>
                <c:pt idx="10485">
                  <c:v>0.29274030466339085</c:v>
                </c:pt>
                <c:pt idx="10486">
                  <c:v>0.29266085814007392</c:v>
                </c:pt>
                <c:pt idx="10487">
                  <c:v>0.29264360384937355</c:v>
                </c:pt>
                <c:pt idx="10488">
                  <c:v>0.29270677083012669</c:v>
                </c:pt>
                <c:pt idx="10489">
                  <c:v>0.29272018697597602</c:v>
                </c:pt>
                <c:pt idx="10490">
                  <c:v>0.2926902760410961</c:v>
                </c:pt>
                <c:pt idx="10491">
                  <c:v>0.2925925396608906</c:v>
                </c:pt>
                <c:pt idx="10492">
                  <c:v>0.29268686196258614</c:v>
                </c:pt>
                <c:pt idx="10493">
                  <c:v>0.29257060265277318</c:v>
                </c:pt>
                <c:pt idx="10494">
                  <c:v>0.29251054463950932</c:v>
                </c:pt>
                <c:pt idx="10495">
                  <c:v>0.29251258191631174</c:v>
                </c:pt>
                <c:pt idx="10496">
                  <c:v>0.29270617900673018</c:v>
                </c:pt>
                <c:pt idx="10497">
                  <c:v>0.29289880811169655</c:v>
                </c:pt>
                <c:pt idx="10498">
                  <c:v>0.29313373407113807</c:v>
                </c:pt>
                <c:pt idx="10499">
                  <c:v>0.29305232040078238</c:v>
                </c:pt>
                <c:pt idx="10500">
                  <c:v>0.29320614379877852</c:v>
                </c:pt>
                <c:pt idx="10501">
                  <c:v>0.29339627307978466</c:v>
                </c:pt>
                <c:pt idx="10502">
                  <c:v>0.29328264671438575</c:v>
                </c:pt>
                <c:pt idx="10503">
                  <c:v>0.29320048848081381</c:v>
                </c:pt>
                <c:pt idx="10504">
                  <c:v>0.29319907603840972</c:v>
                </c:pt>
                <c:pt idx="10505">
                  <c:v>0.29324093065821766</c:v>
                </c:pt>
                <c:pt idx="10506">
                  <c:v>0.29334437100492655</c:v>
                </c:pt>
                <c:pt idx="10507">
                  <c:v>0.29329897914990194</c:v>
                </c:pt>
                <c:pt idx="10508">
                  <c:v>0.29325381425415242</c:v>
                </c:pt>
                <c:pt idx="10509">
                  <c:v>0.29317798018288166</c:v>
                </c:pt>
                <c:pt idx="10510">
                  <c:v>0.29329409528196726</c:v>
                </c:pt>
                <c:pt idx="10511">
                  <c:v>0.2934096298055574</c:v>
                </c:pt>
                <c:pt idx="10512">
                  <c:v>0.29351222665652965</c:v>
                </c:pt>
                <c:pt idx="10513">
                  <c:v>0.29352779552324698</c:v>
                </c:pt>
                <c:pt idx="10514">
                  <c:v>0.29358036654563074</c:v>
                </c:pt>
                <c:pt idx="10515">
                  <c:v>0.29376244471290258</c:v>
                </c:pt>
                <c:pt idx="10516">
                  <c:v>0.29374586248933804</c:v>
                </c:pt>
                <c:pt idx="10517">
                  <c:v>0.29367992817689137</c:v>
                </c:pt>
                <c:pt idx="10518">
                  <c:v>0.29381207353600691</c:v>
                </c:pt>
                <c:pt idx="10519">
                  <c:v>0.29370872816832688</c:v>
                </c:pt>
                <c:pt idx="10520">
                  <c:v>0.29364915952748522</c:v>
                </c:pt>
                <c:pt idx="10521">
                  <c:v>0.2936393237298478</c:v>
                </c:pt>
                <c:pt idx="10522">
                  <c:v>0.29370987211119859</c:v>
                </c:pt>
                <c:pt idx="10523">
                  <c:v>0.29376770775064259</c:v>
                </c:pt>
                <c:pt idx="10524">
                  <c:v>0.29375109921188935</c:v>
                </c:pt>
                <c:pt idx="10525">
                  <c:v>0.29364187871582992</c:v>
                </c:pt>
                <c:pt idx="10526">
                  <c:v>0.29355792432225075</c:v>
                </c:pt>
                <c:pt idx="10527">
                  <c:v>0.2935300047006395</c:v>
                </c:pt>
                <c:pt idx="10528">
                  <c:v>0.29354548467713631</c:v>
                </c:pt>
                <c:pt idx="10529">
                  <c:v>0.2934249322537506</c:v>
                </c:pt>
                <c:pt idx="10530">
                  <c:v>0.29337913759248185</c:v>
                </c:pt>
                <c:pt idx="10531">
                  <c:v>0.29341391190451943</c:v>
                </c:pt>
                <c:pt idx="10532">
                  <c:v>0.29354738734499686</c:v>
                </c:pt>
                <c:pt idx="10533">
                  <c:v>0.2937358104082719</c:v>
                </c:pt>
                <c:pt idx="10534">
                  <c:v>0.29369464135623058</c:v>
                </c:pt>
                <c:pt idx="10535">
                  <c:v>0.29382053314944939</c:v>
                </c:pt>
                <c:pt idx="10536">
                  <c:v>0.29398905048370216</c:v>
                </c:pt>
                <c:pt idx="10537">
                  <c:v>0.29388482023128365</c:v>
                </c:pt>
                <c:pt idx="10538">
                  <c:v>0.29383672613012723</c:v>
                </c:pt>
                <c:pt idx="10539">
                  <c:v>0.29383831249947662</c:v>
                </c:pt>
                <c:pt idx="10540">
                  <c:v>0.29377191593697927</c:v>
                </c:pt>
                <c:pt idx="10541">
                  <c:v>0.29389742135729435</c:v>
                </c:pt>
                <c:pt idx="10542">
                  <c:v>0.29388634425050791</c:v>
                </c:pt>
                <c:pt idx="10543">
                  <c:v>0.29377026752925539</c:v>
                </c:pt>
                <c:pt idx="10544">
                  <c:v>0.29382780119160912</c:v>
                </c:pt>
                <c:pt idx="10545">
                  <c:v>0.29381707218565112</c:v>
                </c:pt>
                <c:pt idx="10546">
                  <c:v>0.29370752182472287</c:v>
                </c:pt>
                <c:pt idx="10547">
                  <c:v>0.29364177921559925</c:v>
                </c:pt>
                <c:pt idx="10548">
                  <c:v>0.29374321531952124</c:v>
                </c:pt>
                <c:pt idx="10549">
                  <c:v>0.29373290924292367</c:v>
                </c:pt>
                <c:pt idx="10550">
                  <c:v>0.29396366469670904</c:v>
                </c:pt>
                <c:pt idx="10551">
                  <c:v>0.29419326637322551</c:v>
                </c:pt>
                <c:pt idx="10552">
                  <c:v>0.29422397004135942</c:v>
                </c:pt>
                <c:pt idx="10553">
                  <c:v>0.29419272019115261</c:v>
                </c:pt>
                <c:pt idx="10554">
                  <c:v>0.29416162659019685</c:v>
                </c:pt>
                <c:pt idx="10555">
                  <c:v>0.29424192345724587</c:v>
                </c:pt>
                <c:pt idx="10556">
                  <c:v>0.29427238383995963</c:v>
                </c:pt>
                <c:pt idx="10557">
                  <c:v>0.29424707192075983</c:v>
                </c:pt>
                <c:pt idx="10558">
                  <c:v>0.29413537156115604</c:v>
                </c:pt>
                <c:pt idx="10559">
                  <c:v>0.29424051970335025</c:v>
                </c:pt>
                <c:pt idx="10560">
                  <c:v>0.29417211210483352</c:v>
                </c:pt>
                <c:pt idx="10561">
                  <c:v>0.29413494154430936</c:v>
                </c:pt>
                <c:pt idx="10562">
                  <c:v>0.29425863183658779</c:v>
                </c:pt>
                <c:pt idx="10563">
                  <c:v>0.29436934367740486</c:v>
                </c:pt>
                <c:pt idx="10564">
                  <c:v>0.29434972695901784</c:v>
                </c:pt>
                <c:pt idx="10565">
                  <c:v>0.29425605332422272</c:v>
                </c:pt>
                <c:pt idx="10566">
                  <c:v>0.29440385805760161</c:v>
                </c:pt>
                <c:pt idx="10567">
                  <c:v>0.29447058376731361</c:v>
                </c:pt>
                <c:pt idx="10568">
                  <c:v>0.29441956084847704</c:v>
                </c:pt>
                <c:pt idx="10569">
                  <c:v>0.29431317804423462</c:v>
                </c:pt>
                <c:pt idx="10570">
                  <c:v>0.29428148215401345</c:v>
                </c:pt>
                <c:pt idx="10571">
                  <c:v>0.29441679974324336</c:v>
                </c:pt>
                <c:pt idx="10572">
                  <c:v>0.29429189074452711</c:v>
                </c:pt>
                <c:pt idx="10573">
                  <c:v>0.29426030129080449</c:v>
                </c:pt>
                <c:pt idx="10574">
                  <c:v>0.29430920978435049</c:v>
                </c:pt>
                <c:pt idx="10575">
                  <c:v>0.29425281873542875</c:v>
                </c:pt>
                <c:pt idx="10576">
                  <c:v>0.29422142464175161</c:v>
                </c:pt>
                <c:pt idx="10577">
                  <c:v>0.29412839251854284</c:v>
                </c:pt>
                <c:pt idx="10578">
                  <c:v>0.2940914405559501</c:v>
                </c:pt>
                <c:pt idx="10579">
                  <c:v>0.2941968083531703</c:v>
                </c:pt>
                <c:pt idx="10580">
                  <c:v>0.29433872931140442</c:v>
                </c:pt>
                <c:pt idx="10581">
                  <c:v>0.29430690566484741</c:v>
                </c:pt>
                <c:pt idx="10582">
                  <c:v>0.29435558113652321</c:v>
                </c:pt>
                <c:pt idx="10583">
                  <c:v>0.2944596282308406</c:v>
                </c:pt>
                <c:pt idx="10584">
                  <c:v>0.29440866008968641</c:v>
                </c:pt>
                <c:pt idx="10585">
                  <c:v>0.29438884678923799</c:v>
                </c:pt>
                <c:pt idx="10586">
                  <c:v>0.29429497755529177</c:v>
                </c:pt>
                <c:pt idx="10587">
                  <c:v>0.29429427266751534</c:v>
                </c:pt>
                <c:pt idx="10588">
                  <c:v>0.29449132130417777</c:v>
                </c:pt>
                <c:pt idx="10589">
                  <c:v>0.29437839969765689</c:v>
                </c:pt>
                <c:pt idx="10590">
                  <c:v>0.29429694269916862</c:v>
                </c:pt>
                <c:pt idx="10591">
                  <c:v>0.29426532798567279</c:v>
                </c:pt>
                <c:pt idx="10592">
                  <c:v>0.29419679634574442</c:v>
                </c:pt>
                <c:pt idx="10593">
                  <c:v>0.29427691736401568</c:v>
                </c:pt>
                <c:pt idx="10594">
                  <c:v>0.29422686277719562</c:v>
                </c:pt>
                <c:pt idx="10595">
                  <c:v>0.29417705846330966</c:v>
                </c:pt>
                <c:pt idx="10596">
                  <c:v>0.29404716817099313</c:v>
                </c:pt>
                <c:pt idx="10597">
                  <c:v>0.29402916233013815</c:v>
                </c:pt>
                <c:pt idx="10598">
                  <c:v>0.29417192151848748</c:v>
                </c:pt>
                <c:pt idx="10599">
                  <c:v>0.29424598691089504</c:v>
                </c:pt>
                <c:pt idx="10600">
                  <c:v>0.29419608697634059</c:v>
                </c:pt>
                <c:pt idx="10601">
                  <c:v>0.29431947154145888</c:v>
                </c:pt>
                <c:pt idx="10602">
                  <c:v>0.29428774418375159</c:v>
                </c:pt>
                <c:pt idx="10603">
                  <c:v>0.29425617546283284</c:v>
                </c:pt>
                <c:pt idx="10604">
                  <c:v>0.29418768958551866</c:v>
                </c:pt>
                <c:pt idx="10605">
                  <c:v>0.29413808113759105</c:v>
                </c:pt>
                <c:pt idx="10606">
                  <c:v>0.29429883073190305</c:v>
                </c:pt>
                <c:pt idx="10607">
                  <c:v>0.29420541157824354</c:v>
                </c:pt>
                <c:pt idx="10608">
                  <c:v>0.29414953952035233</c:v>
                </c:pt>
                <c:pt idx="10609">
                  <c:v>0.29419900182275061</c:v>
                </c:pt>
                <c:pt idx="10610">
                  <c:v>0.29426675181363687</c:v>
                </c:pt>
                <c:pt idx="10611">
                  <c:v>0.29424146805456869</c:v>
                </c:pt>
                <c:pt idx="10612">
                  <c:v>0.29411743571429583</c:v>
                </c:pt>
                <c:pt idx="10613">
                  <c:v>0.29406817853572437</c:v>
                </c:pt>
                <c:pt idx="10614">
                  <c:v>0.29408096764304575</c:v>
                </c:pt>
                <c:pt idx="10615">
                  <c:v>0.2942234678048305</c:v>
                </c:pt>
                <c:pt idx="10616">
                  <c:v>0.29413660546580633</c:v>
                </c:pt>
                <c:pt idx="10617">
                  <c:v>0.29406253743847727</c:v>
                </c:pt>
                <c:pt idx="10618">
                  <c:v>0.29401355475128488</c:v>
                </c:pt>
                <c:pt idx="10619">
                  <c:v>0.29421200697752847</c:v>
                </c:pt>
                <c:pt idx="10620">
                  <c:v>0.29418081694264087</c:v>
                </c:pt>
                <c:pt idx="10621">
                  <c:v>0.29411270785792765</c:v>
                </c:pt>
                <c:pt idx="10622">
                  <c:v>0.294026399318638</c:v>
                </c:pt>
                <c:pt idx="10623">
                  <c:v>0.29407029732204482</c:v>
                </c:pt>
                <c:pt idx="10624">
                  <c:v>0.29413251083543457</c:v>
                </c:pt>
                <c:pt idx="10625">
                  <c:v>0.2940275632812574</c:v>
                </c:pt>
                <c:pt idx="10626">
                  <c:v>0.29397875546485108</c:v>
                </c:pt>
                <c:pt idx="10627">
                  <c:v>0.29389311668752682</c:v>
                </c:pt>
                <c:pt idx="10628">
                  <c:v>0.29391296110408921</c:v>
                </c:pt>
                <c:pt idx="10629">
                  <c:v>0.29387708629856873</c:v>
                </c:pt>
                <c:pt idx="10630">
                  <c:v>0.29375487586707588</c:v>
                </c:pt>
                <c:pt idx="10631">
                  <c:v>0.29367035648774048</c:v>
                </c:pt>
                <c:pt idx="10632">
                  <c:v>0.29367277470530179</c:v>
                </c:pt>
                <c:pt idx="10633">
                  <c:v>0.29383585083177527</c:v>
                </c:pt>
                <c:pt idx="10634">
                  <c:v>0.29375710657761639</c:v>
                </c:pt>
                <c:pt idx="10635">
                  <c:v>0.29370965104472829</c:v>
                </c:pt>
                <c:pt idx="10636">
                  <c:v>0.29369951278950468</c:v>
                </c:pt>
                <c:pt idx="10637">
                  <c:v>0.29370178522555718</c:v>
                </c:pt>
                <c:pt idx="10638">
                  <c:v>0.29369168629942943</c:v>
                </c:pt>
                <c:pt idx="10639">
                  <c:v>0.29358276286793233</c:v>
                </c:pt>
                <c:pt idx="10640">
                  <c:v>0.29351764405359271</c:v>
                </c:pt>
                <c:pt idx="10641">
                  <c:v>0.29352082583332473</c:v>
                </c:pt>
                <c:pt idx="10642">
                  <c:v>0.29361050670415811</c:v>
                </c:pt>
                <c:pt idx="10643">
                  <c:v>0.29352670917063733</c:v>
                </c:pt>
                <c:pt idx="10644">
                  <c:v>0.29347423062478417</c:v>
                </c:pt>
                <c:pt idx="10645">
                  <c:v>0.29347762947166028</c:v>
                </c:pt>
                <c:pt idx="10646">
                  <c:v>0.29343157132430198</c:v>
                </c:pt>
                <c:pt idx="10647">
                  <c:v>0.29357113846768046</c:v>
                </c:pt>
                <c:pt idx="10648">
                  <c:v>0.29357405277534204</c:v>
                </c:pt>
                <c:pt idx="10649">
                  <c:v>0.29345335751146528</c:v>
                </c:pt>
                <c:pt idx="10650">
                  <c:v>0.29338888572390798</c:v>
                </c:pt>
                <c:pt idx="10651">
                  <c:v>0.29343597129528842</c:v>
                </c:pt>
                <c:pt idx="10652">
                  <c:v>0.29353225643881198</c:v>
                </c:pt>
                <c:pt idx="10653">
                  <c:v>0.29346739015661794</c:v>
                </c:pt>
                <c:pt idx="10654">
                  <c:v>0.29341520820583483</c:v>
                </c:pt>
                <c:pt idx="10655">
                  <c:v>0.29333238716480564</c:v>
                </c:pt>
                <c:pt idx="10656">
                  <c:v>0.29329323522898165</c:v>
                </c:pt>
                <c:pt idx="10657">
                  <c:v>0.2932728190528367</c:v>
                </c:pt>
                <c:pt idx="10658">
                  <c:v>0.29317834995757253</c:v>
                </c:pt>
                <c:pt idx="10659">
                  <c:v>0.29313378820778468</c:v>
                </c:pt>
                <c:pt idx="10660">
                  <c:v>0.29316978926674575</c:v>
                </c:pt>
                <c:pt idx="10661">
                  <c:v>0.29332302532041205</c:v>
                </c:pt>
                <c:pt idx="10662">
                  <c:v>0.29327774019380998</c:v>
                </c:pt>
                <c:pt idx="10663">
                  <c:v>0.29318324649284094</c:v>
                </c:pt>
                <c:pt idx="10664">
                  <c:v>0.2931510202603767</c:v>
                </c:pt>
                <c:pt idx="10665">
                  <c:v>0.29331052515907485</c:v>
                </c:pt>
                <c:pt idx="10666">
                  <c:v>0.29332710253327948</c:v>
                </c:pt>
                <c:pt idx="10667">
                  <c:v>0.29324472202061308</c:v>
                </c:pt>
                <c:pt idx="10668">
                  <c:v>0.29324308841051</c:v>
                </c:pt>
                <c:pt idx="10669">
                  <c:v>0.29328472296845742</c:v>
                </c:pt>
                <c:pt idx="10670">
                  <c:v>0.29338176435361513</c:v>
                </c:pt>
                <c:pt idx="10671">
                  <c:v>0.29336090553184702</c:v>
                </c:pt>
                <c:pt idx="10672">
                  <c:v>0.2932845360041878</c:v>
                </c:pt>
                <c:pt idx="10673">
                  <c:v>0.29344955332416683</c:v>
                </c:pt>
                <c:pt idx="10674">
                  <c:v>0.29361374555754599</c:v>
                </c:pt>
                <c:pt idx="10675">
                  <c:v>0.29352375182975826</c:v>
                </c:pt>
                <c:pt idx="10676">
                  <c:v>0.29349600307060947</c:v>
                </c:pt>
                <c:pt idx="10677">
                  <c:v>0.29354873305525642</c:v>
                </c:pt>
                <c:pt idx="10678">
                  <c:v>0.29365063438998013</c:v>
                </c:pt>
                <c:pt idx="10679">
                  <c:v>0.29374584621803018</c:v>
                </c:pt>
                <c:pt idx="10680">
                  <c:v>0.29372316698694001</c:v>
                </c:pt>
                <c:pt idx="10681">
                  <c:v>0.29363880615200533</c:v>
                </c:pt>
                <c:pt idx="10682">
                  <c:v>0.2936104821212453</c:v>
                </c:pt>
                <c:pt idx="10683">
                  <c:v>0.2937985897106391</c:v>
                </c:pt>
                <c:pt idx="10684">
                  <c:v>0.29369531176208591</c:v>
                </c:pt>
                <c:pt idx="10685">
                  <c:v>0.29362345020327546</c:v>
                </c:pt>
                <c:pt idx="10686">
                  <c:v>0.29361992295225908</c:v>
                </c:pt>
                <c:pt idx="10687">
                  <c:v>0.29357315333749778</c:v>
                </c:pt>
                <c:pt idx="10688">
                  <c:v>0.2936254975708103</c:v>
                </c:pt>
                <c:pt idx="10689">
                  <c:v>0.29362814008295623</c:v>
                </c:pt>
                <c:pt idx="10690">
                  <c:v>0.29375436438254143</c:v>
                </c:pt>
                <c:pt idx="10691">
                  <c:v>0.29368838756062876</c:v>
                </c:pt>
                <c:pt idx="10692">
                  <c:v>0.29358566062282559</c:v>
                </c:pt>
                <c:pt idx="10693">
                  <c:v>0.29364411731971146</c:v>
                </c:pt>
                <c:pt idx="10694">
                  <c:v>0.29366520673311292</c:v>
                </c:pt>
                <c:pt idx="10695">
                  <c:v>0.29374798569944732</c:v>
                </c:pt>
                <c:pt idx="10696">
                  <c:v>0.29371911577095011</c:v>
                </c:pt>
                <c:pt idx="10697">
                  <c:v>0.29372129019209536</c:v>
                </c:pt>
                <c:pt idx="10698">
                  <c:v>0.2936554787411349</c:v>
                </c:pt>
                <c:pt idx="10699">
                  <c:v>0.2936703313474292</c:v>
                </c:pt>
                <c:pt idx="10700">
                  <c:v>0.29383959969069207</c:v>
                </c:pt>
                <c:pt idx="10701">
                  <c:v>0.29390914669223861</c:v>
                </c:pt>
                <c:pt idx="10702">
                  <c:v>0.29384857595877739</c:v>
                </c:pt>
                <c:pt idx="10703">
                  <c:v>0.29385010307898352</c:v>
                </c:pt>
                <c:pt idx="10704">
                  <c:v>0.2937836475635886</c:v>
                </c:pt>
                <c:pt idx="10705">
                  <c:v>0.29382875932577068</c:v>
                </c:pt>
                <c:pt idx="10706">
                  <c:v>0.29379948552914181</c:v>
                </c:pt>
                <c:pt idx="10707">
                  <c:v>0.29367766310149607</c:v>
                </c:pt>
                <c:pt idx="10708">
                  <c:v>0.29362442978598857</c:v>
                </c:pt>
                <c:pt idx="10709">
                  <c:v>0.29368269263705865</c:v>
                </c:pt>
                <c:pt idx="10710">
                  <c:v>0.29359853417387338</c:v>
                </c:pt>
                <c:pt idx="10711">
                  <c:v>0.29350861650300397</c:v>
                </c:pt>
                <c:pt idx="10712">
                  <c:v>0.29346240342048896</c:v>
                </c:pt>
                <c:pt idx="10713">
                  <c:v>0.29339170640338652</c:v>
                </c:pt>
                <c:pt idx="10714">
                  <c:v>0.29348203287136959</c:v>
                </c:pt>
                <c:pt idx="10715">
                  <c:v>0.29347303270701275</c:v>
                </c:pt>
                <c:pt idx="10716">
                  <c:v>0.29335284254347765</c:v>
                </c:pt>
                <c:pt idx="10717">
                  <c:v>0.29325179333076024</c:v>
                </c:pt>
                <c:pt idx="10718">
                  <c:v>0.29328720436410644</c:v>
                </c:pt>
                <c:pt idx="10719">
                  <c:v>0.29335951334228588</c:v>
                </c:pt>
                <c:pt idx="10720">
                  <c:v>0.29328315077557449</c:v>
                </c:pt>
                <c:pt idx="10721">
                  <c:v>0.29320099002169664</c:v>
                </c:pt>
                <c:pt idx="10722">
                  <c:v>0.29320575507158819</c:v>
                </c:pt>
                <c:pt idx="10723">
                  <c:v>0.29328465129623021</c:v>
                </c:pt>
                <c:pt idx="10724">
                  <c:v>0.29341259303974904</c:v>
                </c:pt>
                <c:pt idx="10725">
                  <c:v>0.29329888507455026</c:v>
                </c:pt>
                <c:pt idx="10726">
                  <c:v>0.2932351856491775</c:v>
                </c:pt>
                <c:pt idx="10727">
                  <c:v>0.29325831972093164</c:v>
                </c:pt>
                <c:pt idx="10728">
                  <c:v>0.29336785312232694</c:v>
                </c:pt>
                <c:pt idx="10729">
                  <c:v>0.29327290885671531</c:v>
                </c:pt>
                <c:pt idx="10730">
                  <c:v>0.29330203431243174</c:v>
                </c:pt>
                <c:pt idx="10731">
                  <c:v>0.29326921414086954</c:v>
                </c:pt>
                <c:pt idx="10732">
                  <c:v>0.2933848730701652</c:v>
                </c:pt>
                <c:pt idx="10733">
                  <c:v>0.29327748370481438</c:v>
                </c:pt>
                <c:pt idx="10734">
                  <c:v>0.29317681128629031</c:v>
                </c:pt>
                <c:pt idx="10735">
                  <c:v>0.29318787722985884</c:v>
                </c:pt>
                <c:pt idx="10736">
                  <c:v>0.29345843284370954</c:v>
                </c:pt>
                <c:pt idx="10737">
                  <c:v>0.29343101067949101</c:v>
                </c:pt>
                <c:pt idx="10738">
                  <c:v>0.29338518562609356</c:v>
                </c:pt>
                <c:pt idx="10739">
                  <c:v>0.29336430969796307</c:v>
                </c:pt>
                <c:pt idx="10740">
                  <c:v>0.29330646314947323</c:v>
                </c:pt>
                <c:pt idx="10741">
                  <c:v>0.29340339583372582</c:v>
                </c:pt>
                <c:pt idx="10742">
                  <c:v>0.2934504088545572</c:v>
                </c:pt>
                <c:pt idx="10743">
                  <c:v>0.2933612318102844</c:v>
                </c:pt>
                <c:pt idx="10744">
                  <c:v>0.29335901565123296</c:v>
                </c:pt>
                <c:pt idx="10745">
                  <c:v>0.29340007057297679</c:v>
                </c:pt>
                <c:pt idx="10746">
                  <c:v>0.29342856022011188</c:v>
                </c:pt>
                <c:pt idx="10747">
                  <c:v>0.29338274741901132</c:v>
                </c:pt>
                <c:pt idx="10748">
                  <c:v>0.29334334368191628</c:v>
                </c:pt>
                <c:pt idx="10749">
                  <c:v>0.29340919196350668</c:v>
                </c:pt>
                <c:pt idx="10750">
                  <c:v>0.29354887100368909</c:v>
                </c:pt>
                <c:pt idx="10751">
                  <c:v>0.29344684164867063</c:v>
                </c:pt>
                <c:pt idx="10752">
                  <c:v>0.2933700424404273</c:v>
                </c:pt>
                <c:pt idx="10753">
                  <c:v>0.29339868222822513</c:v>
                </c:pt>
                <c:pt idx="10754">
                  <c:v>0.29329740381708397</c:v>
                </c:pt>
                <c:pt idx="10755">
                  <c:v>0.29317191179799856</c:v>
                </c:pt>
                <c:pt idx="10756">
                  <c:v>0.29317064223900857</c:v>
                </c:pt>
                <c:pt idx="10757">
                  <c:v>0.29305814402781355</c:v>
                </c:pt>
                <c:pt idx="10758">
                  <c:v>0.29316867830767446</c:v>
                </c:pt>
                <c:pt idx="10759">
                  <c:v>0.29318596491613608</c:v>
                </c:pt>
                <c:pt idx="10760">
                  <c:v>0.29328968009155543</c:v>
                </c:pt>
                <c:pt idx="10761">
                  <c:v>0.29352883169109761</c:v>
                </c:pt>
                <c:pt idx="10762">
                  <c:v>0.29363701253264207</c:v>
                </c:pt>
                <c:pt idx="10763">
                  <c:v>0.29380644746997886</c:v>
                </c:pt>
                <c:pt idx="10764">
                  <c:v>0.29371549023262894</c:v>
                </c:pt>
                <c:pt idx="10765">
                  <c:v>0.29368060278146579</c:v>
                </c:pt>
                <c:pt idx="10766">
                  <c:v>0.29372004976755844</c:v>
                </c:pt>
                <c:pt idx="10767">
                  <c:v>0.29365424451872069</c:v>
                </c:pt>
                <c:pt idx="10768">
                  <c:v>0.29362584329612706</c:v>
                </c:pt>
                <c:pt idx="10769">
                  <c:v>0.29375825907964642</c:v>
                </c:pt>
                <c:pt idx="10770">
                  <c:v>0.29372315778424818</c:v>
                </c:pt>
                <c:pt idx="10771">
                  <c:v>0.29388598199532689</c:v>
                </c:pt>
                <c:pt idx="10772">
                  <c:v>0.29381316708535027</c:v>
                </c:pt>
                <c:pt idx="10773">
                  <c:v>0.29379015124992347</c:v>
                </c:pt>
                <c:pt idx="10774">
                  <c:v>0.29382287049367384</c:v>
                </c:pt>
                <c:pt idx="10775">
                  <c:v>0.29371947114120545</c:v>
                </c:pt>
                <c:pt idx="10776">
                  <c:v>0.29369074378549942</c:v>
                </c:pt>
                <c:pt idx="10777">
                  <c:v>0.2935880050665719</c:v>
                </c:pt>
                <c:pt idx="10778">
                  <c:v>0.29358465504123904</c:v>
                </c:pt>
                <c:pt idx="10779">
                  <c:v>0.29372963676603286</c:v>
                </c:pt>
                <c:pt idx="10780">
                  <c:v>0.29361434358220267</c:v>
                </c:pt>
                <c:pt idx="10781">
                  <c:v>0.29354906686429166</c:v>
                </c:pt>
                <c:pt idx="10782">
                  <c:v>0.29347793652997017</c:v>
                </c:pt>
                <c:pt idx="10783">
                  <c:v>0.29359873184732033</c:v>
                </c:pt>
                <c:pt idx="10784">
                  <c:v>0.2935644281880837</c:v>
                </c:pt>
                <c:pt idx="10785">
                  <c:v>0.29353647604714328</c:v>
                </c:pt>
                <c:pt idx="10786">
                  <c:v>0.29344686866690756</c:v>
                </c:pt>
                <c:pt idx="10787">
                  <c:v>0.29361725432357305</c:v>
                </c:pt>
                <c:pt idx="10788">
                  <c:v>0.29371263305195516</c:v>
                </c:pt>
                <c:pt idx="10789">
                  <c:v>0.29364686488669539</c:v>
                </c:pt>
                <c:pt idx="10790">
                  <c:v>0.29364322056226189</c:v>
                </c:pt>
                <c:pt idx="10791">
                  <c:v>0.29373228945945057</c:v>
                </c:pt>
                <c:pt idx="10792">
                  <c:v>0.29364788301215333</c:v>
                </c:pt>
                <c:pt idx="10793">
                  <c:v>0.29371220859709257</c:v>
                </c:pt>
                <c:pt idx="10794">
                  <c:v>0.2938441925541071</c:v>
                </c:pt>
                <c:pt idx="10795">
                  <c:v>0.29372214659133655</c:v>
                </c:pt>
                <c:pt idx="10796">
                  <c:v>0.29371812585837986</c:v>
                </c:pt>
                <c:pt idx="10797">
                  <c:v>0.29372030522908799</c:v>
                </c:pt>
                <c:pt idx="10798">
                  <c:v>0.29364831870294256</c:v>
                </c:pt>
                <c:pt idx="10799">
                  <c:v>0.29358905210942782</c:v>
                </c:pt>
                <c:pt idx="10800">
                  <c:v>0.29368457184888064</c:v>
                </c:pt>
                <c:pt idx="10801">
                  <c:v>0.2936807389896362</c:v>
                </c:pt>
                <c:pt idx="10802">
                  <c:v>0.29359659029468804</c:v>
                </c:pt>
                <c:pt idx="10803">
                  <c:v>0.29363027734321462</c:v>
                </c:pt>
                <c:pt idx="10804">
                  <c:v>0.29372559095649853</c:v>
                </c:pt>
                <c:pt idx="10805">
                  <c:v>0.29377717300171607</c:v>
                </c:pt>
                <c:pt idx="10806">
                  <c:v>0.2937357971367075</c:v>
                </c:pt>
                <c:pt idx="10807">
                  <c:v>0.29373788815102397</c:v>
                </c:pt>
                <c:pt idx="10808">
                  <c:v>0.29370906871026886</c:v>
                </c:pt>
                <c:pt idx="10809">
                  <c:v>0.29374219336671753</c:v>
                </c:pt>
                <c:pt idx="10810">
                  <c:v>0.29389256739988395</c:v>
                </c:pt>
                <c:pt idx="10811">
                  <c:v>0.29409162456288451</c:v>
                </c:pt>
                <c:pt idx="10812">
                  <c:v>0.29410429644007008</c:v>
                </c:pt>
                <c:pt idx="10813">
                  <c:v>0.29421577995786974</c:v>
                </c:pt>
                <c:pt idx="10814">
                  <c:v>0.29414749605808038</c:v>
                </c:pt>
                <c:pt idx="10815">
                  <c:v>0.29409808857778996</c:v>
                </c:pt>
                <c:pt idx="10816">
                  <c:v>0.29409836813490103</c:v>
                </c:pt>
                <c:pt idx="10817">
                  <c:v>0.29407392629422652</c:v>
                </c:pt>
                <c:pt idx="10818">
                  <c:v>0.2941423016627554</c:v>
                </c:pt>
                <c:pt idx="10819">
                  <c:v>0.29412382015444161</c:v>
                </c:pt>
                <c:pt idx="10820">
                  <c:v>0.29399419605366939</c:v>
                </c:pt>
                <c:pt idx="10821">
                  <c:v>0.29392702007340105</c:v>
                </c:pt>
                <c:pt idx="10822">
                  <c:v>0.29396523497303401</c:v>
                </c:pt>
                <c:pt idx="10823">
                  <c:v>0.29408977379816881</c:v>
                </c:pt>
                <c:pt idx="10824">
                  <c:v>0.29421986992917798</c:v>
                </c:pt>
                <c:pt idx="10825">
                  <c:v>0.29417010057953208</c:v>
                </c:pt>
                <c:pt idx="10826">
                  <c:v>0.29413912007663445</c:v>
                </c:pt>
                <c:pt idx="10827">
                  <c:v>0.29413301447625129</c:v>
                </c:pt>
                <c:pt idx="10828">
                  <c:v>0.29425671440387002</c:v>
                </c:pt>
                <c:pt idx="10829">
                  <c:v>0.29442305083185066</c:v>
                </c:pt>
                <c:pt idx="10830">
                  <c:v>0.29455766057769139</c:v>
                </c:pt>
                <c:pt idx="10831">
                  <c:v>0.29457418227480298</c:v>
                </c:pt>
                <c:pt idx="10832">
                  <c:v>0.29457208136342899</c:v>
                </c:pt>
                <c:pt idx="10833">
                  <c:v>0.29450819595661182</c:v>
                </c:pt>
                <c:pt idx="10834">
                  <c:v>0.29445698497682876</c:v>
                </c:pt>
                <c:pt idx="10835">
                  <c:v>0.29436277505194458</c:v>
                </c:pt>
                <c:pt idx="10836">
                  <c:v>0.29433083117668485</c:v>
                </c:pt>
                <c:pt idx="10837">
                  <c:v>0.29449679702080145</c:v>
                </c:pt>
                <c:pt idx="10838">
                  <c:v>0.29439002803569742</c:v>
                </c:pt>
                <c:pt idx="10839">
                  <c:v>0.29437648789551896</c:v>
                </c:pt>
                <c:pt idx="10840">
                  <c:v>0.29438773545604136</c:v>
                </c:pt>
                <c:pt idx="10841">
                  <c:v>0.29443600677876119</c:v>
                </c:pt>
                <c:pt idx="10842">
                  <c:v>0.29450257174486738</c:v>
                </c:pt>
                <c:pt idx="10843">
                  <c:v>0.29449464888614302</c:v>
                </c:pt>
                <c:pt idx="10844">
                  <c:v>0.29440025064171227</c:v>
                </c:pt>
                <c:pt idx="10845">
                  <c:v>0.29435575938850372</c:v>
                </c:pt>
                <c:pt idx="10846">
                  <c:v>0.29424969559156117</c:v>
                </c:pt>
                <c:pt idx="10847">
                  <c:v>0.29421831711360336</c:v>
                </c:pt>
                <c:pt idx="10848">
                  <c:v>0.29434777052803535</c:v>
                </c:pt>
                <c:pt idx="10849">
                  <c:v>0.29429736167539516</c:v>
                </c:pt>
                <c:pt idx="10850">
                  <c:v>0.29427810486701816</c:v>
                </c:pt>
                <c:pt idx="10851">
                  <c:v>0.29414770934268308</c:v>
                </c:pt>
                <c:pt idx="10852">
                  <c:v>0.29411066079596965</c:v>
                </c:pt>
                <c:pt idx="10853">
                  <c:v>0.29406143749198982</c:v>
                </c:pt>
                <c:pt idx="10854">
                  <c:v>0.29412987530452989</c:v>
                </c:pt>
                <c:pt idx="10855">
                  <c:v>0.29403730092800723</c:v>
                </c:pt>
                <c:pt idx="10856">
                  <c:v>0.2939699094233672</c:v>
                </c:pt>
                <c:pt idx="10857">
                  <c:v>0.29391521487625039</c:v>
                </c:pt>
                <c:pt idx="10858">
                  <c:v>0.29386696880186913</c:v>
                </c:pt>
                <c:pt idx="10859">
                  <c:v>0.29374480895785976</c:v>
                </c:pt>
                <c:pt idx="10860">
                  <c:v>0.29373449491307047</c:v>
                </c:pt>
                <c:pt idx="10861">
                  <c:v>0.29387872743850513</c:v>
                </c:pt>
                <c:pt idx="10862">
                  <c:v>0.29388010380131263</c:v>
                </c:pt>
                <c:pt idx="10863">
                  <c:v>0.29381349828230607</c:v>
                </c:pt>
                <c:pt idx="10864">
                  <c:v>0.29387081579089458</c:v>
                </c:pt>
                <c:pt idx="10865">
                  <c:v>0.2940020067119401</c:v>
                </c:pt>
                <c:pt idx="10866">
                  <c:v>0.29403366667838043</c:v>
                </c:pt>
                <c:pt idx="10867">
                  <c:v>0.2939971883449885</c:v>
                </c:pt>
                <c:pt idx="10868">
                  <c:v>0.29414010740326357</c:v>
                </c:pt>
                <c:pt idx="10869">
                  <c:v>0.29427613186624724</c:v>
                </c:pt>
                <c:pt idx="10870">
                  <c:v>0.29418900620691601</c:v>
                </c:pt>
                <c:pt idx="10871">
                  <c:v>0.29412703617588143</c:v>
                </c:pt>
                <c:pt idx="10872">
                  <c:v>0.294120990995002</c:v>
                </c:pt>
                <c:pt idx="10873">
                  <c:v>0.29425093104002698</c:v>
                </c:pt>
                <c:pt idx="10874">
                  <c:v>0.2943246013848268</c:v>
                </c:pt>
                <c:pt idx="10875">
                  <c:v>0.29431756837790263</c:v>
                </c:pt>
                <c:pt idx="10876">
                  <c:v>0.29421787553601314</c:v>
                </c:pt>
                <c:pt idx="10877">
                  <c:v>0.29421137615833304</c:v>
                </c:pt>
                <c:pt idx="10878">
                  <c:v>0.29441501927754132</c:v>
                </c:pt>
                <c:pt idx="10879">
                  <c:v>0.29453112918115365</c:v>
                </c:pt>
                <c:pt idx="10880">
                  <c:v>0.2944612685352479</c:v>
                </c:pt>
                <c:pt idx="10881">
                  <c:v>0.29441029219257164</c:v>
                </c:pt>
                <c:pt idx="10882">
                  <c:v>0.29450170573160878</c:v>
                </c:pt>
                <c:pt idx="10883">
                  <c:v>0.29449378720295072</c:v>
                </c:pt>
                <c:pt idx="10884">
                  <c:v>0.29448590826693594</c:v>
                </c:pt>
                <c:pt idx="10885">
                  <c:v>0.29437919372560123</c:v>
                </c:pt>
                <c:pt idx="10886">
                  <c:v>0.29437188775697321</c:v>
                </c:pt>
                <c:pt idx="10887">
                  <c:v>0.29436461831818833</c:v>
                </c:pt>
                <c:pt idx="10888">
                  <c:v>0.29451188022659741</c:v>
                </c:pt>
                <c:pt idx="10889">
                  <c:v>0.2944359358254644</c:v>
                </c:pt>
                <c:pt idx="10890">
                  <c:v>0.29438508614633707</c:v>
                </c:pt>
                <c:pt idx="10891">
                  <c:v>0.29451370571560537</c:v>
                </c:pt>
                <c:pt idx="10892">
                  <c:v>0.29463550218702733</c:v>
                </c:pt>
                <c:pt idx="10893">
                  <c:v>0.29483702467609219</c:v>
                </c:pt>
                <c:pt idx="10894">
                  <c:v>0.29483978955271167</c:v>
                </c:pt>
                <c:pt idx="10895">
                  <c:v>0.29474366560494808</c:v>
                </c:pt>
                <c:pt idx="10896">
                  <c:v>0.29472835727692337</c:v>
                </c:pt>
                <c:pt idx="10897">
                  <c:v>0.29473166549053875</c:v>
                </c:pt>
                <c:pt idx="10898">
                  <c:v>0.29465462216308602</c:v>
                </c:pt>
                <c:pt idx="10899">
                  <c:v>0.2945779640522706</c:v>
                </c:pt>
                <c:pt idx="10900">
                  <c:v>0.29454494423200928</c:v>
                </c:pt>
                <c:pt idx="10901">
                  <c:v>0.29454298951084923</c:v>
                </c:pt>
                <c:pt idx="10902">
                  <c:v>0.294541044563295</c:v>
                </c:pt>
                <c:pt idx="10903">
                  <c:v>0.29442787434047857</c:v>
                </c:pt>
                <c:pt idx="10904">
                  <c:v>0.29434616996877622</c:v>
                </c:pt>
                <c:pt idx="10905">
                  <c:v>0.29438846911893235</c:v>
                </c:pt>
                <c:pt idx="10906">
                  <c:v>0.29449853177333768</c:v>
                </c:pt>
                <c:pt idx="10907">
                  <c:v>0.29460186411447098</c:v>
                </c:pt>
                <c:pt idx="10908">
                  <c:v>0.29454400979389861</c:v>
                </c:pt>
                <c:pt idx="10909">
                  <c:v>0.29453587974492912</c:v>
                </c:pt>
                <c:pt idx="10910">
                  <c:v>0.29460194534620449</c:v>
                </c:pt>
                <c:pt idx="10911">
                  <c:v>0.29479745561947346</c:v>
                </c:pt>
                <c:pt idx="10912">
                  <c:v>0.29469536334137608</c:v>
                </c:pt>
                <c:pt idx="10913">
                  <c:v>0.29460614152466919</c:v>
                </c:pt>
                <c:pt idx="10914">
                  <c:v>0.29464096081704583</c:v>
                </c:pt>
                <c:pt idx="10915">
                  <c:v>0.29465088601296058</c:v>
                </c:pt>
                <c:pt idx="10916">
                  <c:v>0.29477817658289579</c:v>
                </c:pt>
                <c:pt idx="10917">
                  <c:v>0.2947441556999813</c:v>
                </c:pt>
                <c:pt idx="10918">
                  <c:v>0.29471648492148139</c:v>
                </c:pt>
                <c:pt idx="10919">
                  <c:v>0.29476311249687398</c:v>
                </c:pt>
                <c:pt idx="10920">
                  <c:v>0.29465501193438959</c:v>
                </c:pt>
                <c:pt idx="10921">
                  <c:v>0.29470194687471768</c:v>
                </c:pt>
                <c:pt idx="10922">
                  <c:v>0.29477336214034405</c:v>
                </c:pt>
                <c:pt idx="10923">
                  <c:v>0.29486296032964232</c:v>
                </c:pt>
                <c:pt idx="10924">
                  <c:v>0.29482851552799411</c:v>
                </c:pt>
                <c:pt idx="10925">
                  <c:v>0.29482514295035417</c:v>
                </c:pt>
                <c:pt idx="10926">
                  <c:v>0.29481560723560241</c:v>
                </c:pt>
                <c:pt idx="10927">
                  <c:v>0.29475668419942441</c:v>
                </c:pt>
                <c:pt idx="10928">
                  <c:v>0.29494524077842726</c:v>
                </c:pt>
                <c:pt idx="10929">
                  <c:v>0.29483622957453509</c:v>
                </c:pt>
                <c:pt idx="10930">
                  <c:v>0.29477102342666239</c:v>
                </c:pt>
                <c:pt idx="10931">
                  <c:v>0.29481119830952907</c:v>
                </c:pt>
                <c:pt idx="10932">
                  <c:v>0.2947028573179814</c:v>
                </c:pt>
                <c:pt idx="10933">
                  <c:v>0.29480516803139145</c:v>
                </c:pt>
                <c:pt idx="10934">
                  <c:v>0.29474629719123452</c:v>
                </c:pt>
                <c:pt idx="10935">
                  <c:v>0.2947186157052783</c:v>
                </c:pt>
                <c:pt idx="10936">
                  <c:v>0.29459837762675189</c:v>
                </c:pt>
                <c:pt idx="10937">
                  <c:v>0.29450346073861811</c:v>
                </c:pt>
                <c:pt idx="10938">
                  <c:v>0.29440901843492501</c:v>
                </c:pt>
                <c:pt idx="10939">
                  <c:v>0.29433976834275039</c:v>
                </c:pt>
                <c:pt idx="10940">
                  <c:v>0.29448097450103661</c:v>
                </c:pt>
                <c:pt idx="10941">
                  <c:v>0.29454731462853145</c:v>
                </c:pt>
                <c:pt idx="10942">
                  <c:v>0.2947307380553888</c:v>
                </c:pt>
                <c:pt idx="10943">
                  <c:v>0.29470313436511181</c:v>
                </c:pt>
                <c:pt idx="10944">
                  <c:v>0.29470038869328624</c:v>
                </c:pt>
                <c:pt idx="10945">
                  <c:v>0.29471001674981978</c:v>
                </c:pt>
                <c:pt idx="10946">
                  <c:v>0.29479375166607069</c:v>
                </c:pt>
                <c:pt idx="10947">
                  <c:v>0.29468549790774035</c:v>
                </c:pt>
                <c:pt idx="10948">
                  <c:v>0.29457778541820162</c:v>
                </c:pt>
                <c:pt idx="10949">
                  <c:v>0.29453858649111059</c:v>
                </c:pt>
                <c:pt idx="10950">
                  <c:v>0.29462935855865502</c:v>
                </c:pt>
                <c:pt idx="10951">
                  <c:v>0.29461462176586178</c:v>
                </c:pt>
                <c:pt idx="10952">
                  <c:v>0.29472355365703246</c:v>
                </c:pt>
                <c:pt idx="10953">
                  <c:v>0.29470216588874731</c:v>
                </c:pt>
                <c:pt idx="10954">
                  <c:v>0.29458201005930357</c:v>
                </c:pt>
                <c:pt idx="10955">
                  <c:v>0.29455515000900701</c:v>
                </c:pt>
                <c:pt idx="10956">
                  <c:v>0.29444808925896193</c:v>
                </c:pt>
                <c:pt idx="10957">
                  <c:v>0.29437864381266715</c:v>
                </c:pt>
                <c:pt idx="10958">
                  <c:v>0.29437752059360384</c:v>
                </c:pt>
                <c:pt idx="10959">
                  <c:v>0.29427752799063583</c:v>
                </c:pt>
                <c:pt idx="10960">
                  <c:v>0.29436342535068266</c:v>
                </c:pt>
                <c:pt idx="10961">
                  <c:v>0.29429440322392925</c:v>
                </c:pt>
                <c:pt idx="10962">
                  <c:v>0.2942875212078096</c:v>
                </c:pt>
                <c:pt idx="10963">
                  <c:v>0.29424977360177051</c:v>
                </c:pt>
                <c:pt idx="10964">
                  <c:v>0.29431108973376163</c:v>
                </c:pt>
                <c:pt idx="10965">
                  <c:v>0.29421760928509283</c:v>
                </c:pt>
                <c:pt idx="10966">
                  <c:v>0.29416785123866734</c:v>
                </c:pt>
                <c:pt idx="10967">
                  <c:v>0.29418632198247402</c:v>
                </c:pt>
                <c:pt idx="10968">
                  <c:v>0.29422942037256167</c:v>
                </c:pt>
                <c:pt idx="10969">
                  <c:v>0.29435263827069885</c:v>
                </c:pt>
                <c:pt idx="10970">
                  <c:v>0.29433310507934535</c:v>
                </c:pt>
                <c:pt idx="10971">
                  <c:v>0.2942580545539486</c:v>
                </c:pt>
                <c:pt idx="10972">
                  <c:v>0.29425135428117882</c:v>
                </c:pt>
                <c:pt idx="10973">
                  <c:v>0.29421996750977292</c:v>
                </c:pt>
                <c:pt idx="10974">
                  <c:v>0.29418255767222407</c:v>
                </c:pt>
                <c:pt idx="10975">
                  <c:v>0.29420095488386294</c:v>
                </c:pt>
                <c:pt idx="10976">
                  <c:v>0.29419454010944363</c:v>
                </c:pt>
                <c:pt idx="10977">
                  <c:v>0.29433029240889635</c:v>
                </c:pt>
                <c:pt idx="10978">
                  <c:v>0.2943170509468519</c:v>
                </c:pt>
                <c:pt idx="10979">
                  <c:v>0.29419264069211759</c:v>
                </c:pt>
                <c:pt idx="10980">
                  <c:v>0.29420480748865702</c:v>
                </c:pt>
                <c:pt idx="10981">
                  <c:v>0.29417983345121368</c:v>
                </c:pt>
                <c:pt idx="10982">
                  <c:v>0.2943403742839576</c:v>
                </c:pt>
                <c:pt idx="10983">
                  <c:v>0.29426528741253782</c:v>
                </c:pt>
                <c:pt idx="10984">
                  <c:v>0.29423383097547512</c:v>
                </c:pt>
                <c:pt idx="10985">
                  <c:v>0.29430758682059771</c:v>
                </c:pt>
                <c:pt idx="10986">
                  <c:v>0.29443041388649471</c:v>
                </c:pt>
                <c:pt idx="10987">
                  <c:v>0.29454644681706227</c:v>
                </c:pt>
                <c:pt idx="10988">
                  <c:v>0.29449504458297693</c:v>
                </c:pt>
                <c:pt idx="10989">
                  <c:v>0.29436974436006202</c:v>
                </c:pt>
                <c:pt idx="10990">
                  <c:v>0.29431922563826174</c:v>
                </c:pt>
                <c:pt idx="10991">
                  <c:v>0.29429985951007043</c:v>
                </c:pt>
                <c:pt idx="10992">
                  <c:v>0.29423115521252008</c:v>
                </c:pt>
                <c:pt idx="10993">
                  <c:v>0.29421222943645747</c:v>
                </c:pt>
                <c:pt idx="10994">
                  <c:v>0.29416249828927521</c:v>
                </c:pt>
                <c:pt idx="10995">
                  <c:v>0.29408212079782886</c:v>
                </c:pt>
                <c:pt idx="10996">
                  <c:v>0.29420607519383968</c:v>
                </c:pt>
                <c:pt idx="10997">
                  <c:v>0.29408839981787049</c:v>
                </c:pt>
                <c:pt idx="10998">
                  <c:v>0.29411962781878115</c:v>
                </c:pt>
                <c:pt idx="10999">
                  <c:v>0.29412597967968723</c:v>
                </c:pt>
                <c:pt idx="11000">
                  <c:v>0.29419409478128883</c:v>
                </c:pt>
                <c:pt idx="11001">
                  <c:v>0.2941753543073824</c:v>
                </c:pt>
                <c:pt idx="11002">
                  <c:v>0.2941567075358455</c:v>
                </c:pt>
                <c:pt idx="11003">
                  <c:v>0.2940887189981663</c:v>
                </c:pt>
                <c:pt idx="11004">
                  <c:v>0.29416938040317547</c:v>
                </c:pt>
                <c:pt idx="11005">
                  <c:v>0.29416312350115958</c:v>
                </c:pt>
                <c:pt idx="11006">
                  <c:v>0.29406420288365381</c:v>
                </c:pt>
                <c:pt idx="11007">
                  <c:v>0.29411409186923554</c:v>
                </c:pt>
                <c:pt idx="11008">
                  <c:v>0.29406485140988936</c:v>
                </c:pt>
                <c:pt idx="11009">
                  <c:v>0.29402203715283992</c:v>
                </c:pt>
                <c:pt idx="11010">
                  <c:v>0.29399179696707572</c:v>
                </c:pt>
                <c:pt idx="11011">
                  <c:v>0.29396788798224033</c:v>
                </c:pt>
                <c:pt idx="11012">
                  <c:v>0.29417892854232913</c:v>
                </c:pt>
                <c:pt idx="11013">
                  <c:v>0.29406756889961749</c:v>
                </c:pt>
                <c:pt idx="11014">
                  <c:v>0.29398148605511942</c:v>
                </c:pt>
                <c:pt idx="11015">
                  <c:v>0.29405032362484385</c:v>
                </c:pt>
                <c:pt idx="11016">
                  <c:v>0.29406320200671965</c:v>
                </c:pt>
                <c:pt idx="11017">
                  <c:v>0.29413781099668601</c:v>
                </c:pt>
                <c:pt idx="11018">
                  <c:v>0.29408845194170258</c:v>
                </c:pt>
                <c:pt idx="11019">
                  <c:v>0.29408259968199407</c:v>
                </c:pt>
                <c:pt idx="11020">
                  <c:v>0.29404587668358406</c:v>
                </c:pt>
                <c:pt idx="11021">
                  <c:v>0.29419473230016618</c:v>
                </c:pt>
                <c:pt idx="11022">
                  <c:v>0.29434284363866536</c:v>
                </c:pt>
                <c:pt idx="11023">
                  <c:v>0.29421212442047207</c:v>
                </c:pt>
                <c:pt idx="11024">
                  <c:v>0.29414385879836974</c:v>
                </c:pt>
                <c:pt idx="11025">
                  <c:v>0.29419334950437792</c:v>
                </c:pt>
                <c:pt idx="11026">
                  <c:v>0.29410663775685603</c:v>
                </c:pt>
                <c:pt idx="11027">
                  <c:v>0.29406979456807175</c:v>
                </c:pt>
                <c:pt idx="11028">
                  <c:v>0.29403931559523139</c:v>
                </c:pt>
                <c:pt idx="11029">
                  <c:v>0.29405842901725526</c:v>
                </c:pt>
                <c:pt idx="11030">
                  <c:v>0.29402800687216901</c:v>
                </c:pt>
                <c:pt idx="11031">
                  <c:v>0.29419548683780816</c:v>
                </c:pt>
                <c:pt idx="11032">
                  <c:v>0.29407168440361908</c:v>
                </c:pt>
                <c:pt idx="11033">
                  <c:v>0.294004120981601</c:v>
                </c:pt>
                <c:pt idx="11034">
                  <c:v>0.29406048537669299</c:v>
                </c:pt>
                <c:pt idx="11035">
                  <c:v>0.29404241294980954</c:v>
                </c:pt>
                <c:pt idx="11036">
                  <c:v>0.29411712588506045</c:v>
                </c:pt>
                <c:pt idx="11037">
                  <c:v>0.29409877025563513</c:v>
                </c:pt>
                <c:pt idx="11038">
                  <c:v>0.29398781140435698</c:v>
                </c:pt>
                <c:pt idx="11039">
                  <c:v>0.29398246234733516</c:v>
                </c:pt>
                <c:pt idx="11040">
                  <c:v>0.2939338800355985</c:v>
                </c:pt>
                <c:pt idx="11041">
                  <c:v>0.29408329563542052</c:v>
                </c:pt>
                <c:pt idx="11042">
                  <c:v>0.29417634415724342</c:v>
                </c:pt>
                <c:pt idx="11043">
                  <c:v>0.29421331243645715</c:v>
                </c:pt>
                <c:pt idx="11044">
                  <c:v>0.2941141408742749</c:v>
                </c:pt>
                <c:pt idx="11045">
                  <c:v>0.2941946751699035</c:v>
                </c:pt>
                <c:pt idx="11046">
                  <c:v>0.29440458179405399</c:v>
                </c:pt>
                <c:pt idx="11047">
                  <c:v>0.29429827388508373</c:v>
                </c:pt>
                <c:pt idx="11048">
                  <c:v>0.29426665251565831</c:v>
                </c:pt>
                <c:pt idx="11049">
                  <c:v>0.29414867425308</c:v>
                </c:pt>
                <c:pt idx="11050">
                  <c:v>0.2940621858818146</c:v>
                </c:pt>
                <c:pt idx="11051">
                  <c:v>0.29403174495240553</c:v>
                </c:pt>
                <c:pt idx="11052">
                  <c:v>0.29410033122764351</c:v>
                </c:pt>
                <c:pt idx="11053">
                  <c:v>0.29407587957150527</c:v>
                </c:pt>
                <c:pt idx="11054">
                  <c:v>0.2940515501736477</c:v>
                </c:pt>
                <c:pt idx="11055">
                  <c:v>0.29392846742277945</c:v>
                </c:pt>
                <c:pt idx="11056">
                  <c:v>0.29396049508566557</c:v>
                </c:pt>
                <c:pt idx="11057">
                  <c:v>0.29392438261023723</c:v>
                </c:pt>
                <c:pt idx="11058">
                  <c:v>0.29403676569718606</c:v>
                </c:pt>
                <c:pt idx="11059">
                  <c:v>0.29396937686870017</c:v>
                </c:pt>
                <c:pt idx="11060">
                  <c:v>0.29392085998435669</c:v>
                </c:pt>
                <c:pt idx="11061">
                  <c:v>0.29388494568443491</c:v>
                </c:pt>
                <c:pt idx="11062">
                  <c:v>0.29382449595601273</c:v>
                </c:pt>
                <c:pt idx="11063">
                  <c:v>0.2937952434762327</c:v>
                </c:pt>
                <c:pt idx="11064">
                  <c:v>0.29379703725885153</c:v>
                </c:pt>
                <c:pt idx="11065">
                  <c:v>0.29401511207255732</c:v>
                </c:pt>
                <c:pt idx="11066">
                  <c:v>0.29408996151219452</c:v>
                </c:pt>
                <c:pt idx="11067">
                  <c:v>0.29406556170463355</c:v>
                </c:pt>
                <c:pt idx="11068">
                  <c:v>0.29413397889611037</c:v>
                </c:pt>
                <c:pt idx="11069">
                  <c:v>0.2940352040016298</c:v>
                </c:pt>
                <c:pt idx="11070">
                  <c:v>0.29416557298162166</c:v>
                </c:pt>
                <c:pt idx="11071">
                  <c:v>0.29415933511671355</c:v>
                </c:pt>
                <c:pt idx="11072">
                  <c:v>0.29407279344112996</c:v>
                </c:pt>
                <c:pt idx="11073">
                  <c:v>0.29399286447392436</c:v>
                </c:pt>
                <c:pt idx="11074">
                  <c:v>0.29396277015155475</c:v>
                </c:pt>
                <c:pt idx="11075">
                  <c:v>0.29408114130079699</c:v>
                </c:pt>
                <c:pt idx="11076">
                  <c:v>0.29401971059429299</c:v>
                </c:pt>
                <c:pt idx="11077">
                  <c:v>0.29395240704132153</c:v>
                </c:pt>
                <c:pt idx="11078">
                  <c:v>0.29396577500611493</c:v>
                </c:pt>
                <c:pt idx="11079">
                  <c:v>0.29388020113108437</c:v>
                </c:pt>
                <c:pt idx="11080">
                  <c:v>0.29399280512542897</c:v>
                </c:pt>
                <c:pt idx="11081">
                  <c:v>0.29397507109980181</c:v>
                </c:pt>
                <c:pt idx="11082">
                  <c:v>0.2941304557443028</c:v>
                </c:pt>
                <c:pt idx="11083">
                  <c:v>0.2940996734655813</c:v>
                </c:pt>
                <c:pt idx="11084">
                  <c:v>0.29416792009825338</c:v>
                </c:pt>
                <c:pt idx="11085">
                  <c:v>0.29411841049776211</c:v>
                </c:pt>
                <c:pt idx="11086">
                  <c:v>0.29411858844527328</c:v>
                </c:pt>
                <c:pt idx="11087">
                  <c:v>0.29405697050304691</c:v>
                </c:pt>
                <c:pt idx="11088">
                  <c:v>0.29417487065053172</c:v>
                </c:pt>
                <c:pt idx="11089">
                  <c:v>0.29405117129727903</c:v>
                </c:pt>
                <c:pt idx="11090">
                  <c:v>0.29397135044079264</c:v>
                </c:pt>
                <c:pt idx="11091">
                  <c:v>0.2940402386885887</c:v>
                </c:pt>
                <c:pt idx="11092">
                  <c:v>0.29412114249514576</c:v>
                </c:pt>
                <c:pt idx="11093">
                  <c:v>0.29407186678267005</c:v>
                </c:pt>
                <c:pt idx="11094">
                  <c:v>0.29403519744875667</c:v>
                </c:pt>
                <c:pt idx="11095">
                  <c:v>0.29396781646151288</c:v>
                </c:pt>
                <c:pt idx="11096">
                  <c:v>0.29403672237920531</c:v>
                </c:pt>
                <c:pt idx="11097">
                  <c:v>0.29414236376730923</c:v>
                </c:pt>
                <c:pt idx="11098">
                  <c:v>0.29403118694847269</c:v>
                </c:pt>
                <c:pt idx="11099">
                  <c:v>0.29396382601373033</c:v>
                </c:pt>
                <c:pt idx="11100">
                  <c:v>0.29399567688366168</c:v>
                </c:pt>
                <c:pt idx="11101">
                  <c:v>0.29394085349924337</c:v>
                </c:pt>
                <c:pt idx="11102">
                  <c:v>0.29391101923174717</c:v>
                </c:pt>
                <c:pt idx="11103">
                  <c:v>0.29386897413558843</c:v>
                </c:pt>
                <c:pt idx="11104">
                  <c:v>0.29390129926491049</c:v>
                </c:pt>
                <c:pt idx="11105">
                  <c:v>0.29383458776858595</c:v>
                </c:pt>
                <c:pt idx="11106">
                  <c:v>0.29376202982974303</c:v>
                </c:pt>
                <c:pt idx="11107">
                  <c:v>0.29380106968059427</c:v>
                </c:pt>
                <c:pt idx="11108">
                  <c:v>0.2938522743321913</c:v>
                </c:pt>
                <c:pt idx="11109">
                  <c:v>0.29384142296053034</c:v>
                </c:pt>
                <c:pt idx="11110">
                  <c:v>0.29384298584572771</c:v>
                </c:pt>
                <c:pt idx="11111">
                  <c:v>0.29378274591649906</c:v>
                </c:pt>
                <c:pt idx="11112">
                  <c:v>0.29394527218691652</c:v>
                </c:pt>
                <c:pt idx="11113">
                  <c:v>0.29386598082598198</c:v>
                </c:pt>
                <c:pt idx="11114">
                  <c:v>0.2939168609218521</c:v>
                </c:pt>
                <c:pt idx="11115">
                  <c:v>0.29388096661724283</c:v>
                </c:pt>
                <c:pt idx="11116">
                  <c:v>0.29383289178415661</c:v>
                </c:pt>
                <c:pt idx="11117">
                  <c:v>0.29381595732523585</c:v>
                </c:pt>
                <c:pt idx="11118">
                  <c:v>0.29376203253860966</c:v>
                </c:pt>
                <c:pt idx="11119">
                  <c:v>0.2937083773759166</c:v>
                </c:pt>
                <c:pt idx="11120">
                  <c:v>0.29390217548903702</c:v>
                </c:pt>
                <c:pt idx="11121">
                  <c:v>0.29381691961159184</c:v>
                </c:pt>
                <c:pt idx="11122">
                  <c:v>0.2937320900135339</c:v>
                </c:pt>
                <c:pt idx="11123">
                  <c:v>0.29374655956346624</c:v>
                </c:pt>
                <c:pt idx="11124">
                  <c:v>0.29364972176564891</c:v>
                </c:pt>
                <c:pt idx="11125">
                  <c:v>0.29370168315682066</c:v>
                </c:pt>
                <c:pt idx="11126">
                  <c:v>0.29366686474103654</c:v>
                </c:pt>
                <c:pt idx="11127">
                  <c:v>0.29367548041733132</c:v>
                </c:pt>
                <c:pt idx="11128">
                  <c:v>0.29364697301524467</c:v>
                </c:pt>
                <c:pt idx="11129">
                  <c:v>0.29361860815016844</c:v>
                </c:pt>
                <c:pt idx="11130">
                  <c:v>0.29385611510941756</c:v>
                </c:pt>
                <c:pt idx="11131">
                  <c:v>0.29377726953387051</c:v>
                </c:pt>
                <c:pt idx="11132">
                  <c:v>0.29369881818620119</c:v>
                </c:pt>
                <c:pt idx="11133">
                  <c:v>0.29363311909527018</c:v>
                </c:pt>
                <c:pt idx="11134">
                  <c:v>0.29375313849979384</c:v>
                </c:pt>
                <c:pt idx="11135">
                  <c:v>0.29373042280729483</c:v>
                </c:pt>
                <c:pt idx="11136">
                  <c:v>0.29365838569325836</c:v>
                </c:pt>
                <c:pt idx="11137">
                  <c:v>0.29356816876479203</c:v>
                </c:pt>
                <c:pt idx="11138">
                  <c:v>0.29354019792096808</c:v>
                </c:pt>
                <c:pt idx="11139">
                  <c:v>0.29367304193136323</c:v>
                </c:pt>
                <c:pt idx="11140">
                  <c:v>0.29382376172170643</c:v>
                </c:pt>
                <c:pt idx="11141">
                  <c:v>0.29375743791309789</c:v>
                </c:pt>
                <c:pt idx="11142">
                  <c:v>0.29374088072353238</c:v>
                </c:pt>
                <c:pt idx="11143">
                  <c:v>0.29383564131991469</c:v>
                </c:pt>
                <c:pt idx="11144">
                  <c:v>0.29398554811331512</c:v>
                </c:pt>
                <c:pt idx="11145">
                  <c:v>0.29388751537274854</c:v>
                </c:pt>
                <c:pt idx="11146">
                  <c:v>0.29405569779588481</c:v>
                </c:pt>
                <c:pt idx="11147">
                  <c:v>0.2942353993069054</c:v>
                </c:pt>
                <c:pt idx="11148">
                  <c:v>0.29416083731037085</c:v>
                </c:pt>
                <c:pt idx="11149">
                  <c:v>0.29408046812381899</c:v>
                </c:pt>
                <c:pt idx="11150">
                  <c:v>0.29402522078319993</c:v>
                </c:pt>
                <c:pt idx="11151">
                  <c:v>0.29423597467928392</c:v>
                </c:pt>
                <c:pt idx="11152">
                  <c:v>0.29437769980588752</c:v>
                </c:pt>
                <c:pt idx="11153">
                  <c:v>0.29427152630685804</c:v>
                </c:pt>
                <c:pt idx="11154">
                  <c:v>0.29428329867532377</c:v>
                </c:pt>
                <c:pt idx="11155">
                  <c:v>0.29425175218194716</c:v>
                </c:pt>
                <c:pt idx="11156">
                  <c:v>0.29437485842103739</c:v>
                </c:pt>
                <c:pt idx="11157">
                  <c:v>0.29458386412893217</c:v>
                </c:pt>
                <c:pt idx="11158">
                  <c:v>0.29451991980828751</c:v>
                </c:pt>
                <c:pt idx="11159">
                  <c:v>0.29462932520924606</c:v>
                </c:pt>
                <c:pt idx="11160">
                  <c:v>0.2945527935831998</c:v>
                </c:pt>
                <c:pt idx="11161">
                  <c:v>0.29464349461528377</c:v>
                </c:pt>
                <c:pt idx="11162">
                  <c:v>0.29465340714220734</c:v>
                </c:pt>
                <c:pt idx="11163">
                  <c:v>0.29454585510649628</c:v>
                </c:pt>
                <c:pt idx="11164">
                  <c:v>0.29456243583096381</c:v>
                </c:pt>
                <c:pt idx="11165">
                  <c:v>0.29454185365180896</c:v>
                </c:pt>
                <c:pt idx="11166">
                  <c:v>0.29467586938354989</c:v>
                </c:pt>
                <c:pt idx="11167">
                  <c:v>0.29479685503663211</c:v>
                </c:pt>
                <c:pt idx="11168">
                  <c:v>0.29489869576144895</c:v>
                </c:pt>
                <c:pt idx="11169">
                  <c:v>0.29487643228264171</c:v>
                </c:pt>
                <c:pt idx="11170">
                  <c:v>0.29481102512122848</c:v>
                </c:pt>
                <c:pt idx="11171">
                  <c:v>0.29472122499562231</c:v>
                </c:pt>
                <c:pt idx="11172">
                  <c:v>0.29490377887064423</c:v>
                </c:pt>
                <c:pt idx="11173">
                  <c:v>0.29495564497629101</c:v>
                </c:pt>
                <c:pt idx="11174">
                  <c:v>0.29497017675140957</c:v>
                </c:pt>
                <c:pt idx="11175">
                  <c:v>0.29491665586765253</c:v>
                </c:pt>
                <c:pt idx="11176">
                  <c:v>0.29491902258831426</c:v>
                </c:pt>
                <c:pt idx="11177">
                  <c:v>0.29481632247537271</c:v>
                </c:pt>
                <c:pt idx="11178">
                  <c:v>0.29501076086299582</c:v>
                </c:pt>
                <c:pt idx="11179">
                  <c:v>0.29514861205868081</c:v>
                </c:pt>
                <c:pt idx="11180">
                  <c:v>0.29503240399838743</c:v>
                </c:pt>
                <c:pt idx="11181">
                  <c:v>0.29496003697839551</c:v>
                </c:pt>
                <c:pt idx="11182">
                  <c:v>0.29495600679350353</c:v>
                </c:pt>
                <c:pt idx="11183">
                  <c:v>0.29501997175953604</c:v>
                </c:pt>
                <c:pt idx="11184">
                  <c:v>0.29497238190073838</c:v>
                </c:pt>
                <c:pt idx="11185">
                  <c:v>0.2949003149912347</c:v>
                </c:pt>
                <c:pt idx="11186">
                  <c:v>0.29484714341627855</c:v>
                </c:pt>
                <c:pt idx="11187">
                  <c:v>0.29486221769919718</c:v>
                </c:pt>
                <c:pt idx="11188">
                  <c:v>0.29480306161070119</c:v>
                </c:pt>
                <c:pt idx="11189">
                  <c:v>0.29479981630264768</c:v>
                </c:pt>
                <c:pt idx="11190">
                  <c:v>0.29487692222113443</c:v>
                </c:pt>
                <c:pt idx="11191">
                  <c:v>0.29484240761002878</c:v>
                </c:pt>
                <c:pt idx="11192">
                  <c:v>0.29485132557197863</c:v>
                </c:pt>
                <c:pt idx="11193">
                  <c:v>0.29478604394411873</c:v>
                </c:pt>
                <c:pt idx="11194">
                  <c:v>0.29494355372439812</c:v>
                </c:pt>
                <c:pt idx="11195">
                  <c:v>0.29498904595577613</c:v>
                </c:pt>
                <c:pt idx="11196">
                  <c:v>0.29495397072599727</c:v>
                </c:pt>
                <c:pt idx="11197">
                  <c:v>0.29499323087236728</c:v>
                </c:pt>
                <c:pt idx="11198">
                  <c:v>0.29505700971800547</c:v>
                </c:pt>
                <c:pt idx="11199">
                  <c:v>0.29502159466941547</c:v>
                </c:pt>
                <c:pt idx="11200">
                  <c:v>0.29501107669606835</c:v>
                </c:pt>
                <c:pt idx="11201">
                  <c:v>0.295006791312588</c:v>
                </c:pt>
                <c:pt idx="11202">
                  <c:v>0.29487893235602503</c:v>
                </c:pt>
                <c:pt idx="11203">
                  <c:v>0.29512867769424489</c:v>
                </c:pt>
                <c:pt idx="11204">
                  <c:v>0.29503728930577366</c:v>
                </c:pt>
                <c:pt idx="11205">
                  <c:v>0.29500197285924479</c:v>
                </c:pt>
                <c:pt idx="11206">
                  <c:v>0.29501009299494857</c:v>
                </c:pt>
                <c:pt idx="11207">
                  <c:v>0.29512322752997383</c:v>
                </c:pt>
                <c:pt idx="11208">
                  <c:v>0.29508748139232399</c:v>
                </c:pt>
                <c:pt idx="11209">
                  <c:v>0.29507663398536238</c:v>
                </c:pt>
                <c:pt idx="11210">
                  <c:v>0.29498550581543559</c:v>
                </c:pt>
                <c:pt idx="11211">
                  <c:v>0.29491955328635838</c:v>
                </c:pt>
                <c:pt idx="11212">
                  <c:v>0.29508257551992662</c:v>
                </c:pt>
                <c:pt idx="11213">
                  <c:v>0.29523242264232702</c:v>
                </c:pt>
                <c:pt idx="11214">
                  <c:v>0.29515905552911542</c:v>
                </c:pt>
                <c:pt idx="11215">
                  <c:v>0.29524672525146983</c:v>
                </c:pt>
                <c:pt idx="11216">
                  <c:v>0.29518564662521246</c:v>
                </c:pt>
                <c:pt idx="11217">
                  <c:v>0.29516194839208637</c:v>
                </c:pt>
                <c:pt idx="11218">
                  <c:v>0.29515690865012595</c:v>
                </c:pt>
                <c:pt idx="11219">
                  <c:v>0.29507773910687529</c:v>
                </c:pt>
                <c:pt idx="11220">
                  <c:v>0.29504222041134093</c:v>
                </c:pt>
                <c:pt idx="11221">
                  <c:v>0.29503159930928419</c:v>
                </c:pt>
                <c:pt idx="11222">
                  <c:v>0.29502103131273777</c:v>
                </c:pt>
                <c:pt idx="11223">
                  <c:v>0.29509703115617408</c:v>
                </c:pt>
                <c:pt idx="11224">
                  <c:v>0.29511085600039322</c:v>
                </c:pt>
                <c:pt idx="11225">
                  <c:v>0.29510607172039127</c:v>
                </c:pt>
                <c:pt idx="11226">
                  <c:v>0.29505187136178929</c:v>
                </c:pt>
                <c:pt idx="11227">
                  <c:v>0.29501648200498037</c:v>
                </c:pt>
                <c:pt idx="11228">
                  <c:v>0.29509868459495547</c:v>
                </c:pt>
                <c:pt idx="11229">
                  <c:v>0.29514957617198073</c:v>
                </c:pt>
                <c:pt idx="11230">
                  <c:v>0.29511369829112083</c:v>
                </c:pt>
                <c:pt idx="11231">
                  <c:v>0.29502856479966527</c:v>
                </c:pt>
                <c:pt idx="11232">
                  <c:v>0.29495621697566693</c:v>
                </c:pt>
                <c:pt idx="11233">
                  <c:v>0.29495838589078854</c:v>
                </c:pt>
                <c:pt idx="11234">
                  <c:v>0.29486166896133459</c:v>
                </c:pt>
                <c:pt idx="11235">
                  <c:v>0.29484577061652795</c:v>
                </c:pt>
                <c:pt idx="11236">
                  <c:v>0.29492882676344534</c:v>
                </c:pt>
                <c:pt idx="11237">
                  <c:v>0.29506708762962813</c:v>
                </c:pt>
                <c:pt idx="11238">
                  <c:v>0.29507488219147998</c:v>
                </c:pt>
                <c:pt idx="11239">
                  <c:v>0.29497140278052258</c:v>
                </c:pt>
                <c:pt idx="11240">
                  <c:v>0.29496113576661998</c:v>
                </c:pt>
                <c:pt idx="11241">
                  <c:v>0.29494474008778687</c:v>
                </c:pt>
                <c:pt idx="11242">
                  <c:v>0.29484809138734791</c:v>
                </c:pt>
                <c:pt idx="11243">
                  <c:v>0.29481372093041119</c:v>
                </c:pt>
                <c:pt idx="11244">
                  <c:v>0.29482896232575917</c:v>
                </c:pt>
                <c:pt idx="11245">
                  <c:v>0.29493064251413037</c:v>
                </c:pt>
                <c:pt idx="11246">
                  <c:v>0.29487731930155969</c:v>
                </c:pt>
                <c:pt idx="11247">
                  <c:v>0.29492931770505193</c:v>
                </c:pt>
                <c:pt idx="11248">
                  <c:v>0.29483274611652666</c:v>
                </c:pt>
                <c:pt idx="11249">
                  <c:v>0.29499002238594402</c:v>
                </c:pt>
                <c:pt idx="11250">
                  <c:v>0.29498584227401431</c:v>
                </c:pt>
                <c:pt idx="11251">
                  <c:v>0.29486426806264426</c:v>
                </c:pt>
                <c:pt idx="11252">
                  <c:v>0.29478656172233103</c:v>
                </c:pt>
                <c:pt idx="11253">
                  <c:v>0.29478339891371941</c:v>
                </c:pt>
                <c:pt idx="11254">
                  <c:v>0.29479261191915079</c:v>
                </c:pt>
                <c:pt idx="11255">
                  <c:v>0.29475851885955506</c:v>
                </c:pt>
                <c:pt idx="11256">
                  <c:v>0.29475549626525732</c:v>
                </c:pt>
                <c:pt idx="11257">
                  <c:v>0.29466597378393106</c:v>
                </c:pt>
                <c:pt idx="11258">
                  <c:v>0.29473756891501135</c:v>
                </c:pt>
                <c:pt idx="11259">
                  <c:v>0.29492004107043629</c:v>
                </c:pt>
                <c:pt idx="11260">
                  <c:v>0.29481115586508411</c:v>
                </c:pt>
                <c:pt idx="11261">
                  <c:v>0.29476461008575872</c:v>
                </c:pt>
                <c:pt idx="11262">
                  <c:v>0.29479245703532991</c:v>
                </c:pt>
                <c:pt idx="11263">
                  <c:v>0.29490049975015326</c:v>
                </c:pt>
                <c:pt idx="11264">
                  <c:v>0.2948473272514025</c:v>
                </c:pt>
                <c:pt idx="11265">
                  <c:v>0.29483768061514548</c:v>
                </c:pt>
                <c:pt idx="11266">
                  <c:v>0.29476010721206974</c:v>
                </c:pt>
                <c:pt idx="11267">
                  <c:v>0.29483123167600939</c:v>
                </c:pt>
                <c:pt idx="11268">
                  <c:v>0.29482166551762934</c:v>
                </c:pt>
                <c:pt idx="11269">
                  <c:v>0.2947503521900412</c:v>
                </c:pt>
                <c:pt idx="11270">
                  <c:v>0.294679395429091</c:v>
                </c:pt>
                <c:pt idx="11271">
                  <c:v>0.29488687845194556</c:v>
                </c:pt>
                <c:pt idx="11272">
                  <c:v>0.29482759905968581</c:v>
                </c:pt>
                <c:pt idx="11273">
                  <c:v>0.29477479106438736</c:v>
                </c:pt>
                <c:pt idx="11274">
                  <c:v>0.29472224710906542</c:v>
                </c:pt>
                <c:pt idx="11275">
                  <c:v>0.29463907087352009</c:v>
                </c:pt>
                <c:pt idx="11276">
                  <c:v>0.29463046551915245</c:v>
                </c:pt>
                <c:pt idx="11277">
                  <c:v>0.29464662319155671</c:v>
                </c:pt>
                <c:pt idx="11278">
                  <c:v>0.29479865007559897</c:v>
                </c:pt>
                <c:pt idx="11279">
                  <c:v>0.29475216682522098</c:v>
                </c:pt>
                <c:pt idx="11280">
                  <c:v>0.29462558099109487</c:v>
                </c:pt>
                <c:pt idx="11281">
                  <c:v>0.2945861430861394</c:v>
                </c:pt>
                <c:pt idx="11282">
                  <c:v>0.29471993737070867</c:v>
                </c:pt>
                <c:pt idx="11283">
                  <c:v>0.29493339768385513</c:v>
                </c:pt>
                <c:pt idx="11284">
                  <c:v>0.2948368056954358</c:v>
                </c:pt>
                <c:pt idx="11285">
                  <c:v>0.29487047166695862</c:v>
                </c:pt>
                <c:pt idx="11286">
                  <c:v>0.29482362930862382</c:v>
                </c:pt>
                <c:pt idx="11287">
                  <c:v>0.2950489311620807</c:v>
                </c:pt>
                <c:pt idx="11288">
                  <c:v>0.29501355650627031</c:v>
                </c:pt>
                <c:pt idx="11289">
                  <c:v>0.29492274372373894</c:v>
                </c:pt>
                <c:pt idx="11290">
                  <c:v>0.29486946000512027</c:v>
                </c:pt>
                <c:pt idx="11291">
                  <c:v>0.29486588270509467</c:v>
                </c:pt>
                <c:pt idx="11292">
                  <c:v>0.29483142329156919</c:v>
                </c:pt>
                <c:pt idx="11293">
                  <c:v>0.29479713617511133</c:v>
                </c:pt>
                <c:pt idx="11294">
                  <c:v>0.29469504549423581</c:v>
                </c:pt>
                <c:pt idx="11295">
                  <c:v>0.29458110526676468</c:v>
                </c:pt>
                <c:pt idx="11296">
                  <c:v>0.29451099474043085</c:v>
                </c:pt>
                <c:pt idx="11297">
                  <c:v>0.2945462897667287</c:v>
                </c:pt>
                <c:pt idx="11298">
                  <c:v>0.29455050831789503</c:v>
                </c:pt>
                <c:pt idx="11299">
                  <c:v>0.29455470577630555</c:v>
                </c:pt>
                <c:pt idx="11300">
                  <c:v>0.29466393724742401</c:v>
                </c:pt>
                <c:pt idx="11301">
                  <c:v>0.2946243075611869</c:v>
                </c:pt>
                <c:pt idx="11302">
                  <c:v>0.29465903602338095</c:v>
                </c:pt>
                <c:pt idx="11303">
                  <c:v>0.29460707084326404</c:v>
                </c:pt>
                <c:pt idx="11304">
                  <c:v>0.29461716548904771</c:v>
                </c:pt>
                <c:pt idx="11305">
                  <c:v>0.29470136466160246</c:v>
                </c:pt>
                <c:pt idx="11306">
                  <c:v>0.29469862783829448</c:v>
                </c:pt>
                <c:pt idx="11307">
                  <c:v>0.294708264699103</c:v>
                </c:pt>
                <c:pt idx="11308">
                  <c:v>0.29463133837560745</c:v>
                </c:pt>
                <c:pt idx="11309">
                  <c:v>0.29475254668372941</c:v>
                </c:pt>
                <c:pt idx="11310">
                  <c:v>0.29474955395031077</c:v>
                </c:pt>
                <c:pt idx="11311">
                  <c:v>0.2946971361805592</c:v>
                </c:pt>
                <c:pt idx="11312">
                  <c:v>0.29470060049965641</c:v>
                </c:pt>
                <c:pt idx="11313">
                  <c:v>0.29477202249715811</c:v>
                </c:pt>
                <c:pt idx="11314">
                  <c:v>0.29473803238467233</c:v>
                </c:pt>
                <c:pt idx="11315">
                  <c:v>0.29475365222274902</c:v>
                </c:pt>
                <c:pt idx="11316">
                  <c:v>0.2947197539616353</c:v>
                </c:pt>
                <c:pt idx="11317">
                  <c:v>0.29476636519182714</c:v>
                </c:pt>
                <c:pt idx="11318">
                  <c:v>0.29468296836586805</c:v>
                </c:pt>
                <c:pt idx="11319">
                  <c:v>0.29465560352403869</c:v>
                </c:pt>
                <c:pt idx="11320">
                  <c:v>0.29472107050641849</c:v>
                </c:pt>
                <c:pt idx="11321">
                  <c:v>0.29473059515388639</c:v>
                </c:pt>
                <c:pt idx="11322">
                  <c:v>0.29464119717811693</c:v>
                </c:pt>
                <c:pt idx="11323">
                  <c:v>0.29474999619222636</c:v>
                </c:pt>
                <c:pt idx="11324">
                  <c:v>0.29478409621126522</c:v>
                </c:pt>
                <c:pt idx="11325">
                  <c:v>0.29468825073020888</c:v>
                </c:pt>
                <c:pt idx="11326">
                  <c:v>0.29466703947655781</c:v>
                </c:pt>
                <c:pt idx="11327">
                  <c:v>0.29478188927917504</c:v>
                </c:pt>
                <c:pt idx="11328">
                  <c:v>0.29477874983277919</c:v>
                </c:pt>
                <c:pt idx="11329">
                  <c:v>0.29474472608361529</c:v>
                </c:pt>
                <c:pt idx="11330">
                  <c:v>0.29465525745319721</c:v>
                </c:pt>
                <c:pt idx="11331">
                  <c:v>0.2947825261659312</c:v>
                </c:pt>
                <c:pt idx="11332">
                  <c:v>0.29472994353510157</c:v>
                </c:pt>
                <c:pt idx="11333">
                  <c:v>0.29501132881742609</c:v>
                </c:pt>
                <c:pt idx="11334">
                  <c:v>0.29503794217333895</c:v>
                </c:pt>
                <c:pt idx="11335">
                  <c:v>0.29511385746247226</c:v>
                </c:pt>
                <c:pt idx="11336">
                  <c:v>0.29506579817515993</c:v>
                </c:pt>
                <c:pt idx="11337">
                  <c:v>0.2950550591842841</c:v>
                </c:pt>
                <c:pt idx="11338">
                  <c:v>0.29505055388836271</c:v>
                </c:pt>
                <c:pt idx="11339">
                  <c:v>0.29501517111892089</c:v>
                </c:pt>
                <c:pt idx="11340">
                  <c:v>0.29517153526332629</c:v>
                </c:pt>
                <c:pt idx="11341">
                  <c:v>0.29505521258700967</c:v>
                </c:pt>
                <c:pt idx="11342">
                  <c:v>0.29498891152407458</c:v>
                </c:pt>
                <c:pt idx="11343">
                  <c:v>0.29492294196645419</c:v>
                </c:pt>
                <c:pt idx="11344">
                  <c:v>0.29496853725662192</c:v>
                </c:pt>
                <c:pt idx="11345">
                  <c:v>0.29490266957033878</c:v>
                </c:pt>
                <c:pt idx="11346">
                  <c:v>0.29497926122248708</c:v>
                </c:pt>
                <c:pt idx="11347">
                  <c:v>0.29504928991637464</c:v>
                </c:pt>
                <c:pt idx="11348">
                  <c:v>0.29495829846679278</c:v>
                </c:pt>
                <c:pt idx="11349">
                  <c:v>0.29488012197445879</c:v>
                </c:pt>
                <c:pt idx="11350">
                  <c:v>0.29490739136458649</c:v>
                </c:pt>
                <c:pt idx="11351">
                  <c:v>0.29506429440776355</c:v>
                </c:pt>
                <c:pt idx="11352">
                  <c:v>0.29502266293572471</c:v>
                </c:pt>
                <c:pt idx="11353">
                  <c:v>0.29503067962104607</c:v>
                </c:pt>
                <c:pt idx="11354">
                  <c:v>0.29496450122294082</c:v>
                </c:pt>
                <c:pt idx="11355">
                  <c:v>0.29512111871682611</c:v>
                </c:pt>
                <c:pt idx="11356">
                  <c:v>0.295128643123242</c:v>
                </c:pt>
                <c:pt idx="11357">
                  <c:v>0.29506197490762576</c:v>
                </c:pt>
                <c:pt idx="11358">
                  <c:v>0.29505743503308762</c:v>
                </c:pt>
                <c:pt idx="11359">
                  <c:v>0.2951517928579222</c:v>
                </c:pt>
                <c:pt idx="11360">
                  <c:v>0.29509736389363261</c:v>
                </c:pt>
                <c:pt idx="11361">
                  <c:v>0.29502467207416444</c:v>
                </c:pt>
                <c:pt idx="11362">
                  <c:v>0.29511301371379361</c:v>
                </c:pt>
                <c:pt idx="11363">
                  <c:v>0.2950155236452246</c:v>
                </c:pt>
                <c:pt idx="11364">
                  <c:v>0.29492470102699847</c:v>
                </c:pt>
                <c:pt idx="11365">
                  <c:v>0.29485287252186348</c:v>
                </c:pt>
                <c:pt idx="11366">
                  <c:v>0.29499769315925417</c:v>
                </c:pt>
                <c:pt idx="11367">
                  <c:v>0.29498729469345791</c:v>
                </c:pt>
                <c:pt idx="11368">
                  <c:v>0.29493368821999061</c:v>
                </c:pt>
                <c:pt idx="11369">
                  <c:v>0.29497304977889066</c:v>
                </c:pt>
                <c:pt idx="11370">
                  <c:v>0.29487007952999622</c:v>
                </c:pt>
                <c:pt idx="11371">
                  <c:v>0.29477998413234624</c:v>
                </c:pt>
                <c:pt idx="11372">
                  <c:v>0.29474595421168454</c:v>
                </c:pt>
                <c:pt idx="11373">
                  <c:v>0.29465647944062612</c:v>
                </c:pt>
                <c:pt idx="11374">
                  <c:v>0.29483317704342299</c:v>
                </c:pt>
                <c:pt idx="11375">
                  <c:v>0.29471854615820592</c:v>
                </c:pt>
                <c:pt idx="11376">
                  <c:v>0.29468482342741492</c:v>
                </c:pt>
                <c:pt idx="11377">
                  <c:v>0.29493553931027783</c:v>
                </c:pt>
                <c:pt idx="11378">
                  <c:v>0.29484511661372642</c:v>
                </c:pt>
                <c:pt idx="11379">
                  <c:v>0.29507649103065775</c:v>
                </c:pt>
                <c:pt idx="11380">
                  <c:v>0.29506569857550446</c:v>
                </c:pt>
                <c:pt idx="11381">
                  <c:v>0.29503642008262693</c:v>
                </c:pt>
                <c:pt idx="11382">
                  <c:v>0.29497639298221379</c:v>
                </c:pt>
                <c:pt idx="11383">
                  <c:v>0.29494756101730268</c:v>
                </c:pt>
                <c:pt idx="11384">
                  <c:v>0.29515370321221618</c:v>
                </c:pt>
                <c:pt idx="11385">
                  <c:v>0.29509926469615511</c:v>
                </c:pt>
                <c:pt idx="11386">
                  <c:v>0.29516251337267435</c:v>
                </c:pt>
                <c:pt idx="11387">
                  <c:v>0.295225445805811</c:v>
                </c:pt>
                <c:pt idx="11388">
                  <c:v>0.29538693857678194</c:v>
                </c:pt>
                <c:pt idx="11389">
                  <c:v>0.29535605388389802</c:v>
                </c:pt>
                <c:pt idx="11390">
                  <c:v>0.29533150361447852</c:v>
                </c:pt>
                <c:pt idx="11391">
                  <c:v>0.29522674109640612</c:v>
                </c:pt>
                <c:pt idx="11392">
                  <c:v>0.29515340239092408</c:v>
                </c:pt>
                <c:pt idx="11393">
                  <c:v>0.29511750537896947</c:v>
                </c:pt>
                <c:pt idx="11394">
                  <c:v>0.29502617285207461</c:v>
                </c:pt>
                <c:pt idx="11395">
                  <c:v>0.29491057698781425</c:v>
                </c:pt>
                <c:pt idx="11396">
                  <c:v>0.29480791910287518</c:v>
                </c:pt>
                <c:pt idx="11397">
                  <c:v>0.2948602645073608</c:v>
                </c:pt>
                <c:pt idx="11398">
                  <c:v>0.29480729318482402</c:v>
                </c:pt>
                <c:pt idx="11399">
                  <c:v>0.29476076671889989</c:v>
                </c:pt>
                <c:pt idx="11400">
                  <c:v>0.29475155288530536</c:v>
                </c:pt>
                <c:pt idx="11401">
                  <c:v>0.29469912512087881</c:v>
                </c:pt>
                <c:pt idx="11402">
                  <c:v>0.29487560949527442</c:v>
                </c:pt>
                <c:pt idx="11403">
                  <c:v>0.29476694644779805</c:v>
                </c:pt>
                <c:pt idx="11404">
                  <c:v>0.29468972671555904</c:v>
                </c:pt>
                <c:pt idx="11405">
                  <c:v>0.29472412808198123</c:v>
                </c:pt>
                <c:pt idx="11406">
                  <c:v>0.29475835744157131</c:v>
                </c:pt>
                <c:pt idx="11407">
                  <c:v>0.29473061565436343</c:v>
                </c:pt>
                <c:pt idx="11408">
                  <c:v>0.29472155257609162</c:v>
                </c:pt>
                <c:pt idx="11409">
                  <c:v>0.29463219981321115</c:v>
                </c:pt>
                <c:pt idx="11410">
                  <c:v>0.29485227881414505</c:v>
                </c:pt>
                <c:pt idx="11411">
                  <c:v>0.29488586742007428</c:v>
                </c:pt>
                <c:pt idx="11412">
                  <c:v>0.29480187308297395</c:v>
                </c:pt>
                <c:pt idx="11413">
                  <c:v>0.29478009371755909</c:v>
                </c:pt>
                <c:pt idx="11414">
                  <c:v>0.29477078324897127</c:v>
                </c:pt>
                <c:pt idx="11415">
                  <c:v>0.2947367993327264</c:v>
                </c:pt>
                <c:pt idx="11416">
                  <c:v>0.29472152533606277</c:v>
                </c:pt>
                <c:pt idx="11417">
                  <c:v>0.29484846270938248</c:v>
                </c:pt>
                <c:pt idx="11418">
                  <c:v>0.29491296539583556</c:v>
                </c:pt>
                <c:pt idx="11419">
                  <c:v>0.29495861056885642</c:v>
                </c:pt>
                <c:pt idx="11420">
                  <c:v>0.29496076751601213</c:v>
                </c:pt>
                <c:pt idx="11421">
                  <c:v>0.29490729367843205</c:v>
                </c:pt>
                <c:pt idx="11422">
                  <c:v>0.29485408721003986</c:v>
                </c:pt>
                <c:pt idx="11423">
                  <c:v>0.29503597677398968</c:v>
                </c:pt>
                <c:pt idx="11424">
                  <c:v>0.29496359189011973</c:v>
                </c:pt>
                <c:pt idx="11425">
                  <c:v>0.29492246393066912</c:v>
                </c:pt>
                <c:pt idx="11426">
                  <c:v>0.29490008161101577</c:v>
                </c:pt>
                <c:pt idx="11427">
                  <c:v>0.2948654512029607</c:v>
                </c:pt>
                <c:pt idx="11428">
                  <c:v>0.29483717394694586</c:v>
                </c:pt>
                <c:pt idx="11429">
                  <c:v>0.29478431807721112</c:v>
                </c:pt>
                <c:pt idx="11430">
                  <c:v>0.29491094148682506</c:v>
                </c:pt>
                <c:pt idx="11431">
                  <c:v>0.29508018677939091</c:v>
                </c:pt>
                <c:pt idx="11432">
                  <c:v>0.29504465584549394</c:v>
                </c:pt>
                <c:pt idx="11433">
                  <c:v>0.29500312256626648</c:v>
                </c:pt>
                <c:pt idx="11434">
                  <c:v>0.29492472195343516</c:v>
                </c:pt>
                <c:pt idx="11435">
                  <c:v>0.294970308343668</c:v>
                </c:pt>
                <c:pt idx="11436">
                  <c:v>0.29495386680194968</c:v>
                </c:pt>
                <c:pt idx="11437">
                  <c:v>0.29482009246793994</c:v>
                </c:pt>
                <c:pt idx="11438">
                  <c:v>0.29483530200560026</c:v>
                </c:pt>
                <c:pt idx="11439">
                  <c:v>0.29505436549557224</c:v>
                </c:pt>
                <c:pt idx="11440">
                  <c:v>0.29497570866809436</c:v>
                </c:pt>
                <c:pt idx="11441">
                  <c:v>0.29493452012475385</c:v>
                </c:pt>
                <c:pt idx="11442">
                  <c:v>0.29501713252413009</c:v>
                </c:pt>
                <c:pt idx="11443">
                  <c:v>0.29509315186150942</c:v>
                </c:pt>
                <c:pt idx="11444">
                  <c:v>0.29506991610220185</c:v>
                </c:pt>
                <c:pt idx="11445">
                  <c:v>0.29496028152169085</c:v>
                </c:pt>
                <c:pt idx="11446">
                  <c:v>0.2949129901140824</c:v>
                </c:pt>
                <c:pt idx="11447">
                  <c:v>0.29480414016351197</c:v>
                </c:pt>
                <c:pt idx="11448">
                  <c:v>0.29473291446269445</c:v>
                </c:pt>
                <c:pt idx="11449">
                  <c:v>0.294760919890381</c:v>
                </c:pt>
                <c:pt idx="11450">
                  <c:v>0.29488148029092909</c:v>
                </c:pt>
                <c:pt idx="11451">
                  <c:v>0.29506323288947445</c:v>
                </c:pt>
                <c:pt idx="11452">
                  <c:v>0.29505250672502709</c:v>
                </c:pt>
                <c:pt idx="11453">
                  <c:v>0.29494295919140195</c:v>
                </c:pt>
                <c:pt idx="11454">
                  <c:v>0.29495137439544494</c:v>
                </c:pt>
                <c:pt idx="11455">
                  <c:v>0.29505244252346768</c:v>
                </c:pt>
                <c:pt idx="11456">
                  <c:v>0.29498615531085032</c:v>
                </c:pt>
                <c:pt idx="11457">
                  <c:v>0.29491401953429608</c:v>
                </c:pt>
                <c:pt idx="11458">
                  <c:v>0.29509560943662461</c:v>
                </c:pt>
                <c:pt idx="11459">
                  <c:v>0.29523921638944151</c:v>
                </c:pt>
                <c:pt idx="11460">
                  <c:v>0.29512873530749428</c:v>
                </c:pt>
                <c:pt idx="11461">
                  <c:v>0.2950991416309568</c:v>
                </c:pt>
                <c:pt idx="11462">
                  <c:v>0.295125315922802</c:v>
                </c:pt>
                <c:pt idx="11463">
                  <c:v>0.29505866434318795</c:v>
                </c:pt>
                <c:pt idx="11464">
                  <c:v>0.29511593602147201</c:v>
                </c:pt>
                <c:pt idx="11465">
                  <c:v>0.29522236134136465</c:v>
                </c:pt>
                <c:pt idx="11466">
                  <c:v>0.29535297453465781</c:v>
                </c:pt>
                <c:pt idx="11467">
                  <c:v>0.29529753966198452</c:v>
                </c:pt>
                <c:pt idx="11468">
                  <c:v>0.2952238469636746</c:v>
                </c:pt>
                <c:pt idx="11469">
                  <c:v>0.29523085772885621</c:v>
                </c:pt>
                <c:pt idx="11470">
                  <c:v>0.2953305284402119</c:v>
                </c:pt>
                <c:pt idx="11471">
                  <c:v>0.29532464579801088</c:v>
                </c:pt>
                <c:pt idx="11472">
                  <c:v>0.29543620756902084</c:v>
                </c:pt>
                <c:pt idx="11473">
                  <c:v>0.29552249153117571</c:v>
                </c:pt>
                <c:pt idx="11474">
                  <c:v>0.29552800907351984</c:v>
                </c:pt>
                <c:pt idx="11475">
                  <c:v>0.29545934402815222</c:v>
                </c:pt>
                <c:pt idx="11476">
                  <c:v>0.29545281730801148</c:v>
                </c:pt>
                <c:pt idx="11477">
                  <c:v>0.29541542322147146</c:v>
                </c:pt>
                <c:pt idx="11478">
                  <c:v>0.29544001610536413</c:v>
                </c:pt>
                <c:pt idx="11479">
                  <c:v>0.2953594310248373</c:v>
                </c:pt>
                <c:pt idx="11480">
                  <c:v>0.29534722386971313</c:v>
                </c:pt>
                <c:pt idx="11481">
                  <c:v>0.29533507775036455</c:v>
                </c:pt>
                <c:pt idx="11482">
                  <c:v>0.29532299236161269</c:v>
                </c:pt>
                <c:pt idx="11483">
                  <c:v>0.29529860739980462</c:v>
                </c:pt>
                <c:pt idx="11484">
                  <c:v>0.29552153436280559</c:v>
                </c:pt>
                <c:pt idx="11485">
                  <c:v>0.29545908169099155</c:v>
                </c:pt>
                <c:pt idx="11486">
                  <c:v>0.29560704628253659</c:v>
                </c:pt>
                <c:pt idx="11487">
                  <c:v>0.29551326605112388</c:v>
                </c:pt>
                <c:pt idx="11488">
                  <c:v>0.29550646972086825</c:v>
                </c:pt>
                <c:pt idx="11489">
                  <c:v>0.29546880737226394</c:v>
                </c:pt>
                <c:pt idx="11490">
                  <c:v>0.29542515333540259</c:v>
                </c:pt>
                <c:pt idx="11491">
                  <c:v>0.29530138256872557</c:v>
                </c:pt>
                <c:pt idx="11492">
                  <c:v>0.29518441065588197</c:v>
                </c:pt>
                <c:pt idx="11493">
                  <c:v>0.29516689860260259</c:v>
                </c:pt>
                <c:pt idx="11494">
                  <c:v>0.29509385910958957</c:v>
                </c:pt>
                <c:pt idx="11495">
                  <c:v>0.29510151981404165</c:v>
                </c:pt>
                <c:pt idx="11496">
                  <c:v>0.29514622221497144</c:v>
                </c:pt>
                <c:pt idx="11497">
                  <c:v>0.29532665110389661</c:v>
                </c:pt>
                <c:pt idx="11498">
                  <c:v>0.2952837078483771</c:v>
                </c:pt>
                <c:pt idx="11499">
                  <c:v>0.29535221430913516</c:v>
                </c:pt>
                <c:pt idx="11500">
                  <c:v>0.29527824823758952</c:v>
                </c:pt>
                <c:pt idx="11501">
                  <c:v>0.29523554699640159</c:v>
                </c:pt>
                <c:pt idx="11502">
                  <c:v>0.2952733992614196</c:v>
                </c:pt>
                <c:pt idx="11503">
                  <c:v>0.29538521726511252</c:v>
                </c:pt>
                <c:pt idx="11504">
                  <c:v>0.29532962117878697</c:v>
                </c:pt>
                <c:pt idx="11505">
                  <c:v>0.29521868807289303</c:v>
                </c:pt>
                <c:pt idx="11506">
                  <c:v>0.29516392463252855</c:v>
                </c:pt>
                <c:pt idx="11507">
                  <c:v>0.29506000000936594</c:v>
                </c:pt>
                <c:pt idx="11508">
                  <c:v>0.29498749500931915</c:v>
                </c:pt>
                <c:pt idx="11509">
                  <c:v>0.29499568753427252</c:v>
                </c:pt>
                <c:pt idx="11510">
                  <c:v>0.29505327409660115</c:v>
                </c:pt>
                <c:pt idx="11511">
                  <c:v>0.29502405772611812</c:v>
                </c:pt>
                <c:pt idx="11512">
                  <c:v>0.2950320674374875</c:v>
                </c:pt>
                <c:pt idx="11513">
                  <c:v>0.29505857710030009</c:v>
                </c:pt>
                <c:pt idx="11514">
                  <c:v>0.29505405421479858</c:v>
                </c:pt>
                <c:pt idx="11515">
                  <c:v>0.29514224894372459</c:v>
                </c:pt>
                <c:pt idx="11516">
                  <c:v>0.29506933269900598</c:v>
                </c:pt>
                <c:pt idx="11517">
                  <c:v>0.29503385603551097</c:v>
                </c:pt>
                <c:pt idx="11518">
                  <c:v>0.29501091675533342</c:v>
                </c:pt>
                <c:pt idx="11519">
                  <c:v>0.29493247717155674</c:v>
                </c:pt>
                <c:pt idx="11520">
                  <c:v>0.29505835978569894</c:v>
                </c:pt>
                <c:pt idx="11521">
                  <c:v>0.29508473798677048</c:v>
                </c:pt>
                <c:pt idx="11522">
                  <c:v>0.29500592929683661</c:v>
                </c:pt>
                <c:pt idx="11523">
                  <c:v>0.29493369465035246</c:v>
                </c:pt>
                <c:pt idx="11524">
                  <c:v>0.29509664617710069</c:v>
                </c:pt>
                <c:pt idx="11525">
                  <c:v>0.29519080794621522</c:v>
                </c:pt>
                <c:pt idx="11526">
                  <c:v>0.29512382890648414</c:v>
                </c:pt>
                <c:pt idx="11527">
                  <c:v>0.29509425976195169</c:v>
                </c:pt>
                <c:pt idx="11528">
                  <c:v>0.29512045846314194</c:v>
                </c:pt>
                <c:pt idx="11529">
                  <c:v>0.29504147117082624</c:v>
                </c:pt>
                <c:pt idx="11530">
                  <c:v>0.29519770381497207</c:v>
                </c:pt>
                <c:pt idx="11531">
                  <c:v>0.29524192529589721</c:v>
                </c:pt>
                <c:pt idx="11532">
                  <c:v>0.29530446066941773</c:v>
                </c:pt>
                <c:pt idx="11533">
                  <c:v>0.29522455336607062</c:v>
                </c:pt>
                <c:pt idx="11534">
                  <c:v>0.29524392059924026</c:v>
                </c:pt>
                <c:pt idx="11535">
                  <c:v>0.29515813599624408</c:v>
                </c:pt>
                <c:pt idx="11536">
                  <c:v>0.29524581031626285</c:v>
                </c:pt>
                <c:pt idx="11537">
                  <c:v>0.29523417126468154</c:v>
                </c:pt>
                <c:pt idx="11538">
                  <c:v>0.29521023040835814</c:v>
                </c:pt>
                <c:pt idx="11539">
                  <c:v>0.29539033925631636</c:v>
                </c:pt>
                <c:pt idx="11540">
                  <c:v>0.29534089756003479</c:v>
                </c:pt>
                <c:pt idx="11541">
                  <c:v>0.29532878307223459</c:v>
                </c:pt>
                <c:pt idx="11542">
                  <c:v>0.2953167291568734</c:v>
                </c:pt>
                <c:pt idx="11543">
                  <c:v>0.29548394551108903</c:v>
                </c:pt>
                <c:pt idx="11544">
                  <c:v>0.29566886578353357</c:v>
                </c:pt>
                <c:pt idx="11545">
                  <c:v>0.29567365145461588</c:v>
                </c:pt>
                <c:pt idx="11546">
                  <c:v>0.29574020819734276</c:v>
                </c:pt>
                <c:pt idx="11547">
                  <c:v>0.295670482156356</c:v>
                </c:pt>
                <c:pt idx="11548">
                  <c:v>0.29557638474557424</c:v>
                </c:pt>
                <c:pt idx="11549">
                  <c:v>0.29558163282184635</c:v>
                </c:pt>
                <c:pt idx="11550">
                  <c:v>0.2954879796577371</c:v>
                </c:pt>
                <c:pt idx="11551">
                  <c:v>0.29551220975944842</c:v>
                </c:pt>
                <c:pt idx="11552">
                  <c:v>0.29543126371065115</c:v>
                </c:pt>
                <c:pt idx="11553">
                  <c:v>0.29537543739209787</c:v>
                </c:pt>
                <c:pt idx="11554">
                  <c:v>0.29529517520513737</c:v>
                </c:pt>
                <c:pt idx="11555">
                  <c:v>0.2952400293291117</c:v>
                </c:pt>
                <c:pt idx="11556">
                  <c:v>0.29513572418246614</c:v>
                </c:pt>
                <c:pt idx="11557">
                  <c:v>0.29505666056155377</c:v>
                </c:pt>
                <c:pt idx="11558">
                  <c:v>0.295064507258746</c:v>
                </c:pt>
                <c:pt idx="11559">
                  <c:v>0.29509703472245224</c:v>
                </c:pt>
                <c:pt idx="11560">
                  <c:v>0.29507377954883995</c:v>
                </c:pt>
                <c:pt idx="11561">
                  <c:v>0.29508154065109576</c:v>
                </c:pt>
                <c:pt idx="11562">
                  <c:v>0.29526229294784029</c:v>
                </c:pt>
                <c:pt idx="11563">
                  <c:v>0.29516405648310107</c:v>
                </c:pt>
                <c:pt idx="11564">
                  <c:v>0.29517136620068557</c:v>
                </c:pt>
                <c:pt idx="11565">
                  <c:v>0.29509830436968215</c:v>
                </c:pt>
                <c:pt idx="11566">
                  <c:v>0.29506268284783377</c:v>
                </c:pt>
                <c:pt idx="11567">
                  <c:v>0.29502105943359458</c:v>
                </c:pt>
                <c:pt idx="11568">
                  <c:v>0.29503526413642661</c:v>
                </c:pt>
                <c:pt idx="11569">
                  <c:v>0.2949443428157445</c:v>
                </c:pt>
                <c:pt idx="11570">
                  <c:v>0.2948847761016658</c:v>
                </c:pt>
                <c:pt idx="11571">
                  <c:v>0.29478842722115745</c:v>
                </c:pt>
                <c:pt idx="11572">
                  <c:v>0.29487177008505167</c:v>
                </c:pt>
                <c:pt idx="11573">
                  <c:v>0.29486200123462641</c:v>
                </c:pt>
                <c:pt idx="11574">
                  <c:v>0.29479048622845327</c:v>
                </c:pt>
                <c:pt idx="11575">
                  <c:v>0.29477494379731101</c:v>
                </c:pt>
                <c:pt idx="11576">
                  <c:v>0.29471004407832441</c:v>
                </c:pt>
                <c:pt idx="11577">
                  <c:v>0.29465782385793277</c:v>
                </c:pt>
                <c:pt idx="11578">
                  <c:v>0.29474799973864307</c:v>
                </c:pt>
                <c:pt idx="11579">
                  <c:v>0.29485008473994984</c:v>
                </c:pt>
                <c:pt idx="11580">
                  <c:v>0.29482188431625006</c:v>
                </c:pt>
                <c:pt idx="11581">
                  <c:v>0.29475674989466877</c:v>
                </c:pt>
                <c:pt idx="11582">
                  <c:v>0.29474137614519547</c:v>
                </c:pt>
                <c:pt idx="11583">
                  <c:v>0.29490528926446952</c:v>
                </c:pt>
                <c:pt idx="11584">
                  <c:v>0.29485209281814717</c:v>
                </c:pt>
                <c:pt idx="11585">
                  <c:v>0.29491657735405646</c:v>
                </c:pt>
                <c:pt idx="11586">
                  <c:v>0.2950425394672862</c:v>
                </c:pt>
                <c:pt idx="11587">
                  <c:v>0.2949392217699498</c:v>
                </c:pt>
                <c:pt idx="11588">
                  <c:v>0.29497237566110002</c:v>
                </c:pt>
                <c:pt idx="11589">
                  <c:v>0.29503625878279455</c:v>
                </c:pt>
                <c:pt idx="11590">
                  <c:v>0.29506274748888056</c:v>
                </c:pt>
                <c:pt idx="11591">
                  <c:v>0.29500876375143614</c:v>
                </c:pt>
                <c:pt idx="11592">
                  <c:v>0.29500448993267897</c:v>
                </c:pt>
                <c:pt idx="11593">
                  <c:v>0.29489518248301555</c:v>
                </c:pt>
                <c:pt idx="11594">
                  <c:v>0.29506450657060046</c:v>
                </c:pt>
                <c:pt idx="11595">
                  <c:v>0.29513410903774745</c:v>
                </c:pt>
                <c:pt idx="11596">
                  <c:v>0.29516628849255871</c:v>
                </c:pt>
                <c:pt idx="11597">
                  <c:v>0.29513032705009595</c:v>
                </c:pt>
                <c:pt idx="11598">
                  <c:v>0.29523668041484546</c:v>
                </c:pt>
                <c:pt idx="11599">
                  <c:v>0.29513857201277122</c:v>
                </c:pt>
                <c:pt idx="11600">
                  <c:v>0.29531903915270735</c:v>
                </c:pt>
                <c:pt idx="11601">
                  <c:v>0.2953379339569438</c:v>
                </c:pt>
                <c:pt idx="11602">
                  <c:v>0.29536909428715907</c:v>
                </c:pt>
                <c:pt idx="11603">
                  <c:v>0.29542481381572328</c:v>
                </c:pt>
                <c:pt idx="11604">
                  <c:v>0.29550497474664467</c:v>
                </c:pt>
                <c:pt idx="11605">
                  <c:v>0.29551057987291146</c:v>
                </c:pt>
                <c:pt idx="11606">
                  <c:v>0.29551615697354688</c:v>
                </c:pt>
                <c:pt idx="11607">
                  <c:v>0.29552170618867912</c:v>
                </c:pt>
                <c:pt idx="11608">
                  <c:v>0.29548396765773571</c:v>
                </c:pt>
                <c:pt idx="11609">
                  <c:v>0.29545877781944702</c:v>
                </c:pt>
                <c:pt idx="11610">
                  <c:v>0.29535955893034976</c:v>
                </c:pt>
                <c:pt idx="11611">
                  <c:v>0.29522993613569798</c:v>
                </c:pt>
                <c:pt idx="11612">
                  <c:v>0.29521837645501947</c:v>
                </c:pt>
                <c:pt idx="11613">
                  <c:v>0.29522541457274437</c:v>
                </c:pt>
                <c:pt idx="11614">
                  <c:v>0.29527567249988068</c:v>
                </c:pt>
                <c:pt idx="11615">
                  <c:v>0.29523916413738127</c:v>
                </c:pt>
                <c:pt idx="11616">
                  <c:v>0.29523991831669433</c:v>
                </c:pt>
                <c:pt idx="11617">
                  <c:v>0.29510471372511088</c:v>
                </c:pt>
                <c:pt idx="11618">
                  <c:v>0.29510614015648529</c:v>
                </c:pt>
                <c:pt idx="11619">
                  <c:v>0.29523115445570286</c:v>
                </c:pt>
                <c:pt idx="11620">
                  <c:v>0.29523812868342436</c:v>
                </c:pt>
                <c:pt idx="11621">
                  <c:v>0.2952388880400072</c:v>
                </c:pt>
                <c:pt idx="11622">
                  <c:v>0.29518402359980717</c:v>
                </c:pt>
                <c:pt idx="11623">
                  <c:v>0.29515415348180812</c:v>
                </c:pt>
                <c:pt idx="11624">
                  <c:v>0.29503791771439908</c:v>
                </c:pt>
                <c:pt idx="11625">
                  <c:v>0.29493462312582708</c:v>
                </c:pt>
                <c:pt idx="11626">
                  <c:v>0.29493072001019793</c:v>
                </c:pt>
                <c:pt idx="11627">
                  <c:v>0.29505661141014694</c:v>
                </c:pt>
                <c:pt idx="11628">
                  <c:v>0.2950520983530962</c:v>
                </c:pt>
                <c:pt idx="11629">
                  <c:v>0.2949425528613307</c:v>
                </c:pt>
                <c:pt idx="11630">
                  <c:v>0.29510546009702404</c:v>
                </c:pt>
                <c:pt idx="11631">
                  <c:v>0.29502036779653895</c:v>
                </c:pt>
                <c:pt idx="11632">
                  <c:v>0.29502839595755626</c:v>
                </c:pt>
                <c:pt idx="11633">
                  <c:v>0.2950549239777685</c:v>
                </c:pt>
                <c:pt idx="11634">
                  <c:v>0.29501333935787966</c:v>
                </c:pt>
                <c:pt idx="11635">
                  <c:v>0.2949966826610903</c:v>
                </c:pt>
                <c:pt idx="11636">
                  <c:v>0.29489977424778485</c:v>
                </c:pt>
                <c:pt idx="11637">
                  <c:v>0.29516795037654597</c:v>
                </c:pt>
                <c:pt idx="11638">
                  <c:v>0.29509490562466323</c:v>
                </c:pt>
                <c:pt idx="11639">
                  <c:v>0.29515817609653994</c:v>
                </c:pt>
                <c:pt idx="11640">
                  <c:v>0.29533854521605724</c:v>
                </c:pt>
                <c:pt idx="11641">
                  <c:v>0.29530172248997694</c:v>
                </c:pt>
                <c:pt idx="11642">
                  <c:v>0.29524036887752703</c:v>
                </c:pt>
                <c:pt idx="11643">
                  <c:v>0.29519785703313939</c:v>
                </c:pt>
                <c:pt idx="11644">
                  <c:v>0.2954027477479737</c:v>
                </c:pt>
                <c:pt idx="11645">
                  <c:v>0.29530380900923381</c:v>
                </c:pt>
                <c:pt idx="11646">
                  <c:v>0.29531041996418766</c:v>
                </c:pt>
                <c:pt idx="11647">
                  <c:v>0.29531699786436671</c:v>
                </c:pt>
                <c:pt idx="11648">
                  <c:v>0.29550275287504485</c:v>
                </c:pt>
                <c:pt idx="11649">
                  <c:v>0.29546510911066964</c:v>
                </c:pt>
                <c:pt idx="11650">
                  <c:v>0.2953596785651163</c:v>
                </c:pt>
                <c:pt idx="11651">
                  <c:v>0.29536601017229069</c:v>
                </c:pt>
                <c:pt idx="11652">
                  <c:v>0.29537231012142923</c:v>
                </c:pt>
                <c:pt idx="11653">
                  <c:v>0.29531060357082206</c:v>
                </c:pt>
                <c:pt idx="11654">
                  <c:v>0.29532336055296798</c:v>
                </c:pt>
                <c:pt idx="11655">
                  <c:v>0.29523717875020317</c:v>
                </c:pt>
                <c:pt idx="11656">
                  <c:v>0.29521940285645215</c:v>
                </c:pt>
                <c:pt idx="11657">
                  <c:v>0.29510284084216992</c:v>
                </c:pt>
                <c:pt idx="11658">
                  <c:v>0.2952649466379591</c:v>
                </c:pt>
                <c:pt idx="11659">
                  <c:v>0.29550658190476931</c:v>
                </c:pt>
                <c:pt idx="11660">
                  <c:v>0.29541948399524548</c:v>
                </c:pt>
                <c:pt idx="11661">
                  <c:v>0.29536371657526928</c:v>
                </c:pt>
                <c:pt idx="11662">
                  <c:v>0.2955615979923929</c:v>
                </c:pt>
                <c:pt idx="11663">
                  <c:v>0.29551748000243094</c:v>
                </c:pt>
                <c:pt idx="11664">
                  <c:v>0.29541796760241879</c:v>
                </c:pt>
                <c:pt idx="11665">
                  <c:v>0.29534367276440671</c:v>
                </c:pt>
                <c:pt idx="11666">
                  <c:v>0.29528210940058469</c:v>
                </c:pt>
                <c:pt idx="11667">
                  <c:v>0.29522085385358177</c:v>
                </c:pt>
                <c:pt idx="11668">
                  <c:v>0.29522169958431382</c:v>
                </c:pt>
                <c:pt idx="11669">
                  <c:v>0.29511130608639224</c:v>
                </c:pt>
                <c:pt idx="11670">
                  <c:v>0.29526718955596026</c:v>
                </c:pt>
                <c:pt idx="11671">
                  <c:v>0.29533577860818044</c:v>
                </c:pt>
                <c:pt idx="11672">
                  <c:v>0.2953545897151395</c:v>
                </c:pt>
                <c:pt idx="11673">
                  <c:v>0.29534240676656381</c:v>
                </c:pt>
                <c:pt idx="11674">
                  <c:v>0.29532410473273102</c:v>
                </c:pt>
                <c:pt idx="11675">
                  <c:v>0.29531825420906738</c:v>
                </c:pt>
                <c:pt idx="11676">
                  <c:v>0.29530625293802204</c:v>
                </c:pt>
                <c:pt idx="11677">
                  <c:v>0.29530049167333194</c:v>
                </c:pt>
                <c:pt idx="11678">
                  <c:v>0.29523914421496528</c:v>
                </c:pt>
                <c:pt idx="11679">
                  <c:v>0.29518427849389045</c:v>
                </c:pt>
                <c:pt idx="11680">
                  <c:v>0.29519148710142101</c:v>
                </c:pt>
                <c:pt idx="11681">
                  <c:v>0.29517393966591393</c:v>
                </c:pt>
                <c:pt idx="11682">
                  <c:v>0.29508232496758435</c:v>
                </c:pt>
                <c:pt idx="11683">
                  <c:v>0.29510858334274642</c:v>
                </c:pt>
                <c:pt idx="11684">
                  <c:v>0.29504819542603267</c:v>
                </c:pt>
                <c:pt idx="11685">
                  <c:v>0.29516731944890251</c:v>
                </c:pt>
                <c:pt idx="11686">
                  <c:v>0.29508191785165799</c:v>
                </c:pt>
                <c:pt idx="11687">
                  <c:v>0.2950278382623997</c:v>
                </c:pt>
                <c:pt idx="11688">
                  <c:v>0.29493695407108772</c:v>
                </c:pt>
                <c:pt idx="11689">
                  <c:v>0.29484652430073227</c:v>
                </c:pt>
                <c:pt idx="11690">
                  <c:v>0.29491103667922863</c:v>
                </c:pt>
                <c:pt idx="11691">
                  <c:v>0.29486399149583253</c:v>
                </c:pt>
                <c:pt idx="11692">
                  <c:v>0.29481100153835338</c:v>
                </c:pt>
                <c:pt idx="11693">
                  <c:v>0.2947026615306616</c:v>
                </c:pt>
                <c:pt idx="11694">
                  <c:v>0.29465047822300827</c:v>
                </c:pt>
                <c:pt idx="11695">
                  <c:v>0.2948272058318932</c:v>
                </c:pt>
                <c:pt idx="11696">
                  <c:v>0.29477439980273373</c:v>
                </c:pt>
                <c:pt idx="11697">
                  <c:v>0.29472185780372007</c:v>
                </c:pt>
                <c:pt idx="11698">
                  <c:v>0.29465722351470142</c:v>
                </c:pt>
                <c:pt idx="11699">
                  <c:v>0.29474740239712788</c:v>
                </c:pt>
                <c:pt idx="11700">
                  <c:v>0.29467646038514222</c:v>
                </c:pt>
                <c:pt idx="11701">
                  <c:v>0.2948406980832165</c:v>
                </c:pt>
                <c:pt idx="11702">
                  <c:v>0.2947878245928004</c:v>
                </c:pt>
                <c:pt idx="11703">
                  <c:v>0.29474139546983641</c:v>
                </c:pt>
                <c:pt idx="11704">
                  <c:v>0.29484351349248722</c:v>
                </c:pt>
                <c:pt idx="11705">
                  <c:v>0.2950192759250248</c:v>
                </c:pt>
                <c:pt idx="11706">
                  <c:v>0.29490989454539968</c:v>
                </c:pt>
                <c:pt idx="11707">
                  <c:v>0.29485667507267266</c:v>
                </c:pt>
                <c:pt idx="11708">
                  <c:v>0.29476664669730929</c:v>
                </c:pt>
                <c:pt idx="11709">
                  <c:v>0.29469560846382276</c:v>
                </c:pt>
                <c:pt idx="11710">
                  <c:v>0.29470526042150363</c:v>
                </c:pt>
                <c:pt idx="11711">
                  <c:v>0.29481373911939612</c:v>
                </c:pt>
                <c:pt idx="11712">
                  <c:v>0.29473010542379918</c:v>
                </c:pt>
                <c:pt idx="11713">
                  <c:v>0.29485081989668016</c:v>
                </c:pt>
                <c:pt idx="11714">
                  <c:v>0.29476082079719673</c:v>
                </c:pt>
                <c:pt idx="11715">
                  <c:v>0.29468363169321071</c:v>
                </c:pt>
                <c:pt idx="11716">
                  <c:v>0.29469334353474463</c:v>
                </c:pt>
                <c:pt idx="11717">
                  <c:v>0.29479570181707088</c:v>
                </c:pt>
                <c:pt idx="11718">
                  <c:v>0.29469979830798548</c:v>
                </c:pt>
                <c:pt idx="11719">
                  <c:v>0.29482684431644557</c:v>
                </c:pt>
                <c:pt idx="11720">
                  <c:v>0.29515100509486336</c:v>
                </c:pt>
                <c:pt idx="11721">
                  <c:v>0.29505950506938905</c:v>
                </c:pt>
                <c:pt idx="11722">
                  <c:v>0.29508587754404214</c:v>
                </c:pt>
                <c:pt idx="11723">
                  <c:v>0.29499470315632192</c:v>
                </c:pt>
                <c:pt idx="11724">
                  <c:v>0.29498431964054028</c:v>
                </c:pt>
                <c:pt idx="11725">
                  <c:v>0.29488129304233757</c:v>
                </c:pt>
                <c:pt idx="11726">
                  <c:v>0.29518664157712587</c:v>
                </c:pt>
                <c:pt idx="11727">
                  <c:v>0.29539776836924025</c:v>
                </c:pt>
                <c:pt idx="11728">
                  <c:v>0.29535446952739403</c:v>
                </c:pt>
                <c:pt idx="11729">
                  <c:v>0.29532992717975703</c:v>
                </c:pt>
                <c:pt idx="11730">
                  <c:v>0.29552179754385827</c:v>
                </c:pt>
                <c:pt idx="11731">
                  <c:v>0.29552731855613895</c:v>
                </c:pt>
                <c:pt idx="11732">
                  <c:v>0.29547101196335823</c:v>
                </c:pt>
                <c:pt idx="11733">
                  <c:v>0.29560038190354143</c:v>
                </c:pt>
                <c:pt idx="11734">
                  <c:v>0.29556224999402375</c:v>
                </c:pt>
                <c:pt idx="11735">
                  <c:v>0.29554902874405364</c:v>
                </c:pt>
                <c:pt idx="11736">
                  <c:v>0.29566564860033334</c:v>
                </c:pt>
                <c:pt idx="11737">
                  <c:v>0.29584348035733171</c:v>
                </c:pt>
                <c:pt idx="11738">
                  <c:v>0.29581649295554507</c:v>
                </c:pt>
                <c:pt idx="11739">
                  <c:v>0.29577728049076735</c:v>
                </c:pt>
                <c:pt idx="11740">
                  <c:v>0.29589275908831347</c:v>
                </c:pt>
                <c:pt idx="11741">
                  <c:v>0.29585934529287189</c:v>
                </c:pt>
                <c:pt idx="11742">
                  <c:v>0.29581373856640752</c:v>
                </c:pt>
                <c:pt idx="11743">
                  <c:v>0.29578689987357548</c:v>
                </c:pt>
                <c:pt idx="11744">
                  <c:v>0.2956736803742076</c:v>
                </c:pt>
                <c:pt idx="11745">
                  <c:v>0.29585765197233654</c:v>
                </c:pt>
                <c:pt idx="11746">
                  <c:v>0.29584295371247482</c:v>
                </c:pt>
                <c:pt idx="11747">
                  <c:v>0.29578506894391243</c:v>
                </c:pt>
                <c:pt idx="11748">
                  <c:v>0.29569039859919288</c:v>
                </c:pt>
                <c:pt idx="11749">
                  <c:v>0.29560856160619692</c:v>
                </c:pt>
                <c:pt idx="11750">
                  <c:v>0.29561364879816593</c:v>
                </c:pt>
                <c:pt idx="11751">
                  <c:v>0.29560017055417509</c:v>
                </c:pt>
                <c:pt idx="11752">
                  <c:v>0.29566709470140418</c:v>
                </c:pt>
                <c:pt idx="11753">
                  <c:v>0.29584491922789719</c:v>
                </c:pt>
                <c:pt idx="11754">
                  <c:v>0.29581174463175769</c:v>
                </c:pt>
                <c:pt idx="11755">
                  <c:v>0.29580345590859891</c:v>
                </c:pt>
                <c:pt idx="11756">
                  <c:v>0.29581992862905593</c:v>
                </c:pt>
                <c:pt idx="11757">
                  <c:v>0.29605878898591065</c:v>
                </c:pt>
                <c:pt idx="11758">
                  <c:v>0.29597511004098109</c:v>
                </c:pt>
                <c:pt idx="11759">
                  <c:v>0.2958980294907762</c:v>
                </c:pt>
                <c:pt idx="11760">
                  <c:v>0.29603144434332235</c:v>
                </c:pt>
                <c:pt idx="11761">
                  <c:v>0.2959973371216057</c:v>
                </c:pt>
                <c:pt idx="11762">
                  <c:v>0.29597576043599771</c:v>
                </c:pt>
                <c:pt idx="11763">
                  <c:v>0.29597901163381773</c:v>
                </c:pt>
                <c:pt idx="11764">
                  <c:v>0.29589573157564864</c:v>
                </c:pt>
                <c:pt idx="11765">
                  <c:v>0.29584994291777039</c:v>
                </c:pt>
                <c:pt idx="11766">
                  <c:v>0.29589090320318157</c:v>
                </c:pt>
                <c:pt idx="11767">
                  <c:v>0.29602435368716568</c:v>
                </c:pt>
                <c:pt idx="11768">
                  <c:v>0.29592230691872984</c:v>
                </c:pt>
                <c:pt idx="11769">
                  <c:v>0.2958640253841362</c:v>
                </c:pt>
                <c:pt idx="11770">
                  <c:v>0.29575660025721551</c:v>
                </c:pt>
                <c:pt idx="11771">
                  <c:v>0.29566825225592946</c:v>
                </c:pt>
                <c:pt idx="11772">
                  <c:v>0.29562978099464982</c:v>
                </c:pt>
                <c:pt idx="11773">
                  <c:v>0.29582015208967655</c:v>
                </c:pt>
                <c:pt idx="11774">
                  <c:v>0.29568822632922814</c:v>
                </c:pt>
                <c:pt idx="11775">
                  <c:v>0.295890665197582</c:v>
                </c:pt>
                <c:pt idx="11776">
                  <c:v>0.29578310687159409</c:v>
                </c:pt>
                <c:pt idx="11777">
                  <c:v>0.29570080633723611</c:v>
                </c:pt>
                <c:pt idx="11778">
                  <c:v>0.29563127730554989</c:v>
                </c:pt>
                <c:pt idx="11779">
                  <c:v>0.2956980459190221</c:v>
                </c:pt>
                <c:pt idx="11780">
                  <c:v>0.295708865689427</c:v>
                </c:pt>
                <c:pt idx="11781">
                  <c:v>0.29561457636097987</c:v>
                </c:pt>
                <c:pt idx="11782">
                  <c:v>0.29581738347917497</c:v>
                </c:pt>
                <c:pt idx="11783">
                  <c:v>0.29583996656177908</c:v>
                </c:pt>
                <c:pt idx="11784">
                  <c:v>0.29596131172897017</c:v>
                </c:pt>
                <c:pt idx="11785">
                  <c:v>0.29596463517032534</c:v>
                </c:pt>
                <c:pt idx="11786">
                  <c:v>0.29601737699447372</c:v>
                </c:pt>
                <c:pt idx="11787">
                  <c:v>0.29590918510950137</c:v>
                </c:pt>
                <c:pt idx="11788">
                  <c:v>0.29583243418395389</c:v>
                </c:pt>
                <c:pt idx="11789">
                  <c:v>0.29582404201303414</c:v>
                </c:pt>
                <c:pt idx="11790">
                  <c:v>0.29577861180296894</c:v>
                </c:pt>
                <c:pt idx="11791">
                  <c:v>0.29570251374395412</c:v>
                </c:pt>
                <c:pt idx="11792">
                  <c:v>0.29568241117523436</c:v>
                </c:pt>
                <c:pt idx="11793">
                  <c:v>0.29577982411935816</c:v>
                </c:pt>
                <c:pt idx="11794">
                  <c:v>0.29567899999876135</c:v>
                </c:pt>
                <c:pt idx="11795">
                  <c:v>0.29558485999876755</c:v>
                </c:pt>
                <c:pt idx="11796">
                  <c:v>0.29569512069877374</c:v>
                </c:pt>
                <c:pt idx="11797">
                  <c:v>0.29579865009527989</c:v>
                </c:pt>
                <c:pt idx="11798">
                  <c:v>0.29582750684480347</c:v>
                </c:pt>
                <c:pt idx="11799">
                  <c:v>0.29583149931057945</c:v>
                </c:pt>
                <c:pt idx="11800">
                  <c:v>0.29610737681402655</c:v>
                </c:pt>
                <c:pt idx="11801">
                  <c:v>0.29599255492995641</c:v>
                </c:pt>
                <c:pt idx="11802">
                  <c:v>0.29601426215530663</c:v>
                </c:pt>
                <c:pt idx="11803">
                  <c:v>0.2961903508445301</c:v>
                </c:pt>
                <c:pt idx="11804">
                  <c:v>0.29634701909030747</c:v>
                </c:pt>
                <c:pt idx="11805">
                  <c:v>0.29629897399485594</c:v>
                </c:pt>
                <c:pt idx="11806">
                  <c:v>0.29628824912488166</c:v>
                </c:pt>
                <c:pt idx="11807">
                  <c:v>0.29617252287925727</c:v>
                </c:pt>
                <c:pt idx="11808">
                  <c:v>0.296162430264861</c:v>
                </c:pt>
                <c:pt idx="11809">
                  <c:v>0.29612148811353672</c:v>
                </c:pt>
                <c:pt idx="11810">
                  <c:v>0.29620434567296905</c:v>
                </c:pt>
                <c:pt idx="11811">
                  <c:v>0.29624353394460423</c:v>
                </c:pt>
                <c:pt idx="11812">
                  <c:v>0.29622690627488119</c:v>
                </c:pt>
                <c:pt idx="11813">
                  <c:v>0.29621036174350679</c:v>
                </c:pt>
                <c:pt idx="11814">
                  <c:v>0.29615681993478926</c:v>
                </c:pt>
                <c:pt idx="11815">
                  <c:v>0.29642489083511531</c:v>
                </c:pt>
                <c:pt idx="11816">
                  <c:v>0.29637645638093973</c:v>
                </c:pt>
                <c:pt idx="11817">
                  <c:v>0.29635916409903501</c:v>
                </c:pt>
                <c:pt idx="11818">
                  <c:v>0.29631105827853982</c:v>
                </c:pt>
                <c:pt idx="11819">
                  <c:v>0.29641768798714713</c:v>
                </c:pt>
                <c:pt idx="11820">
                  <c:v>0.29641872954721138</c:v>
                </c:pt>
                <c:pt idx="11821">
                  <c:v>0.29641976589947533</c:v>
                </c:pt>
                <c:pt idx="11822">
                  <c:v>0.29632810206997795</c:v>
                </c:pt>
                <c:pt idx="11823">
                  <c:v>0.29626779155962807</c:v>
                </c:pt>
                <c:pt idx="11824">
                  <c:v>0.29630666260182997</c:v>
                </c:pt>
                <c:pt idx="11825">
                  <c:v>0.29624028428882082</c:v>
                </c:pt>
                <c:pt idx="11826">
                  <c:v>0.29637198786737673</c:v>
                </c:pt>
                <c:pt idx="11827">
                  <c:v>0.29634853792803989</c:v>
                </c:pt>
                <c:pt idx="11828">
                  <c:v>0.2963499252383997</c:v>
                </c:pt>
                <c:pt idx="11829">
                  <c:v>0.29633276561220767</c:v>
                </c:pt>
                <c:pt idx="11830">
                  <c:v>0.29623535678414664</c:v>
                </c:pt>
                <c:pt idx="11831">
                  <c:v>0.29616933500022591</c:v>
                </c:pt>
                <c:pt idx="11832">
                  <c:v>0.29612835832522477</c:v>
                </c:pt>
                <c:pt idx="11833">
                  <c:v>0.29624826153359868</c:v>
                </c:pt>
                <c:pt idx="11834">
                  <c:v>0.29622543022593073</c:v>
                </c:pt>
                <c:pt idx="11835">
                  <c:v>0.29614709807480111</c:v>
                </c:pt>
                <c:pt idx="11836">
                  <c:v>0.29632252258442709</c:v>
                </c:pt>
                <c:pt idx="11837">
                  <c:v>0.29648470997150494</c:v>
                </c:pt>
                <c:pt idx="11838">
                  <c:v>0.29646687642164743</c:v>
                </c:pt>
                <c:pt idx="11839">
                  <c:v>0.29646767203953917</c:v>
                </c:pt>
                <c:pt idx="11840">
                  <c:v>0.29636340867934147</c:v>
                </c:pt>
                <c:pt idx="11841">
                  <c:v>0.29632146163594475</c:v>
                </c:pt>
                <c:pt idx="11842">
                  <c:v>0.29636623932776507</c:v>
                </c:pt>
                <c:pt idx="11843">
                  <c:v>0.29625630313112628</c:v>
                </c:pt>
                <c:pt idx="11844">
                  <c:v>0.29621489161547065</c:v>
                </c:pt>
                <c:pt idx="11845">
                  <c:v>0.29614897215739328</c:v>
                </c:pt>
                <c:pt idx="11846">
                  <c:v>0.29610809729660631</c:v>
                </c:pt>
                <c:pt idx="11847">
                  <c:v>0.29600563181012324</c:v>
                </c:pt>
                <c:pt idx="11848">
                  <c:v>0.2960581686510726</c:v>
                </c:pt>
                <c:pt idx="11849">
                  <c:v>0.29614134280781723</c:v>
                </c:pt>
                <c:pt idx="11850">
                  <c:v>0.29613140609377814</c:v>
                </c:pt>
                <c:pt idx="11851">
                  <c:v>0.29614005906330926</c:v>
                </c:pt>
                <c:pt idx="11852">
                  <c:v>0.29613630876799268</c:v>
                </c:pt>
                <c:pt idx="11853">
                  <c:v>0.29612021722415272</c:v>
                </c:pt>
                <c:pt idx="11854">
                  <c:v>0.29603005113803199</c:v>
                </c:pt>
                <c:pt idx="11855">
                  <c:v>0.29617516088234186</c:v>
                </c:pt>
                <c:pt idx="11856">
                  <c:v>0.29618359507793018</c:v>
                </c:pt>
                <c:pt idx="11857">
                  <c:v>0.29612400710254055</c:v>
                </c:pt>
                <c:pt idx="11858">
                  <c:v>0.29608325706702787</c:v>
                </c:pt>
                <c:pt idx="11859">
                  <c:v>0.29600563578169276</c:v>
                </c:pt>
                <c:pt idx="11860">
                  <c:v>0.29598401760278431</c:v>
                </c:pt>
                <c:pt idx="11861">
                  <c:v>0.29598722751477041</c:v>
                </c:pt>
                <c:pt idx="11862">
                  <c:v>0.29587300637719655</c:v>
                </c:pt>
                <c:pt idx="11863">
                  <c:v>0.29579643634531055</c:v>
                </c:pt>
                <c:pt idx="11864">
                  <c:v>0.29584383916358403</c:v>
                </c:pt>
                <c:pt idx="11865">
                  <c:v>0.29593426496776609</c:v>
                </c:pt>
                <c:pt idx="11866">
                  <c:v>0.29587592364292725</c:v>
                </c:pt>
                <c:pt idx="11867">
                  <c:v>0.29586113402471259</c:v>
                </c:pt>
                <c:pt idx="11868">
                  <c:v>0.29577226335458906</c:v>
                </c:pt>
                <c:pt idx="11869">
                  <c:v>0.29594956203781614</c:v>
                </c:pt>
                <c:pt idx="11870">
                  <c:v>0.29590350422762707</c:v>
                </c:pt>
                <c:pt idx="11871">
                  <c:v>0.29582060170648894</c:v>
                </c:pt>
                <c:pt idx="11872">
                  <c:v>0.29580608869795649</c:v>
                </c:pt>
                <c:pt idx="11873">
                  <c:v>0.2959090632544667</c:v>
                </c:pt>
                <c:pt idx="11874">
                  <c:v>0.29588174793819438</c:v>
                </c:pt>
                <c:pt idx="11875">
                  <c:v>0.29586692919850338</c:v>
                </c:pt>
                <c:pt idx="11876">
                  <c:v>0.29576566955251082</c:v>
                </c:pt>
                <c:pt idx="11877">
                  <c:v>0.2956710962047483</c:v>
                </c:pt>
                <c:pt idx="11878">
                  <c:v>0.29576856572372451</c:v>
                </c:pt>
                <c:pt idx="11879">
                  <c:v>0.29587172789510591</c:v>
                </c:pt>
                <c:pt idx="11880">
                  <c:v>0.29584459925563039</c:v>
                </c:pt>
                <c:pt idx="11881">
                  <c:v>0.29573727125935223</c:v>
                </c:pt>
                <c:pt idx="11882">
                  <c:v>0.29597036490305545</c:v>
                </c:pt>
                <c:pt idx="11883">
                  <c:v>0.29598600307854017</c:v>
                </c:pt>
                <c:pt idx="11884">
                  <c:v>0.29602628306314749</c:v>
                </c:pt>
                <c:pt idx="11885">
                  <c:v>0.29607253664783179</c:v>
                </c:pt>
                <c:pt idx="11886">
                  <c:v>0.29617417896459264</c:v>
                </c:pt>
                <c:pt idx="11887">
                  <c:v>0.29615789806976967</c:v>
                </c:pt>
                <c:pt idx="11888">
                  <c:v>0.29637034857942079</c:v>
                </c:pt>
                <c:pt idx="11889">
                  <c:v>0.29651993683652367</c:v>
                </c:pt>
                <c:pt idx="11890">
                  <c:v>0.29647720715234105</c:v>
                </c:pt>
                <c:pt idx="11891">
                  <c:v>0.29644705111657932</c:v>
                </c:pt>
                <c:pt idx="11892">
                  <c:v>0.29646648586099644</c:v>
                </c:pt>
                <c:pt idx="11893">
                  <c:v>0.29642402343169144</c:v>
                </c:pt>
                <c:pt idx="11894">
                  <c:v>0.29636323331453296</c:v>
                </c:pt>
                <c:pt idx="11895">
                  <c:v>0.29633364714796029</c:v>
                </c:pt>
                <c:pt idx="11896">
                  <c:v>0.29621769391222047</c:v>
                </c:pt>
                <c:pt idx="11897">
                  <c:v>0.29613940044265941</c:v>
                </c:pt>
                <c:pt idx="11898">
                  <c:v>0.29608621344044611</c:v>
                </c:pt>
                <c:pt idx="11899">
                  <c:v>0.29616306737324388</c:v>
                </c:pt>
                <c:pt idx="11900">
                  <c:v>0.29630751203637767</c:v>
                </c:pt>
                <c:pt idx="11901">
                  <c:v>0.29629056447619578</c:v>
                </c:pt>
                <c:pt idx="11902">
                  <c:v>0.2962119066538148</c:v>
                </c:pt>
                <c:pt idx="11903">
                  <c:v>0.29638700712054572</c:v>
                </c:pt>
                <c:pt idx="11904">
                  <c:v>0.29632640208494299</c:v>
                </c:pt>
                <c:pt idx="11905">
                  <c:v>0.29630318007451828</c:v>
                </c:pt>
                <c:pt idx="11906">
                  <c:v>0.29633569417414568</c:v>
                </c:pt>
                <c:pt idx="11907">
                  <c:v>0.29631242570327498</c:v>
                </c:pt>
                <c:pt idx="11908">
                  <c:v>0.2962769135747586</c:v>
                </c:pt>
                <c:pt idx="11909">
                  <c:v>0.29628483900688485</c:v>
                </c:pt>
                <c:pt idx="11910">
                  <c:v>0.29620620981185042</c:v>
                </c:pt>
                <c:pt idx="11911">
                  <c:v>0.29613415376279112</c:v>
                </c:pt>
                <c:pt idx="11912">
                  <c:v>0.29624166799397716</c:v>
                </c:pt>
                <c:pt idx="11913">
                  <c:v>0.29618178965400727</c:v>
                </c:pt>
                <c:pt idx="11914">
                  <c:v>0.29607895570573722</c:v>
                </c:pt>
                <c:pt idx="11915">
                  <c:v>0.29608169092720854</c:v>
                </c:pt>
                <c:pt idx="11916">
                  <c:v>0.29606587247257249</c:v>
                </c:pt>
                <c:pt idx="11917">
                  <c:v>0.2959636181102096</c:v>
                </c:pt>
                <c:pt idx="11918">
                  <c:v>0.29603490501965857</c:v>
                </c:pt>
                <c:pt idx="11919">
                  <c:v>0.29595752549456028</c:v>
                </c:pt>
                <c:pt idx="11920">
                  <c:v>0.29594850786708748</c:v>
                </c:pt>
                <c:pt idx="11921">
                  <c:v>0.29583448032775206</c:v>
                </c:pt>
                <c:pt idx="11922">
                  <c:v>0.2960361879261133</c:v>
                </c:pt>
                <c:pt idx="11923">
                  <c:v>0.29618744698648269</c:v>
                </c:pt>
                <c:pt idx="11924">
                  <c:v>0.29617109975155026</c:v>
                </c:pt>
                <c:pt idx="11925">
                  <c:v>0.29615483425279249</c:v>
                </c:pt>
                <c:pt idx="11926">
                  <c:v>0.29612629008152852</c:v>
                </c:pt>
                <c:pt idx="11927">
                  <c:v>0.29614114863112084</c:v>
                </c:pt>
                <c:pt idx="11928">
                  <c:v>0.29608795288796524</c:v>
                </c:pt>
                <c:pt idx="11929">
                  <c:v>0.29599794812352542</c:v>
                </c:pt>
                <c:pt idx="11930">
                  <c:v>0.29596400838290776</c:v>
                </c:pt>
                <c:pt idx="11931">
                  <c:v>0.29596731834099321</c:v>
                </c:pt>
                <c:pt idx="11932">
                  <c:v>0.29590263674928824</c:v>
                </c:pt>
                <c:pt idx="11933">
                  <c:v>0.29608546356554177</c:v>
                </c:pt>
                <c:pt idx="11934">
                  <c:v>0.29607580624771407</c:v>
                </c:pt>
                <c:pt idx="11935">
                  <c:v>0.29607855721647547</c:v>
                </c:pt>
                <c:pt idx="11936">
                  <c:v>0.29611837443039313</c:v>
                </c:pt>
                <c:pt idx="11937">
                  <c:v>0.29605911255824113</c:v>
                </c:pt>
                <c:pt idx="11938">
                  <c:v>0.29601868699544992</c:v>
                </c:pt>
                <c:pt idx="11939">
                  <c:v>0.29615149856047268</c:v>
                </c:pt>
                <c:pt idx="11940">
                  <c:v>0.29618477106767033</c:v>
                </c:pt>
                <c:pt idx="11941">
                  <c:v>0.29608192221233193</c:v>
                </c:pt>
                <c:pt idx="11942">
                  <c:v>0.29607846260127024</c:v>
                </c:pt>
                <c:pt idx="11943">
                  <c:v>0.29615535528826392</c:v>
                </c:pt>
                <c:pt idx="11944">
                  <c:v>0.29626894351182259</c:v>
                </c:pt>
                <c:pt idx="11945">
                  <c:v>0.29626454879426345</c:v>
                </c:pt>
                <c:pt idx="11946">
                  <c:v>0.29618602105029213</c:v>
                </c:pt>
                <c:pt idx="11947">
                  <c:v>0.29630563594504067</c:v>
                </c:pt>
                <c:pt idx="11948">
                  <c:v>0.29624543776531548</c:v>
                </c:pt>
                <c:pt idx="11949">
                  <c:v>0.29617936557648888</c:v>
                </c:pt>
                <c:pt idx="11950">
                  <c:v>0.29631755374860647</c:v>
                </c:pt>
                <c:pt idx="11951">
                  <c:v>0.29645505097986347</c:v>
                </c:pt>
                <c:pt idx="11952">
                  <c:v>0.29642500572496416</c:v>
                </c:pt>
                <c:pt idx="11953">
                  <c:v>0.29638275069633935</c:v>
                </c:pt>
                <c:pt idx="11954">
                  <c:v>0.2965446369428576</c:v>
                </c:pt>
                <c:pt idx="11955">
                  <c:v>0.29674279375814333</c:v>
                </c:pt>
                <c:pt idx="11956">
                  <c:v>0.29668658978935264</c:v>
                </c:pt>
                <c:pt idx="11957">
                  <c:v>0.29668010684040586</c:v>
                </c:pt>
                <c:pt idx="11958">
                  <c:v>0.29663657630620383</c:v>
                </c:pt>
                <c:pt idx="11959">
                  <c:v>0.29663652342467278</c:v>
                </c:pt>
                <c:pt idx="11960">
                  <c:v>0.2968342208075494</c:v>
                </c:pt>
                <c:pt idx="11961">
                  <c:v>0.29700002970351164</c:v>
                </c:pt>
                <c:pt idx="11962">
                  <c:v>0.29689928455499409</c:v>
                </c:pt>
                <c:pt idx="11963">
                  <c:v>0.29689791813221911</c:v>
                </c:pt>
                <c:pt idx="11964">
                  <c:v>0.29685329854155801</c:v>
                </c:pt>
                <c:pt idx="11965">
                  <c:v>0.29682744204885025</c:v>
                </c:pt>
                <c:pt idx="11966">
                  <c:v>0.29675845983860599</c:v>
                </c:pt>
                <c:pt idx="11967">
                  <c:v>0.29690610753941293</c:v>
                </c:pt>
                <c:pt idx="11968">
                  <c:v>0.29682437200171585</c:v>
                </c:pt>
                <c:pt idx="11969">
                  <c:v>0.29678012014170729</c:v>
                </c:pt>
                <c:pt idx="11970">
                  <c:v>0.29672990954099876</c:v>
                </c:pt>
                <c:pt idx="11971">
                  <c:v>0.2968838799932938</c:v>
                </c:pt>
                <c:pt idx="11972">
                  <c:v>0.29688259059332733</c:v>
                </c:pt>
                <c:pt idx="11973">
                  <c:v>0.29687512764036067</c:v>
                </c:pt>
                <c:pt idx="11974">
                  <c:v>0.29677500700215886</c:v>
                </c:pt>
                <c:pt idx="11975">
                  <c:v>0.29669392696714808</c:v>
                </c:pt>
                <c:pt idx="11976">
                  <c:v>0.29673066733231235</c:v>
                </c:pt>
                <c:pt idx="11977">
                  <c:v>0.2968475589956508</c:v>
                </c:pt>
                <c:pt idx="11978">
                  <c:v>0.29682791120067253</c:v>
                </c:pt>
                <c:pt idx="11979">
                  <c:v>0.2967156666446692</c:v>
                </c:pt>
                <c:pt idx="11980">
                  <c:v>0.29691296831144587</c:v>
                </c:pt>
                <c:pt idx="11981">
                  <c:v>0.29691153346988863</c:v>
                </c:pt>
                <c:pt idx="11982">
                  <c:v>0.29687302580253916</c:v>
                </c:pt>
                <c:pt idx="11983">
                  <c:v>0.29678527567352647</c:v>
                </c:pt>
                <c:pt idx="11984">
                  <c:v>0.29679065929515885</c:v>
                </c:pt>
                <c:pt idx="11985">
                  <c:v>0.29675893599868308</c:v>
                </c:pt>
                <c:pt idx="11986">
                  <c:v>0.29691276131868966</c:v>
                </c:pt>
                <c:pt idx="11987">
                  <c:v>0.29708435751209622</c:v>
                </c:pt>
                <c:pt idx="11988">
                  <c:v>0.29704498572453569</c:v>
                </c:pt>
                <c:pt idx="11989">
                  <c:v>0.29703053079591302</c:v>
                </c:pt>
                <c:pt idx="11990">
                  <c:v>0.29718917814193341</c:v>
                </c:pt>
                <c:pt idx="11991">
                  <c:v>0.29720490225122376</c:v>
                </c:pt>
                <c:pt idx="11992">
                  <c:v>0.29719582773996761</c:v>
                </c:pt>
                <c:pt idx="11993">
                  <c:v>0.29718061860126777</c:v>
                </c:pt>
                <c:pt idx="11994">
                  <c:v>0.29709751050826144</c:v>
                </c:pt>
                <c:pt idx="11995">
                  <c:v>0.29704571295572013</c:v>
                </c:pt>
                <c:pt idx="11996">
                  <c:v>0.29703125439094152</c:v>
                </c:pt>
                <c:pt idx="11997">
                  <c:v>0.29718371811898681</c:v>
                </c:pt>
                <c:pt idx="11998">
                  <c:v>0.29706969452839188</c:v>
                </c:pt>
                <c:pt idx="11999">
                  <c:v>0.2969995010557499</c:v>
                </c:pt>
                <c:pt idx="12000">
                  <c:v>0.29707796855047114</c:v>
                </c:pt>
                <c:pt idx="12001">
                  <c:v>0.29720548370771877</c:v>
                </c:pt>
                <c:pt idx="12002">
                  <c:v>0.29717168628918017</c:v>
                </c:pt>
                <c:pt idx="12003">
                  <c:v>0.29716895785773428</c:v>
                </c:pt>
                <c:pt idx="12004">
                  <c:v>0.29732073306844564</c:v>
                </c:pt>
                <c:pt idx="12005">
                  <c:v>0.29747174940310339</c:v>
                </c:pt>
                <c:pt idx="12006">
                  <c:v>0.29768999065608787</c:v>
                </c:pt>
                <c:pt idx="12007">
                  <c:v>0.29761669570280741</c:v>
                </c:pt>
                <c:pt idx="12008">
                  <c:v>0.29769825722429338</c:v>
                </c:pt>
                <c:pt idx="12009">
                  <c:v>0.29771761593817192</c:v>
                </c:pt>
                <c:pt idx="12010">
                  <c:v>0.29765035785848104</c:v>
                </c:pt>
                <c:pt idx="12011">
                  <c:v>0.29761433606918863</c:v>
                </c:pt>
                <c:pt idx="12012">
                  <c:v>0.2976217543888427</c:v>
                </c:pt>
                <c:pt idx="12013">
                  <c:v>0.29757351561689849</c:v>
                </c:pt>
                <c:pt idx="12014">
                  <c:v>0.29756877803881399</c:v>
                </c:pt>
                <c:pt idx="12015">
                  <c:v>0.29746518914861991</c:v>
                </c:pt>
                <c:pt idx="12016">
                  <c:v>0.29741773320287684</c:v>
                </c:pt>
                <c:pt idx="12017">
                  <c:v>0.29742613453686245</c:v>
                </c:pt>
                <c:pt idx="12018">
                  <c:v>0.29754572886417813</c:v>
                </c:pt>
                <c:pt idx="12019">
                  <c:v>0.29750405021985721</c:v>
                </c:pt>
                <c:pt idx="12020">
                  <c:v>0.29745639996875795</c:v>
                </c:pt>
                <c:pt idx="12021">
                  <c:v>0.29742134796891417</c:v>
                </c:pt>
                <c:pt idx="12022">
                  <c:v>0.29752860622906957</c:v>
                </c:pt>
                <c:pt idx="12023">
                  <c:v>0.29757970819792423</c:v>
                </c:pt>
                <c:pt idx="12024">
                  <c:v>0.29767999465693462</c:v>
                </c:pt>
                <c:pt idx="12025">
                  <c:v>0.29777977968364999</c:v>
                </c:pt>
                <c:pt idx="12026">
                  <c:v>0.29775547078523174</c:v>
                </c:pt>
                <c:pt idx="12027">
                  <c:v>0.29778690343130559</c:v>
                </c:pt>
                <c:pt idx="12028">
                  <c:v>0.29769458391414905</c:v>
                </c:pt>
                <c:pt idx="12029">
                  <c:v>0.29768924099457827</c:v>
                </c:pt>
                <c:pt idx="12030">
                  <c:v>0.29780133978960538</c:v>
                </c:pt>
                <c:pt idx="12031">
                  <c:v>0.29776456309065735</c:v>
                </c:pt>
                <c:pt idx="12032">
                  <c:v>0.29770943027520408</c:v>
                </c:pt>
                <c:pt idx="12033">
                  <c:v>0.29773491312382805</c:v>
                </c:pt>
                <c:pt idx="12034">
                  <c:v>0.29788385855820892</c:v>
                </c:pt>
                <c:pt idx="12035">
                  <c:v>0.29781576926541786</c:v>
                </c:pt>
                <c:pt idx="12036">
                  <c:v>0.29785925541909075</c:v>
                </c:pt>
                <c:pt idx="12037">
                  <c:v>0.29795196414199532</c:v>
                </c:pt>
                <c:pt idx="12038">
                  <c:v>0.29801330932128534</c:v>
                </c:pt>
                <c:pt idx="12039">
                  <c:v>0.2981917627746789</c:v>
                </c:pt>
                <c:pt idx="12040">
                  <c:v>0.29816539396080549</c:v>
                </c:pt>
                <c:pt idx="12041">
                  <c:v>0.29815151699100145</c:v>
                </c:pt>
                <c:pt idx="12042">
                  <c:v>0.29833545940604644</c:v>
                </c:pt>
                <c:pt idx="12043">
                  <c:v>0.29832073210901616</c:v>
                </c:pt>
                <c:pt idx="12044">
                  <c:v>0.29820720344847107</c:v>
                </c:pt>
                <c:pt idx="12045">
                  <c:v>0.29817457743122872</c:v>
                </c:pt>
                <c:pt idx="12046">
                  <c:v>0.29830278954407258</c:v>
                </c:pt>
                <c:pt idx="12047">
                  <c:v>0.29854777059635224</c:v>
                </c:pt>
                <c:pt idx="12048">
                  <c:v>0.29861849674337043</c:v>
                </c:pt>
                <c:pt idx="12049">
                  <c:v>0.29854673425965356</c:v>
                </c:pt>
                <c:pt idx="12050">
                  <c:v>0.2986545455883553</c:v>
                </c:pt>
                <c:pt idx="12051">
                  <c:v>0.29855788786041354</c:v>
                </c:pt>
                <c:pt idx="12052">
                  <c:v>0.29873361842111146</c:v>
                </c:pt>
                <c:pt idx="12053">
                  <c:v>0.29862420532900591</c:v>
                </c:pt>
                <c:pt idx="12054">
                  <c:v>0.29852769930236089</c:v>
                </c:pt>
                <c:pt idx="12055">
                  <c:v>0.29850583080584908</c:v>
                </c:pt>
                <c:pt idx="12056">
                  <c:v>0.29857676665181981</c:v>
                </c:pt>
                <c:pt idx="12057">
                  <c:v>0.29849903781856074</c:v>
                </c:pt>
                <c:pt idx="12058">
                  <c:v>0.29845877262946796</c:v>
                </c:pt>
                <c:pt idx="12059">
                  <c:v>0.2984496087663206</c:v>
                </c:pt>
                <c:pt idx="12060">
                  <c:v>0.29856408572248899</c:v>
                </c:pt>
                <c:pt idx="12061">
                  <c:v>0.29870270529387655</c:v>
                </c:pt>
                <c:pt idx="12062">
                  <c:v>0.29871086176740719</c:v>
                </c:pt>
                <c:pt idx="12063">
                  <c:v>0.29861392245857016</c:v>
                </c:pt>
                <c:pt idx="12064">
                  <c:v>0.29864106284627734</c:v>
                </c:pt>
                <c:pt idx="12065">
                  <c:v>0.298668067532046</c:v>
                </c:pt>
                <c:pt idx="12066">
                  <c:v>0.29858988219438576</c:v>
                </c:pt>
                <c:pt idx="12067">
                  <c:v>0.29851826278341381</c:v>
                </c:pt>
                <c:pt idx="12068">
                  <c:v>0.29859531646949677</c:v>
                </c:pt>
                <c:pt idx="12069">
                  <c:v>0.2986410848871493</c:v>
                </c:pt>
                <c:pt idx="12070">
                  <c:v>0.29866808946271356</c:v>
                </c:pt>
                <c:pt idx="12071">
                  <c:v>0.29860843901539996</c:v>
                </c:pt>
                <c:pt idx="12072">
                  <c:v>0.29863560682032297</c:v>
                </c:pt>
                <c:pt idx="12073">
                  <c:v>0.29856375878622138</c:v>
                </c:pt>
                <c:pt idx="12074">
                  <c:v>0.29847991499229026</c:v>
                </c:pt>
                <c:pt idx="12075">
                  <c:v>0.29845828541732883</c:v>
                </c:pt>
                <c:pt idx="12076">
                  <c:v>0.29846766399024222</c:v>
                </c:pt>
                <c:pt idx="12077">
                  <c:v>0.29848317567029098</c:v>
                </c:pt>
                <c:pt idx="12078">
                  <c:v>0.2983873747919395</c:v>
                </c:pt>
                <c:pt idx="12079">
                  <c:v>0.29831059291797979</c:v>
                </c:pt>
                <c:pt idx="12080">
                  <c:v>0.29822183495338989</c:v>
                </c:pt>
                <c:pt idx="12081">
                  <c:v>0.29815205577862292</c:v>
                </c:pt>
                <c:pt idx="12082">
                  <c:v>0.29803937049972978</c:v>
                </c:pt>
                <c:pt idx="12083">
                  <c:v>0.29801994364723117</c:v>
                </c:pt>
                <c:pt idx="12084">
                  <c:v>0.29815510392899502</c:v>
                </c:pt>
                <c:pt idx="12085">
                  <c:v>0.29832048840935005</c:v>
                </c:pt>
                <c:pt idx="12086">
                  <c:v>0.29827493596730326</c:v>
                </c:pt>
                <c:pt idx="12087">
                  <c:v>0.29824197128746677</c:v>
                </c:pt>
                <c:pt idx="12088">
                  <c:v>0.29819063143102942</c:v>
                </c:pt>
                <c:pt idx="12089">
                  <c:v>0.29825078327387428</c:v>
                </c:pt>
                <c:pt idx="12090">
                  <c:v>0.29815614435750487</c:v>
                </c:pt>
                <c:pt idx="12091">
                  <c:v>0.29818557363571735</c:v>
                </c:pt>
                <c:pt idx="12092">
                  <c:v>0.29809744076753875</c:v>
                </c:pt>
                <c:pt idx="12093">
                  <c:v>0.29804682356370105</c:v>
                </c:pt>
                <c:pt idx="12094">
                  <c:v>0.29805825944588255</c:v>
                </c:pt>
                <c:pt idx="12095">
                  <c:v>0.29818705314865313</c:v>
                </c:pt>
                <c:pt idx="12096">
                  <c:v>0.29808037288290984</c:v>
                </c:pt>
                <c:pt idx="12097">
                  <c:v>0.29806692101849525</c:v>
                </c:pt>
                <c:pt idx="12098">
                  <c:v>0.2980782564134028</c:v>
                </c:pt>
                <c:pt idx="12099">
                  <c:v>0.29816987013133578</c:v>
                </c:pt>
                <c:pt idx="12100">
                  <c:v>0.29812507078067907</c:v>
                </c:pt>
                <c:pt idx="12101">
                  <c:v>0.29812993542677568</c:v>
                </c:pt>
                <c:pt idx="12102">
                  <c:v>0.29810387574964181</c:v>
                </c:pt>
                <c:pt idx="12103">
                  <c:v>0.29829423637089358</c:v>
                </c:pt>
                <c:pt idx="12104">
                  <c:v>0.29823027518903916</c:v>
                </c:pt>
                <c:pt idx="12105">
                  <c:v>0.29827786881309398</c:v>
                </c:pt>
                <c:pt idx="12106">
                  <c:v>0.29820780946902853</c:v>
                </c:pt>
                <c:pt idx="12107">
                  <c:v>0.29818136042168336</c:v>
                </c:pt>
                <c:pt idx="12108">
                  <c:v>0.29811178361957497</c:v>
                </c:pt>
                <c:pt idx="12109">
                  <c:v>0.29807345470147711</c:v>
                </c:pt>
                <c:pt idx="12110">
                  <c:v>0.29827014742796976</c:v>
                </c:pt>
                <c:pt idx="12111">
                  <c:v>0.29821866669082991</c:v>
                </c:pt>
                <c:pt idx="12112">
                  <c:v>0.29830957835737576</c:v>
                </c:pt>
                <c:pt idx="12113">
                  <c:v>0.29825172046558884</c:v>
                </c:pt>
                <c:pt idx="12114">
                  <c:v>0.29822505186326087</c:v>
                </c:pt>
                <c:pt idx="12115">
                  <c:v>0.29812436160394457</c:v>
                </c:pt>
                <c:pt idx="12116">
                  <c:v>0.29822192479592485</c:v>
                </c:pt>
                <c:pt idx="12117">
                  <c:v>0.29811507017194522</c:v>
                </c:pt>
                <c:pt idx="12118">
                  <c:v>0.29814470482108552</c:v>
                </c:pt>
                <c:pt idx="12119">
                  <c:v>0.29805059629698005</c:v>
                </c:pt>
                <c:pt idx="12120">
                  <c:v>0.29816088831549514</c:v>
                </c:pt>
                <c:pt idx="12121">
                  <c:v>0.29814703387391767</c:v>
                </c:pt>
                <c:pt idx="12122">
                  <c:v>0.29813942870454807</c:v>
                </c:pt>
                <c:pt idx="12123">
                  <c:v>0.29803916656102536</c:v>
                </c:pt>
                <c:pt idx="12124">
                  <c:v>0.29805064072822024</c:v>
                </c:pt>
                <c:pt idx="12125">
                  <c:v>0.29805587752457913</c:v>
                </c:pt>
                <c:pt idx="12126">
                  <c:v>0.29797457313695619</c:v>
                </c:pt>
                <c:pt idx="12127">
                  <c:v>0.29793693027127138</c:v>
                </c:pt>
                <c:pt idx="12128">
                  <c:v>0.29801071061991502</c:v>
                </c:pt>
                <c:pt idx="12129">
                  <c:v>0.29794198706681546</c:v>
                </c:pt>
                <c:pt idx="12130">
                  <c:v>0.29793540713148137</c:v>
                </c:pt>
                <c:pt idx="12131">
                  <c:v>0.29794740009582399</c:v>
                </c:pt>
                <c:pt idx="12132">
                  <c:v>0.2980767480953449</c:v>
                </c:pt>
                <c:pt idx="12133">
                  <c:v>0.29802623435486819</c:v>
                </c:pt>
                <c:pt idx="12134">
                  <c:v>0.29803777318309388</c:v>
                </c:pt>
                <c:pt idx="12135">
                  <c:v>0.29793183931717843</c:v>
                </c:pt>
                <c:pt idx="12136">
                  <c:v>0.29782643512059254</c:v>
                </c:pt>
                <c:pt idx="12137">
                  <c:v>0.29770301794498955</c:v>
                </c:pt>
                <c:pt idx="12138">
                  <c:v>0.29783358785526459</c:v>
                </c:pt>
                <c:pt idx="12139">
                  <c:v>0.29780900991598824</c:v>
                </c:pt>
                <c:pt idx="12140">
                  <c:v>0.29778455486640831</c:v>
                </c:pt>
                <c:pt idx="12141">
                  <c:v>0.29791471709207629</c:v>
                </c:pt>
                <c:pt idx="12142">
                  <c:v>0.29790827350661592</c:v>
                </c:pt>
                <c:pt idx="12143">
                  <c:v>0.29779062713908283</c:v>
                </c:pt>
                <c:pt idx="12144">
                  <c:v>0.29795783400338743</c:v>
                </c:pt>
                <c:pt idx="12145">
                  <c:v>0.29805004983337047</c:v>
                </c:pt>
                <c:pt idx="12146">
                  <c:v>0.29802438958420358</c:v>
                </c:pt>
                <c:pt idx="12147">
                  <c:v>0.29806683263628253</c:v>
                </c:pt>
                <c:pt idx="12148">
                  <c:v>0.29828209847310111</c:v>
                </c:pt>
                <c:pt idx="12149">
                  <c:v>0.2982738179807356</c:v>
                </c:pt>
                <c:pt idx="12150">
                  <c:v>0.29826557889083194</c:v>
                </c:pt>
                <c:pt idx="12151">
                  <c:v>0.2982635609963778</c:v>
                </c:pt>
                <c:pt idx="12152">
                  <c:v>0.2983109881913959</c:v>
                </c:pt>
                <c:pt idx="12153">
                  <c:v>0.29829638325043889</c:v>
                </c:pt>
                <c:pt idx="12154">
                  <c:v>0.2982076963341867</c:v>
                </c:pt>
                <c:pt idx="12155">
                  <c:v>0.29810091285251578</c:v>
                </c:pt>
                <c:pt idx="12156">
                  <c:v>0.29810589828825318</c:v>
                </c:pt>
                <c:pt idx="12157">
                  <c:v>0.29799962379681189</c:v>
                </c:pt>
                <c:pt idx="12158">
                  <c:v>0.29799275567782785</c:v>
                </c:pt>
                <c:pt idx="12159">
                  <c:v>0.29798592189943873</c:v>
                </c:pt>
                <c:pt idx="12160">
                  <c:v>0.29807181728994153</c:v>
                </c:pt>
                <c:pt idx="12161">
                  <c:v>0.29802750820349178</c:v>
                </c:pt>
                <c:pt idx="12162">
                  <c:v>0.29800196066247431</c:v>
                </c:pt>
                <c:pt idx="12163">
                  <c:v>0.29793328085916193</c:v>
                </c:pt>
                <c:pt idx="12164">
                  <c:v>0.29791438445486612</c:v>
                </c:pt>
                <c:pt idx="12165">
                  <c:v>0.29780288753259176</c:v>
                </c:pt>
                <c:pt idx="12166">
                  <c:v>0.29779700309492879</c:v>
                </c:pt>
                <c:pt idx="12167">
                  <c:v>0.29779732807945419</c:v>
                </c:pt>
                <c:pt idx="12168">
                  <c:v>0.29774821143905694</c:v>
                </c:pt>
                <c:pt idx="12169">
                  <c:v>0.29772406038186167</c:v>
                </c:pt>
                <c:pt idx="12170">
                  <c:v>0.29763823507995235</c:v>
                </c:pt>
                <c:pt idx="12171">
                  <c:v>0.29778766390455258</c:v>
                </c:pt>
                <c:pt idx="12172">
                  <c:v>0.29789927058502985</c:v>
                </c:pt>
                <c:pt idx="12173">
                  <c:v>0.29791762423210466</c:v>
                </c:pt>
                <c:pt idx="12174">
                  <c:v>0.29789262611094414</c:v>
                </c:pt>
                <c:pt idx="12175">
                  <c:v>0.29786775298038942</c:v>
                </c:pt>
                <c:pt idx="12176">
                  <c:v>0.29781210421548748</c:v>
                </c:pt>
                <c:pt idx="12177">
                  <c:v>0.29776291369441005</c:v>
                </c:pt>
                <c:pt idx="12178">
                  <c:v>0.29767071412593799</c:v>
                </c:pt>
                <c:pt idx="12179">
                  <c:v>0.29760369055530828</c:v>
                </c:pt>
                <c:pt idx="12180">
                  <c:v>0.29767295710253178</c:v>
                </c:pt>
                <c:pt idx="12181">
                  <c:v>0.29763064231701908</c:v>
                </c:pt>
                <c:pt idx="12182">
                  <c:v>0.297557644105434</c:v>
                </c:pt>
                <c:pt idx="12183">
                  <c:v>0.29759624088490683</c:v>
                </c:pt>
                <c:pt idx="12184">
                  <c:v>0.29763464468048229</c:v>
                </c:pt>
                <c:pt idx="12185">
                  <c:v>0.2976605014570799</c:v>
                </c:pt>
                <c:pt idx="12186">
                  <c:v>0.29782217894979451</c:v>
                </c:pt>
                <c:pt idx="12187">
                  <c:v>0.29779147805504558</c:v>
                </c:pt>
                <c:pt idx="12188">
                  <c:v>0.29774239066477037</c:v>
                </c:pt>
                <c:pt idx="12189">
                  <c:v>0.29770590871144653</c:v>
                </c:pt>
                <c:pt idx="12190">
                  <c:v>0.2976263541678893</c:v>
                </c:pt>
                <c:pt idx="12191">
                  <c:v>0.29755955239704984</c:v>
                </c:pt>
                <c:pt idx="12192">
                  <c:v>0.29757960463506455</c:v>
                </c:pt>
                <c:pt idx="12193">
                  <c:v>0.29747596161188922</c:v>
                </c:pt>
                <c:pt idx="12194">
                  <c:v>0.29760766680382977</c:v>
                </c:pt>
                <c:pt idx="12195">
                  <c:v>0.29759039846981061</c:v>
                </c:pt>
                <c:pt idx="12196">
                  <c:v>0.29758557647746153</c:v>
                </c:pt>
                <c:pt idx="12197">
                  <c:v>0.29767347359507418</c:v>
                </c:pt>
                <c:pt idx="12198">
                  <c:v>0.29762497622709883</c:v>
                </c:pt>
                <c:pt idx="12199">
                  <c:v>0.29760144134596334</c:v>
                </c:pt>
                <c:pt idx="12200">
                  <c:v>0.29755330413923353</c:v>
                </c:pt>
                <c:pt idx="12201">
                  <c:v>0.29753012761853737</c:v>
                </c:pt>
                <c:pt idx="12202">
                  <c:v>0.29753796698044466</c:v>
                </c:pt>
                <c:pt idx="12203">
                  <c:v>0.29771261714554242</c:v>
                </c:pt>
                <c:pt idx="12204">
                  <c:v>0.29768864405981471</c:v>
                </c:pt>
                <c:pt idx="12205">
                  <c:v>0.29767097083951566</c:v>
                </c:pt>
                <c:pt idx="12206">
                  <c:v>0.29782023598531809</c:v>
                </c:pt>
                <c:pt idx="12207">
                  <c:v>0.29801201480539152</c:v>
                </c:pt>
                <c:pt idx="12208">
                  <c:v>0.29796800473136453</c:v>
                </c:pt>
                <c:pt idx="12209">
                  <c:v>0.29796129470770771</c:v>
                </c:pt>
                <c:pt idx="12210">
                  <c:v>0.2981400082341692</c:v>
                </c:pt>
                <c:pt idx="12211">
                  <c:v>0.29809535819299832</c:v>
                </c:pt>
                <c:pt idx="12212">
                  <c:v>0.29804475140203335</c:v>
                </c:pt>
                <c:pt idx="12213">
                  <c:v>0.29796968264502316</c:v>
                </c:pt>
                <c:pt idx="12214">
                  <c:v>0.29813599423179804</c:v>
                </c:pt>
                <c:pt idx="12215">
                  <c:v>0.29814698426063907</c:v>
                </c:pt>
                <c:pt idx="12216">
                  <c:v>0.29812701933933589</c:v>
                </c:pt>
                <c:pt idx="12217">
                  <c:v>0.29811951424263922</c:v>
                </c:pt>
                <c:pt idx="12218">
                  <c:v>0.29804407167142605</c:v>
                </c:pt>
                <c:pt idx="12219">
                  <c:v>0.29799372131306895</c:v>
                </c:pt>
                <c:pt idx="12220">
                  <c:v>0.2979745227065036</c:v>
                </c:pt>
                <c:pt idx="12221">
                  <c:v>0.29823968509297111</c:v>
                </c:pt>
                <c:pt idx="12222">
                  <c:v>0.29818217666750624</c:v>
                </c:pt>
                <c:pt idx="12223">
                  <c:v>0.29811259578416871</c:v>
                </c:pt>
                <c:pt idx="12224">
                  <c:v>0.29804336280524785</c:v>
                </c:pt>
                <c:pt idx="12225">
                  <c:v>0.2980300959912216</c:v>
                </c:pt>
                <c:pt idx="12226">
                  <c:v>0.29797981551126551</c:v>
                </c:pt>
                <c:pt idx="12227">
                  <c:v>0.29814607643370922</c:v>
                </c:pt>
                <c:pt idx="12228">
                  <c:v>0.29807667605154065</c:v>
                </c:pt>
                <c:pt idx="12229">
                  <c:v>0.29802616267128296</c:v>
                </c:pt>
                <c:pt idx="12230">
                  <c:v>0.29811803685792654</c:v>
                </c:pt>
                <c:pt idx="12231">
                  <c:v>0.29819091167363687</c:v>
                </c:pt>
                <c:pt idx="12232">
                  <c:v>0.2981151121152687</c:v>
                </c:pt>
                <c:pt idx="12233">
                  <c:v>0.29806440655469235</c:v>
                </c:pt>
                <c:pt idx="12234">
                  <c:v>0.29796451952191894</c:v>
                </c:pt>
                <c:pt idx="12235">
                  <c:v>0.29788367192430931</c:v>
                </c:pt>
                <c:pt idx="12236">
                  <c:v>0.29807513356468773</c:v>
                </c:pt>
                <c:pt idx="12237">
                  <c:v>0.2981729428968643</c:v>
                </c:pt>
                <c:pt idx="12238">
                  <c:v>0.29816520818237996</c:v>
                </c:pt>
                <c:pt idx="12239">
                  <c:v>0.29845413714146807</c:v>
                </c:pt>
                <c:pt idx="12240">
                  <c:v>0.29843263645576074</c:v>
                </c:pt>
                <c:pt idx="12241">
                  <c:v>0.29834326827348195</c:v>
                </c:pt>
                <c:pt idx="12242">
                  <c:v>0.29835322193211455</c:v>
                </c:pt>
                <c:pt idx="12243">
                  <c:v>0.29845582082245398</c:v>
                </c:pt>
                <c:pt idx="12244">
                  <c:v>0.29840959171834169</c:v>
                </c:pt>
                <c:pt idx="12245">
                  <c:v>0.29831415875974998</c:v>
                </c:pt>
                <c:pt idx="12246">
                  <c:v>0.29841695296595122</c:v>
                </c:pt>
                <c:pt idx="12247">
                  <c:v>0.29833384320112144</c:v>
                </c:pt>
                <c:pt idx="12248">
                  <c:v>0.29834384398511582</c:v>
                </c:pt>
                <c:pt idx="12249">
                  <c:v>0.29845266976519025</c:v>
                </c:pt>
                <c:pt idx="12250">
                  <c:v>0.29859802641636429</c:v>
                </c:pt>
                <c:pt idx="12251">
                  <c:v>0.29858816628428247</c:v>
                </c:pt>
                <c:pt idx="12252">
                  <c:v>0.29860307545286102</c:v>
                </c:pt>
                <c:pt idx="12253">
                  <c:v>0.2986920650755967</c:v>
                </c:pt>
                <c:pt idx="12254">
                  <c:v>0.29870027475021871</c:v>
                </c:pt>
                <c:pt idx="12255">
                  <c:v>0.29860956837646763</c:v>
                </c:pt>
                <c:pt idx="12256">
                  <c:v>0.29866144553458523</c:v>
                </c:pt>
                <c:pt idx="12257">
                  <c:v>0.29863890830691231</c:v>
                </c:pt>
                <c:pt idx="12258">
                  <c:v>0.29864738376537775</c:v>
                </c:pt>
                <c:pt idx="12259">
                  <c:v>0.29855076184655083</c:v>
                </c:pt>
                <c:pt idx="12260">
                  <c:v>0.29852259803731807</c:v>
                </c:pt>
                <c:pt idx="12261">
                  <c:v>0.29856873004713147</c:v>
                </c:pt>
                <c:pt idx="12262">
                  <c:v>0.29848486139689578</c:v>
                </c:pt>
                <c:pt idx="12263">
                  <c:v>0.2984137670899113</c:v>
                </c:pt>
                <c:pt idx="12264">
                  <c:v>0.29844190825446176</c:v>
                </c:pt>
                <c:pt idx="12265">
                  <c:v>0.29835249371318945</c:v>
                </c:pt>
                <c:pt idx="12266">
                  <c:v>0.2984798162446235</c:v>
                </c:pt>
                <c:pt idx="12267">
                  <c:v>0.29837167216340038</c:v>
                </c:pt>
                <c:pt idx="12268">
                  <c:v>0.2985359738025834</c:v>
                </c:pt>
                <c:pt idx="12269">
                  <c:v>0.29856350393357051</c:v>
                </c:pt>
                <c:pt idx="12270">
                  <c:v>0.29852291641390266</c:v>
                </c:pt>
                <c:pt idx="12271">
                  <c:v>0.29845781183183318</c:v>
                </c:pt>
                <c:pt idx="12272">
                  <c:v>0.29843011277267401</c:v>
                </c:pt>
                <c:pt idx="12273">
                  <c:v>0.29833457720881063</c:v>
                </c:pt>
                <c:pt idx="12274">
                  <c:v>0.29852996432276657</c:v>
                </c:pt>
                <c:pt idx="12275">
                  <c:v>0.2985822395011527</c:v>
                </c:pt>
                <c:pt idx="12276">
                  <c:v>0.29852919830364694</c:v>
                </c:pt>
                <c:pt idx="12277">
                  <c:v>0.29847642231212873</c:v>
                </c:pt>
                <c:pt idx="12278">
                  <c:v>0.29846717020056807</c:v>
                </c:pt>
                <c:pt idx="12279">
                  <c:v>0.29835908934956523</c:v>
                </c:pt>
                <c:pt idx="12280">
                  <c:v>0.29828244890281741</c:v>
                </c:pt>
                <c:pt idx="12281">
                  <c:v>0.29837304165830331</c:v>
                </c:pt>
                <c:pt idx="12282">
                  <c:v>0.29828397145001179</c:v>
                </c:pt>
                <c:pt idx="12283">
                  <c:v>0.29824478159276174</c:v>
                </c:pt>
                <c:pt idx="12284">
                  <c:v>0.29834792268479793</c:v>
                </c:pt>
                <c:pt idx="12285">
                  <c:v>0.29827751307137396</c:v>
                </c:pt>
                <c:pt idx="12286">
                  <c:v>0.29827543550601709</c:v>
                </c:pt>
                <c:pt idx="12287">
                  <c:v>0.29816831332848703</c:v>
                </c:pt>
                <c:pt idx="12288">
                  <c:v>0.29819768176184464</c:v>
                </c:pt>
                <c:pt idx="12289">
                  <c:v>0.29815274335303538</c:v>
                </c:pt>
                <c:pt idx="12290">
                  <c:v>0.29813274963627023</c:v>
                </c:pt>
                <c:pt idx="12291">
                  <c:v>0.29827352588808886</c:v>
                </c:pt>
                <c:pt idx="12292">
                  <c:v>0.29846303825864839</c:v>
                </c:pt>
                <c:pt idx="12293">
                  <c:v>0.29838587806735517</c:v>
                </c:pt>
                <c:pt idx="12294">
                  <c:v>0.29843269367701841</c:v>
                </c:pt>
                <c:pt idx="12295">
                  <c:v>0.2985348952086333</c:v>
                </c:pt>
                <c:pt idx="12296">
                  <c:v>0.29843883573259011</c:v>
                </c:pt>
                <c:pt idx="12297">
                  <c:v>0.29838033155392713</c:v>
                </c:pt>
                <c:pt idx="12298">
                  <c:v>0.2983900998961575</c:v>
                </c:pt>
                <c:pt idx="12299">
                  <c:v>0.29828240439667669</c:v>
                </c:pt>
                <c:pt idx="12300">
                  <c:v>0.29832973737469332</c:v>
                </c:pt>
                <c:pt idx="12301">
                  <c:v>0.29842627368781988</c:v>
                </c:pt>
                <c:pt idx="12302">
                  <c:v>0.29841727231938076</c:v>
                </c:pt>
                <c:pt idx="12303">
                  <c:v>0.29829708095778384</c:v>
                </c:pt>
                <c:pt idx="12304">
                  <c:v>0.29844321555299491</c:v>
                </c:pt>
                <c:pt idx="12305">
                  <c:v>0.29864423947522994</c:v>
                </c:pt>
                <c:pt idx="12306">
                  <c:v>0.29869594327785376</c:v>
                </c:pt>
                <c:pt idx="12307">
                  <c:v>0.2987968285614645</c:v>
                </c:pt>
                <c:pt idx="12308">
                  <c:v>0.29890338941865718</c:v>
                </c:pt>
                <c:pt idx="12309">
                  <c:v>0.29887346247156388</c:v>
                </c:pt>
                <c:pt idx="12310">
                  <c:v>0.29883132515920607</c:v>
                </c:pt>
                <c:pt idx="12311">
                  <c:v>0.29899332853341004</c:v>
                </c:pt>
                <c:pt idx="12312">
                  <c:v>0.29891969189074297</c:v>
                </c:pt>
                <c:pt idx="12313">
                  <c:v>0.29888968343128924</c:v>
                </c:pt>
                <c:pt idx="12314">
                  <c:v>0.29897106001413276</c:v>
                </c:pt>
                <c:pt idx="12315">
                  <c:v>0.29911382471406212</c:v>
                </c:pt>
                <c:pt idx="12316">
                  <c:v>0.29903958559049182</c:v>
                </c:pt>
                <c:pt idx="12317">
                  <c:v>0.29912639266253938</c:v>
                </c:pt>
                <c:pt idx="12318">
                  <c:v>0.29902737569922666</c:v>
                </c:pt>
                <c:pt idx="12319">
                  <c:v>0.29893503382073056</c:v>
                </c:pt>
                <c:pt idx="12320">
                  <c:v>0.2988678686516269</c:v>
                </c:pt>
                <c:pt idx="12321">
                  <c:v>0.29886283930836877</c:v>
                </c:pt>
                <c:pt idx="12322">
                  <c:v>0.29901850511182693</c:v>
                </c:pt>
                <c:pt idx="12323">
                  <c:v>0.29896328258626781</c:v>
                </c:pt>
                <c:pt idx="12324">
                  <c:v>0.29884654117333642</c:v>
                </c:pt>
                <c:pt idx="12325">
                  <c:v>0.29902082846746975</c:v>
                </c:pt>
                <c:pt idx="12326">
                  <c:v>0.29896559432513242</c:v>
                </c:pt>
                <c:pt idx="12327">
                  <c:v>0.29891681635350675</c:v>
                </c:pt>
                <c:pt idx="12328">
                  <c:v>0.29891772227173918</c:v>
                </c:pt>
                <c:pt idx="12329">
                  <c:v>0.29889390366038049</c:v>
                </c:pt>
                <c:pt idx="12330">
                  <c:v>0.29898143914207859</c:v>
                </c:pt>
                <c:pt idx="12331">
                  <c:v>0.29916123194636818</c:v>
                </c:pt>
                <c:pt idx="12332">
                  <c:v>0.29916091578663634</c:v>
                </c:pt>
                <c:pt idx="12333">
                  <c:v>0.29908026620770317</c:v>
                </c:pt>
                <c:pt idx="12334">
                  <c:v>0.29914832987666462</c:v>
                </c:pt>
                <c:pt idx="12335">
                  <c:v>0.29930874822728132</c:v>
                </c:pt>
                <c:pt idx="12336">
                  <c:v>0.29923353448614493</c:v>
                </c:pt>
                <c:pt idx="12337">
                  <c:v>0.29920813681371422</c:v>
                </c:pt>
                <c:pt idx="12338">
                  <c:v>0.29918904612964564</c:v>
                </c:pt>
                <c:pt idx="12339">
                  <c:v>0.29944195589899741</c:v>
                </c:pt>
                <c:pt idx="12340">
                  <c:v>0.29936607611950244</c:v>
                </c:pt>
                <c:pt idx="12341">
                  <c:v>0.29928440073890494</c:v>
                </c:pt>
                <c:pt idx="12342">
                  <c:v>0.29925256873521039</c:v>
                </c:pt>
                <c:pt idx="12343">
                  <c:v>0.29931977089153433</c:v>
                </c:pt>
                <c:pt idx="12344">
                  <c:v>0.29958438703707663</c:v>
                </c:pt>
                <c:pt idx="12345">
                  <c:v>0.29966847010189124</c:v>
                </c:pt>
                <c:pt idx="12346">
                  <c:v>0.29964089775138181</c:v>
                </c:pt>
                <c:pt idx="12347">
                  <c:v>0.29955784826262488</c:v>
                </c:pt>
                <c:pt idx="12348">
                  <c:v>0.29952464902131176</c:v>
                </c:pt>
                <c:pt idx="12349">
                  <c:v>0.29968318577620523</c:v>
                </c:pt>
                <c:pt idx="12350">
                  <c:v>0.29966789984732423</c:v>
                </c:pt>
                <c:pt idx="12351">
                  <c:v>0.29957235534808763</c:v>
                </c:pt>
                <c:pt idx="12352">
                  <c:v>0.29953908357134718</c:v>
                </c:pt>
                <c:pt idx="12353">
                  <c:v>0.29956777315349048</c:v>
                </c:pt>
                <c:pt idx="12354">
                  <c:v>0.29969519428772307</c:v>
                </c:pt>
                <c:pt idx="12355">
                  <c:v>0.29963658831628448</c:v>
                </c:pt>
                <c:pt idx="12356">
                  <c:v>0.29962153537470304</c:v>
                </c:pt>
                <c:pt idx="12357">
                  <c:v>0.29960655769782951</c:v>
                </c:pt>
                <c:pt idx="12358">
                  <c:v>0.29959783490934039</c:v>
                </c:pt>
                <c:pt idx="12359">
                  <c:v>0.29953971573479371</c:v>
                </c:pt>
                <c:pt idx="12360">
                  <c:v>0.2995189671561197</c:v>
                </c:pt>
                <c:pt idx="12361">
                  <c:v>0.29957865732033911</c:v>
                </c:pt>
                <c:pt idx="12362">
                  <c:v>0.29957625403373739</c:v>
                </c:pt>
                <c:pt idx="12363">
                  <c:v>0.2995182427635687</c:v>
                </c:pt>
                <c:pt idx="12364">
                  <c:v>0.29952850154975086</c:v>
                </c:pt>
                <c:pt idx="12365">
                  <c:v>0.29950162904200212</c:v>
                </c:pt>
                <c:pt idx="12366">
                  <c:v>0.29944399089679213</c:v>
                </c:pt>
                <c:pt idx="12367">
                  <c:v>0.29941754094230816</c:v>
                </c:pt>
                <c:pt idx="12368">
                  <c:v>0.29934796323759666</c:v>
                </c:pt>
                <c:pt idx="12369">
                  <c:v>0.29929727342140866</c:v>
                </c:pt>
                <c:pt idx="12370">
                  <c:v>0.29924065705430164</c:v>
                </c:pt>
                <c:pt idx="12371">
                  <c:v>0.29943769376903012</c:v>
                </c:pt>
                <c:pt idx="12372">
                  <c:v>0.29937419530018494</c:v>
                </c:pt>
                <c:pt idx="12373">
                  <c:v>0.29936045432368402</c:v>
                </c:pt>
                <c:pt idx="12374">
                  <c:v>0.29930352205206562</c:v>
                </c:pt>
                <c:pt idx="12375">
                  <c:v>0.2992592344418053</c:v>
                </c:pt>
                <c:pt idx="12376">
                  <c:v>0.29923370826959628</c:v>
                </c:pt>
                <c:pt idx="12377">
                  <c:v>0.2992392097282483</c:v>
                </c:pt>
                <c:pt idx="12378">
                  <c:v>0.29914580867960705</c:v>
                </c:pt>
                <c:pt idx="12379">
                  <c:v>0.299089949636209</c:v>
                </c:pt>
                <c:pt idx="12380">
                  <c:v>0.29916414488802795</c:v>
                </c:pt>
                <c:pt idx="12381">
                  <c:v>0.29927504916358777</c:v>
                </c:pt>
                <c:pt idx="12382">
                  <c:v>0.29926180391776985</c:v>
                </c:pt>
                <c:pt idx="12383">
                  <c:v>0.29939693489818098</c:v>
                </c:pt>
                <c:pt idx="12384">
                  <c:v>0.29964262522369012</c:v>
                </c:pt>
                <c:pt idx="12385">
                  <c:v>0.29954720709757165</c:v>
                </c:pt>
                <c:pt idx="12386">
                  <c:v>0.29949552106208377</c:v>
                </c:pt>
                <c:pt idx="12387">
                  <c:v>0.29949971345677334</c:v>
                </c:pt>
                <c:pt idx="12388">
                  <c:v>0.29953477988948946</c:v>
                </c:pt>
                <c:pt idx="12389">
                  <c:v>0.29962529099004204</c:v>
                </c:pt>
                <c:pt idx="12390">
                  <c:v>0.29959175453509179</c:v>
                </c:pt>
                <c:pt idx="12391">
                  <c:v>0.29947805076241635</c:v>
                </c:pt>
                <c:pt idx="12392">
                  <c:v>0.29964918050860428</c:v>
                </c:pt>
                <c:pt idx="12393">
                  <c:v>0.29988742960606124</c:v>
                </c:pt>
                <c:pt idx="12394">
                  <c:v>0.29978460745803093</c:v>
                </c:pt>
                <c:pt idx="12395">
                  <c:v>0.29983060942074075</c:v>
                </c:pt>
                <c:pt idx="12396">
                  <c:v>0.29977132637363707</c:v>
                </c:pt>
                <c:pt idx="12397">
                  <c:v>0.29973087974176893</c:v>
                </c:pt>
                <c:pt idx="12398">
                  <c:v>0.29974007534306008</c:v>
                </c:pt>
                <c:pt idx="12399">
                  <c:v>0.2996441699663448</c:v>
                </c:pt>
                <c:pt idx="12400">
                  <c:v>0.29957963911651309</c:v>
                </c:pt>
                <c:pt idx="12401">
                  <c:v>0.29952161092093055</c:v>
                </c:pt>
                <c:pt idx="12402">
                  <c:v>0.29964926286632593</c:v>
                </c:pt>
                <c:pt idx="12403">
                  <c:v>0.29961560655199426</c:v>
                </c:pt>
                <c:pt idx="12404">
                  <c:v>0.29955121851923427</c:v>
                </c:pt>
                <c:pt idx="12405">
                  <c:v>0.29946243742663808</c:v>
                </c:pt>
                <c:pt idx="12406">
                  <c:v>0.2995965652395049</c:v>
                </c:pt>
                <c:pt idx="12407">
                  <c:v>0.29951991241330739</c:v>
                </c:pt>
                <c:pt idx="12408">
                  <c:v>0.29955487785124085</c:v>
                </c:pt>
                <c:pt idx="12409">
                  <c:v>0.29952169346198465</c:v>
                </c:pt>
                <c:pt idx="12410">
                  <c:v>0.29950103499467468</c:v>
                </c:pt>
                <c:pt idx="12411">
                  <c:v>0.29939396481970132</c:v>
                </c:pt>
                <c:pt idx="12412">
                  <c:v>0.29931832499560279</c:v>
                </c:pt>
                <c:pt idx="12413">
                  <c:v>0.29955822837062479</c:v>
                </c:pt>
                <c:pt idx="12414">
                  <c:v>0.29946941222877166</c:v>
                </c:pt>
                <c:pt idx="12415">
                  <c:v>0.29950463016762779</c:v>
                </c:pt>
                <c:pt idx="12416">
                  <c:v>0.29947169701678966</c:v>
                </c:pt>
                <c:pt idx="12417">
                  <c:v>0.29945746853170568</c:v>
                </c:pt>
                <c:pt idx="12418">
                  <c:v>0.29944331118904716</c:v>
                </c:pt>
                <c:pt idx="12419">
                  <c:v>0.29954663963310191</c:v>
                </c:pt>
                <c:pt idx="12420">
                  <c:v>0.29950731643493644</c:v>
                </c:pt>
                <c:pt idx="12421">
                  <c:v>0.29950526985276177</c:v>
                </c:pt>
                <c:pt idx="12422">
                  <c:v>0.29957120850349794</c:v>
                </c:pt>
                <c:pt idx="12423">
                  <c:v>0.29946996746098042</c:v>
                </c:pt>
                <c:pt idx="12424">
                  <c:v>0.29962877762367551</c:v>
                </c:pt>
                <c:pt idx="12425">
                  <c:v>0.29958286373555715</c:v>
                </c:pt>
                <c:pt idx="12426">
                  <c:v>0.29954953941687934</c:v>
                </c:pt>
                <c:pt idx="12427">
                  <c:v>0.29946694671979496</c:v>
                </c:pt>
                <c:pt idx="12428">
                  <c:v>0.29955161698619598</c:v>
                </c:pt>
                <c:pt idx="12429">
                  <c:v>0.29943811390126501</c:v>
                </c:pt>
                <c:pt idx="12430">
                  <c:v>0.29946113333175872</c:v>
                </c:pt>
                <c:pt idx="12431">
                  <c:v>0.29950257266509994</c:v>
                </c:pt>
                <c:pt idx="12432">
                  <c:v>0.29948200980177442</c:v>
                </c:pt>
                <c:pt idx="12433">
                  <c:v>0.29939357475276551</c:v>
                </c:pt>
                <c:pt idx="12434">
                  <c:v>0.29939827687900167</c:v>
                </c:pt>
                <c:pt idx="12435">
                  <c:v>0.29930408049460666</c:v>
                </c:pt>
                <c:pt idx="12436">
                  <c:v>0.29927215009213359</c:v>
                </c:pt>
                <c:pt idx="12437">
                  <c:v>0.29927127934167291</c:v>
                </c:pt>
                <c:pt idx="12438">
                  <c:v>0.29946198294496457</c:v>
                </c:pt>
                <c:pt idx="12439">
                  <c:v>0.29942308303023979</c:v>
                </c:pt>
                <c:pt idx="12440">
                  <c:v>0.29935965761508859</c:v>
                </c:pt>
                <c:pt idx="12441">
                  <c:v>0.29936452932701318</c:v>
                </c:pt>
                <c:pt idx="12442">
                  <c:v>0.29945589168037812</c:v>
                </c:pt>
                <c:pt idx="12443">
                  <c:v>0.29967039222197622</c:v>
                </c:pt>
                <c:pt idx="12444">
                  <c:v>0.29958719526086636</c:v>
                </c:pt>
                <c:pt idx="12445">
                  <c:v>0.29952294928456202</c:v>
                </c:pt>
                <c:pt idx="12446">
                  <c:v>0.29961969953813922</c:v>
                </c:pt>
                <c:pt idx="12447">
                  <c:v>0.29962327104044856</c:v>
                </c:pt>
                <c:pt idx="12448">
                  <c:v>0.29973805968524631</c:v>
                </c:pt>
                <c:pt idx="12449">
                  <c:v>0.29971631938682003</c:v>
                </c:pt>
                <c:pt idx="12450">
                  <c:v>0.29961435278988591</c:v>
                </c:pt>
                <c:pt idx="12451">
                  <c:v>0.29964266602593648</c:v>
                </c:pt>
                <c:pt idx="12452">
                  <c:v>0.29981297269580681</c:v>
                </c:pt>
                <c:pt idx="12453">
                  <c:v>0.29999478783232775</c:v>
                </c:pt>
                <c:pt idx="12454">
                  <c:v>0.2999037888931661</c:v>
                </c:pt>
                <c:pt idx="12455">
                  <c:v>0.29986267994870031</c:v>
                </c:pt>
                <c:pt idx="12456">
                  <c:v>0.29993919154895676</c:v>
                </c:pt>
                <c:pt idx="12457">
                  <c:v>0.29999678059121199</c:v>
                </c:pt>
                <c:pt idx="12458">
                  <c:v>0.30025183168825592</c:v>
                </c:pt>
                <c:pt idx="12459">
                  <c:v>0.30024606252981462</c:v>
                </c:pt>
                <c:pt idx="12460">
                  <c:v>0.30028357721716553</c:v>
                </c:pt>
                <c:pt idx="12461">
                  <c:v>0.30043831933107973</c:v>
                </c:pt>
                <c:pt idx="12462">
                  <c:v>0.30051195273442433</c:v>
                </c:pt>
                <c:pt idx="12463">
                  <c:v>0.3004121879707522</c:v>
                </c:pt>
                <c:pt idx="12464">
                  <c:v>0.30036235703089842</c:v>
                </c:pt>
                <c:pt idx="12465">
                  <c:v>0.30038075524574392</c:v>
                </c:pt>
                <c:pt idx="12466">
                  <c:v>0.30054119146951519</c:v>
                </c:pt>
                <c:pt idx="12467">
                  <c:v>0.30052161551216761</c:v>
                </c:pt>
                <c:pt idx="12468">
                  <c:v>0.30041562243460673</c:v>
                </c:pt>
                <c:pt idx="12469">
                  <c:v>0.30037813432243371</c:v>
                </c:pt>
                <c:pt idx="12470">
                  <c:v>0.30049532865082157</c:v>
                </c:pt>
                <c:pt idx="12471">
                  <c:v>0.30059339700756749</c:v>
                </c:pt>
                <c:pt idx="12472">
                  <c:v>0.30051176002252966</c:v>
                </c:pt>
                <c:pt idx="12473">
                  <c:v>0.30046761122241705</c:v>
                </c:pt>
                <c:pt idx="12474">
                  <c:v>0.30046694316630496</c:v>
                </c:pt>
                <c:pt idx="12475">
                  <c:v>0.30055279345047348</c:v>
                </c:pt>
                <c:pt idx="12476">
                  <c:v>0.30048371948322111</c:v>
                </c:pt>
                <c:pt idx="12477">
                  <c:v>0.30042735088580497</c:v>
                </c:pt>
                <c:pt idx="12478">
                  <c:v>0.30058137413137598</c:v>
                </c:pt>
                <c:pt idx="12479">
                  <c:v>0.30048744226071905</c:v>
                </c:pt>
                <c:pt idx="12480">
                  <c:v>0.30047431504941546</c:v>
                </c:pt>
                <c:pt idx="12481">
                  <c:v>0.30043035347416841</c:v>
                </c:pt>
                <c:pt idx="12482">
                  <c:v>0.30038043170679757</c:v>
                </c:pt>
                <c:pt idx="12483">
                  <c:v>0.30037401954826359</c:v>
                </c:pt>
                <c:pt idx="12484">
                  <c:v>0.30055920945052228</c:v>
                </c:pt>
                <c:pt idx="12485">
                  <c:v>0.30049010340326965</c:v>
                </c:pt>
                <c:pt idx="12486">
                  <c:v>0.30056965788625328</c:v>
                </c:pt>
                <c:pt idx="12487">
                  <c:v>0.30053139959682201</c:v>
                </c:pt>
                <c:pt idx="12488">
                  <c:v>0.3005551275988379</c:v>
                </c:pt>
                <c:pt idx="12489">
                  <c:v>0.30049840196084371</c:v>
                </c:pt>
                <c:pt idx="12490">
                  <c:v>0.30063970995103945</c:v>
                </c:pt>
                <c:pt idx="12491">
                  <c:v>0.30091008640128425</c:v>
                </c:pt>
                <c:pt idx="12492">
                  <c:v>0.30080215096927782</c:v>
                </c:pt>
                <c:pt idx="12493">
                  <c:v>0.30079981021443142</c:v>
                </c:pt>
                <c:pt idx="12494">
                  <c:v>0.30071714116335924</c:v>
                </c:pt>
                <c:pt idx="12495">
                  <c:v>0.30065960545754239</c:v>
                </c:pt>
                <c:pt idx="12496">
                  <c:v>0.30068269243025469</c:v>
                </c:pt>
                <c:pt idx="12497">
                  <c:v>0.30071802396810343</c:v>
                </c:pt>
                <c:pt idx="12498">
                  <c:v>0.30059868884826291</c:v>
                </c:pt>
                <c:pt idx="12499">
                  <c:v>0.30051085040402159</c:v>
                </c:pt>
                <c:pt idx="12500">
                  <c:v>0.30059030115200147</c:v>
                </c:pt>
                <c:pt idx="12501">
                  <c:v>0.30074350964624147</c:v>
                </c:pt>
                <c:pt idx="12502">
                  <c:v>0.30068584209801025</c:v>
                </c:pt>
                <c:pt idx="12503">
                  <c:v>0.30064700288752016</c:v>
                </c:pt>
                <c:pt idx="12504">
                  <c:v>0.30075667287308255</c:v>
                </c:pt>
                <c:pt idx="12505">
                  <c:v>0.30070511950871714</c:v>
                </c:pt>
                <c:pt idx="12506">
                  <c:v>0.30083921391117358</c:v>
                </c:pt>
                <c:pt idx="12507">
                  <c:v>0.30084286784161768</c:v>
                </c:pt>
                <c:pt idx="12508">
                  <c:v>0.30078470350240955</c:v>
                </c:pt>
                <c:pt idx="12509">
                  <c:v>0.30074536998489748</c:v>
                </c:pt>
                <c:pt idx="12510">
                  <c:v>0.30065061813497296</c:v>
                </c:pt>
                <c:pt idx="12511">
                  <c:v>0.30060577504429814</c:v>
                </c:pt>
                <c:pt idx="12512">
                  <c:v>0.30072183116907669</c:v>
                </c:pt>
                <c:pt idx="12513">
                  <c:v>0.3007755070132313</c:v>
                </c:pt>
                <c:pt idx="12514">
                  <c:v>0.30081037447816517</c:v>
                </c:pt>
                <c:pt idx="12515">
                  <c:v>0.30082653260577435</c:v>
                </c:pt>
                <c:pt idx="12516">
                  <c:v>0.30074372994274551</c:v>
                </c:pt>
                <c:pt idx="12517">
                  <c:v>0.3007107812930318</c:v>
                </c:pt>
                <c:pt idx="12518">
                  <c:v>0.30076451238656665</c:v>
                </c:pt>
                <c:pt idx="12519">
                  <c:v>0.30065730482463382</c:v>
                </c:pt>
                <c:pt idx="12520">
                  <c:v>0.30073602330051064</c:v>
                </c:pt>
                <c:pt idx="12521">
                  <c:v>0.30075255318400812</c:v>
                </c:pt>
                <c:pt idx="12522">
                  <c:v>0.30070720041808807</c:v>
                </c:pt>
                <c:pt idx="12523">
                  <c:v>0.3006867944159976</c:v>
                </c:pt>
                <c:pt idx="12524">
                  <c:v>0.30076536544391763</c:v>
                </c:pt>
                <c:pt idx="12525">
                  <c:v>0.300892978616698</c:v>
                </c:pt>
                <c:pt idx="12526">
                  <c:v>0.30080984372361452</c:v>
                </c:pt>
                <c:pt idx="12527">
                  <c:v>0.30077656450499646</c:v>
                </c:pt>
                <c:pt idx="12528">
                  <c:v>0.30088558668247145</c:v>
                </c:pt>
                <c:pt idx="12529">
                  <c:v>0.30084574874905906</c:v>
                </c:pt>
                <c:pt idx="12530">
                  <c:v>0.30082465000531378</c:v>
                </c:pt>
                <c:pt idx="12531">
                  <c:v>0.30071714175528719</c:v>
                </c:pt>
                <c:pt idx="12532">
                  <c:v>0.30089443604651073</c:v>
                </c:pt>
                <c:pt idx="12533">
                  <c:v>0.30085455386627818</c:v>
                </c:pt>
                <c:pt idx="12534">
                  <c:v>0.30085813109694676</c:v>
                </c:pt>
                <c:pt idx="12535">
                  <c:v>0.300948205441462</c:v>
                </c:pt>
                <c:pt idx="12536">
                  <c:v>0.30092659441425468</c:v>
                </c:pt>
                <c:pt idx="12537">
                  <c:v>0.30112756144218339</c:v>
                </c:pt>
                <c:pt idx="12538">
                  <c:v>0.30100617863497248</c:v>
                </c:pt>
                <c:pt idx="12539">
                  <c:v>0.3009410177417976</c:v>
                </c:pt>
                <c:pt idx="12540">
                  <c:v>0.30098741765308862</c:v>
                </c:pt>
                <c:pt idx="12541">
                  <c:v>0.30105212556482319</c:v>
                </c:pt>
                <c:pt idx="12542">
                  <c:v>0.30102999493699906</c:v>
                </c:pt>
                <c:pt idx="12543">
                  <c:v>0.30092145996231406</c:v>
                </c:pt>
                <c:pt idx="12544">
                  <c:v>0.3009123426625025</c:v>
                </c:pt>
                <c:pt idx="12545">
                  <c:v>0.30090945094918997</c:v>
                </c:pt>
                <c:pt idx="12546">
                  <c:v>0.30097454869444401</c:v>
                </c:pt>
                <c:pt idx="12547">
                  <c:v>0.30089100595097179</c:v>
                </c:pt>
                <c:pt idx="12548">
                  <c:v>0.30102417092121692</c:v>
                </c:pt>
                <c:pt idx="12549">
                  <c:v>0.30098364006661082</c:v>
                </c:pt>
                <c:pt idx="12550">
                  <c:v>0.30094949186627779</c:v>
                </c:pt>
                <c:pt idx="12551">
                  <c:v>0.30095877440694641</c:v>
                </c:pt>
                <c:pt idx="12552">
                  <c:v>0.30087531053491168</c:v>
                </c:pt>
                <c:pt idx="12553">
                  <c:v>0.30079844398223715</c:v>
                </c:pt>
                <c:pt idx="12554">
                  <c:v>0.30093207176232595</c:v>
                </c:pt>
                <c:pt idx="12555">
                  <c:v>0.30086728140351432</c:v>
                </c:pt>
                <c:pt idx="12556">
                  <c:v>0.30082753499649673</c:v>
                </c:pt>
                <c:pt idx="12557">
                  <c:v>0.30081888732151424</c:v>
                </c:pt>
                <c:pt idx="12558">
                  <c:v>0.30079792288490664</c:v>
                </c:pt>
                <c:pt idx="12559">
                  <c:v>0.30088829827048208</c:v>
                </c:pt>
                <c:pt idx="12560">
                  <c:v>0.30078665177912967</c:v>
                </c:pt>
                <c:pt idx="12561">
                  <c:v>0.30073494852023402</c:v>
                </c:pt>
                <c:pt idx="12562">
                  <c:v>0.30086889377763287</c:v>
                </c:pt>
                <c:pt idx="12563">
                  <c:v>0.30095891430874472</c:v>
                </c:pt>
                <c:pt idx="12564">
                  <c:v>0.30085073473720098</c:v>
                </c:pt>
                <c:pt idx="12565">
                  <c:v>0.30078635106351498</c:v>
                </c:pt>
                <c:pt idx="12566">
                  <c:v>0.3006728543081974</c:v>
                </c:pt>
                <c:pt idx="12567">
                  <c:v>0.30077003503665645</c:v>
                </c:pt>
                <c:pt idx="12568">
                  <c:v>0.30084200986147314</c:v>
                </c:pt>
                <c:pt idx="12569">
                  <c:v>0.30085182981216579</c:v>
                </c:pt>
                <c:pt idx="12570">
                  <c:v>0.30083070066310497</c:v>
                </c:pt>
                <c:pt idx="12571">
                  <c:v>0.30071080215978946</c:v>
                </c:pt>
                <c:pt idx="12572">
                  <c:v>0.30061004314899054</c:v>
                </c:pt>
                <c:pt idx="12573">
                  <c:v>0.30065191793324558</c:v>
                </c:pt>
                <c:pt idx="12574">
                  <c:v>0.30062560834357932</c:v>
                </c:pt>
                <c:pt idx="12575">
                  <c:v>0.30075392030186143</c:v>
                </c:pt>
                <c:pt idx="12576">
                  <c:v>0.3008321557003521</c:v>
                </c:pt>
                <c:pt idx="12577">
                  <c:v>0.30083584492185034</c:v>
                </c:pt>
                <c:pt idx="12578">
                  <c:v>0.30095075069724109</c:v>
                </c:pt>
                <c:pt idx="12579">
                  <c:v>0.30108361694375491</c:v>
                </c:pt>
                <c:pt idx="12580">
                  <c:v>0.30103660885903616</c:v>
                </c:pt>
                <c:pt idx="12581">
                  <c:v>0.30102073581474098</c:v>
                </c:pt>
                <c:pt idx="12582">
                  <c:v>0.3010173021356673</c:v>
                </c:pt>
                <c:pt idx="12583">
                  <c:v>0.30091501062498899</c:v>
                </c:pt>
                <c:pt idx="12584">
                  <c:v>0.30091210557186404</c:v>
                </c:pt>
                <c:pt idx="12585">
                  <c:v>0.30096483004400476</c:v>
                </c:pt>
                <c:pt idx="12586">
                  <c:v>0.30094931589378476</c:v>
                </c:pt>
                <c:pt idx="12587">
                  <c:v>0.30102657431431584</c:v>
                </c:pt>
                <c:pt idx="12588">
                  <c:v>0.30107254644274428</c:v>
                </c:pt>
                <c:pt idx="12589">
                  <c:v>0.30096997871053055</c:v>
                </c:pt>
                <c:pt idx="12590">
                  <c:v>0.30124488381697789</c:v>
                </c:pt>
                <c:pt idx="12591">
                  <c:v>0.30141953939789301</c:v>
                </c:pt>
                <c:pt idx="12592">
                  <c:v>0.30139557170090353</c:v>
                </c:pt>
                <c:pt idx="12593">
                  <c:v>0.301266668842399</c:v>
                </c:pt>
                <c:pt idx="12594">
                  <c:v>0.301447395498187</c:v>
                </c:pt>
                <c:pt idx="12595">
                  <c:v>0.30157159852069604</c:v>
                </c:pt>
                <c:pt idx="12596">
                  <c:v>0.30160248552809255</c:v>
                </c:pt>
                <c:pt idx="12597">
                  <c:v>0.30163321810045207</c:v>
                </c:pt>
                <c:pt idx="12598">
                  <c:v>0.30156492200994983</c:v>
                </c:pt>
                <c:pt idx="12599">
                  <c:v>0.30153404739990008</c:v>
                </c:pt>
                <c:pt idx="12600">
                  <c:v>0.30161456216290061</c:v>
                </c:pt>
                <c:pt idx="12601">
                  <c:v>0.30150928435208613</c:v>
                </c:pt>
                <c:pt idx="12602">
                  <c:v>0.30150958793032567</c:v>
                </c:pt>
                <c:pt idx="12603">
                  <c:v>0.30155932499067406</c:v>
                </c:pt>
                <c:pt idx="12604">
                  <c:v>0.3014913983657207</c:v>
                </c:pt>
                <c:pt idx="12605">
                  <c:v>0.30146089137389209</c:v>
                </c:pt>
                <c:pt idx="12606">
                  <c:v>0.3015850269170226</c:v>
                </c:pt>
                <c:pt idx="12607">
                  <c:v>0.30145517678243744</c:v>
                </c:pt>
                <c:pt idx="12608">
                  <c:v>0.30150518589852526</c:v>
                </c:pt>
                <c:pt idx="12609">
                  <c:v>0.30158584496903268</c:v>
                </c:pt>
                <c:pt idx="12610">
                  <c:v>0.30168464074418749</c:v>
                </c:pt>
                <c:pt idx="12611">
                  <c:v>0.30161608754046654</c:v>
                </c:pt>
                <c:pt idx="12612">
                  <c:v>0.30150462210276419</c:v>
                </c:pt>
                <c:pt idx="12613">
                  <c:v>0.30146786899225037</c:v>
                </c:pt>
                <c:pt idx="12614">
                  <c:v>0.3014003996472891</c:v>
                </c:pt>
                <c:pt idx="12615">
                  <c:v>0.30131472764905265</c:v>
                </c:pt>
                <c:pt idx="12616">
                  <c:v>0.30128510401080738</c:v>
                </c:pt>
                <c:pt idx="12617">
                  <c:v>0.30119383349075335</c:v>
                </c:pt>
                <c:pt idx="12618">
                  <c:v>0.30117099432329958</c:v>
                </c:pt>
                <c:pt idx="12619">
                  <c:v>0.3010493943516831</c:v>
                </c:pt>
                <c:pt idx="12620">
                  <c:v>0.30099019737992466</c:v>
                </c:pt>
                <c:pt idx="12621">
                  <c:v>0.30096837639302504</c:v>
                </c:pt>
                <c:pt idx="12622">
                  <c:v>0.3009034045110599</c:v>
                </c:pt>
                <c:pt idx="12623">
                  <c:v>0.30093145248850461</c:v>
                </c:pt>
                <c:pt idx="12624">
                  <c:v>0.30103970022606208</c:v>
                </c:pt>
                <c:pt idx="12625">
                  <c:v>0.3011350467249318</c:v>
                </c:pt>
                <c:pt idx="12626">
                  <c:v>0.30113722149130712</c:v>
                </c:pt>
                <c:pt idx="12627">
                  <c:v>0.30119500038385055</c:v>
                </c:pt>
                <c:pt idx="12628">
                  <c:v>0.30109182038193133</c:v>
                </c:pt>
                <c:pt idx="12629">
                  <c:v>0.30100769128002169</c:v>
                </c:pt>
                <c:pt idx="12630">
                  <c:v>0.30090544782362161</c:v>
                </c:pt>
                <c:pt idx="12631">
                  <c:v>0.30082225058450351</c:v>
                </c:pt>
                <c:pt idx="12632">
                  <c:v>0.30070239433158097</c:v>
                </c:pt>
                <c:pt idx="12633">
                  <c:v>0.30060167735992305</c:v>
                </c:pt>
                <c:pt idx="12634">
                  <c:v>0.30071157397312342</c:v>
                </c:pt>
                <c:pt idx="12635">
                  <c:v>0.30079002110325781</c:v>
                </c:pt>
                <c:pt idx="12636">
                  <c:v>0.3008495359977415</c:v>
                </c:pt>
                <c:pt idx="12637">
                  <c:v>0.30082841831775281</c:v>
                </c:pt>
                <c:pt idx="12638">
                  <c:v>0.30080740622616403</c:v>
                </c:pt>
                <c:pt idx="12639">
                  <c:v>0.3007864991950332</c:v>
                </c:pt>
                <c:pt idx="12640">
                  <c:v>0.30077187669905803</c:v>
                </c:pt>
                <c:pt idx="12641">
                  <c:v>0.30072024731556274</c:v>
                </c:pt>
                <c:pt idx="12642">
                  <c:v>0.3006997760789849</c:v>
                </c:pt>
                <c:pt idx="12643">
                  <c:v>0.30066086719858998</c:v>
                </c:pt>
                <c:pt idx="12644">
                  <c:v>0.30065923286259705</c:v>
                </c:pt>
                <c:pt idx="12645">
                  <c:v>0.30055255169828404</c:v>
                </c:pt>
                <c:pt idx="12646">
                  <c:v>0.30055763893979259</c:v>
                </c:pt>
                <c:pt idx="12647">
                  <c:v>0.30058741574509362</c:v>
                </c:pt>
                <c:pt idx="12648">
                  <c:v>0.30054906866636816</c:v>
                </c:pt>
                <c:pt idx="12649">
                  <c:v>0.30046765332303632</c:v>
                </c:pt>
                <c:pt idx="12650">
                  <c:v>0.30058440005642117</c:v>
                </c:pt>
                <c:pt idx="12651">
                  <c:v>0.30048427305613906</c:v>
                </c:pt>
                <c:pt idx="12652">
                  <c:v>0.30048970169085837</c:v>
                </c:pt>
                <c:pt idx="12653">
                  <c:v>0.30060633818240412</c:v>
                </c:pt>
                <c:pt idx="12654">
                  <c:v>0.30058643649149208</c:v>
                </c:pt>
                <c:pt idx="12655">
                  <c:v>0.30059753430903463</c:v>
                </c:pt>
                <c:pt idx="12656">
                  <c:v>0.30060239663748944</c:v>
                </c:pt>
                <c:pt idx="12657">
                  <c:v>0.30058251465430197</c:v>
                </c:pt>
                <c:pt idx="12658">
                  <c:v>0.30079138208103046</c:v>
                </c:pt>
                <c:pt idx="12659">
                  <c:v>0.30068404017062528</c:v>
                </c:pt>
                <c:pt idx="12660">
                  <c:v>0.30063284996977213</c:v>
                </c:pt>
                <c:pt idx="12661">
                  <c:v>0.30068697071992329</c:v>
                </c:pt>
                <c:pt idx="12662">
                  <c:v>0.30076554086632368</c:v>
                </c:pt>
                <c:pt idx="12663">
                  <c:v>0.30073248316199208</c:v>
                </c:pt>
                <c:pt idx="12664">
                  <c:v>0.30066251074618211</c:v>
                </c:pt>
                <c:pt idx="12665">
                  <c:v>0.3006485081924512</c:v>
                </c:pt>
                <c:pt idx="12666">
                  <c:v>0.30053570065148899</c:v>
                </c:pt>
                <c:pt idx="12667">
                  <c:v>0.30049143214823154</c:v>
                </c:pt>
                <c:pt idx="12668">
                  <c:v>0.30054625998749041</c:v>
                </c:pt>
                <c:pt idx="12669">
                  <c:v>0.30044632368755297</c:v>
                </c:pt>
                <c:pt idx="12670">
                  <c:v>0.30035924706911521</c:v>
                </c:pt>
                <c:pt idx="12671">
                  <c:v>0.30024170583376963</c:v>
                </c:pt>
                <c:pt idx="12672">
                  <c:v>0.3001432923046008</c:v>
                </c:pt>
                <c:pt idx="12673">
                  <c:v>0.30010716584307778</c:v>
                </c:pt>
                <c:pt idx="12674">
                  <c:v>0.30017009501386238</c:v>
                </c:pt>
                <c:pt idx="12675">
                  <c:v>0.30026978953879307</c:v>
                </c:pt>
                <c:pt idx="12676">
                  <c:v>0.30014651559109906</c:v>
                </c:pt>
                <c:pt idx="12677">
                  <c:v>0.30029576301314354</c:v>
                </c:pt>
                <c:pt idx="12678">
                  <c:v>0.30048134419807782</c:v>
                </c:pt>
                <c:pt idx="12679">
                  <c:v>0.30040026747708742</c:v>
                </c:pt>
                <c:pt idx="12680">
                  <c:v>0.30030106113970201</c:v>
                </c:pt>
                <c:pt idx="12681">
                  <c:v>0.30019617083400346</c:v>
                </c:pt>
                <c:pt idx="12682">
                  <c:v>0.30009798497983348</c:v>
                </c:pt>
                <c:pt idx="12683">
                  <c:v>0.30004972505493432</c:v>
                </c:pt>
                <c:pt idx="12684">
                  <c:v>0.3000387864296597</c:v>
                </c:pt>
                <c:pt idx="12685">
                  <c:v>0.30030598749751142</c:v>
                </c:pt>
                <c:pt idx="12686">
                  <c:v>0.3003926425600239</c:v>
                </c:pt>
                <c:pt idx="12687">
                  <c:v>0.30046032434722381</c:v>
                </c:pt>
                <c:pt idx="12688">
                  <c:v>0.30037935272548766</c:v>
                </c:pt>
                <c:pt idx="12689">
                  <c:v>0.3004409209618602</c:v>
                </c:pt>
                <c:pt idx="12690">
                  <c:v>0.3004280263570509</c:v>
                </c:pt>
                <c:pt idx="12691">
                  <c:v>0.30031632122526569</c:v>
                </c:pt>
                <c:pt idx="12692">
                  <c:v>0.30025460961913936</c:v>
                </c:pt>
                <c:pt idx="12693">
                  <c:v>0.30014995157104363</c:v>
                </c:pt>
                <c:pt idx="12694">
                  <c:v>0.30018794681318839</c:v>
                </c:pt>
                <c:pt idx="12695">
                  <c:v>0.30016395707912241</c:v>
                </c:pt>
                <c:pt idx="12696">
                  <c:v>0.30008446729372679</c:v>
                </c:pt>
                <c:pt idx="12697">
                  <c:v>0.30021548495725814</c:v>
                </c:pt>
                <c:pt idx="12698">
                  <c:v>0.30025933253247183</c:v>
                </c:pt>
                <c:pt idx="12699">
                  <c:v>0.3003832958698095</c:v>
                </c:pt>
                <c:pt idx="12700">
                  <c:v>0.30043248439046044</c:v>
                </c:pt>
                <c:pt idx="12701">
                  <c:v>0.30035783196850818</c:v>
                </c:pt>
                <c:pt idx="12702">
                  <c:v>0.30034535280866564</c:v>
                </c:pt>
                <c:pt idx="12703">
                  <c:v>0.30034529604462235</c:v>
                </c:pt>
                <c:pt idx="12704">
                  <c:v>0.30031433956439924</c:v>
                </c:pt>
                <c:pt idx="12705">
                  <c:v>0.30031443786657724</c:v>
                </c:pt>
                <c:pt idx="12706">
                  <c:v>0.30029599567724435</c:v>
                </c:pt>
                <c:pt idx="12707">
                  <c:v>0.3003023656988581</c:v>
                </c:pt>
                <c:pt idx="12708">
                  <c:v>0.30025308387036381</c:v>
                </c:pt>
                <c:pt idx="12709">
                  <c:v>0.30023494845101201</c:v>
                </c:pt>
                <c:pt idx="12710">
                  <c:v>0.30033431870875693</c:v>
                </c:pt>
                <c:pt idx="12711">
                  <c:v>0.30051352711521312</c:v>
                </c:pt>
                <c:pt idx="12712">
                  <c:v>0.30040757447963706</c:v>
                </c:pt>
                <c:pt idx="12713">
                  <c:v>0.30046900160723888</c:v>
                </c:pt>
                <c:pt idx="12714">
                  <c:v>0.30047450659920266</c:v>
                </c:pt>
                <c:pt idx="12715">
                  <c:v>0.30065301406620665</c:v>
                </c:pt>
                <c:pt idx="12716">
                  <c:v>0.3006019789958756</c:v>
                </c:pt>
                <c:pt idx="12717">
                  <c:v>0.30058209910089623</c:v>
                </c:pt>
                <c:pt idx="12718">
                  <c:v>0.30054995860539174</c:v>
                </c:pt>
                <c:pt idx="12719">
                  <c:v>0.30051179881236478</c:v>
                </c:pt>
                <c:pt idx="12720">
                  <c:v>0.30064685981830297</c:v>
                </c:pt>
                <c:pt idx="12721">
                  <c:v>0.30054642051921149</c:v>
                </c:pt>
                <c:pt idx="12722">
                  <c:v>0.30047119841661546</c:v>
                </c:pt>
                <c:pt idx="12723">
                  <c:v>0.30049522742453239</c:v>
                </c:pt>
                <c:pt idx="12724">
                  <c:v>0.30050060128740969</c:v>
                </c:pt>
                <c:pt idx="12725">
                  <c:v>0.30059864328097263</c:v>
                </c:pt>
                <c:pt idx="12726">
                  <c:v>0.30065911506456777</c:v>
                </c:pt>
                <c:pt idx="12727">
                  <c:v>0.30061422948924493</c:v>
                </c:pt>
                <c:pt idx="12728">
                  <c:v>0.30057574834179868</c:v>
                </c:pt>
                <c:pt idx="12729">
                  <c:v>0.30072902960008968</c:v>
                </c:pt>
                <c:pt idx="12730">
                  <c:v>0.30067143445208921</c:v>
                </c:pt>
                <c:pt idx="12731">
                  <c:v>0.30075008227982875</c:v>
                </c:pt>
                <c:pt idx="12732">
                  <c:v>0.30085923686842958</c:v>
                </c:pt>
                <c:pt idx="12733">
                  <c:v>0.30080717068408741</c:v>
                </c:pt>
                <c:pt idx="12734">
                  <c:v>0.30078626483066695</c:v>
                </c:pt>
                <c:pt idx="12735">
                  <c:v>0.30080254350651364</c:v>
                </c:pt>
                <c:pt idx="12736">
                  <c:v>0.30080020078898106</c:v>
                </c:pt>
                <c:pt idx="12737">
                  <c:v>0.30069899478503614</c:v>
                </c:pt>
                <c:pt idx="12738">
                  <c:v>0.30070334981111096</c:v>
                </c:pt>
                <c:pt idx="12739">
                  <c:v>0.3007015030620554</c:v>
                </c:pt>
                <c:pt idx="12740">
                  <c:v>0.30067494554674512</c:v>
                </c:pt>
                <c:pt idx="12741">
                  <c:v>0.30062380081901141</c:v>
                </c:pt>
                <c:pt idx="12742">
                  <c:v>0.30058527181491634</c:v>
                </c:pt>
                <c:pt idx="12743">
                  <c:v>0.3008003054558418</c:v>
                </c:pt>
                <c:pt idx="12744">
                  <c:v>0.30081651392856262</c:v>
                </c:pt>
                <c:pt idx="12745">
                  <c:v>0.30095005135891983</c:v>
                </c:pt>
                <c:pt idx="12746">
                  <c:v>0.30090371110212527</c:v>
                </c:pt>
                <c:pt idx="12747">
                  <c:v>0.30088850254661464</c:v>
                </c:pt>
                <c:pt idx="12748">
                  <c:v>0.30085483003388158</c:v>
                </c:pt>
                <c:pt idx="12749">
                  <c:v>0.30075335088371219</c:v>
                </c:pt>
                <c:pt idx="12750">
                  <c:v>0.30082540912929362</c:v>
                </c:pt>
                <c:pt idx="12751">
                  <c:v>0.30082295208364718</c:v>
                </c:pt>
                <c:pt idx="12752">
                  <c:v>0.30105533232322895</c:v>
                </c:pt>
                <c:pt idx="12753">
                  <c:v>0.3010331856616128</c:v>
                </c:pt>
                <c:pt idx="12754">
                  <c:v>0.30099260973330472</c:v>
                </c:pt>
                <c:pt idx="12755">
                  <c:v>0.30095841668463819</c:v>
                </c:pt>
                <c:pt idx="12756">
                  <c:v>0.30107270960121502</c:v>
                </c:pt>
                <c:pt idx="12757">
                  <c:v>0.30100103605320894</c:v>
                </c:pt>
                <c:pt idx="12758">
                  <c:v>0.30094826087294291</c:v>
                </c:pt>
                <c:pt idx="12759">
                  <c:v>0.30092664956857818</c:v>
                </c:pt>
                <c:pt idx="12760">
                  <c:v>0.3008248113207353</c:v>
                </c:pt>
                <c:pt idx="12761">
                  <c:v>0.30073584226413164</c:v>
                </c:pt>
                <c:pt idx="12762">
                  <c:v>0.30071529305281097</c:v>
                </c:pt>
                <c:pt idx="12763">
                  <c:v>0.30086787658754693</c:v>
                </c:pt>
                <c:pt idx="12764">
                  <c:v>0.3008219472046092</c:v>
                </c:pt>
                <c:pt idx="12765">
                  <c:v>0.30075770746858616</c:v>
                </c:pt>
                <c:pt idx="12766">
                  <c:v>0.3008359239312432</c:v>
                </c:pt>
                <c:pt idx="12767">
                  <c:v>0.30075307431158699</c:v>
                </c:pt>
                <c:pt idx="12768">
                  <c:v>0.30076333894002905</c:v>
                </c:pt>
                <c:pt idx="12769">
                  <c:v>0.30065613724532891</c:v>
                </c:pt>
                <c:pt idx="12770">
                  <c:v>0.30084609655910227</c:v>
                </c:pt>
                <c:pt idx="12771">
                  <c:v>0.30078791607630673</c:v>
                </c:pt>
                <c:pt idx="12772">
                  <c:v>0.30078564649592521</c:v>
                </c:pt>
                <c:pt idx="12773">
                  <c:v>0.30080192826344559</c:v>
                </c:pt>
                <c:pt idx="12774">
                  <c:v>0.30068217362212835</c:v>
                </c:pt>
                <c:pt idx="12775">
                  <c:v>0.30064335275401771</c:v>
                </c:pt>
                <c:pt idx="12776">
                  <c:v>0.30074686099024761</c:v>
                </c:pt>
                <c:pt idx="12777">
                  <c:v>0.30068299668529636</c:v>
                </c:pt>
                <c:pt idx="12778">
                  <c:v>0.30069979170186989</c:v>
                </c:pt>
                <c:pt idx="12779">
                  <c:v>0.3006299827433605</c:v>
                </c:pt>
                <c:pt idx="12780">
                  <c:v>0.3006099628296437</c:v>
                </c:pt>
                <c:pt idx="12781">
                  <c:v>0.30049734801549549</c:v>
                </c:pt>
                <c:pt idx="12782">
                  <c:v>0.30066338127541803</c:v>
                </c:pt>
                <c:pt idx="12783">
                  <c:v>0.30071734936904093</c:v>
                </c:pt>
                <c:pt idx="12784">
                  <c:v>0.30082666762219573</c:v>
                </c:pt>
                <c:pt idx="12785">
                  <c:v>0.30077476428408473</c:v>
                </c:pt>
                <c:pt idx="12786">
                  <c:v>0.30068604546266431</c:v>
                </c:pt>
                <c:pt idx="12787">
                  <c:v>0.300603945235351</c:v>
                </c:pt>
                <c:pt idx="12788">
                  <c:v>0.30055315550917422</c:v>
                </c:pt>
                <c:pt idx="12789">
                  <c:v>0.30055205973162835</c:v>
                </c:pt>
                <c:pt idx="12790">
                  <c:v>0.30048916943297022</c:v>
                </c:pt>
                <c:pt idx="12791">
                  <c:v>0.30044513358580538</c:v>
                </c:pt>
                <c:pt idx="12792">
                  <c:v>0.30040749791787635</c:v>
                </c:pt>
                <c:pt idx="12793">
                  <c:v>0.30034533042828698</c:v>
                </c:pt>
                <c:pt idx="12794">
                  <c:v>0.30049976377614557</c:v>
                </c:pt>
                <c:pt idx="12795">
                  <c:v>0.30051747495726489</c:v>
                </c:pt>
                <c:pt idx="12796">
                  <c:v>0.30049801758247857</c:v>
                </c:pt>
                <c:pt idx="12797">
                  <c:v>0.30049719749456621</c:v>
                </c:pt>
                <c:pt idx="12798">
                  <c:v>0.30058289650709341</c:v>
                </c:pt>
                <c:pt idx="12799">
                  <c:v>0.30051367202455792</c:v>
                </c:pt>
                <c:pt idx="12800">
                  <c:v>0.30051277366443513</c:v>
                </c:pt>
                <c:pt idx="12801">
                  <c:v>0.30047479979611291</c:v>
                </c:pt>
                <c:pt idx="12802">
                  <c:v>0.30042465579713235</c:v>
                </c:pt>
                <c:pt idx="12803">
                  <c:v>0.30035004251814668</c:v>
                </c:pt>
                <c:pt idx="12804">
                  <c:v>0.30034378230555592</c:v>
                </c:pt>
                <c:pt idx="12805">
                  <c:v>0.30036844839402815</c:v>
                </c:pt>
                <c:pt idx="12806">
                  <c:v>0.30032501615205803</c:v>
                </c:pt>
                <c:pt idx="12807">
                  <c:v>0.30030652107129774</c:v>
                </c:pt>
                <c:pt idx="12808">
                  <c:v>0.30042407346594124</c:v>
                </c:pt>
                <c:pt idx="12809">
                  <c:v>0.30041126309861155</c:v>
                </c:pt>
                <c:pt idx="12810">
                  <c:v>0.30031200178311851</c:v>
                </c:pt>
                <c:pt idx="12811">
                  <c:v>0.30021941677420289</c:v>
                </c:pt>
                <c:pt idx="12812">
                  <c:v>0.30023852969033188</c:v>
                </c:pt>
                <c:pt idx="12813">
                  <c:v>0.30024518704188019</c:v>
                </c:pt>
                <c:pt idx="12814">
                  <c:v>0.30020855110667077</c:v>
                </c:pt>
                <c:pt idx="12815">
                  <c:v>0.30019681835113743</c:v>
                </c:pt>
                <c:pt idx="12816">
                  <c:v>0.30033345425938174</c:v>
                </c:pt>
                <c:pt idx="12817">
                  <c:v>0.3003087369880848</c:v>
                </c:pt>
                <c:pt idx="12818">
                  <c:v>0.30025942330314437</c:v>
                </c:pt>
                <c:pt idx="12819">
                  <c:v>0.30029687118662868</c:v>
                </c:pt>
                <c:pt idx="12820">
                  <c:v>0.30027233683069549</c:v>
                </c:pt>
                <c:pt idx="12821">
                  <c:v>0.30026646514654198</c:v>
                </c:pt>
                <c:pt idx="12822">
                  <c:v>0.30026062282080929</c:v>
                </c:pt>
                <c:pt idx="12823">
                  <c:v>0.30031660470670524</c:v>
                </c:pt>
                <c:pt idx="12824">
                  <c:v>0.30038466668317171</c:v>
                </c:pt>
                <c:pt idx="12825">
                  <c:v>0.30030407334975584</c:v>
                </c:pt>
                <c:pt idx="12826">
                  <c:v>0.30026096298300708</c:v>
                </c:pt>
                <c:pt idx="12827">
                  <c:v>0.30031076316809202</c:v>
                </c:pt>
                <c:pt idx="12828">
                  <c:v>0.30040975435225159</c:v>
                </c:pt>
                <c:pt idx="12829">
                  <c:v>0.30037847558049036</c:v>
                </c:pt>
                <c:pt idx="12830">
                  <c:v>0.30029173820258792</c:v>
                </c:pt>
                <c:pt idx="12831">
                  <c:v>0.300205434511575</c:v>
                </c:pt>
                <c:pt idx="12832">
                  <c:v>0.3004038273390171</c:v>
                </c:pt>
                <c:pt idx="12833">
                  <c:v>0.30042201820232206</c:v>
                </c:pt>
                <c:pt idx="12834">
                  <c:v>0.30035977811131048</c:v>
                </c:pt>
                <c:pt idx="12835">
                  <c:v>0.3004523442207539</c:v>
                </c:pt>
                <c:pt idx="12836">
                  <c:v>0.30035287749965012</c:v>
                </c:pt>
                <c:pt idx="12837">
                  <c:v>0.30025390811215186</c:v>
                </c:pt>
                <c:pt idx="12838">
                  <c:v>0.30021722857159111</c:v>
                </c:pt>
                <c:pt idx="12839">
                  <c:v>0.30013129742873318</c:v>
                </c:pt>
                <c:pt idx="12840">
                  <c:v>0.30007051094158954</c:v>
                </c:pt>
                <c:pt idx="12841">
                  <c:v>0.30005328838688161</c:v>
                </c:pt>
                <c:pt idx="12842">
                  <c:v>0.29996199694494718</c:v>
                </c:pt>
                <c:pt idx="12843">
                  <c:v>0.30006273196022243</c:v>
                </c:pt>
                <c:pt idx="12844">
                  <c:v>0.30006408830042131</c:v>
                </c:pt>
                <c:pt idx="12845">
                  <c:v>0.30005925785891918</c:v>
                </c:pt>
                <c:pt idx="12846">
                  <c:v>0.29996175656962459</c:v>
                </c:pt>
                <c:pt idx="12847">
                  <c:v>0.29987092278677646</c:v>
                </c:pt>
                <c:pt idx="12848">
                  <c:v>0.2999226731728426</c:v>
                </c:pt>
                <c:pt idx="12849">
                  <c:v>0.29992472980697837</c:v>
                </c:pt>
                <c:pt idx="12850">
                  <c:v>0.29985879615794347</c:v>
                </c:pt>
                <c:pt idx="12851">
                  <c:v>0.29991060717715373</c:v>
                </c:pt>
                <c:pt idx="12852">
                  <c:v>0.29983238414126795</c:v>
                </c:pt>
                <c:pt idx="12853">
                  <c:v>0.29982253222056165</c:v>
                </c:pt>
                <c:pt idx="12854">
                  <c:v>0.29997339955945884</c:v>
                </c:pt>
                <c:pt idx="12855">
                  <c:v>0.29988250756166152</c:v>
                </c:pt>
                <c:pt idx="12856">
                  <c:v>0.29982914502385316</c:v>
                </c:pt>
                <c:pt idx="12857">
                  <c:v>0.2998193092987339</c:v>
                </c:pt>
                <c:pt idx="12858">
                  <c:v>0.29974154275224024</c:v>
                </c:pt>
                <c:pt idx="12859">
                  <c:v>0.29988045503847904</c:v>
                </c:pt>
                <c:pt idx="12860">
                  <c:v>0.29988272276328665</c:v>
                </c:pt>
                <c:pt idx="12861">
                  <c:v>0.29978610414947021</c:v>
                </c:pt>
                <c:pt idx="12862">
                  <c:v>0.29992479362872287</c:v>
                </c:pt>
                <c:pt idx="12863">
                  <c:v>0.29989593966057926</c:v>
                </c:pt>
                <c:pt idx="12864">
                  <c:v>0.29991048996227637</c:v>
                </c:pt>
                <c:pt idx="12865">
                  <c:v>0.299832267512465</c:v>
                </c:pt>
                <c:pt idx="12866">
                  <c:v>0.29979769617490265</c:v>
                </c:pt>
                <c:pt idx="12867">
                  <c:v>0.2996953226940281</c:v>
                </c:pt>
                <c:pt idx="12868">
                  <c:v>0.29963053608055795</c:v>
                </c:pt>
                <c:pt idx="12869">
                  <c:v>0.29972674840015517</c:v>
                </c:pt>
                <c:pt idx="12870">
                  <c:v>0.29977303965815438</c:v>
                </c:pt>
                <c:pt idx="12871">
                  <c:v>0.29975112445986357</c:v>
                </c:pt>
                <c:pt idx="12872">
                  <c:v>0.29982201383756424</c:v>
                </c:pt>
                <c:pt idx="12873">
                  <c:v>0.30000378376837639</c:v>
                </c:pt>
                <c:pt idx="12874">
                  <c:v>0.30001161484953448</c:v>
                </c:pt>
                <c:pt idx="12875">
                  <c:v>0.29990199177528681</c:v>
                </c:pt>
                <c:pt idx="12876">
                  <c:v>0.29985471181641038</c:v>
                </c:pt>
                <c:pt idx="12877">
                  <c:v>0.29985710825732836</c:v>
                </c:pt>
                <c:pt idx="12878">
                  <c:v>0.2998038727160417</c:v>
                </c:pt>
                <c:pt idx="12879">
                  <c:v>0.29998573335246148</c:v>
                </c:pt>
                <c:pt idx="12880">
                  <c:v>0.30010488968569921</c:v>
                </c:pt>
                <c:pt idx="12881">
                  <c:v>0.30041502023727068</c:v>
                </c:pt>
                <c:pt idx="12882">
                  <c:v>0.30041461513608436</c:v>
                </c:pt>
                <c:pt idx="12883">
                  <c:v>0.30043275206040398</c:v>
                </c:pt>
                <c:pt idx="12884">
                  <c:v>0.30040135830010195</c:v>
                </c:pt>
                <c:pt idx="12885">
                  <c:v>0.30038866150860144</c:v>
                </c:pt>
                <c:pt idx="12886">
                  <c:v>0.30028951320105846</c:v>
                </c:pt>
                <c:pt idx="12887">
                  <c:v>0.30022793563505318</c:v>
                </c:pt>
                <c:pt idx="12888">
                  <c:v>0.30040149595687787</c:v>
                </c:pt>
                <c:pt idx="12889">
                  <c:v>0.30032081847709347</c:v>
                </c:pt>
                <c:pt idx="12890">
                  <c:v>0.30027762438470801</c:v>
                </c:pt>
                <c:pt idx="12891">
                  <c:v>0.30029644626278451</c:v>
                </c:pt>
                <c:pt idx="12892">
                  <c:v>0.30026573403147061</c:v>
                </c:pt>
                <c:pt idx="12893">
                  <c:v>0.30053798036131329</c:v>
                </c:pt>
                <c:pt idx="12894">
                  <c:v>0.30075325045950674</c:v>
                </c:pt>
                <c:pt idx="12895">
                  <c:v>0.30094890420720921</c:v>
                </c:pt>
                <c:pt idx="12896">
                  <c:v>0.30094582968617317</c:v>
                </c:pt>
                <c:pt idx="12897">
                  <c:v>0.30094895053774229</c:v>
                </c:pt>
                <c:pt idx="12898">
                  <c:v>0.30106329078505362</c:v>
                </c:pt>
                <c:pt idx="12899">
                  <c:v>0.30123885433112835</c:v>
                </c:pt>
                <c:pt idx="12900">
                  <c:v>0.3011725300594727</c:v>
                </c:pt>
                <c:pt idx="12901">
                  <c:v>0.30113125740917535</c:v>
                </c:pt>
                <c:pt idx="12902">
                  <c:v>0.30100985612212949</c:v>
                </c:pt>
                <c:pt idx="12903">
                  <c:v>0.30093849684151885</c:v>
                </c:pt>
                <c:pt idx="12904">
                  <c:v>0.30090457435731127</c:v>
                </c:pt>
                <c:pt idx="12905">
                  <c:v>0.30085846148552475</c:v>
                </c:pt>
                <c:pt idx="12906">
                  <c:v>0.30085583917809716</c:v>
                </c:pt>
                <c:pt idx="12907">
                  <c:v>0.3010509799822067</c:v>
                </c:pt>
                <c:pt idx="12908">
                  <c:v>0.30108447008229566</c:v>
                </c:pt>
                <c:pt idx="12909">
                  <c:v>0.30118577273188418</c:v>
                </c:pt>
                <c:pt idx="12910">
                  <c:v>0.30111971386822478</c:v>
                </c:pt>
                <c:pt idx="12911">
                  <c:v>0.30105398529888366</c:v>
                </c:pt>
                <c:pt idx="12912">
                  <c:v>0.30103802537238927</c:v>
                </c:pt>
                <c:pt idx="12913">
                  <c:v>0.30115192024552734</c:v>
                </c:pt>
                <c:pt idx="12914">
                  <c:v>0.30103041564429972</c:v>
                </c:pt>
                <c:pt idx="12915">
                  <c:v>0.30100839356607823</c:v>
                </c:pt>
                <c:pt idx="12916">
                  <c:v>0.30092468159824781</c:v>
                </c:pt>
                <c:pt idx="12917">
                  <c:v>0.30087228819025658</c:v>
                </c:pt>
                <c:pt idx="12918">
                  <c:v>0.3008077967493053</c:v>
                </c:pt>
                <c:pt idx="12919">
                  <c:v>0.30078688776555879</c:v>
                </c:pt>
                <c:pt idx="12920">
                  <c:v>0.30093293332673099</c:v>
                </c:pt>
                <c:pt idx="12921">
                  <c:v>0.30094847866009733</c:v>
                </c:pt>
                <c:pt idx="12922">
                  <c:v>0.30086506626679682</c:v>
                </c:pt>
                <c:pt idx="12923">
                  <c:v>0.30081915093546285</c:v>
                </c:pt>
                <c:pt idx="12924">
                  <c:v>0.30076728518078555</c:v>
                </c:pt>
                <c:pt idx="12925">
                  <c:v>0.30076511875488166</c:v>
                </c:pt>
                <c:pt idx="12926">
                  <c:v>0.30089891316110723</c:v>
                </c:pt>
                <c:pt idx="12927">
                  <c:v>0.3008342885953017</c:v>
                </c:pt>
                <c:pt idx="12928">
                  <c:v>0.30074527215232522</c:v>
                </c:pt>
                <c:pt idx="12929">
                  <c:v>0.3009100657915636</c:v>
                </c:pt>
                <c:pt idx="12930">
                  <c:v>0.30100606046260581</c:v>
                </c:pt>
                <c:pt idx="12931">
                  <c:v>0.30094708016029276</c:v>
                </c:pt>
                <c:pt idx="12932">
                  <c:v>0.30089457475949127</c:v>
                </c:pt>
                <c:pt idx="12933">
                  <c:v>0.3009226668856938</c:v>
                </c:pt>
                <c:pt idx="12934">
                  <c:v>0.30108039355126531</c:v>
                </c:pt>
                <c:pt idx="12935">
                  <c:v>0.30105812158350898</c:v>
                </c:pt>
                <c:pt idx="12936">
                  <c:v>0.30138202597559144</c:v>
                </c:pt>
                <c:pt idx="12937">
                  <c:v>0.30146330084571349</c:v>
                </c:pt>
                <c:pt idx="12938">
                  <c:v>0.30147619434148493</c:v>
                </c:pt>
                <c:pt idx="12939">
                  <c:v>0.30139014336977749</c:v>
                </c:pt>
                <c:pt idx="12940">
                  <c:v>0.30147137765292864</c:v>
                </c:pt>
                <c:pt idx="12941">
                  <c:v>0.301379175764664</c:v>
                </c:pt>
                <c:pt idx="12942">
                  <c:v>0.30131214988584071</c:v>
                </c:pt>
                <c:pt idx="12943">
                  <c:v>0.30131343913641145</c:v>
                </c:pt>
                <c:pt idx="12944">
                  <c:v>0.3013394369407294</c:v>
                </c:pt>
                <c:pt idx="12945">
                  <c:v>0.30139002475602578</c:v>
                </c:pt>
                <c:pt idx="12946">
                  <c:v>0.30134766463224566</c:v>
                </c:pt>
                <c:pt idx="12947">
                  <c:v>0.30132405630908443</c:v>
                </c:pt>
                <c:pt idx="12948">
                  <c:v>0.301226411027539</c:v>
                </c:pt>
                <c:pt idx="12949">
                  <c:v>0.30120340897240128</c:v>
                </c:pt>
                <c:pt idx="12950">
                  <c:v>0.30133501192753925</c:v>
                </c:pt>
                <c:pt idx="12951">
                  <c:v>0.30121877186790158</c:v>
                </c:pt>
                <c:pt idx="12952">
                  <c:v>0.30130704300856204</c:v>
                </c:pt>
                <c:pt idx="12953">
                  <c:v>0.30133925279351925</c:v>
                </c:pt>
                <c:pt idx="12954">
                  <c:v>0.30133422652955166</c:v>
                </c:pt>
                <c:pt idx="12955">
                  <c:v>0.30131686539690394</c:v>
                </c:pt>
                <c:pt idx="12956">
                  <c:v>0.3015035210699194</c:v>
                </c:pt>
                <c:pt idx="12957">
                  <c:v>0.30147913346456978</c:v>
                </c:pt>
                <c:pt idx="12958">
                  <c:v>0.30165879779724697</c:v>
                </c:pt>
                <c:pt idx="12959">
                  <c:v>0.30158419380826074</c:v>
                </c:pt>
                <c:pt idx="12960">
                  <c:v>0.30155322283921943</c:v>
                </c:pt>
                <c:pt idx="12961">
                  <c:v>0.30150386672502333</c:v>
                </c:pt>
                <c:pt idx="12962">
                  <c:v>0.3015968923913982</c:v>
                </c:pt>
                <c:pt idx="12963">
                  <c:v>0.30155349792944119</c:v>
                </c:pt>
                <c:pt idx="12964">
                  <c:v>0.30155358043979397</c:v>
                </c:pt>
                <c:pt idx="12965">
                  <c:v>0.30147950253759498</c:v>
                </c:pt>
                <c:pt idx="12966">
                  <c:v>0.30162826502490703</c:v>
                </c:pt>
                <c:pt idx="12967">
                  <c:v>0.30183808369978249</c:v>
                </c:pt>
                <c:pt idx="12968">
                  <c:v>0.30177494328128357</c:v>
                </c:pt>
                <c:pt idx="12969">
                  <c:v>0.30177391856487712</c:v>
                </c:pt>
                <c:pt idx="12970">
                  <c:v>0.30172963897205274</c:v>
                </c:pt>
                <c:pt idx="12971">
                  <c:v>0.30169176077719251</c:v>
                </c:pt>
                <c:pt idx="12972">
                  <c:v>0.30169115197330654</c:v>
                </c:pt>
                <c:pt idx="12973">
                  <c:v>0.30161020621344004</c:v>
                </c:pt>
                <c:pt idx="12974">
                  <c:v>0.30158528518237282</c:v>
                </c:pt>
                <c:pt idx="12975">
                  <c:v>0.30175205875646094</c:v>
                </c:pt>
                <c:pt idx="12976">
                  <c:v>0.3016769884626786</c:v>
                </c:pt>
                <c:pt idx="12977">
                  <c:v>0.30162083352036523</c:v>
                </c:pt>
                <c:pt idx="12978">
                  <c:v>0.30167619435276338</c:v>
                </c:pt>
                <c:pt idx="12979">
                  <c:v>0.30162622338099959</c:v>
                </c:pt>
                <c:pt idx="12980">
                  <c:v>0.30162594226409456</c:v>
                </c:pt>
                <c:pt idx="12981">
                  <c:v>0.30160094255277409</c:v>
                </c:pt>
                <c:pt idx="12982">
                  <c:v>0.30161314784001025</c:v>
                </c:pt>
                <c:pt idx="12983">
                  <c:v>0.30156349210081024</c:v>
                </c:pt>
                <c:pt idx="12984">
                  <c:v>0.30174891464030618</c:v>
                </c:pt>
                <c:pt idx="12985">
                  <c:v>0.30193959006710464</c:v>
                </c:pt>
                <c:pt idx="12986">
                  <c:v>0.30212931211676913</c:v>
                </c:pt>
                <c:pt idx="12987">
                  <c:v>0.30212033555618528</c:v>
                </c:pt>
                <c:pt idx="12988">
                  <c:v>0.30209904387840436</c:v>
                </c:pt>
                <c:pt idx="12989">
                  <c:v>0.30210257865901236</c:v>
                </c:pt>
                <c:pt idx="12990">
                  <c:v>0.30230384576571728</c:v>
                </c:pt>
                <c:pt idx="12991">
                  <c:v>0.30222601653688869</c:v>
                </c:pt>
                <c:pt idx="12992">
                  <c:v>0.30217947645420423</c:v>
                </c:pt>
                <c:pt idx="12993">
                  <c:v>0.30208373407193323</c:v>
                </c:pt>
                <c:pt idx="12994">
                  <c:v>0.30205644540157356</c:v>
                </c:pt>
                <c:pt idx="12995">
                  <c:v>0.30195513817456565</c:v>
                </c:pt>
                <c:pt idx="12996">
                  <c:v>0.30206444748369282</c:v>
                </c:pt>
                <c:pt idx="12997">
                  <c:v>0.30206197524627432</c:v>
                </c:pt>
                <c:pt idx="12998">
                  <c:v>0.30198535537004295</c:v>
                </c:pt>
                <c:pt idx="12999">
                  <c:v>0.30195855859319276</c:v>
                </c:pt>
                <c:pt idx="13000">
                  <c:v>0.30186392080022678</c:v>
                </c:pt>
                <c:pt idx="13001">
                  <c:v>0.30209109619622565</c:v>
                </c:pt>
                <c:pt idx="13002">
                  <c:v>0.30206377071524454</c:v>
                </c:pt>
                <c:pt idx="13003">
                  <c:v>0.3019624268616683</c:v>
                </c:pt>
                <c:pt idx="13004">
                  <c:v>0.30201607972735994</c:v>
                </c:pt>
                <c:pt idx="13005">
                  <c:v>0.30211890432872313</c:v>
                </c:pt>
                <c:pt idx="13006">
                  <c:v>0.30211615980707951</c:v>
                </c:pt>
                <c:pt idx="13007">
                  <c:v>0.30202690900804413</c:v>
                </c:pt>
                <c:pt idx="13008">
                  <c:v>0.30195046446300389</c:v>
                </c:pt>
                <c:pt idx="13009">
                  <c:v>0.30184350714068886</c:v>
                </c:pt>
                <c:pt idx="13010">
                  <c:v>0.30176797960498541</c:v>
                </c:pt>
                <c:pt idx="13011">
                  <c:v>0.30176698970696048</c:v>
                </c:pt>
                <c:pt idx="13012">
                  <c:v>0.30167948475842565</c:v>
                </c:pt>
                <c:pt idx="13013">
                  <c:v>0.30161713733463352</c:v>
                </c:pt>
                <c:pt idx="13014">
                  <c:v>0.30159218164796037</c:v>
                </c:pt>
                <c:pt idx="13015">
                  <c:v>0.3017033057397206</c:v>
                </c:pt>
                <c:pt idx="13016">
                  <c:v>0.30172117421102201</c:v>
                </c:pt>
                <c:pt idx="13017">
                  <c:v>0.3016338983399669</c:v>
                </c:pt>
                <c:pt idx="13018">
                  <c:v>0.30168301384826707</c:v>
                </c:pt>
                <c:pt idx="13019">
                  <c:v>0.30174424377902576</c:v>
                </c:pt>
                <c:pt idx="13020">
                  <c:v>0.30173719256013065</c:v>
                </c:pt>
                <c:pt idx="13021">
                  <c:v>0.30165601659732999</c:v>
                </c:pt>
                <c:pt idx="13022">
                  <c:v>0.30170502151434336</c:v>
                </c:pt>
                <c:pt idx="13023">
                  <c:v>0.30160547140677163</c:v>
                </c:pt>
                <c:pt idx="13024">
                  <c:v>0.30151877404973776</c:v>
                </c:pt>
                <c:pt idx="13025">
                  <c:v>0.3015684651794891</c:v>
                </c:pt>
                <c:pt idx="13026">
                  <c:v>0.30167352785359164</c:v>
                </c:pt>
                <c:pt idx="13027">
                  <c:v>0.30162975021432364</c:v>
                </c:pt>
                <c:pt idx="13028">
                  <c:v>0.30162945146325199</c:v>
                </c:pt>
                <c:pt idx="13029">
                  <c:v>0.30156735420593572</c:v>
                </c:pt>
                <c:pt idx="13030">
                  <c:v>0.30182691243490606</c:v>
                </c:pt>
                <c:pt idx="13031">
                  <c:v>0.3019986578727315</c:v>
                </c:pt>
                <c:pt idx="13032">
                  <c:v>0.30205212958336786</c:v>
                </c:pt>
                <c:pt idx="13033">
                  <c:v>0.30208679393545101</c:v>
                </c:pt>
                <c:pt idx="13034">
                  <c:v>0.30204094996577374</c:v>
                </c:pt>
                <c:pt idx="13035">
                  <c:v>0.30202623521594485</c:v>
                </c:pt>
                <c:pt idx="13036">
                  <c:v>0.30201777403986513</c:v>
                </c:pt>
                <c:pt idx="13037">
                  <c:v>0.3019599151696658</c:v>
                </c:pt>
                <c:pt idx="13038">
                  <c:v>0.30211245559381744</c:v>
                </c:pt>
                <c:pt idx="13039">
                  <c:v>0.30204176331584837</c:v>
                </c:pt>
                <c:pt idx="13040">
                  <c:v>0.30194670949926911</c:v>
                </c:pt>
                <c:pt idx="13041">
                  <c:v>0.30190774595177278</c:v>
                </c:pt>
                <c:pt idx="13042">
                  <c:v>0.30186279722201392</c:v>
                </c:pt>
                <c:pt idx="13043">
                  <c:v>0.30193548823590383</c:v>
                </c:pt>
                <c:pt idx="13044">
                  <c:v>0.30192748079472431</c:v>
                </c:pt>
                <c:pt idx="13045">
                  <c:v>0.30187007339075067</c:v>
                </c:pt>
                <c:pt idx="13046">
                  <c:v>0.30182531302379689</c:v>
                </c:pt>
                <c:pt idx="13047">
                  <c:v>0.30174369645867793</c:v>
                </c:pt>
                <c:pt idx="13048">
                  <c:v>0.30166248797638456</c:v>
                </c:pt>
                <c:pt idx="13049">
                  <c:v>0.30163730553650264</c:v>
                </c:pt>
                <c:pt idx="13050">
                  <c:v>0.30156898900882012</c:v>
                </c:pt>
                <c:pt idx="13051">
                  <c:v>0.30165550906377603</c:v>
                </c:pt>
                <c:pt idx="13052">
                  <c:v>0.30163654151845715</c:v>
                </c:pt>
                <c:pt idx="13053">
                  <c:v>0.30164238881086486</c:v>
                </c:pt>
                <c:pt idx="13054">
                  <c:v>0.30158640686681054</c:v>
                </c:pt>
                <c:pt idx="13055">
                  <c:v>0.30158632483247644</c:v>
                </c:pt>
                <c:pt idx="13056">
                  <c:v>0.30177163320831402</c:v>
                </c:pt>
                <c:pt idx="13057">
                  <c:v>0.30170264504227245</c:v>
                </c:pt>
                <c:pt idx="13058">
                  <c:v>0.30162164181706114</c:v>
                </c:pt>
                <c:pt idx="13059">
                  <c:v>0.30161520360797583</c:v>
                </c:pt>
                <c:pt idx="13060">
                  <c:v>0.30154699758993597</c:v>
                </c:pt>
                <c:pt idx="13061">
                  <c:v>0.30167688260198627</c:v>
                </c:pt>
                <c:pt idx="13062">
                  <c:v>0.30167016818897635</c:v>
                </c:pt>
                <c:pt idx="13063">
                  <c:v>0.3016634873480315</c:v>
                </c:pt>
                <c:pt idx="13064">
                  <c:v>0.3016321199112913</c:v>
                </c:pt>
                <c:pt idx="13065">
                  <c:v>0.30182955931173483</c:v>
                </c:pt>
                <c:pt idx="13066">
                  <c:v>0.30178500151517612</c:v>
                </c:pt>
                <c:pt idx="13067">
                  <c:v>0.30179628650760026</c:v>
                </c:pt>
                <c:pt idx="13068">
                  <c:v>0.30172099507506223</c:v>
                </c:pt>
                <c:pt idx="13069">
                  <c:v>0.30182529509968692</c:v>
                </c:pt>
                <c:pt idx="13070">
                  <c:v>0.30175603862418848</c:v>
                </c:pt>
                <c:pt idx="13071">
                  <c:v>0.30168712843106754</c:v>
                </c:pt>
                <c:pt idx="13072">
                  <c:v>0.3016989027889122</c:v>
                </c:pt>
                <c:pt idx="13073">
                  <c:v>0.3017353332749676</c:v>
                </c:pt>
                <c:pt idx="13074">
                  <c:v>0.30168506660859279</c:v>
                </c:pt>
                <c:pt idx="13075">
                  <c:v>0.30169685127554985</c:v>
                </c:pt>
                <c:pt idx="13076">
                  <c:v>0.30173329201917209</c:v>
                </c:pt>
                <c:pt idx="13077">
                  <c:v>0.30173247555907623</c:v>
                </c:pt>
                <c:pt idx="13078">
                  <c:v>0.30172548318128084</c:v>
                </c:pt>
                <c:pt idx="13079">
                  <c:v>0.30182976076537443</c:v>
                </c:pt>
                <c:pt idx="13080">
                  <c:v>0.30201385196154756</c:v>
                </c:pt>
                <c:pt idx="13081">
                  <c:v>0.30196219270173985</c:v>
                </c:pt>
                <c:pt idx="13082">
                  <c:v>0.30197259173823116</c:v>
                </c:pt>
                <c:pt idx="13083">
                  <c:v>0.30194585877954</c:v>
                </c:pt>
                <c:pt idx="13084">
                  <c:v>0.30183274448564229</c:v>
                </c:pt>
                <c:pt idx="13085">
                  <c:v>0.30171401576321411</c:v>
                </c:pt>
                <c:pt idx="13086">
                  <c:v>0.30173183068439807</c:v>
                </c:pt>
                <c:pt idx="13087">
                  <c:v>0.30176191653097612</c:v>
                </c:pt>
                <c:pt idx="13088">
                  <c:v>0.30168061694832127</c:v>
                </c:pt>
                <c:pt idx="13089">
                  <c:v>0.30165534386357967</c:v>
                </c:pt>
                <c:pt idx="13090">
                  <c:v>0.30164873714426177</c:v>
                </c:pt>
                <c:pt idx="13091">
                  <c:v>0.30166070345854046</c:v>
                </c:pt>
                <c:pt idx="13092">
                  <c:v>0.30165406994124777</c:v>
                </c:pt>
                <c:pt idx="13093">
                  <c:v>0.30154859459154154</c:v>
                </c:pt>
                <c:pt idx="13094">
                  <c:v>0.30154870161858383</c:v>
                </c:pt>
                <c:pt idx="13095">
                  <c:v>0.30153026811049094</c:v>
                </c:pt>
                <c:pt idx="13096">
                  <c:v>0.30156136176993847</c:v>
                </c:pt>
                <c:pt idx="13097">
                  <c:v>0.30153050496108874</c:v>
                </c:pt>
                <c:pt idx="13098">
                  <c:v>0.30167901243628331</c:v>
                </c:pt>
                <c:pt idx="13099">
                  <c:v>0.30156723237410188</c:v>
                </c:pt>
                <c:pt idx="13100">
                  <c:v>0.30156106621223139</c:v>
                </c:pt>
                <c:pt idx="13101">
                  <c:v>0.30156729088117024</c:v>
                </c:pt>
                <c:pt idx="13102">
                  <c:v>0.30149932442676441</c:v>
                </c:pt>
                <c:pt idx="13103">
                  <c:v>0.30146877780463055</c:v>
                </c:pt>
                <c:pt idx="13104">
                  <c:v>0.3014383839156074</c:v>
                </c:pt>
                <c:pt idx="13105">
                  <c:v>0.30145140199602938</c:v>
                </c:pt>
                <c:pt idx="13106">
                  <c:v>0.30162502498604921</c:v>
                </c:pt>
                <c:pt idx="13107">
                  <c:v>0.30163710986111897</c:v>
                </c:pt>
                <c:pt idx="13108">
                  <c:v>0.30152553931181336</c:v>
                </c:pt>
                <c:pt idx="13109">
                  <c:v>0.30150722161525434</c:v>
                </c:pt>
                <c:pt idx="13110">
                  <c:v>0.3014395555071781</c:v>
                </c:pt>
                <c:pt idx="13111">
                  <c:v>0.30135368772964222</c:v>
                </c:pt>
                <c:pt idx="13112">
                  <c:v>0.301231174290994</c:v>
                </c:pt>
                <c:pt idx="13113">
                  <c:v>0.30142443841953903</c:v>
                </c:pt>
                <c:pt idx="13114">
                  <c:v>0.30164145622744132</c:v>
                </c:pt>
                <c:pt idx="13115">
                  <c:v>0.30154222394630409</c:v>
                </c:pt>
                <c:pt idx="13116">
                  <c:v>0.30154854282657256</c:v>
                </c:pt>
                <c:pt idx="13117">
                  <c:v>0.30159808511243974</c:v>
                </c:pt>
                <c:pt idx="13118">
                  <c:v>0.30159794468687751</c:v>
                </c:pt>
                <c:pt idx="13119">
                  <c:v>0.30159162496344311</c:v>
                </c:pt>
                <c:pt idx="13120">
                  <c:v>0.30146792183862586</c:v>
                </c:pt>
                <c:pt idx="13121">
                  <c:v>0.30158584222943274</c:v>
                </c:pt>
                <c:pt idx="13122">
                  <c:v>0.30180823301828558</c:v>
                </c:pt>
                <c:pt idx="13123">
                  <c:v>0.30172052185319415</c:v>
                </c:pt>
                <c:pt idx="13124">
                  <c:v>0.30173212924392817</c:v>
                </c:pt>
                <c:pt idx="13125">
                  <c:v>0.30178693359770853</c:v>
                </c:pt>
                <c:pt idx="13126">
                  <c:v>0.30194651892971996</c:v>
                </c:pt>
                <c:pt idx="13127">
                  <c:v>0.30188901633507137</c:v>
                </c:pt>
                <c:pt idx="13128">
                  <c:v>0.30193685625339606</c:v>
                </c:pt>
                <c:pt idx="13129">
                  <c:v>0.30184850197212909</c:v>
                </c:pt>
                <c:pt idx="13130">
                  <c:v>0.30178530946226845</c:v>
                </c:pt>
                <c:pt idx="13131">
                  <c:v>0.30181512791495713</c:v>
                </c:pt>
                <c:pt idx="13132">
                  <c:v>0.30188805727538232</c:v>
                </c:pt>
                <c:pt idx="13133">
                  <c:v>0.30199770198900544</c:v>
                </c:pt>
                <c:pt idx="13134">
                  <c:v>0.30197702347906041</c:v>
                </c:pt>
                <c:pt idx="13135">
                  <c:v>0.30195644836166513</c:v>
                </c:pt>
                <c:pt idx="13136">
                  <c:v>0.30188653611985683</c:v>
                </c:pt>
                <c:pt idx="13137">
                  <c:v>0.30191584843925756</c:v>
                </c:pt>
                <c:pt idx="13138">
                  <c:v>0.30206860919706124</c:v>
                </c:pt>
                <c:pt idx="13139">
                  <c:v>0.30213409115107592</c:v>
                </c:pt>
                <c:pt idx="13140">
                  <c:v>0.30206329069532056</c:v>
                </c:pt>
                <c:pt idx="13141">
                  <c:v>0.30209171924184397</c:v>
                </c:pt>
                <c:pt idx="13142">
                  <c:v>0.30208293064563474</c:v>
                </c:pt>
                <c:pt idx="13143">
                  <c:v>0.3020741859924066</c:v>
                </c:pt>
                <c:pt idx="13144">
                  <c:v>0.30207784506244456</c:v>
                </c:pt>
                <c:pt idx="13145">
                  <c:v>0.30208766583713237</c:v>
                </c:pt>
                <c:pt idx="13146">
                  <c:v>0.30225810750794668</c:v>
                </c:pt>
                <c:pt idx="13147">
                  <c:v>0.30218668697040696</c:v>
                </c:pt>
                <c:pt idx="13148">
                  <c:v>0.3021527035355549</c:v>
                </c:pt>
                <c:pt idx="13149">
                  <c:v>0.30210035001787716</c:v>
                </c:pt>
                <c:pt idx="13150">
                  <c:v>0.30218421326778777</c:v>
                </c:pt>
                <c:pt idx="13151">
                  <c:v>0.30234799220144881</c:v>
                </c:pt>
                <c:pt idx="13152">
                  <c:v>0.30233792224044159</c:v>
                </c:pt>
                <c:pt idx="13153">
                  <c:v>0.30224756262923941</c:v>
                </c:pt>
                <c:pt idx="13154">
                  <c:v>0.30228742981609319</c:v>
                </c:pt>
                <c:pt idx="13155">
                  <c:v>0.3024692326670127</c:v>
                </c:pt>
                <c:pt idx="13156">
                  <c:v>0.30241529650367766</c:v>
                </c:pt>
                <c:pt idx="13157">
                  <c:v>0.30236781002115926</c:v>
                </c:pt>
                <c:pt idx="13158">
                  <c:v>0.30232056097105342</c:v>
                </c:pt>
                <c:pt idx="13159">
                  <c:v>0.30244657816619813</c:v>
                </c:pt>
                <c:pt idx="13160">
                  <c:v>0.30243601527536718</c:v>
                </c:pt>
                <c:pt idx="13161">
                  <c:v>0.30235752519899034</c:v>
                </c:pt>
                <c:pt idx="13162">
                  <c:v>0.30232886757299537</c:v>
                </c:pt>
                <c:pt idx="13163">
                  <c:v>0.30225709323513039</c:v>
                </c:pt>
                <c:pt idx="13164">
                  <c:v>0.30222893776895476</c:v>
                </c:pt>
                <c:pt idx="13165">
                  <c:v>0.30228125808010997</c:v>
                </c:pt>
                <c:pt idx="13166">
                  <c:v>0.30225298178970944</c:v>
                </c:pt>
                <c:pt idx="13167">
                  <c:v>0.30241641688076087</c:v>
                </c:pt>
                <c:pt idx="13168">
                  <c:v>0.30231948979635709</c:v>
                </c:pt>
                <c:pt idx="13169">
                  <c:v>0.30224776234737533</c:v>
                </c:pt>
                <c:pt idx="13170">
                  <c:v>0.30221965353563846</c:v>
                </c:pt>
                <c:pt idx="13171">
                  <c:v>0.30214842526796026</c:v>
                </c:pt>
                <c:pt idx="13172">
                  <c:v>0.3020960931416205</c:v>
                </c:pt>
                <c:pt idx="13173">
                  <c:v>0.30214907767591237</c:v>
                </c:pt>
                <c:pt idx="13174">
                  <c:v>0.30210292228753277</c:v>
                </c:pt>
                <c:pt idx="13175">
                  <c:v>0.30200138267609511</c:v>
                </c:pt>
                <c:pt idx="13176">
                  <c:v>0.30189417076271463</c:v>
                </c:pt>
                <c:pt idx="13177">
                  <c:v>0.30196670490890104</c:v>
                </c:pt>
                <c:pt idx="13178">
                  <c:v>0.30205741638435657</c:v>
                </c:pt>
                <c:pt idx="13179">
                  <c:v>0.30228362430243477</c:v>
                </c:pt>
                <c:pt idx="13180">
                  <c:v>0.30224297618092261</c:v>
                </c:pt>
                <c:pt idx="13181">
                  <c:v>0.30235084630001802</c:v>
                </c:pt>
                <c:pt idx="13182">
                  <c:v>0.30232222206851794</c:v>
                </c:pt>
                <c:pt idx="13183">
                  <c:v>0.30231228095817536</c:v>
                </c:pt>
                <c:pt idx="13184">
                  <c:v>0.30230856955338448</c:v>
                </c:pt>
                <c:pt idx="13185">
                  <c:v>0.30234813170561753</c:v>
                </c:pt>
                <c:pt idx="13186">
                  <c:v>0.30243075604708941</c:v>
                </c:pt>
                <c:pt idx="13187">
                  <c:v>0.30240173226685396</c:v>
                </c:pt>
                <c:pt idx="13188">
                  <c:v>0.30241610860551971</c:v>
                </c:pt>
                <c:pt idx="13189">
                  <c:v>0.3023686180624921</c:v>
                </c:pt>
                <c:pt idx="13190">
                  <c:v>0.30225956997217968</c:v>
                </c:pt>
                <c:pt idx="13191">
                  <c:v>0.30228083712231874</c:v>
                </c:pt>
                <c:pt idx="13192">
                  <c:v>0.30246267293670714</c:v>
                </c:pt>
                <c:pt idx="13193">
                  <c:v>0.30260033957202359</c:v>
                </c:pt>
                <c:pt idx="13194">
                  <c:v>0.30255192787416346</c:v>
                </c:pt>
                <c:pt idx="13195">
                  <c:v>0.30256555323479267</c:v>
                </c:pt>
                <c:pt idx="13196">
                  <c:v>0.30277686546861871</c:v>
                </c:pt>
                <c:pt idx="13197">
                  <c:v>0.3030180161412756</c:v>
                </c:pt>
                <c:pt idx="13198">
                  <c:v>0.30292425606056922</c:v>
                </c:pt>
                <c:pt idx="13199">
                  <c:v>0.30285568478026637</c:v>
                </c:pt>
                <c:pt idx="13200">
                  <c:v>0.30286161635636505</c:v>
                </c:pt>
                <c:pt idx="13201">
                  <c:v>0.3029540332745832</c:v>
                </c:pt>
                <c:pt idx="13202">
                  <c:v>0.30292239310821029</c:v>
                </c:pt>
                <c:pt idx="13203">
                  <c:v>0.30287237114266924</c:v>
                </c:pt>
                <c:pt idx="13204">
                  <c:v>0.30284731928695591</c:v>
                </c:pt>
                <c:pt idx="13205">
                  <c:v>0.30277295269052112</c:v>
                </c:pt>
                <c:pt idx="13206">
                  <c:v>0.30288434792706853</c:v>
                </c:pt>
                <c:pt idx="13207">
                  <c:v>0.30296429118743318</c:v>
                </c:pt>
                <c:pt idx="13208">
                  <c:v>0.30288933973149601</c:v>
                </c:pt>
                <c:pt idx="13209">
                  <c:v>0.30298161803283852</c:v>
                </c:pt>
                <c:pt idx="13210">
                  <c:v>0.30294983994267433</c:v>
                </c:pt>
                <c:pt idx="13211">
                  <c:v>0.30285642074296093</c:v>
                </c:pt>
                <c:pt idx="13212">
                  <c:v>0.30282526863924614</c:v>
                </c:pt>
                <c:pt idx="13213">
                  <c:v>0.30281281229604989</c:v>
                </c:pt>
                <c:pt idx="13214">
                  <c:v>0.30297344823456962</c:v>
                </c:pt>
                <c:pt idx="13215">
                  <c:v>0.30291699099339681</c:v>
                </c:pt>
                <c:pt idx="13216">
                  <c:v>0.30295969103842985</c:v>
                </c:pt>
                <c:pt idx="13217">
                  <c:v>0.3028971225832377</c:v>
                </c:pt>
                <c:pt idx="13218">
                  <c:v>0.3028595869703215</c:v>
                </c:pt>
                <c:pt idx="13219">
                  <c:v>0.30274190403546991</c:v>
                </c:pt>
                <c:pt idx="13220">
                  <c:v>0.30275457951529255</c:v>
                </c:pt>
                <c:pt idx="13221">
                  <c:v>0.30290932661771608</c:v>
                </c:pt>
                <c:pt idx="13222">
                  <c:v>0.30282846998462748</c:v>
                </c:pt>
                <c:pt idx="13223">
                  <c:v>0.30293958763470435</c:v>
                </c:pt>
                <c:pt idx="13224">
                  <c:v>0.30290801969653081</c:v>
                </c:pt>
                <c:pt idx="13225">
                  <c:v>0.30291986459804815</c:v>
                </c:pt>
                <c:pt idx="13226">
                  <c:v>0.3028204202750579</c:v>
                </c:pt>
                <c:pt idx="13227">
                  <c:v>0.30300573817368259</c:v>
                </c:pt>
                <c:pt idx="13228">
                  <c:v>0.3031036144828142</c:v>
                </c:pt>
                <c:pt idx="13229">
                  <c:v>0.30301560641040015</c:v>
                </c:pt>
                <c:pt idx="13230">
                  <c:v>0.3029898383783482</c:v>
                </c:pt>
                <c:pt idx="13231">
                  <c:v>0.30301363418645644</c:v>
                </c:pt>
                <c:pt idx="13232">
                  <c:v>0.30309911101552417</c:v>
                </c:pt>
                <c:pt idx="13233">
                  <c:v>0.30320270046044656</c:v>
                </c:pt>
                <c:pt idx="13234">
                  <c:v>0.30320689695814435</c:v>
                </c:pt>
                <c:pt idx="13235">
                  <c:v>0.30318017247335366</c:v>
                </c:pt>
                <c:pt idx="13236">
                  <c:v>0.30333897161098688</c:v>
                </c:pt>
                <c:pt idx="13237">
                  <c:v>0.30324978675293196</c:v>
                </c:pt>
                <c:pt idx="13238">
                  <c:v>0.30329700281916727</c:v>
                </c:pt>
                <c:pt idx="13239">
                  <c:v>0.30341195780507141</c:v>
                </c:pt>
                <c:pt idx="13240">
                  <c:v>0.30356959801604605</c:v>
                </c:pt>
                <c:pt idx="13241">
                  <c:v>0.30357196002596581</c:v>
                </c:pt>
                <c:pt idx="13242">
                  <c:v>0.30347543022583601</c:v>
                </c:pt>
                <c:pt idx="13243">
                  <c:v>0.3035091580747068</c:v>
                </c:pt>
                <c:pt idx="13244">
                  <c:v>0.30357361728433324</c:v>
                </c:pt>
                <c:pt idx="13245">
                  <c:v>0.30355741919791157</c:v>
                </c:pt>
                <c:pt idx="13246">
                  <c:v>0.30363399710192202</c:v>
                </c:pt>
                <c:pt idx="13247">
                  <c:v>0.30355569711641239</c:v>
                </c:pt>
                <c:pt idx="13248">
                  <c:v>0.30357666363083036</c:v>
                </c:pt>
                <c:pt idx="13249">
                  <c:v>0.30356663031267617</c:v>
                </c:pt>
                <c:pt idx="13250">
                  <c:v>0.30347630716111279</c:v>
                </c:pt>
                <c:pt idx="13251">
                  <c:v>0.30351003062530724</c:v>
                </c:pt>
                <c:pt idx="13252">
                  <c:v>0.30356830547218067</c:v>
                </c:pt>
                <c:pt idx="13253">
                  <c:v>0.30355213394481978</c:v>
                </c:pt>
                <c:pt idx="13254">
                  <c:v>0.3035360432750957</c:v>
                </c:pt>
                <c:pt idx="13255">
                  <c:v>0.30376103805872023</c:v>
                </c:pt>
                <c:pt idx="13256">
                  <c:v>0.30365738786842661</c:v>
                </c:pt>
                <c:pt idx="13257">
                  <c:v>0.30364077092908448</c:v>
                </c:pt>
                <c:pt idx="13258">
                  <c:v>0.30366131207443908</c:v>
                </c:pt>
                <c:pt idx="13259">
                  <c:v>0.30374355051406687</c:v>
                </c:pt>
                <c:pt idx="13260">
                  <c:v>0.30370796276149653</c:v>
                </c:pt>
                <c:pt idx="13261">
                  <c:v>0.30370963294768905</c:v>
                </c:pt>
                <c:pt idx="13262">
                  <c:v>0.30381016978295061</c:v>
                </c:pt>
                <c:pt idx="13263">
                  <c:v>0.30394727893403589</c:v>
                </c:pt>
                <c:pt idx="13264">
                  <c:v>0.30384269753936571</c:v>
                </c:pt>
                <c:pt idx="13265">
                  <c:v>0.30383133405166884</c:v>
                </c:pt>
                <c:pt idx="13266">
                  <c:v>0.30379530738141047</c:v>
                </c:pt>
                <c:pt idx="13267">
                  <c:v>0.30379654084450342</c:v>
                </c:pt>
                <c:pt idx="13268">
                  <c:v>0.30397697814028091</c:v>
                </c:pt>
                <c:pt idx="13269">
                  <c:v>0.30387224824957948</c:v>
                </c:pt>
                <c:pt idx="13270">
                  <c:v>0.30381129700833159</c:v>
                </c:pt>
                <c:pt idx="13271">
                  <c:v>0.30384952552328998</c:v>
                </c:pt>
                <c:pt idx="13272">
                  <c:v>0.30383194789567353</c:v>
                </c:pt>
                <c:pt idx="13273">
                  <c:v>0.30390715315619515</c:v>
                </c:pt>
                <c:pt idx="13274">
                  <c:v>0.30388310739041419</c:v>
                </c:pt>
                <c:pt idx="13275">
                  <c:v>0.30388390185346215</c:v>
                </c:pt>
                <c:pt idx="13276">
                  <c:v>0.30383525234419484</c:v>
                </c:pt>
                <c:pt idx="13277">
                  <c:v>0.30400313608247387</c:v>
                </c:pt>
                <c:pt idx="13278">
                  <c:v>0.30389827540206149</c:v>
                </c:pt>
                <c:pt idx="13279">
                  <c:v>0.30383101402505119</c:v>
                </c:pt>
                <c:pt idx="13280">
                  <c:v>0.30383206895492598</c:v>
                </c:pt>
                <c:pt idx="13281">
                  <c:v>0.30375895861015134</c:v>
                </c:pt>
                <c:pt idx="13282">
                  <c:v>0.30373565381710055</c:v>
                </c:pt>
                <c:pt idx="13283">
                  <c:v>0.30360123054801502</c:v>
                </c:pt>
                <c:pt idx="13284">
                  <c:v>0.30358489439527497</c:v>
                </c:pt>
                <c:pt idx="13285">
                  <c:v>0.30351919992329862</c:v>
                </c:pt>
                <c:pt idx="13286">
                  <c:v>0.30353416892368212</c:v>
                </c:pt>
                <c:pt idx="13287">
                  <c:v>0.3034254730790637</c:v>
                </c:pt>
                <c:pt idx="13288">
                  <c:v>0.30352125071366837</c:v>
                </c:pt>
                <c:pt idx="13289">
                  <c:v>0.30351149446010001</c:v>
                </c:pt>
                <c:pt idx="13290">
                  <c:v>0.3034399869877995</c:v>
                </c:pt>
                <c:pt idx="13291">
                  <c:v>0.30342445705286053</c:v>
                </c:pt>
                <c:pt idx="13292">
                  <c:v>0.30361293476759621</c:v>
                </c:pt>
                <c:pt idx="13293">
                  <c:v>0.30353474009375825</c:v>
                </c:pt>
                <c:pt idx="13294">
                  <c:v>0.30350019639328946</c:v>
                </c:pt>
                <c:pt idx="13295">
                  <c:v>0.30357088041132302</c:v>
                </c:pt>
                <c:pt idx="13296">
                  <c:v>0.30348671600926641</c:v>
                </c:pt>
                <c:pt idx="13297">
                  <c:v>0.30347095242922006</c:v>
                </c:pt>
                <c:pt idx="13298">
                  <c:v>0.30335639266707398</c:v>
                </c:pt>
                <c:pt idx="13299">
                  <c:v>0.30330420070373859</c:v>
                </c:pt>
                <c:pt idx="13300">
                  <c:v>0.3035488947002199</c:v>
                </c:pt>
                <c:pt idx="13301">
                  <c:v>0.3037861852267188</c:v>
                </c:pt>
                <c:pt idx="13302">
                  <c:v>0.30370712430058522</c:v>
                </c:pt>
                <c:pt idx="13303">
                  <c:v>0.30382002867908225</c:v>
                </c:pt>
                <c:pt idx="13304">
                  <c:v>0.30383967353568686</c:v>
                </c:pt>
                <c:pt idx="13305">
                  <c:v>0.30380360516800842</c:v>
                </c:pt>
                <c:pt idx="13306">
                  <c:v>0.30382333214216839</c:v>
                </c:pt>
                <c:pt idx="13307">
                  <c:v>0.30382442548145755</c:v>
                </c:pt>
                <c:pt idx="13308">
                  <c:v>0.30391202835405023</c:v>
                </c:pt>
                <c:pt idx="13309">
                  <c:v>0.30388177821228002</c:v>
                </c:pt>
                <c:pt idx="13310">
                  <c:v>0.30385167932121865</c:v>
                </c:pt>
                <c:pt idx="13311">
                  <c:v>0.30376611092461253</c:v>
                </c:pt>
                <c:pt idx="13312">
                  <c:v>0.30392198036998946</c:v>
                </c:pt>
                <c:pt idx="13313">
                  <c:v>0.30400909546813948</c:v>
                </c:pt>
                <c:pt idx="13314">
                  <c:v>0.30391037999079878</c:v>
                </c:pt>
                <c:pt idx="13315">
                  <c:v>0.30395429309084476</c:v>
                </c:pt>
                <c:pt idx="13316">
                  <c:v>0.30405978162539055</c:v>
                </c:pt>
                <c:pt idx="13317">
                  <c:v>0.30410294771726359</c:v>
                </c:pt>
                <c:pt idx="13318">
                  <c:v>0.30407174297867728</c:v>
                </c:pt>
                <c:pt idx="13319">
                  <c:v>0.30415810926378389</c:v>
                </c:pt>
                <c:pt idx="13320">
                  <c:v>0.30414516871746494</c:v>
                </c:pt>
                <c:pt idx="13321">
                  <c:v>0.30402723787387764</c:v>
                </c:pt>
                <c:pt idx="13322">
                  <c:v>0.3042127016845082</c:v>
                </c:pt>
                <c:pt idx="13323">
                  <c:v>0.30423038317608569</c:v>
                </c:pt>
                <c:pt idx="13324">
                  <c:v>0.30427887626020528</c:v>
                </c:pt>
                <c:pt idx="13325">
                  <c:v>0.30426533187890425</c:v>
                </c:pt>
                <c:pt idx="13326">
                  <c:v>0.30428275021950973</c:v>
                </c:pt>
                <c:pt idx="13327">
                  <c:v>0.30441749646841221</c:v>
                </c:pt>
                <c:pt idx="13328">
                  <c:v>0.30431673898607015</c:v>
                </c:pt>
                <c:pt idx="13329">
                  <c:v>0.3042597452911398</c:v>
                </c:pt>
                <c:pt idx="13330">
                  <c:v>0.30419067656468413</c:v>
                </c:pt>
                <c:pt idx="13331">
                  <c:v>0.30415285318186069</c:v>
                </c:pt>
                <c:pt idx="13332">
                  <c:v>0.30415229891595141</c:v>
                </c:pt>
                <c:pt idx="13333">
                  <c:v>0.30409612742137165</c:v>
                </c:pt>
                <c:pt idx="13334">
                  <c:v>0.30423180678426481</c:v>
                </c:pt>
                <c:pt idx="13335">
                  <c:v>0.30415669775034349</c:v>
                </c:pt>
                <c:pt idx="13336">
                  <c:v>0.30433533426159176</c:v>
                </c:pt>
                <c:pt idx="13337">
                  <c:v>0.30441420259028379</c:v>
                </c:pt>
                <c:pt idx="13338">
                  <c:v>0.30435672157733235</c:v>
                </c:pt>
                <c:pt idx="13339">
                  <c:v>0.30426244796944568</c:v>
                </c:pt>
                <c:pt idx="13340">
                  <c:v>0.30437875572959844</c:v>
                </c:pt>
                <c:pt idx="13341">
                  <c:v>0.30438324695095048</c:v>
                </c:pt>
                <c:pt idx="13342">
                  <c:v>0.30428884071619577</c:v>
                </c:pt>
                <c:pt idx="13343">
                  <c:v>0.30442355651261482</c:v>
                </c:pt>
                <c:pt idx="13344">
                  <c:v>0.30439074873005179</c:v>
                </c:pt>
                <c:pt idx="13345">
                  <c:v>0.30437046498640152</c:v>
                </c:pt>
                <c:pt idx="13346">
                  <c:v>0.30426994266146951</c:v>
                </c:pt>
                <c:pt idx="13347">
                  <c:v>0.30444801294816215</c:v>
                </c:pt>
                <c:pt idx="13348">
                  <c:v>0.30435328288342134</c:v>
                </c:pt>
                <c:pt idx="13349">
                  <c:v>0.30437026146900426</c:v>
                </c:pt>
                <c:pt idx="13350">
                  <c:v>0.30443041516165925</c:v>
                </c:pt>
                <c:pt idx="13351">
                  <c:v>0.30439139308585095</c:v>
                </c:pt>
                <c:pt idx="13352">
                  <c:v>0.30437728612042164</c:v>
                </c:pt>
                <c:pt idx="13353">
                  <c:v>0.30434470968981958</c:v>
                </c:pt>
                <c:pt idx="13354">
                  <c:v>0.30438027114137051</c:v>
                </c:pt>
                <c:pt idx="13355">
                  <c:v>0.30452688978566367</c:v>
                </c:pt>
                <c:pt idx="13356">
                  <c:v>0.30447502533673537</c:v>
                </c:pt>
                <c:pt idx="13357">
                  <c:v>0.30441106021005171</c:v>
                </c:pt>
                <c:pt idx="13358">
                  <c:v>0.30437213490900145</c:v>
                </c:pt>
                <c:pt idx="13359">
                  <c:v>0.30429632423445641</c:v>
                </c:pt>
                <c:pt idx="13360">
                  <c:v>0.30425179261328411</c:v>
                </c:pt>
                <c:pt idx="13361">
                  <c:v>0.30421366365021768</c:v>
                </c:pt>
                <c:pt idx="13362">
                  <c:v>0.3041819053319666</c:v>
                </c:pt>
                <c:pt idx="13363">
                  <c:v>0.30421828080530677</c:v>
                </c:pt>
                <c:pt idx="13364">
                  <c:v>0.30411851940128026</c:v>
                </c:pt>
                <c:pt idx="13365">
                  <c:v>0.30405633680427391</c:v>
                </c:pt>
                <c:pt idx="13366">
                  <c:v>0.30405008512025256</c:v>
                </c:pt>
                <c:pt idx="13367">
                  <c:v>0.30393880969465126</c:v>
                </c:pt>
                <c:pt idx="13368">
                  <c:v>0.30406291564617799</c:v>
                </c:pt>
                <c:pt idx="13369">
                  <c:v>0.30402573106794711</c:v>
                </c:pt>
                <c:pt idx="13370">
                  <c:v>0.3040258124126074</c:v>
                </c:pt>
                <c:pt idx="13371">
                  <c:v>0.30403824835054433</c:v>
                </c:pt>
                <c:pt idx="13372">
                  <c:v>0.30403826710879162</c:v>
                </c:pt>
                <c:pt idx="13373">
                  <c:v>0.30393323077324763</c:v>
                </c:pt>
                <c:pt idx="13374">
                  <c:v>0.30387815461938139</c:v>
                </c:pt>
                <c:pt idx="13375">
                  <c:v>0.30387897384628448</c:v>
                </c:pt>
                <c:pt idx="13376">
                  <c:v>0.30401573897705308</c:v>
                </c:pt>
                <c:pt idx="13377">
                  <c:v>0.30393553028216785</c:v>
                </c:pt>
                <c:pt idx="13378">
                  <c:v>0.30392988263075699</c:v>
                </c:pt>
                <c:pt idx="13379">
                  <c:v>0.3041281932176032</c:v>
                </c:pt>
                <c:pt idx="13380">
                  <c:v>0.30404124225151519</c:v>
                </c:pt>
                <c:pt idx="13381">
                  <c:v>0.30399180604025761</c:v>
                </c:pt>
                <c:pt idx="13382">
                  <c:v>0.30400441201005629</c:v>
                </c:pt>
                <c:pt idx="13383">
                  <c:v>0.30412818995000596</c:v>
                </c:pt>
                <c:pt idx="13384">
                  <c:v>0.30412775900025596</c:v>
                </c:pt>
                <c:pt idx="13385">
                  <c:v>0.30402845020525465</c:v>
                </c:pt>
                <c:pt idx="13386">
                  <c:v>0.30397289795422838</c:v>
                </c:pt>
                <c:pt idx="13387">
                  <c:v>0.30417717346445722</c:v>
                </c:pt>
                <c:pt idx="13388">
                  <c:v>0.30430008759713489</c:v>
                </c:pt>
                <c:pt idx="13389">
                  <c:v>0.30424935715914925</c:v>
                </c:pt>
                <c:pt idx="13390">
                  <c:v>0.3041927003733535</c:v>
                </c:pt>
                <c:pt idx="13391">
                  <c:v>0.30429082187148676</c:v>
                </c:pt>
                <c:pt idx="13392">
                  <c:v>0.30427103776212933</c:v>
                </c:pt>
                <c:pt idx="13393">
                  <c:v>0.30417101257331869</c:v>
                </c:pt>
                <c:pt idx="13394">
                  <c:v>0.30415182751045211</c:v>
                </c:pt>
                <c:pt idx="13395">
                  <c:v>0.30421925337289984</c:v>
                </c:pt>
                <c:pt idx="13396">
                  <c:v>0.30423072210603536</c:v>
                </c:pt>
                <c:pt idx="13397">
                  <c:v>0.30421741849550515</c:v>
                </c:pt>
                <c:pt idx="13398">
                  <c:v>0.30417946140302765</c:v>
                </c:pt>
                <c:pt idx="13399">
                  <c:v>0.30429000409601248</c:v>
                </c:pt>
                <c:pt idx="13400">
                  <c:v>0.30430729907553244</c:v>
                </c:pt>
                <c:pt idx="13401">
                  <c:v>0.30422563258015478</c:v>
                </c:pt>
                <c:pt idx="13402">
                  <c:v>0.30421235441725397</c:v>
                </c:pt>
                <c:pt idx="13403">
                  <c:v>0.30415588264516769</c:v>
                </c:pt>
                <c:pt idx="13404">
                  <c:v>0.30414913323194187</c:v>
                </c:pt>
                <c:pt idx="13405">
                  <c:v>0.30406825756578215</c:v>
                </c:pt>
                <c:pt idx="13406">
                  <c:v>0.30415464127795322</c:v>
                </c:pt>
                <c:pt idx="13407">
                  <c:v>0.30414171807156343</c:v>
                </c:pt>
                <c:pt idx="13408">
                  <c:v>0.30438222448120561</c:v>
                </c:pt>
                <c:pt idx="13409">
                  <c:v>0.3043001833587996</c:v>
                </c:pt>
                <c:pt idx="13410">
                  <c:v>0.3042556324420056</c:v>
                </c:pt>
                <c:pt idx="13411">
                  <c:v>0.30424220427979554</c:v>
                </c:pt>
                <c:pt idx="13412">
                  <c:v>0.30437715325839659</c:v>
                </c:pt>
                <c:pt idx="13413">
                  <c:v>0.30439401249210463</c:v>
                </c:pt>
                <c:pt idx="13414">
                  <c:v>0.30431191242964412</c:v>
                </c:pt>
                <c:pt idx="13415">
                  <c:v>0.30424258286749589</c:v>
                </c:pt>
                <c:pt idx="13416">
                  <c:v>0.3043342749531584</c:v>
                </c:pt>
                <c:pt idx="13417">
                  <c:v>0.30450584357839261</c:v>
                </c:pt>
                <c:pt idx="13418">
                  <c:v>0.30447262436050065</c:v>
                </c:pt>
                <c:pt idx="13419">
                  <c:v>0.30442103123869818</c:v>
                </c:pt>
                <c:pt idx="13420">
                  <c:v>0.30456126608250467</c:v>
                </c:pt>
                <c:pt idx="13421">
                  <c:v>0.30478113475209218</c:v>
                </c:pt>
                <c:pt idx="13422">
                  <c:v>0.30477125907833169</c:v>
                </c:pt>
                <c:pt idx="13423">
                  <c:v>0.30469345278294002</c:v>
                </c:pt>
                <c:pt idx="13424">
                  <c:v>0.30464075551902531</c:v>
                </c:pt>
                <c:pt idx="13425">
                  <c:v>0.30461304174143017</c:v>
                </c:pt>
                <c:pt idx="13426">
                  <c:v>0.30453602653272299</c:v>
                </c:pt>
                <c:pt idx="13427">
                  <c:v>0.3047498414000594</c:v>
                </c:pt>
                <c:pt idx="13428">
                  <c:v>0.30490697219305907</c:v>
                </c:pt>
                <c:pt idx="13429">
                  <c:v>0.30482230733209376</c:v>
                </c:pt>
                <c:pt idx="13430">
                  <c:v>0.30481222579543327</c:v>
                </c:pt>
                <c:pt idx="13431">
                  <c:v>0.30482690966645609</c:v>
                </c:pt>
                <c:pt idx="13432">
                  <c:v>0.30490332011812382</c:v>
                </c:pt>
                <c:pt idx="13433">
                  <c:v>0.30496080851753321</c:v>
                </c:pt>
                <c:pt idx="13434">
                  <c:v>0.30493767447494557</c:v>
                </c:pt>
                <c:pt idx="13435">
                  <c:v>0.30493319610257086</c:v>
                </c:pt>
                <c:pt idx="13436">
                  <c:v>0.30482986012205798</c:v>
                </c:pt>
                <c:pt idx="13437">
                  <c:v>0.30488153582144767</c:v>
                </c:pt>
                <c:pt idx="13438">
                  <c:v>0.30502564814234046</c:v>
                </c:pt>
                <c:pt idx="13439">
                  <c:v>0.30497746990162872</c:v>
                </c:pt>
                <c:pt idx="13440">
                  <c:v>0.30502222755212061</c:v>
                </c:pt>
                <c:pt idx="13441">
                  <c:v>0.30520271641435998</c:v>
                </c:pt>
                <c:pt idx="13442">
                  <c:v>0.30514129283228814</c:v>
                </c:pt>
                <c:pt idx="13443">
                  <c:v>0.30513579636812671</c:v>
                </c:pt>
                <c:pt idx="13444">
                  <c:v>0.30522920238628609</c:v>
                </c:pt>
                <c:pt idx="13445">
                  <c:v>0.30537775637435466</c:v>
                </c:pt>
                <c:pt idx="13446">
                  <c:v>0.30527219759248286</c:v>
                </c:pt>
                <c:pt idx="13447">
                  <c:v>0.30518570660452043</c:v>
                </c:pt>
                <c:pt idx="13448">
                  <c:v>0.30514290807149785</c:v>
                </c:pt>
                <c:pt idx="13449">
                  <c:v>0.30518065853114035</c:v>
                </c:pt>
                <c:pt idx="13450">
                  <c:v>0.30527384023848464</c:v>
                </c:pt>
                <c:pt idx="13451">
                  <c:v>0.3052800360372922</c:v>
                </c:pt>
                <c:pt idx="13452">
                  <c:v>0.30521822585710573</c:v>
                </c:pt>
                <c:pt idx="13453">
                  <c:v>0.30519380472782021</c:v>
                </c:pt>
                <c:pt idx="13454">
                  <c:v>0.30531781570418109</c:v>
                </c:pt>
                <c:pt idx="13455">
                  <c:v>0.30523109662566023</c:v>
                </c:pt>
                <c:pt idx="13456">
                  <c:v>0.30524368614253194</c:v>
                </c:pt>
                <c:pt idx="13457">
                  <c:v>0.30513262271181929</c:v>
                </c:pt>
                <c:pt idx="13458">
                  <c:v>0.30520132459826016</c:v>
                </c:pt>
                <c:pt idx="13459">
                  <c:v>0.30519552797526889</c:v>
                </c:pt>
                <c:pt idx="13460">
                  <c:v>0.30518358033539256</c:v>
                </c:pt>
                <c:pt idx="13461">
                  <c:v>0.3052211274337156</c:v>
                </c:pt>
                <c:pt idx="13462">
                  <c:v>0.305116351796547</c:v>
                </c:pt>
                <c:pt idx="13463">
                  <c:v>0.30511715503756426</c:v>
                </c:pt>
                <c:pt idx="13464">
                  <c:v>0.30515503426237645</c:v>
                </c:pt>
                <c:pt idx="13465">
                  <c:v>0.30513710909106456</c:v>
                </c:pt>
                <c:pt idx="13466">
                  <c:v>0.30506365354560921</c:v>
                </c:pt>
                <c:pt idx="13467">
                  <c:v>0.30501528527788113</c:v>
                </c:pt>
                <c:pt idx="13468">
                  <c:v>0.30523906385149174</c:v>
                </c:pt>
                <c:pt idx="13469">
                  <c:v>0.30513419853223428</c:v>
                </c:pt>
                <c:pt idx="13470">
                  <c:v>0.3051534525395731</c:v>
                </c:pt>
                <c:pt idx="13471">
                  <c:v>0.30516025027687521</c:v>
                </c:pt>
                <c:pt idx="13472">
                  <c:v>0.30516083402549088</c:v>
                </c:pt>
                <c:pt idx="13473">
                  <c:v>0.30506253985536347</c:v>
                </c:pt>
                <c:pt idx="13474">
                  <c:v>0.30511923215608666</c:v>
                </c:pt>
                <c:pt idx="13475">
                  <c:v>0.30519418099530626</c:v>
                </c:pt>
                <c:pt idx="13476">
                  <c:v>0.30520077509032972</c:v>
                </c:pt>
                <c:pt idx="13477">
                  <c:v>0.30518262121487805</c:v>
                </c:pt>
                <c:pt idx="13478">
                  <c:v>0.30509039810880362</c:v>
                </c:pt>
                <c:pt idx="13479">
                  <c:v>0.30507279611825955</c:v>
                </c:pt>
                <c:pt idx="13480">
                  <c:v>0.30530864713766825</c:v>
                </c:pt>
                <c:pt idx="13481">
                  <c:v>0.30522197390197991</c:v>
                </c:pt>
                <c:pt idx="13482">
                  <c:v>0.30520371403246999</c:v>
                </c:pt>
                <c:pt idx="13483">
                  <c:v>0.30509902546230766</c:v>
                </c:pt>
                <c:pt idx="13484">
                  <c:v>0.30503812033499611</c:v>
                </c:pt>
                <c:pt idx="13485">
                  <c:v>0.30518762973332109</c:v>
                </c:pt>
                <c:pt idx="13486">
                  <c:v>0.30533021158465451</c:v>
                </c:pt>
                <c:pt idx="13487">
                  <c:v>0.30522489052673124</c:v>
                </c:pt>
                <c:pt idx="13488">
                  <c:v>0.30524987107409757</c:v>
                </c:pt>
                <c:pt idx="13489">
                  <c:v>0.30530562671872707</c:v>
                </c:pt>
                <c:pt idx="13490">
                  <c:v>0.30543525858513343</c:v>
                </c:pt>
                <c:pt idx="13491">
                  <c:v>0.3054653672922078</c:v>
                </c:pt>
                <c:pt idx="13492">
                  <c:v>0.30537173045574673</c:v>
                </c:pt>
                <c:pt idx="13493">
                  <c:v>0.30548249180346798</c:v>
                </c:pt>
                <c:pt idx="13494">
                  <c:v>0.30536405434445063</c:v>
                </c:pt>
                <c:pt idx="13495">
                  <c:v>0.3053080040727284</c:v>
                </c:pt>
                <c:pt idx="13496">
                  <c:v>0.3053387490523648</c:v>
                </c:pt>
                <c:pt idx="13497">
                  <c:v>0.30544349530710296</c:v>
                </c:pt>
                <c:pt idx="13498">
                  <c:v>0.30541794783056747</c:v>
                </c:pt>
                <c:pt idx="13499">
                  <c:v>0.30539252809141465</c:v>
                </c:pt>
                <c:pt idx="13500">
                  <c:v>0.30563914045095758</c:v>
                </c:pt>
                <c:pt idx="13501">
                  <c:v>0.30553227474870281</c:v>
                </c:pt>
                <c:pt idx="13502">
                  <c:v>0.30546920337495931</c:v>
                </c:pt>
                <c:pt idx="13503">
                  <c:v>0.30539408735808449</c:v>
                </c:pt>
                <c:pt idx="13504">
                  <c:v>0.30557271692129406</c:v>
                </c:pt>
                <c:pt idx="13505">
                  <c:v>0.30554652333668758</c:v>
                </c:pt>
                <c:pt idx="13506">
                  <c:v>0.30544012072000415</c:v>
                </c:pt>
                <c:pt idx="13507">
                  <c:v>0.30561852011640411</c:v>
                </c:pt>
                <c:pt idx="13508">
                  <c:v>0.30576512751582208</c:v>
                </c:pt>
                <c:pt idx="13509">
                  <c:v>0.30565763187824296</c:v>
                </c:pt>
                <c:pt idx="13510">
                  <c:v>0.30572988871885176</c:v>
                </c:pt>
                <c:pt idx="13511">
                  <c:v>0.3058388592752575</c:v>
                </c:pt>
                <c:pt idx="13512">
                  <c:v>0.30599054497888123</c:v>
                </c:pt>
                <c:pt idx="13513">
                  <c:v>0.3062094472539868</c:v>
                </c:pt>
                <c:pt idx="13514">
                  <c:v>0.30607501501771683</c:v>
                </c:pt>
                <c:pt idx="13515">
                  <c:v>0.30596596994262826</c:v>
                </c:pt>
                <c:pt idx="13516">
                  <c:v>0.30596252509291516</c:v>
                </c:pt>
                <c:pt idx="13517">
                  <c:v>0.30589112246745059</c:v>
                </c:pt>
                <c:pt idx="13518">
                  <c:v>0.30583243685511335</c:v>
                </c:pt>
                <c:pt idx="13519">
                  <c:v>0.3059038196708378</c:v>
                </c:pt>
                <c:pt idx="13520">
                  <c:v>0.30587597057248361</c:v>
                </c:pt>
                <c:pt idx="13521">
                  <c:v>0.30576792071962117</c:v>
                </c:pt>
                <c:pt idx="13522">
                  <c:v>0.30572839111602307</c:v>
                </c:pt>
                <c:pt idx="13523">
                  <c:v>0.30578175416044295</c:v>
                </c:pt>
                <c:pt idx="13524">
                  <c:v>0.30573597538964076</c:v>
                </c:pt>
                <c:pt idx="13525">
                  <c:v>0.30575222051269252</c:v>
                </c:pt>
                <c:pt idx="13526">
                  <c:v>0.30578692441012906</c:v>
                </c:pt>
                <c:pt idx="13527">
                  <c:v>0.30576583978807836</c:v>
                </c:pt>
                <c:pt idx="13528">
                  <c:v>0.30575722058913801</c:v>
                </c:pt>
                <c:pt idx="13529">
                  <c:v>0.30566830448619231</c:v>
                </c:pt>
                <c:pt idx="13530">
                  <c:v>0.30561691296376131</c:v>
                </c:pt>
                <c:pt idx="13531">
                  <c:v>0.30559049839894253</c:v>
                </c:pt>
                <c:pt idx="13532">
                  <c:v>0.30568780590694783</c:v>
                </c:pt>
                <c:pt idx="13533">
                  <c:v>0.30566103687741308</c:v>
                </c:pt>
                <c:pt idx="13534">
                  <c:v>0.30556024169302604</c:v>
                </c:pt>
                <c:pt idx="13535">
                  <c:v>0.30555265048456093</c:v>
                </c:pt>
                <c:pt idx="13536">
                  <c:v>0.3054585772321381</c:v>
                </c:pt>
                <c:pt idx="13537">
                  <c:v>0.30538351434597738</c:v>
                </c:pt>
                <c:pt idx="13538">
                  <c:v>0.30535826677424749</c:v>
                </c:pt>
                <c:pt idx="13539">
                  <c:v>0.30538876044037627</c:v>
                </c:pt>
                <c:pt idx="13540">
                  <c:v>0.30538820163817443</c:v>
                </c:pt>
                <c:pt idx="13541">
                  <c:v>0.30538147062998355</c:v>
                </c:pt>
                <c:pt idx="13542">
                  <c:v>0.30541184827683365</c:v>
                </c:pt>
                <c:pt idx="13543">
                  <c:v>0.30547297403544948</c:v>
                </c:pt>
                <c:pt idx="13544">
                  <c:v>0.30541637916527226</c:v>
                </c:pt>
                <c:pt idx="13545">
                  <c:v>0.30539096726944592</c:v>
                </c:pt>
                <c:pt idx="13546">
                  <c:v>0.30551399243309868</c:v>
                </c:pt>
                <c:pt idx="13547">
                  <c:v>0.30564876247093314</c:v>
                </c:pt>
                <c:pt idx="13548">
                  <c:v>0.30580757865857849</c:v>
                </c:pt>
                <c:pt idx="13549">
                  <c:v>0.30570605076528562</c:v>
                </c:pt>
                <c:pt idx="13550">
                  <c:v>0.30566683051145921</c:v>
                </c:pt>
                <c:pt idx="13551">
                  <c:v>0.3056772413589019</c:v>
                </c:pt>
                <c:pt idx="13552">
                  <c:v>0.30576176015210738</c:v>
                </c:pt>
                <c:pt idx="13553">
                  <c:v>0.30571608135134681</c:v>
                </c:pt>
                <c:pt idx="13554">
                  <c:v>0.30568917094459008</c:v>
                </c:pt>
                <c:pt idx="13555">
                  <c:v>0.30577981008986715</c:v>
                </c:pt>
                <c:pt idx="13556">
                  <c:v>0.30575876103941779</c:v>
                </c:pt>
                <c:pt idx="13557">
                  <c:v>0.3058305122342207</c:v>
                </c:pt>
                <c:pt idx="13558">
                  <c:v>0.30572268967304961</c:v>
                </c:pt>
                <c:pt idx="13559">
                  <c:v>0.30585023622468438</c:v>
                </c:pt>
                <c:pt idx="13560">
                  <c:v>0.30578557504356096</c:v>
                </c:pt>
                <c:pt idx="13561">
                  <c:v>0.30576449716834314</c:v>
                </c:pt>
                <c:pt idx="13562">
                  <c:v>0.30567554468250141</c:v>
                </c:pt>
                <c:pt idx="13563">
                  <c:v>0.30566119695908889</c:v>
                </c:pt>
                <c:pt idx="13564">
                  <c:v>0.30565310097429349</c:v>
                </c:pt>
                <c:pt idx="13565">
                  <c:v>0.30557706546942204</c:v>
                </c:pt>
                <c:pt idx="13566">
                  <c:v>0.30551377014207493</c:v>
                </c:pt>
                <c:pt idx="13567">
                  <c:v>0.30550641129136458</c:v>
                </c:pt>
                <c:pt idx="13568">
                  <c:v>0.30553616423490776</c:v>
                </c:pt>
                <c:pt idx="13569">
                  <c:v>0.3054730734137332</c:v>
                </c:pt>
                <c:pt idx="13570">
                  <c:v>0.30543501804666456</c:v>
                </c:pt>
                <c:pt idx="13571">
                  <c:v>0.30541569295643123</c:v>
                </c:pt>
                <c:pt idx="13572">
                  <c:v>0.30538410449164904</c:v>
                </c:pt>
                <c:pt idx="13573">
                  <c:v>0.30556278396919079</c:v>
                </c:pt>
                <c:pt idx="13574">
                  <c:v>0.30547484004934483</c:v>
                </c:pt>
                <c:pt idx="13575">
                  <c:v>0.30554801084909811</c:v>
                </c:pt>
                <c:pt idx="13576">
                  <c:v>0.30557137579485261</c:v>
                </c:pt>
                <c:pt idx="13577">
                  <c:v>0.30552664891587833</c:v>
                </c:pt>
                <c:pt idx="13578">
                  <c:v>0.30551922567129897</c:v>
                </c:pt>
                <c:pt idx="13579">
                  <c:v>0.30564778954294247</c:v>
                </c:pt>
                <c:pt idx="13580">
                  <c:v>0.30554088059522777</c:v>
                </c:pt>
                <c:pt idx="13581">
                  <c:v>0.30547776619225164</c:v>
                </c:pt>
                <c:pt idx="13582">
                  <c:v>0.30552620236129036</c:v>
                </c:pt>
                <c:pt idx="13583">
                  <c:v>0.30546316134948387</c:v>
                </c:pt>
                <c:pt idx="13584">
                  <c:v>0.30543133554273644</c:v>
                </c:pt>
                <c:pt idx="13585">
                  <c:v>0.30543674386502273</c:v>
                </c:pt>
                <c:pt idx="13586">
                  <c:v>0.30537415014569758</c:v>
                </c:pt>
                <c:pt idx="13587">
                  <c:v>0.3053674893949691</c:v>
                </c:pt>
                <c:pt idx="13588">
                  <c:v>0.30529288194799425</c:v>
                </c:pt>
                <c:pt idx="13589">
                  <c:v>0.30523100753825427</c:v>
                </c:pt>
                <c:pt idx="13590">
                  <c:v>0.30533011250056302</c:v>
                </c:pt>
                <c:pt idx="13591">
                  <c:v>0.3053236719380602</c:v>
                </c:pt>
                <c:pt idx="13592">
                  <c:v>0.3053975985783699</c:v>
                </c:pt>
                <c:pt idx="13593">
                  <c:v>0.30542789558547806</c:v>
                </c:pt>
                <c:pt idx="13594">
                  <c:v>0.30563107610755069</c:v>
                </c:pt>
                <c:pt idx="13595">
                  <c:v>0.30562930572701297</c:v>
                </c:pt>
                <c:pt idx="13596">
                  <c:v>0.30568316419837788</c:v>
                </c:pt>
                <c:pt idx="13597">
                  <c:v>0.30577383337738601</c:v>
                </c:pt>
                <c:pt idx="13598">
                  <c:v>0.30574663421049908</c:v>
                </c:pt>
                <c:pt idx="13599">
                  <c:v>0.30573811103944659</c:v>
                </c:pt>
                <c:pt idx="13600">
                  <c:v>0.30590266048424936</c:v>
                </c:pt>
                <c:pt idx="13601">
                  <c:v>0.30587481718182813</c:v>
                </c:pt>
                <c:pt idx="13602">
                  <c:v>0.305816213095919</c:v>
                </c:pt>
                <c:pt idx="13603">
                  <c:v>0.3058876770304394</c:v>
                </c:pt>
                <c:pt idx="13604">
                  <c:v>0.30588462364528723</c:v>
                </c:pt>
                <c:pt idx="13605">
                  <c:v>0.30590012552706075</c:v>
                </c:pt>
                <c:pt idx="13606">
                  <c:v>0.30589700989942548</c:v>
                </c:pt>
                <c:pt idx="13607">
                  <c:v>0.30614109984992838</c:v>
                </c:pt>
                <c:pt idx="13608">
                  <c:v>0.30609352435067871</c:v>
                </c:pt>
                <c:pt idx="13609">
                  <c:v>0.30608326672892533</c:v>
                </c:pt>
                <c:pt idx="13610">
                  <c:v>0.30603598039528068</c:v>
                </c:pt>
                <c:pt idx="13611">
                  <c:v>0.30603836549330427</c:v>
                </c:pt>
                <c:pt idx="13612">
                  <c:v>0.30592332866583777</c:v>
                </c:pt>
                <c:pt idx="13613">
                  <c:v>0.30607459202250858</c:v>
                </c:pt>
                <c:pt idx="13614">
                  <c:v>0.30598408906239605</c:v>
                </c:pt>
                <c:pt idx="13615">
                  <c:v>0.30593729861708407</c:v>
                </c:pt>
                <c:pt idx="13616">
                  <c:v>0.30601433712399861</c:v>
                </c:pt>
                <c:pt idx="13617">
                  <c:v>0.30595503543837865</c:v>
                </c:pt>
                <c:pt idx="13618">
                  <c:v>0.30596400526118678</c:v>
                </c:pt>
                <c:pt idx="13619">
                  <c:v>0.30597293023488087</c:v>
                </c:pt>
                <c:pt idx="13620">
                  <c:v>0.30593237558370651</c:v>
                </c:pt>
                <c:pt idx="13621">
                  <c:v>0.30589820370578796</c:v>
                </c:pt>
                <c:pt idx="13622">
                  <c:v>0.305963077687259</c:v>
                </c:pt>
                <c:pt idx="13623">
                  <c:v>0.3060770622988227</c:v>
                </c:pt>
                <c:pt idx="13624">
                  <c:v>0.30596800698732857</c:v>
                </c:pt>
                <c:pt idx="13625">
                  <c:v>0.30590275695239189</c:v>
                </c:pt>
                <c:pt idx="13626">
                  <c:v>0.30588727316762993</c:v>
                </c:pt>
                <c:pt idx="13627">
                  <c:v>0.3057977068017918</c:v>
                </c:pt>
                <c:pt idx="13628">
                  <c:v>0.30586308326778283</c:v>
                </c:pt>
                <c:pt idx="13629">
                  <c:v>0.30581071785144387</c:v>
                </c:pt>
                <c:pt idx="13630">
                  <c:v>0.30593164426218666</c:v>
                </c:pt>
                <c:pt idx="13631">
                  <c:v>0.30595927104087572</c:v>
                </c:pt>
                <c:pt idx="13632">
                  <c:v>0.30600529968567131</c:v>
                </c:pt>
                <c:pt idx="13633">
                  <c:v>0.30593986318724292</c:v>
                </c:pt>
                <c:pt idx="13634">
                  <c:v>0.30591801387130668</c:v>
                </c:pt>
                <c:pt idx="13635">
                  <c:v>0.30585919380195015</c:v>
                </c:pt>
                <c:pt idx="13636">
                  <c:v>0.30586864283294041</c:v>
                </c:pt>
                <c:pt idx="13637">
                  <c:v>0.30577298961877569</c:v>
                </c:pt>
                <c:pt idx="13638">
                  <c:v>0.30596826467068178</c:v>
                </c:pt>
                <c:pt idx="13639">
                  <c:v>0.30605750834732837</c:v>
                </c:pt>
                <c:pt idx="13640">
                  <c:v>0.30604125080559175</c:v>
                </c:pt>
                <c:pt idx="13641">
                  <c:v>0.30595091455156381</c:v>
                </c:pt>
                <c:pt idx="13642">
                  <c:v>0.30607113997880597</c:v>
                </c:pt>
                <c:pt idx="13643">
                  <c:v>0.30625256427891195</c:v>
                </c:pt>
                <c:pt idx="13644">
                  <c:v>0.30617353145751741</c:v>
                </c:pt>
                <c:pt idx="13645">
                  <c:v>0.30620612880022979</c:v>
                </c:pt>
                <c:pt idx="13646">
                  <c:v>0.30627564315622863</c:v>
                </c:pt>
                <c:pt idx="13647">
                  <c:v>0.30623357494044751</c:v>
                </c:pt>
                <c:pt idx="13648">
                  <c:v>0.30624115206574526</c:v>
                </c:pt>
                <c:pt idx="13649">
                  <c:v>0.30619307630541653</c:v>
                </c:pt>
                <c:pt idx="13650">
                  <c:v>0.30623175592388946</c:v>
                </c:pt>
                <c:pt idx="13651">
                  <c:v>0.30612192714427</c:v>
                </c:pt>
                <c:pt idx="13652">
                  <c:v>0.3062104025085487</c:v>
                </c:pt>
                <c:pt idx="13653">
                  <c:v>0.30639731049600599</c:v>
                </c:pt>
                <c:pt idx="13654">
                  <c:v>0.30638553394352597</c:v>
                </c:pt>
                <c:pt idx="13655">
                  <c:v>0.3062872962738083</c:v>
                </c:pt>
                <c:pt idx="13656">
                  <c:v>0.30624516979243926</c:v>
                </c:pt>
                <c:pt idx="13657">
                  <c:v>0.30648751894347709</c:v>
                </c:pt>
                <c:pt idx="13658">
                  <c:v>0.30642585134875971</c:v>
                </c:pt>
                <c:pt idx="13659">
                  <c:v>0.30639539209201594</c:v>
                </c:pt>
                <c:pt idx="13660">
                  <c:v>0.30651957513155587</c:v>
                </c:pt>
                <c:pt idx="13661">
                  <c:v>0.30663695725589807</c:v>
                </c:pt>
                <c:pt idx="13662">
                  <c:v>0.30661780246961856</c:v>
                </c:pt>
                <c:pt idx="13663">
                  <c:v>0.30660492345727047</c:v>
                </c:pt>
                <c:pt idx="13664">
                  <c:v>0.30658592883998415</c:v>
                </c:pt>
                <c:pt idx="13665">
                  <c:v>0.30649286919578422</c:v>
                </c:pt>
                <c:pt idx="13666">
                  <c:v>0.30671543984980532</c:v>
                </c:pt>
                <c:pt idx="13667">
                  <c:v>0.30662173265055631</c:v>
                </c:pt>
                <c:pt idx="13668">
                  <c:v>0.30657793398730354</c:v>
                </c:pt>
                <c:pt idx="13669">
                  <c:v>0.30651581431736702</c:v>
                </c:pt>
                <c:pt idx="13670">
                  <c:v>0.30672591024578022</c:v>
                </c:pt>
                <c:pt idx="13671">
                  <c:v>0.30670631069455134</c:v>
                </c:pt>
                <c:pt idx="13672">
                  <c:v>0.3066559091410786</c:v>
                </c:pt>
                <c:pt idx="13673">
                  <c:v>0.30672317459537324</c:v>
                </c:pt>
                <c:pt idx="13674">
                  <c:v>0.3069198787223964</c:v>
                </c:pt>
                <c:pt idx="13675">
                  <c:v>0.3070228993287844</c:v>
                </c:pt>
                <c:pt idx="13676">
                  <c:v>0.3070388898321405</c:v>
                </c:pt>
                <c:pt idx="13677">
                  <c:v>0.30701772538297978</c:v>
                </c:pt>
                <c:pt idx="13678">
                  <c:v>0.30700902175606487</c:v>
                </c:pt>
                <c:pt idx="13679">
                  <c:v>0.30703126164728456</c:v>
                </c:pt>
                <c:pt idx="13680">
                  <c:v>0.30723878033904817</c:v>
                </c:pt>
                <c:pt idx="13681">
                  <c:v>0.30742054643735295</c:v>
                </c:pt>
                <c:pt idx="13682">
                  <c:v>0.30752106370516619</c:v>
                </c:pt>
                <c:pt idx="13683">
                  <c:v>0.30760254338664039</c:v>
                </c:pt>
                <c:pt idx="13684">
                  <c:v>0.30748586066970718</c:v>
                </c:pt>
                <c:pt idx="13685">
                  <c:v>0.30740066136635863</c:v>
                </c:pt>
                <c:pt idx="13686">
                  <c:v>0.30764959305952683</c:v>
                </c:pt>
                <c:pt idx="13687">
                  <c:v>0.30762537509422921</c:v>
                </c:pt>
                <c:pt idx="13688">
                  <c:v>0.30777430821875806</c:v>
                </c:pt>
                <c:pt idx="13689">
                  <c:v>0.3078915966776643</c:v>
                </c:pt>
                <c:pt idx="13690">
                  <c:v>0.30779200869427598</c:v>
                </c:pt>
                <c:pt idx="13691">
                  <c:v>0.30771145865080463</c:v>
                </c:pt>
                <c:pt idx="13692">
                  <c:v>0.30761277135755061</c:v>
                </c:pt>
                <c:pt idx="13693">
                  <c:v>0.30775558750076287</c:v>
                </c:pt>
                <c:pt idx="13694">
                  <c:v>0.30785442956325909</c:v>
                </c:pt>
                <c:pt idx="13695">
                  <c:v>0.30781064741544278</c:v>
                </c:pt>
                <c:pt idx="13696">
                  <c:v>0.30795247417836558</c:v>
                </c:pt>
                <c:pt idx="13697">
                  <c:v>0.30783404180747376</c:v>
                </c:pt>
                <c:pt idx="13698">
                  <c:v>0.3078150815984364</c:v>
                </c:pt>
                <c:pt idx="13699">
                  <c:v>0.30783329119044422</c:v>
                </c:pt>
                <c:pt idx="13700">
                  <c:v>0.30800590473449202</c:v>
                </c:pt>
                <c:pt idx="13701">
                  <c:v>0.30800462021081959</c:v>
                </c:pt>
                <c:pt idx="13702">
                  <c:v>0.30788592710976548</c:v>
                </c:pt>
                <c:pt idx="13703">
                  <c:v>0.30777400747421668</c:v>
                </c:pt>
                <c:pt idx="13704">
                  <c:v>0.30793455743684561</c:v>
                </c:pt>
                <c:pt idx="13705">
                  <c:v>0.30796452964966137</c:v>
                </c:pt>
                <c:pt idx="13706">
                  <c:v>0.30793255700141303</c:v>
                </c:pt>
                <c:pt idx="13707">
                  <c:v>0.30784512421640597</c:v>
                </c:pt>
                <c:pt idx="13708">
                  <c:v>0.30782610859532394</c:v>
                </c:pt>
                <c:pt idx="13709">
                  <c:v>0.30772066805234732</c:v>
                </c:pt>
                <c:pt idx="13710">
                  <c:v>0.30783204471208558</c:v>
                </c:pt>
                <c:pt idx="13711">
                  <c:v>0.30787488948852515</c:v>
                </c:pt>
                <c:pt idx="13712">
                  <c:v>0.30789898004108252</c:v>
                </c:pt>
                <c:pt idx="13713">
                  <c:v>0.3078178951408771</c:v>
                </c:pt>
                <c:pt idx="13714">
                  <c:v>0.3078051906651727</c:v>
                </c:pt>
                <c:pt idx="13715">
                  <c:v>0.30788524971184683</c:v>
                </c:pt>
                <c:pt idx="13716">
                  <c:v>0.30800198346328761</c:v>
                </c:pt>
                <c:pt idx="13717">
                  <c:v>0.30816139354597116</c:v>
                </c:pt>
                <c:pt idx="13718">
                  <c:v>0.30813461657824132</c:v>
                </c:pt>
                <c:pt idx="13719">
                  <c:v>0.30800909849535013</c:v>
                </c:pt>
                <c:pt idx="13720">
                  <c:v>0.30798926300287338</c:v>
                </c:pt>
                <c:pt idx="13721">
                  <c:v>0.30818581168785902</c:v>
                </c:pt>
                <c:pt idx="13722">
                  <c:v>0.30811565262941976</c:v>
                </c:pt>
                <c:pt idx="13723">
                  <c:v>0.3080334843662727</c:v>
                </c:pt>
                <c:pt idx="13724">
                  <c:v>0.30803824194444129</c:v>
                </c:pt>
                <c:pt idx="13725">
                  <c:v>0.30823454573471909</c:v>
                </c:pt>
                <c:pt idx="13726">
                  <c:v>0.30820740300604549</c:v>
                </c:pt>
                <c:pt idx="13727">
                  <c:v>0.30838432599101528</c:v>
                </c:pt>
                <c:pt idx="13728">
                  <c:v>0.30849856436106021</c:v>
                </c:pt>
                <c:pt idx="13729">
                  <c:v>0.30842684153925493</c:v>
                </c:pt>
                <c:pt idx="13730">
                  <c:v>0.30846671233155865</c:v>
                </c:pt>
                <c:pt idx="13731">
                  <c:v>0.30841986876990085</c:v>
                </c:pt>
                <c:pt idx="13732">
                  <c:v>0.3083238194260513</c:v>
                </c:pt>
                <c:pt idx="13733">
                  <c:v>0.30831476532892105</c:v>
                </c:pt>
                <c:pt idx="13734">
                  <c:v>0.30819452150227644</c:v>
                </c:pt>
                <c:pt idx="13735">
                  <c:v>0.30835296889476504</c:v>
                </c:pt>
                <c:pt idx="13736">
                  <c:v>0.3085044440502912</c:v>
                </c:pt>
                <c:pt idx="13737">
                  <c:v>0.30843887183003971</c:v>
                </c:pt>
                <c:pt idx="13738">
                  <c:v>0.30841688747088952</c:v>
                </c:pt>
                <c:pt idx="13739">
                  <c:v>0.30835793303353509</c:v>
                </c:pt>
                <c:pt idx="13740">
                  <c:v>0.30835488836836744</c:v>
                </c:pt>
                <c:pt idx="13741">
                  <c:v>0.3082344439265256</c:v>
                </c:pt>
                <c:pt idx="13742">
                  <c:v>0.30829381670689299</c:v>
                </c:pt>
                <c:pt idx="13743">
                  <c:v>0.3082169376233585</c:v>
                </c:pt>
                <c:pt idx="13744">
                  <c:v>0.30825785793524169</c:v>
                </c:pt>
                <c:pt idx="13745">
                  <c:v>0.30831711364556547</c:v>
                </c:pt>
                <c:pt idx="13746">
                  <c:v>0.30842550807733765</c:v>
                </c:pt>
                <c:pt idx="13747">
                  <c:v>0.30843448553695096</c:v>
                </c:pt>
                <c:pt idx="13748">
                  <c:v>0.30840016310926621</c:v>
                </c:pt>
                <c:pt idx="13749">
                  <c:v>0.30839690729371988</c:v>
                </c:pt>
                <c:pt idx="13750">
                  <c:v>0.30833805275725129</c:v>
                </c:pt>
                <c:pt idx="13751">
                  <c:v>0.30831657249346506</c:v>
                </c:pt>
                <c:pt idx="13752">
                  <c:v>0.30851148463099776</c:v>
                </c:pt>
                <c:pt idx="13753">
                  <c:v>0.30863126720784273</c:v>
                </c:pt>
                <c:pt idx="13754">
                  <c:v>0.30862067587180347</c:v>
                </c:pt>
                <c:pt idx="13755">
                  <c:v>0.30878317249244441</c:v>
                </c:pt>
                <c:pt idx="13756">
                  <c:v>0.30869766662998221</c:v>
                </c:pt>
                <c:pt idx="13757">
                  <c:v>0.30863730829683228</c:v>
                </c:pt>
                <c:pt idx="13758">
                  <c:v>0.30856489175534813</c:v>
                </c:pt>
                <c:pt idx="13759">
                  <c:v>0.3087214872965714</c:v>
                </c:pt>
                <c:pt idx="13760">
                  <c:v>0.30861774986008855</c:v>
                </c:pt>
                <c:pt idx="13761">
                  <c:v>0.30868756611078813</c:v>
                </c:pt>
                <c:pt idx="13762">
                  <c:v>0.30860871828023417</c:v>
                </c:pt>
                <c:pt idx="13763">
                  <c:v>0.30854262468883298</c:v>
                </c:pt>
                <c:pt idx="13764">
                  <c:v>0.30847068156538882</c:v>
                </c:pt>
                <c:pt idx="13765">
                  <c:v>0.30863392815756185</c:v>
                </c:pt>
                <c:pt idx="13766">
                  <c:v>0.30863568351677401</c:v>
                </c:pt>
                <c:pt idx="13767">
                  <c:v>0.30853855509919009</c:v>
                </c:pt>
                <c:pt idx="13768">
                  <c:v>0.30861494732369416</c:v>
                </c:pt>
                <c:pt idx="13769">
                  <c:v>0.30856118258707571</c:v>
                </c:pt>
                <c:pt idx="13770">
                  <c:v>0.30855094167414032</c:v>
                </c:pt>
                <c:pt idx="13771">
                  <c:v>0.30854075196576958</c:v>
                </c:pt>
                <c:pt idx="13772">
                  <c:v>0.30843173820594072</c:v>
                </c:pt>
                <c:pt idx="13773">
                  <c:v>0.30834180951491102</c:v>
                </c:pt>
                <c:pt idx="13774">
                  <c:v>0.30835738546733649</c:v>
                </c:pt>
                <c:pt idx="13775">
                  <c:v>0.30839142353999976</c:v>
                </c:pt>
                <c:pt idx="13776">
                  <c:v>0.30836967642229979</c:v>
                </c:pt>
                <c:pt idx="13777">
                  <c:v>0.30852106804018825</c:v>
                </c:pt>
                <c:pt idx="13778">
                  <c:v>0.30875203769998733</c:v>
                </c:pt>
                <c:pt idx="13779">
                  <c:v>0.30864196751148737</c:v>
                </c:pt>
                <c:pt idx="13780">
                  <c:v>0.30879817767392992</c:v>
                </c:pt>
                <c:pt idx="13781">
                  <c:v>0.30872495678556028</c:v>
                </c:pt>
                <c:pt idx="13782">
                  <c:v>0.3086953620016325</c:v>
                </c:pt>
                <c:pt idx="13783">
                  <c:v>0.30869063019162435</c:v>
                </c:pt>
                <c:pt idx="13784">
                  <c:v>0.30867356204066626</c:v>
                </c:pt>
                <c:pt idx="13785">
                  <c:v>0.30889758923046295</c:v>
                </c:pt>
                <c:pt idx="13786">
                  <c:v>0.30893510628431065</c:v>
                </c:pt>
                <c:pt idx="13787">
                  <c:v>0.30896007575288909</c:v>
                </c:pt>
                <c:pt idx="13788">
                  <c:v>0.30911469537412467</c:v>
                </c:pt>
                <c:pt idx="13789">
                  <c:v>0.30906461189725404</c:v>
                </c:pt>
                <c:pt idx="13790">
                  <c:v>0.30898387883776773</c:v>
                </c:pt>
                <c:pt idx="13791">
                  <c:v>0.30897770444357892</c:v>
                </c:pt>
                <c:pt idx="13792">
                  <c:v>0.30911369592136101</c:v>
                </c:pt>
                <c:pt idx="13793">
                  <c:v>0.30900799744175422</c:v>
                </c:pt>
                <c:pt idx="13794">
                  <c:v>0.30902024245454546</c:v>
                </c:pt>
                <c:pt idx="13795">
                  <c:v>0.30899535124227273</c:v>
                </c:pt>
                <c:pt idx="13796">
                  <c:v>0.30892114448606139</c:v>
                </c:pt>
                <c:pt idx="13797">
                  <c:v>0.3088658487636311</c:v>
                </c:pt>
                <c:pt idx="13798">
                  <c:v>0.30900857951981298</c:v>
                </c:pt>
                <c:pt idx="13799">
                  <c:v>0.30889104662221395</c:v>
                </c:pt>
                <c:pt idx="13800">
                  <c:v>0.30881736138910287</c:v>
                </c:pt>
                <c:pt idx="13801">
                  <c:v>0.30882437958215736</c:v>
                </c:pt>
                <c:pt idx="13802">
                  <c:v>0.30876338768424655</c:v>
                </c:pt>
                <c:pt idx="13803">
                  <c:v>0.30874595574582531</c:v>
                </c:pt>
                <c:pt idx="13804">
                  <c:v>0.3086297359670962</c:v>
                </c:pt>
                <c:pt idx="13805">
                  <c:v>0.30853881728726074</c:v>
                </c:pt>
                <c:pt idx="13806">
                  <c:v>0.30860902820082442</c:v>
                </c:pt>
                <c:pt idx="13807">
                  <c:v>0.30858619305982032</c:v>
                </c:pt>
                <c:pt idx="13808">
                  <c:v>0.30855111209452118</c:v>
                </c:pt>
                <c:pt idx="13809">
                  <c:v>0.30852856653404859</c:v>
                </c:pt>
                <c:pt idx="13810">
                  <c:v>0.30853084870137831</c:v>
                </c:pt>
                <c:pt idx="13811">
                  <c:v>0.30845278445787139</c:v>
                </c:pt>
                <c:pt idx="13812">
                  <c:v>0.30843073053558206</c:v>
                </c:pt>
                <c:pt idx="13813">
                  <c:v>0.30849530188290414</c:v>
                </c:pt>
                <c:pt idx="13814">
                  <c:v>0.30847303537348963</c:v>
                </c:pt>
                <c:pt idx="13815">
                  <c:v>0.30846941519662219</c:v>
                </c:pt>
                <c:pt idx="13816">
                  <c:v>0.30843491812063906</c:v>
                </c:pt>
                <c:pt idx="13817">
                  <c:v>0.30832643353003586</c:v>
                </c:pt>
                <c:pt idx="13818">
                  <c:v>0.30824321136238569</c:v>
                </c:pt>
                <c:pt idx="13819">
                  <c:v>0.30821602530557374</c:v>
                </c:pt>
                <c:pt idx="13820">
                  <c:v>0.30819515517904589</c:v>
                </c:pt>
                <c:pt idx="13821">
                  <c:v>0.30818056440315067</c:v>
                </c:pt>
                <c:pt idx="13822">
                  <c:v>0.30816604658113494</c:v>
                </c:pt>
                <c:pt idx="13823">
                  <c:v>0.30823812134822925</c:v>
                </c:pt>
                <c:pt idx="13824">
                  <c:v>0.30828511574148815</c:v>
                </c:pt>
                <c:pt idx="13825">
                  <c:v>0.30826390016278071</c:v>
                </c:pt>
                <c:pt idx="13826">
                  <c:v>0.3082489656619668</c:v>
                </c:pt>
                <c:pt idx="13827">
                  <c:v>0.30815377083365691</c:v>
                </c:pt>
                <c:pt idx="13828">
                  <c:v>0.30819500697948865</c:v>
                </c:pt>
                <c:pt idx="13829">
                  <c:v>0.30821749694459122</c:v>
                </c:pt>
                <c:pt idx="13830">
                  <c:v>0.30817807945986825</c:v>
                </c:pt>
                <c:pt idx="13831">
                  <c:v>0.30813885906256894</c:v>
                </c:pt>
                <c:pt idx="13832">
                  <c:v>0.30811837476725612</c:v>
                </c:pt>
                <c:pt idx="13833">
                  <c:v>0.30814124789341985</c:v>
                </c:pt>
                <c:pt idx="13834">
                  <c:v>0.30839883665395273</c:v>
                </c:pt>
                <c:pt idx="13835">
                  <c:v>0.30830907247068295</c:v>
                </c:pt>
                <c:pt idx="13836">
                  <c:v>0.30833099210832954</c:v>
                </c:pt>
                <c:pt idx="13837">
                  <c:v>0.30849493714778786</c:v>
                </c:pt>
                <c:pt idx="13838">
                  <c:v>0.30843559246204894</c:v>
                </c:pt>
                <c:pt idx="13839">
                  <c:v>0.30862990949973867</c:v>
                </c:pt>
                <c:pt idx="13840">
                  <c:v>0.30863786495223999</c:v>
                </c:pt>
                <c:pt idx="13841">
                  <c:v>0.30853454562747878</c:v>
                </c:pt>
                <c:pt idx="13842">
                  <c:v>0.30853061789934139</c:v>
                </c:pt>
                <c:pt idx="13843">
                  <c:v>0.30856378980984467</c:v>
                </c:pt>
                <c:pt idx="13844">
                  <c:v>0.30852882086079542</c:v>
                </c:pt>
                <c:pt idx="13845">
                  <c:v>0.30848784675649144</c:v>
                </c:pt>
                <c:pt idx="13846">
                  <c:v>0.30845325752270897</c:v>
                </c:pt>
                <c:pt idx="13847">
                  <c:v>0.30874018623509542</c:v>
                </c:pt>
                <c:pt idx="13848">
                  <c:v>0.30892062530391995</c:v>
                </c:pt>
                <c:pt idx="13849">
                  <c:v>0.30881589217740035</c:v>
                </c:pt>
                <c:pt idx="13850">
                  <c:v>0.30888471771651332</c:v>
                </c:pt>
                <c:pt idx="13851">
                  <c:v>0.30885432412793073</c:v>
                </c:pt>
                <c:pt idx="13852">
                  <c:v>0.30881172250729111</c:v>
                </c:pt>
                <c:pt idx="13853">
                  <c:v>0.30880022889475461</c:v>
                </c:pt>
                <c:pt idx="13854">
                  <c:v>0.30872081775028082</c:v>
                </c:pt>
                <c:pt idx="13855">
                  <c:v>0.30888281366152937</c:v>
                </c:pt>
                <c:pt idx="13856">
                  <c:v>0.30882152959322173</c:v>
                </c:pt>
                <c:pt idx="13857">
                  <c:v>0.30879763194525567</c:v>
                </c:pt>
                <c:pt idx="13858">
                  <c:v>0.30875531378552939</c:v>
                </c:pt>
                <c:pt idx="13859">
                  <c:v>0.30881826221660175</c:v>
                </c:pt>
                <c:pt idx="13860">
                  <c:v>0.30880673590551871</c:v>
                </c:pt>
                <c:pt idx="13861">
                  <c:v>0.30896830222599109</c:v>
                </c:pt>
                <c:pt idx="13862">
                  <c:v>0.30901164571486117</c:v>
                </c:pt>
                <c:pt idx="13863">
                  <c:v>0.30920308248628686</c:v>
                </c:pt>
                <c:pt idx="13864">
                  <c:v>0.30912165707385542</c:v>
                </c:pt>
                <c:pt idx="13865">
                  <c:v>0.30907771878848617</c:v>
                </c:pt>
                <c:pt idx="13866">
                  <c:v>0.30908343519454373</c:v>
                </c:pt>
                <c:pt idx="13867">
                  <c:v>0.30905822801857102</c:v>
                </c:pt>
                <c:pt idx="13868">
                  <c:v>0.30903932187847821</c:v>
                </c:pt>
                <c:pt idx="13869">
                  <c:v>0.3090266902690858</c:v>
                </c:pt>
                <c:pt idx="13870">
                  <c:v>0.30916243681774036</c:v>
                </c:pt>
                <c:pt idx="13871">
                  <c:v>0.30911211463365162</c:v>
                </c:pt>
                <c:pt idx="13872">
                  <c:v>0.3091052990604834</c:v>
                </c:pt>
                <c:pt idx="13873">
                  <c:v>0.30916031756518098</c:v>
                </c:pt>
                <c:pt idx="13874">
                  <c:v>0.30914090097735508</c:v>
                </c:pt>
                <c:pt idx="13875">
                  <c:v>0.30911540647246832</c:v>
                </c:pt>
                <c:pt idx="13876">
                  <c:v>0.30930014944010598</c:v>
                </c:pt>
                <c:pt idx="13877">
                  <c:v>0.30929239369290545</c:v>
                </c:pt>
                <c:pt idx="13878">
                  <c:v>0.30928467672444093</c:v>
                </c:pt>
                <c:pt idx="13879">
                  <c:v>0.30920284334081871</c:v>
                </c:pt>
                <c:pt idx="13880">
                  <c:v>0.30918321412411465</c:v>
                </c:pt>
                <c:pt idx="13881">
                  <c:v>0.30913278805349403</c:v>
                </c:pt>
                <c:pt idx="13882">
                  <c:v>0.30910733411322661</c:v>
                </c:pt>
                <c:pt idx="13883">
                  <c:v>0.30930447244266052</c:v>
                </c:pt>
                <c:pt idx="13884">
                  <c:v>0.3092534400804472</c:v>
                </c:pt>
                <c:pt idx="13885">
                  <c:v>0.30943131288004494</c:v>
                </c:pt>
                <c:pt idx="13886">
                  <c:v>0.30960211631564472</c:v>
                </c:pt>
                <c:pt idx="13887">
                  <c:v>0.30958667073406648</c:v>
                </c:pt>
                <c:pt idx="13888">
                  <c:v>0.30954040738039618</c:v>
                </c:pt>
                <c:pt idx="13889">
                  <c:v>0.30951291534349423</c:v>
                </c:pt>
                <c:pt idx="13890">
                  <c:v>0.30946702076677679</c:v>
                </c:pt>
                <c:pt idx="13891">
                  <c:v>0.30941517566294291</c:v>
                </c:pt>
                <c:pt idx="13892">
                  <c:v>0.30955515978462822</c:v>
                </c:pt>
                <c:pt idx="13893">
                  <c:v>0.3096759039857051</c:v>
                </c:pt>
                <c:pt idx="13894">
                  <c:v>0.30959211446577656</c:v>
                </c:pt>
                <c:pt idx="13895">
                  <c:v>0.30949638389344769</c:v>
                </c:pt>
                <c:pt idx="13896">
                  <c:v>0.30942585197398043</c:v>
                </c:pt>
                <c:pt idx="13897">
                  <c:v>0.30946072771411054</c:v>
                </c:pt>
                <c:pt idx="13898">
                  <c:v>0.30940273407554003</c:v>
                </c:pt>
                <c:pt idx="13899">
                  <c:v>0.30938210540516237</c:v>
                </c:pt>
                <c:pt idx="13900">
                  <c:v>0.30942337987813656</c:v>
                </c:pt>
                <c:pt idx="13901">
                  <c:v>0.3093655729787459</c:v>
                </c:pt>
                <c:pt idx="13902">
                  <c:v>0.30951198511385214</c:v>
                </c:pt>
                <c:pt idx="13903">
                  <c:v>0.30952171018828289</c:v>
                </c:pt>
                <c:pt idx="13904">
                  <c:v>0.30943869163734145</c:v>
                </c:pt>
                <c:pt idx="13905">
                  <c:v>0.30944260317915473</c:v>
                </c:pt>
                <c:pt idx="13906">
                  <c:v>0.30939088016325894</c:v>
                </c:pt>
                <c:pt idx="13907">
                  <c:v>0.30960514076244261</c:v>
                </c:pt>
                <c:pt idx="13908">
                  <c:v>0.30955260505863036</c:v>
                </c:pt>
                <c:pt idx="13909">
                  <c:v>0.30953122703333724</c:v>
                </c:pt>
                <c:pt idx="13910">
                  <c:v>0.30952231589817059</c:v>
                </c:pt>
                <c:pt idx="13911">
                  <c:v>0.30943929431867973</c:v>
                </c:pt>
                <c:pt idx="13912">
                  <c:v>0.30949264284708633</c:v>
                </c:pt>
                <c:pt idx="13913">
                  <c:v>0.30942212963285087</c:v>
                </c:pt>
                <c:pt idx="13914">
                  <c:v>0.30952499898468661</c:v>
                </c:pt>
                <c:pt idx="13915">
                  <c:v>0.30952229898976313</c:v>
                </c:pt>
                <c:pt idx="13916">
                  <c:v>0.3094825374948143</c:v>
                </c:pt>
                <c:pt idx="13917">
                  <c:v>0.30962836480734024</c:v>
                </c:pt>
                <c:pt idx="13918">
                  <c:v>0.30961278798330355</c:v>
                </c:pt>
                <c:pt idx="13919">
                  <c:v>0.30968380904338705</c:v>
                </c:pt>
                <c:pt idx="13920">
                  <c:v>0.30958143999817012</c:v>
                </c:pt>
                <c:pt idx="13921">
                  <c:v>0.30954138279817922</c:v>
                </c:pt>
                <c:pt idx="13922">
                  <c:v>0.30956332088418831</c:v>
                </c:pt>
                <c:pt idx="13923">
                  <c:v>0.30945537427976738</c:v>
                </c:pt>
                <c:pt idx="13924">
                  <c:v>0.30943448240836857</c:v>
                </c:pt>
                <c:pt idx="13925">
                  <c:v>0.30945695499632675</c:v>
                </c:pt>
                <c:pt idx="13926">
                  <c:v>0.30940516022134512</c:v>
                </c:pt>
                <c:pt idx="13927">
                  <c:v>0.30941541942023842</c:v>
                </c:pt>
                <c:pt idx="13928">
                  <c:v>0.30959866232313726</c:v>
                </c:pt>
                <c:pt idx="13929">
                  <c:v>0.30973772901152158</c:v>
                </c:pt>
                <c:pt idx="13930">
                  <c:v>0.30977104536646399</c:v>
                </c:pt>
                <c:pt idx="13931">
                  <c:v>0.30998958513963165</c:v>
                </c:pt>
                <c:pt idx="13932">
                  <c:v>0.3101823122139335</c:v>
                </c:pt>
                <c:pt idx="13933">
                  <c:v>0.31034936065286384</c:v>
                </c:pt>
                <c:pt idx="13934">
                  <c:v>0.31033017884959951</c:v>
                </c:pt>
                <c:pt idx="13935">
                  <c:v>0.31024311795535148</c:v>
                </c:pt>
                <c:pt idx="13936">
                  <c:v>0.31024918736557472</c:v>
                </c:pt>
                <c:pt idx="13937">
                  <c:v>0.31027994642874684</c:v>
                </c:pt>
                <c:pt idx="13938">
                  <c:v>0.31044650669660312</c:v>
                </c:pt>
                <c:pt idx="13939">
                  <c:v>0.31043301916312011</c:v>
                </c:pt>
                <c:pt idx="13940">
                  <c:v>0.31032072406730449</c:v>
                </c:pt>
                <c:pt idx="13941">
                  <c:v>0.31021517044696795</c:v>
                </c:pt>
                <c:pt idx="13942">
                  <c:v>0.31018430459473312</c:v>
                </c:pt>
                <c:pt idx="13943">
                  <c:v>0.31043167807175948</c:v>
                </c:pt>
                <c:pt idx="13944">
                  <c:v>0.31037500968140069</c:v>
                </c:pt>
                <c:pt idx="13945">
                  <c:v>0.31034951963299373</c:v>
                </c:pt>
                <c:pt idx="13946">
                  <c:v>0.31050955203482877</c:v>
                </c:pt>
                <c:pt idx="13947">
                  <c:v>0.31071821927465459</c:v>
                </c:pt>
                <c:pt idx="13948">
                  <c:v>0.31088876817828132</c:v>
                </c:pt>
                <c:pt idx="13949">
                  <c:v>0.3110893593373899</c:v>
                </c:pt>
                <c:pt idx="13950">
                  <c:v>0.31113445754070296</c:v>
                </c:pt>
                <c:pt idx="13951">
                  <c:v>0.31111135025299941</c:v>
                </c:pt>
                <c:pt idx="13952">
                  <c:v>0.31131082850173442</c:v>
                </c:pt>
                <c:pt idx="13953">
                  <c:v>0.31118178435922578</c:v>
                </c:pt>
                <c:pt idx="13954">
                  <c:v>0.31111518543742966</c:v>
                </c:pt>
                <c:pt idx="13955">
                  <c:v>0.31107981951024255</c:v>
                </c:pt>
                <c:pt idx="13956">
                  <c:v>0.31098283041269137</c:v>
                </c:pt>
                <c:pt idx="13957">
                  <c:v>0.31092958626062794</c:v>
                </c:pt>
                <c:pt idx="13958">
                  <c:v>0.31090750332932476</c:v>
                </c:pt>
                <c:pt idx="13959">
                  <c:v>0.31085463581267814</c:v>
                </c:pt>
                <c:pt idx="13960">
                  <c:v>0.31083292763361475</c:v>
                </c:pt>
                <c:pt idx="13961">
                  <c:v>0.31085458799544663</c:v>
                </c:pt>
                <c:pt idx="13962">
                  <c:v>0.31091940005546942</c:v>
                </c:pt>
                <c:pt idx="13963">
                  <c:v>0.31097770805519209</c:v>
                </c:pt>
                <c:pt idx="13964">
                  <c:v>0.31098628451491611</c:v>
                </c:pt>
                <c:pt idx="13965">
                  <c:v>0.31089594309234153</c:v>
                </c:pt>
                <c:pt idx="13966">
                  <c:v>0.31107178337687985</c:v>
                </c:pt>
                <c:pt idx="13967">
                  <c:v>0.31095011445999543</c:v>
                </c:pt>
                <c:pt idx="13968">
                  <c:v>0.31094028888769543</c:v>
                </c:pt>
                <c:pt idx="13969">
                  <c:v>0.31109118744325692</c:v>
                </c:pt>
                <c:pt idx="13970">
                  <c:v>0.31104976150604063</c:v>
                </c:pt>
                <c:pt idx="13971">
                  <c:v>0.3109900026985104</c:v>
                </c:pt>
                <c:pt idx="13972">
                  <c:v>0.31097379768501787</c:v>
                </c:pt>
                <c:pt idx="13973">
                  <c:v>0.31119868369659276</c:v>
                </c:pt>
                <c:pt idx="13974">
                  <c:v>0.31113200027810983</c:v>
                </c:pt>
                <c:pt idx="13975">
                  <c:v>0.31127576027671927</c:v>
                </c:pt>
                <c:pt idx="13976">
                  <c:v>0.31125194647533566</c:v>
                </c:pt>
                <c:pt idx="13977">
                  <c:v>0.31121589674295902</c:v>
                </c:pt>
                <c:pt idx="13978">
                  <c:v>0.31147665225924426</c:v>
                </c:pt>
                <c:pt idx="13979">
                  <c:v>0.31173610399794804</c:v>
                </c:pt>
                <c:pt idx="13980">
                  <c:v>0.31193245847795831</c:v>
                </c:pt>
                <c:pt idx="13981">
                  <c:v>0.31189300618556853</c:v>
                </c:pt>
                <c:pt idx="13982">
                  <c:v>0.31179813115464067</c:v>
                </c:pt>
                <c:pt idx="13983">
                  <c:v>0.31195710049886749</c:v>
                </c:pt>
                <c:pt idx="13984">
                  <c:v>0.31197313999637311</c:v>
                </c:pt>
                <c:pt idx="13985">
                  <c:v>0.31200763929639125</c:v>
                </c:pt>
                <c:pt idx="13986">
                  <c:v>0.31215320109990924</c:v>
                </c:pt>
                <c:pt idx="13987">
                  <c:v>0.31211882009440972</c:v>
                </c:pt>
                <c:pt idx="13988">
                  <c:v>0.3120166359939377</c:v>
                </c:pt>
                <c:pt idx="13989">
                  <c:v>0.31195822281396801</c:v>
                </c:pt>
                <c:pt idx="13990">
                  <c:v>0.31182594169989819</c:v>
                </c:pt>
                <c:pt idx="13991">
                  <c:v>0.31171904199139872</c:v>
                </c:pt>
                <c:pt idx="13992">
                  <c:v>0.31189076678144173</c:v>
                </c:pt>
                <c:pt idx="13993">
                  <c:v>0.31185152294753454</c:v>
                </c:pt>
                <c:pt idx="13994">
                  <c:v>0.31182483033279684</c:v>
                </c:pt>
                <c:pt idx="13995">
                  <c:v>0.31181063118113284</c:v>
                </c:pt>
                <c:pt idx="13996">
                  <c:v>0.31175324802522719</c:v>
                </c:pt>
                <c:pt idx="13997">
                  <c:v>0.31201749678510105</c:v>
                </c:pt>
                <c:pt idx="13998">
                  <c:v>0.31192199930117553</c:v>
                </c:pt>
                <c:pt idx="13999">
                  <c:v>0.31208034930466966</c:v>
                </c:pt>
                <c:pt idx="14000">
                  <c:v>0.31211431255814631</c:v>
                </c:pt>
                <c:pt idx="14001">
                  <c:v>0.31206159099535558</c:v>
                </c:pt>
                <c:pt idx="14002">
                  <c:v>0.31197823304037875</c:v>
                </c:pt>
                <c:pt idx="14003">
                  <c:v>0.31193237187517686</c:v>
                </c:pt>
                <c:pt idx="14004">
                  <c:v>0.31181258001580098</c:v>
                </c:pt>
                <c:pt idx="14005">
                  <c:v>0.31177372711572199</c:v>
                </c:pt>
                <c:pt idx="14006">
                  <c:v>0.31185247848014336</c:v>
                </c:pt>
                <c:pt idx="14007">
                  <c:v>0.31175780608774262</c:v>
                </c:pt>
                <c:pt idx="14008">
                  <c:v>0.31197259205730393</c:v>
                </c:pt>
                <c:pt idx="14009">
                  <c:v>0.31217394409701738</c:v>
                </c:pt>
                <c:pt idx="14010">
                  <c:v>0.3120838443765323</c:v>
                </c:pt>
                <c:pt idx="14011">
                  <c:v>0.31206217015464965</c:v>
                </c:pt>
                <c:pt idx="14012">
                  <c:v>0.31194172930387642</c:v>
                </c:pt>
                <c:pt idx="14013">
                  <c:v>0.31187751065735703</c:v>
                </c:pt>
                <c:pt idx="14014">
                  <c:v>0.31205461810407026</c:v>
                </c:pt>
                <c:pt idx="14015">
                  <c:v>0.31229264001354989</c:v>
                </c:pt>
                <c:pt idx="14016">
                  <c:v>0.31220812681348215</c:v>
                </c:pt>
                <c:pt idx="14017">
                  <c:v>0.31218583117941473</c:v>
                </c:pt>
                <c:pt idx="14018">
                  <c:v>0.31208949202351766</c:v>
                </c:pt>
                <c:pt idx="14019">
                  <c:v>0.31201217456340008</c:v>
                </c:pt>
                <c:pt idx="14020">
                  <c:v>0.31197232369058309</c:v>
                </c:pt>
                <c:pt idx="14021">
                  <c:v>0.31196974707213021</c:v>
                </c:pt>
                <c:pt idx="14022">
                  <c:v>0.31194864333676958</c:v>
                </c:pt>
                <c:pt idx="14023">
                  <c:v>0.31194000512008574</c:v>
                </c:pt>
                <c:pt idx="14024">
                  <c:v>0.31198085009448534</c:v>
                </c:pt>
                <c:pt idx="14025">
                  <c:v>0.3120523858440129</c:v>
                </c:pt>
                <c:pt idx="14026">
                  <c:v>0.31214828391479288</c:v>
                </c:pt>
                <c:pt idx="14027">
                  <c:v>0.31209539249521889</c:v>
                </c:pt>
                <c:pt idx="14028">
                  <c:v>0.31220961553274279</c:v>
                </c:pt>
                <c:pt idx="14029">
                  <c:v>0.31206989745507907</c:v>
                </c:pt>
                <c:pt idx="14030">
                  <c:v>0.31201121796780368</c:v>
                </c:pt>
                <c:pt idx="14031">
                  <c:v>0.31192811187796465</c:v>
                </c:pt>
                <c:pt idx="14032">
                  <c:v>0.31210496631857482</c:v>
                </c:pt>
                <c:pt idx="14033">
                  <c:v>0.31226240148698198</c:v>
                </c:pt>
                <c:pt idx="14034">
                  <c:v>0.31227073447954706</c:v>
                </c:pt>
                <c:pt idx="14035">
                  <c:v>0.31242734080714935</c:v>
                </c:pt>
                <c:pt idx="14036">
                  <c:v>0.31229889410311357</c:v>
                </c:pt>
                <c:pt idx="14037">
                  <c:v>0.312220529632598</c:v>
                </c:pt>
                <c:pt idx="14038">
                  <c:v>0.31237738698443501</c:v>
                </c:pt>
                <c:pt idx="14039">
                  <c:v>0.31252728004951286</c:v>
                </c:pt>
                <c:pt idx="14040">
                  <c:v>0.31242923364926528</c:v>
                </c:pt>
                <c:pt idx="14041">
                  <c:v>0.31235021748101893</c:v>
                </c:pt>
                <c:pt idx="14042">
                  <c:v>0.31258058139361383</c:v>
                </c:pt>
                <c:pt idx="14043">
                  <c:v>0.31245136848664573</c:v>
                </c:pt>
                <c:pt idx="14044">
                  <c:v>0.3126132516442125</c:v>
                </c:pt>
                <c:pt idx="14045">
                  <c:v>0.31258893038599145</c:v>
                </c:pt>
                <c:pt idx="14046">
                  <c:v>0.31256473073406149</c:v>
                </c:pt>
                <c:pt idx="14047">
                  <c:v>0.31254065208039117</c:v>
                </c:pt>
                <c:pt idx="14048">
                  <c:v>0.3127082688199892</c:v>
                </c:pt>
                <c:pt idx="14049">
                  <c:v>0.31275763247588922</c:v>
                </c:pt>
                <c:pt idx="14050">
                  <c:v>0.31279438931350978</c:v>
                </c:pt>
                <c:pt idx="14051">
                  <c:v>0.31275062736694226</c:v>
                </c:pt>
                <c:pt idx="14052">
                  <c:v>0.31267000423010755</c:v>
                </c:pt>
                <c:pt idx="14053">
                  <c:v>0.31260832420895701</c:v>
                </c:pt>
                <c:pt idx="14054">
                  <c:v>0.31255313258791217</c:v>
                </c:pt>
                <c:pt idx="14055">
                  <c:v>0.3124549569249726</c:v>
                </c:pt>
                <c:pt idx="14056">
                  <c:v>0.31235727214034775</c:v>
                </c:pt>
                <c:pt idx="14057">
                  <c:v>0.31229715577964601</c:v>
                </c:pt>
                <c:pt idx="14058">
                  <c:v>0.31227441500074776</c:v>
                </c:pt>
                <c:pt idx="14059">
                  <c:v>0.31238156292574404</c:v>
                </c:pt>
                <c:pt idx="14060">
                  <c:v>0.31233986511111533</c:v>
                </c:pt>
                <c:pt idx="14061">
                  <c:v>0.3123045507855598</c:v>
                </c:pt>
                <c:pt idx="14062">
                  <c:v>0.31230649303163199</c:v>
                </c:pt>
                <c:pt idx="14063">
                  <c:v>0.31220955056647381</c:v>
                </c:pt>
                <c:pt idx="14064">
                  <c:v>0.31223050781364142</c:v>
                </c:pt>
                <c:pt idx="14065">
                  <c:v>0.31217102527457324</c:v>
                </c:pt>
                <c:pt idx="14066">
                  <c:v>0.31214273514820035</c:v>
                </c:pt>
                <c:pt idx="14067">
                  <c:v>0.31212076647245934</c:v>
                </c:pt>
                <c:pt idx="14068">
                  <c:v>0.31212980764009707</c:v>
                </c:pt>
                <c:pt idx="14069">
                  <c:v>0.3120213886018966</c:v>
                </c:pt>
                <c:pt idx="14070">
                  <c:v>0.3119320516588871</c:v>
                </c:pt>
                <c:pt idx="14071">
                  <c:v>0.31187406140059265</c:v>
                </c:pt>
                <c:pt idx="14072">
                  <c:v>0.31202029109358964</c:v>
                </c:pt>
                <c:pt idx="14073">
                  <c:v>0.31198039963812169</c:v>
                </c:pt>
                <c:pt idx="14074">
                  <c:v>0.31188508763993106</c:v>
                </c:pt>
                <c:pt idx="14075">
                  <c:v>0.3119200272017314</c:v>
                </c:pt>
                <c:pt idx="14076">
                  <c:v>0.31217726206572277</c:v>
                </c:pt>
                <c:pt idx="14077">
                  <c:v>0.31223546075539416</c:v>
                </c:pt>
                <c:pt idx="14078">
                  <c:v>0.31219449345161721</c:v>
                </c:pt>
                <c:pt idx="14079">
                  <c:v>0.31221552598435909</c:v>
                </c:pt>
                <c:pt idx="14080">
                  <c:v>0.31233532835443728</c:v>
                </c:pt>
                <c:pt idx="14081">
                  <c:v>0.31249779171266506</c:v>
                </c:pt>
                <c:pt idx="14082">
                  <c:v>0.31242461275410177</c:v>
                </c:pt>
                <c:pt idx="14083">
                  <c:v>0.31266078469033126</c:v>
                </c:pt>
                <c:pt idx="14084">
                  <c:v>0.3125806107668796</c:v>
                </c:pt>
                <c:pt idx="14085">
                  <c:v>0.3125131977130452</c:v>
                </c:pt>
                <c:pt idx="14086">
                  <c:v>0.31248937672447996</c:v>
                </c:pt>
                <c:pt idx="14087">
                  <c:v>0.31249039484085755</c:v>
                </c:pt>
                <c:pt idx="14088">
                  <c:v>0.31276949286665329</c:v>
                </c:pt>
                <c:pt idx="14089">
                  <c:v>0.31279383040232006</c:v>
                </c:pt>
                <c:pt idx="14090">
                  <c:v>0.31272535125030843</c:v>
                </c:pt>
                <c:pt idx="14091">
                  <c:v>0.31270046949405689</c:v>
                </c:pt>
                <c:pt idx="14092">
                  <c:v>0.3127684071465866</c:v>
                </c:pt>
                <c:pt idx="14093">
                  <c:v>0.31270623511085366</c:v>
                </c:pt>
                <c:pt idx="14094">
                  <c:v>0.31271234893529942</c:v>
                </c:pt>
                <c:pt idx="14095">
                  <c:v>0.31263191719062294</c:v>
                </c:pt>
                <c:pt idx="14096">
                  <c:v>0.31287941260466984</c:v>
                </c:pt>
                <c:pt idx="14097">
                  <c:v>0.31282286554164646</c:v>
                </c:pt>
                <c:pt idx="14098">
                  <c:v>0.3128098562139382</c:v>
                </c:pt>
                <c:pt idx="14099">
                  <c:v>0.31296376693286854</c:v>
                </c:pt>
                <c:pt idx="14100">
                  <c:v>0.31307982809820417</c:v>
                </c:pt>
                <c:pt idx="14101">
                  <c:v>0.31307171395771316</c:v>
                </c:pt>
                <c:pt idx="14102">
                  <c:v>0.31306982038792458</c:v>
                </c:pt>
                <c:pt idx="14103">
                  <c:v>0.31308029628598494</c:v>
                </c:pt>
                <c:pt idx="14104">
                  <c:v>0.31317105480455504</c:v>
                </c:pt>
                <c:pt idx="14105">
                  <c:v>0.31309450953053231</c:v>
                </c:pt>
                <c:pt idx="14106">
                  <c:v>0.31309250198287963</c:v>
                </c:pt>
                <c:pt idx="14107">
                  <c:v>0.31320791947296522</c:v>
                </c:pt>
                <c:pt idx="14108">
                  <c:v>0.3133969148756004</c:v>
                </c:pt>
                <c:pt idx="14109">
                  <c:v>0.3132636203012224</c:v>
                </c:pt>
                <c:pt idx="14110">
                  <c:v>0.31327930719971631</c:v>
                </c:pt>
                <c:pt idx="14111">
                  <c:v>0.31320222066371772</c:v>
                </c:pt>
                <c:pt idx="14112">
                  <c:v>0.31314405956039909</c:v>
                </c:pt>
                <c:pt idx="14113">
                  <c:v>0.31315416426259707</c:v>
                </c:pt>
                <c:pt idx="14114">
                  <c:v>0.3131456784412841</c:v>
                </c:pt>
                <c:pt idx="14115">
                  <c:v>0.31304454004907767</c:v>
                </c:pt>
                <c:pt idx="14116">
                  <c:v>0.31307986234883228</c:v>
                </c:pt>
                <c:pt idx="14117">
                  <c:v>0.31299759303708813</c:v>
                </c:pt>
                <c:pt idx="14118">
                  <c:v>0.31296517007190267</c:v>
                </c:pt>
                <c:pt idx="14119">
                  <c:v>0.31293290922154315</c:v>
                </c:pt>
                <c:pt idx="14120">
                  <c:v>0.31280811467543546</c:v>
                </c:pt>
                <c:pt idx="14121">
                  <c:v>0.3127828191020583</c:v>
                </c:pt>
                <c:pt idx="14122">
                  <c:v>0.31296158000654806</c:v>
                </c:pt>
                <c:pt idx="14123">
                  <c:v>0.31286136210651533</c:v>
                </c:pt>
                <c:pt idx="14124">
                  <c:v>0.31294703529598272</c:v>
                </c:pt>
                <c:pt idx="14125">
                  <c:v>0.31290251011950282</c:v>
                </c:pt>
                <c:pt idx="14126">
                  <c:v>0.3128767425689053</c:v>
                </c:pt>
                <c:pt idx="14127">
                  <c:v>0.31282638885606079</c:v>
                </c:pt>
                <c:pt idx="14128">
                  <c:v>0.31272066691178052</c:v>
                </c:pt>
                <c:pt idx="14129">
                  <c:v>0.31289355857722162</c:v>
                </c:pt>
                <c:pt idx="14130">
                  <c:v>0.31283076078433553</c:v>
                </c:pt>
                <c:pt idx="14131">
                  <c:v>0.31286715198041387</c:v>
                </c:pt>
                <c:pt idx="14132">
                  <c:v>0.31284774122051179</c:v>
                </c:pt>
                <c:pt idx="14133">
                  <c:v>0.31292112251440923</c:v>
                </c:pt>
                <c:pt idx="14134">
                  <c:v>0.3127963869018372</c:v>
                </c:pt>
                <c:pt idx="14135">
                  <c:v>0.312696994967328</c:v>
                </c:pt>
                <c:pt idx="14136">
                  <c:v>0.31295034499249136</c:v>
                </c:pt>
                <c:pt idx="14137">
                  <c:v>0.31305411326752891</c:v>
                </c:pt>
                <c:pt idx="14138">
                  <c:v>0.31299051270119127</c:v>
                </c:pt>
                <c:pt idx="14139">
                  <c:v>0.31297048513768527</c:v>
                </c:pt>
                <c:pt idx="14140">
                  <c:v>0.31302471771199686</c:v>
                </c:pt>
                <c:pt idx="14141">
                  <c:v>0.31294272412343688</c:v>
                </c:pt>
                <c:pt idx="14142">
                  <c:v>0.31286732050281973</c:v>
                </c:pt>
                <c:pt idx="14143">
                  <c:v>0.31298386390030564</c:v>
                </c:pt>
                <c:pt idx="14144">
                  <c:v>0.31288353458080409</c:v>
                </c:pt>
                <c:pt idx="14145">
                  <c:v>0.31280842690790012</c:v>
                </c:pt>
                <c:pt idx="14146">
                  <c:v>0.31279548977336064</c:v>
                </c:pt>
                <c:pt idx="14147">
                  <c:v>0.31277643732449378</c:v>
                </c:pt>
                <c:pt idx="14148">
                  <c:v>0.3128192801378713</c:v>
                </c:pt>
                <c:pt idx="14149">
                  <c:v>0.31298550373718192</c:v>
                </c:pt>
                <c:pt idx="14150">
                  <c:v>0.312872806218496</c:v>
                </c:pt>
                <c:pt idx="14151">
                  <c:v>0.31277303218740349</c:v>
                </c:pt>
                <c:pt idx="14152">
                  <c:v>0.31270465702646644</c:v>
                </c:pt>
                <c:pt idx="14153">
                  <c:v>0.31269223874133412</c:v>
                </c:pt>
                <c:pt idx="14154">
                  <c:v>0.31276639754762747</c:v>
                </c:pt>
                <c:pt idx="14155">
                  <c:v>0.31272277555988937</c:v>
                </c:pt>
                <c:pt idx="14156">
                  <c:v>0.31268554668208992</c:v>
                </c:pt>
                <c:pt idx="14157">
                  <c:v>0.31270412394867947</c:v>
                </c:pt>
                <c:pt idx="14158">
                  <c:v>0.31282766332893608</c:v>
                </c:pt>
                <c:pt idx="14159">
                  <c:v>0.31276519501229139</c:v>
                </c:pt>
                <c:pt idx="14160">
                  <c:v>0.31273393403722993</c:v>
                </c:pt>
                <c:pt idx="14161">
                  <c:v>0.31282024436704375</c:v>
                </c:pt>
                <c:pt idx="14162">
                  <c:v>0.31273927314520855</c:v>
                </c:pt>
                <c:pt idx="14163">
                  <c:v>0.31266488677948251</c:v>
                </c:pt>
                <c:pt idx="14164">
                  <c:v>0.31260323234558512</c:v>
                </c:pt>
                <c:pt idx="14165">
                  <c:v>0.31275817618385721</c:v>
                </c:pt>
                <c:pt idx="14166">
                  <c:v>0.31264043530293789</c:v>
                </c:pt>
                <c:pt idx="14167">
                  <c:v>0.31252946312642321</c:v>
                </c:pt>
                <c:pt idx="14168">
                  <c:v>0.31259207581079113</c:v>
                </c:pt>
                <c:pt idx="14169">
                  <c:v>0.31259876043173718</c:v>
                </c:pt>
                <c:pt idx="14170">
                  <c:v>0.3127351866295785</c:v>
                </c:pt>
                <c:pt idx="14171">
                  <c:v>0.31269172069643064</c:v>
                </c:pt>
                <c:pt idx="14172">
                  <c:v>0.31267936709294847</c:v>
                </c:pt>
                <c:pt idx="14173">
                  <c:v>0.31264235525748374</c:v>
                </c:pt>
                <c:pt idx="14174">
                  <c:v>0.31261170848119629</c:v>
                </c:pt>
                <c:pt idx="14175">
                  <c:v>0.31253177993879033</c:v>
                </c:pt>
                <c:pt idx="14176">
                  <c:v>0.31244607103909633</c:v>
                </c:pt>
                <c:pt idx="14177">
                  <c:v>0.31238551068390086</c:v>
                </c:pt>
                <c:pt idx="14178">
                  <c:v>0.31228817313048135</c:v>
                </c:pt>
                <c:pt idx="14179">
                  <c:v>0.31223458226482892</c:v>
                </c:pt>
                <c:pt idx="14180">
                  <c:v>0.31218743935350479</c:v>
                </c:pt>
                <c:pt idx="14181">
                  <c:v>0.31238771715673724</c:v>
                </c:pt>
                <c:pt idx="14182">
                  <c:v>0.31226564857095357</c:v>
                </c:pt>
                <c:pt idx="14183">
                  <c:v>0.3121874503280988</c:v>
                </c:pt>
                <c:pt idx="14184">
                  <c:v>0.31223323807645831</c:v>
                </c:pt>
                <c:pt idx="14185">
                  <c:v>0.31225407688607604</c:v>
                </c:pt>
                <c:pt idx="14186">
                  <c:v>0.31231806650164567</c:v>
                </c:pt>
                <c:pt idx="14187">
                  <c:v>0.31228904116913742</c:v>
                </c:pt>
                <c:pt idx="14188">
                  <c:v>0.31247027096329177</c:v>
                </c:pt>
                <c:pt idx="14189">
                  <c:v>0.31240958960847531</c:v>
                </c:pt>
                <c:pt idx="14190">
                  <c:v>0.31250370166043295</c:v>
                </c:pt>
                <c:pt idx="14191">
                  <c:v>0.31255408815213076</c:v>
                </c:pt>
                <c:pt idx="14192">
                  <c:v>0.31253006271137013</c:v>
                </c:pt>
                <c:pt idx="14193">
                  <c:v>0.31253087739781327</c:v>
                </c:pt>
                <c:pt idx="14194">
                  <c:v>0.3126305630108242</c:v>
                </c:pt>
                <c:pt idx="14195">
                  <c:v>0.31259379519577007</c:v>
                </c:pt>
                <c:pt idx="14196">
                  <c:v>0.31277350121979125</c:v>
                </c:pt>
                <c:pt idx="14197">
                  <c:v>0.3126742237136923</c:v>
                </c:pt>
                <c:pt idx="14198">
                  <c:v>0.31272993759512385</c:v>
                </c:pt>
                <c:pt idx="14199">
                  <c:v>0.31277301290714821</c:v>
                </c:pt>
                <c:pt idx="14200">
                  <c:v>0.31292710784261246</c:v>
                </c:pt>
                <c:pt idx="14201">
                  <c:v>0.3129259373033994</c:v>
                </c:pt>
                <c:pt idx="14202">
                  <c:v>0.31296185261688242</c:v>
                </c:pt>
                <c:pt idx="14203">
                  <c:v>0.31313971835379806</c:v>
                </c:pt>
                <c:pt idx="14204">
                  <c:v>0.31316838476202907</c:v>
                </c:pt>
                <c:pt idx="14205">
                  <c:v>0.31329578283821891</c:v>
                </c:pt>
                <c:pt idx="14206">
                  <c:v>0.31331130892402781</c:v>
                </c:pt>
                <c:pt idx="14207">
                  <c:v>0.3131846223794077</c:v>
                </c:pt>
                <c:pt idx="14208">
                  <c:v>0.31308328926751067</c:v>
                </c:pt>
                <c:pt idx="14209">
                  <c:v>0.31323583282117312</c:v>
                </c:pt>
                <c:pt idx="14210">
                  <c:v>0.31314042365706729</c:v>
                </c:pt>
                <c:pt idx="14211">
                  <c:v>0.31311346653878197</c:v>
                </c:pt>
                <c:pt idx="14212">
                  <c:v>0.31318551920608806</c:v>
                </c:pt>
                <c:pt idx="14213">
                  <c:v>0.31309036161005765</c:v>
                </c:pt>
                <c:pt idx="14214">
                  <c:v>0.31306365480200737</c:v>
                </c:pt>
                <c:pt idx="14215">
                  <c:v>0.31303708152799736</c:v>
                </c:pt>
                <c:pt idx="14216">
                  <c:v>0.31318367612035736</c:v>
                </c:pt>
                <c:pt idx="14217">
                  <c:v>0.31321212273975557</c:v>
                </c:pt>
                <c:pt idx="14218">
                  <c:v>0.3133022221260568</c:v>
                </c:pt>
                <c:pt idx="14219">
                  <c:v>0.31327445601542653</c:v>
                </c:pt>
                <c:pt idx="14220">
                  <c:v>0.31326536873534944</c:v>
                </c:pt>
                <c:pt idx="14221">
                  <c:v>0.31318835189167271</c:v>
                </c:pt>
                <c:pt idx="14222">
                  <c:v>0.31332183013221437</c:v>
                </c:pt>
                <c:pt idx="14223">
                  <c:v>0.31321981098155327</c:v>
                </c:pt>
                <c:pt idx="14224">
                  <c:v>0.31330369192664548</c:v>
                </c:pt>
                <c:pt idx="14225">
                  <c:v>0.31323266346701223</c:v>
                </c:pt>
                <c:pt idx="14226">
                  <c:v>0.31322996514967716</c:v>
                </c:pt>
                <c:pt idx="14227">
                  <c:v>0.31310986532392876</c:v>
                </c:pt>
                <c:pt idx="14228">
                  <c:v>0.31326227599730916</c:v>
                </c:pt>
                <c:pt idx="14229">
                  <c:v>0.31325324961732265</c:v>
                </c:pt>
                <c:pt idx="14230">
                  <c:v>0.31326898836923606</c:v>
                </c:pt>
                <c:pt idx="14231">
                  <c:v>0.31324138842738986</c:v>
                </c:pt>
                <c:pt idx="14232">
                  <c:v>0.31341167648525292</c:v>
                </c:pt>
                <c:pt idx="14233">
                  <c:v>0.31343898310282664</c:v>
                </c:pt>
                <c:pt idx="14234">
                  <c:v>0.31331783818731246</c:v>
                </c:pt>
                <c:pt idx="14235">
                  <c:v>0.31330853399637593</c:v>
                </c:pt>
                <c:pt idx="14236">
                  <c:v>0.31323130132639404</c:v>
                </c:pt>
                <c:pt idx="14237">
                  <c:v>0.31338928481976203</c:v>
                </c:pt>
                <c:pt idx="14238">
                  <c:v>0.31336108339566321</c:v>
                </c:pt>
                <c:pt idx="14239">
                  <c:v>0.31334538297868486</c:v>
                </c:pt>
                <c:pt idx="14240">
                  <c:v>0.31334212106379145</c:v>
                </c:pt>
                <c:pt idx="14241">
                  <c:v>0.31352426545847251</c:v>
                </c:pt>
                <c:pt idx="14242">
                  <c:v>0.31341505413118015</c:v>
                </c:pt>
                <c:pt idx="14243">
                  <c:v>0.31336818886052425</c:v>
                </c:pt>
                <c:pt idx="14244">
                  <c:v>0.31336481291622159</c:v>
                </c:pt>
                <c:pt idx="14245">
                  <c:v>0.31341707385164053</c:v>
                </c:pt>
                <c:pt idx="14246">
                  <c:v>0.31360502348238234</c:v>
                </c:pt>
                <c:pt idx="14247">
                  <c:v>0.31359428336497047</c:v>
                </c:pt>
                <c:pt idx="14248">
                  <c:v>0.31357741694814562</c:v>
                </c:pt>
                <c:pt idx="14249">
                  <c:v>0.31349265986340491</c:v>
                </c:pt>
                <c:pt idx="14250">
                  <c:v>0.31368641156408789</c:v>
                </c:pt>
                <c:pt idx="14251">
                  <c:v>0.31367526450626748</c:v>
                </c:pt>
                <c:pt idx="14252">
                  <c:v>0.31363327318373618</c:v>
                </c:pt>
                <c:pt idx="14253">
                  <c:v>0.31374598681781751</c:v>
                </c:pt>
                <c:pt idx="14254">
                  <c:v>0.31371600188372845</c:v>
                </c:pt>
                <c:pt idx="14255">
                  <c:v>0.31358729187430984</c:v>
                </c:pt>
                <c:pt idx="14256">
                  <c:v>0.31353956541493833</c:v>
                </c:pt>
                <c:pt idx="14257">
                  <c:v>0.31355387258786366</c:v>
                </c:pt>
                <c:pt idx="14258">
                  <c:v>0.31346923322492432</c:v>
                </c:pt>
                <c:pt idx="14259">
                  <c:v>0.3134220970587997</c:v>
                </c:pt>
                <c:pt idx="14260">
                  <c:v>0.31344935157350567</c:v>
                </c:pt>
                <c:pt idx="14261">
                  <c:v>0.31337141481563818</c:v>
                </c:pt>
                <c:pt idx="14262">
                  <c:v>0.31346071774156004</c:v>
                </c:pt>
                <c:pt idx="14263">
                  <c:v>0.3136175541528522</c:v>
                </c:pt>
                <c:pt idx="14264">
                  <c:v>0.31373034638208791</c:v>
                </c:pt>
                <c:pt idx="14265">
                  <c:v>0.31365718465017745</c:v>
                </c:pt>
                <c:pt idx="14266">
                  <c:v>0.3136152837269266</c:v>
                </c:pt>
                <c:pt idx="14267">
                  <c:v>0.31374662730829195</c:v>
                </c:pt>
                <c:pt idx="14268">
                  <c:v>0.31385877417175051</c:v>
                </c:pt>
                <c:pt idx="14269">
                  <c:v>0.31381586530089178</c:v>
                </c:pt>
                <c:pt idx="14270">
                  <c:v>0.31395856597438732</c:v>
                </c:pt>
                <c:pt idx="14271">
                  <c:v>0.31393369814451533</c:v>
                </c:pt>
                <c:pt idx="14272">
                  <c:v>0.31381007965379271</c:v>
                </c:pt>
                <c:pt idx="14273">
                  <c:v>0.3137365192555237</c:v>
                </c:pt>
                <c:pt idx="14274">
                  <c:v>0.31378074165924608</c:v>
                </c:pt>
                <c:pt idx="14275">
                  <c:v>0.31386799795094988</c:v>
                </c:pt>
                <c:pt idx="14276">
                  <c:v>0.31394863796119515</c:v>
                </c:pt>
                <c:pt idx="14277">
                  <c:v>0.31397325977138918</c:v>
                </c:pt>
                <c:pt idx="14278">
                  <c:v>0.3138679834725322</c:v>
                </c:pt>
                <c:pt idx="14279">
                  <c:v>0.31386828855516952</c:v>
                </c:pt>
                <c:pt idx="14280">
                  <c:v>0.31379443711239363</c:v>
                </c:pt>
                <c:pt idx="14281">
                  <c:v>0.31367769492683167</c:v>
                </c:pt>
                <c:pt idx="14282">
                  <c:v>0.31361097645219754</c:v>
                </c:pt>
                <c:pt idx="14283">
                  <c:v>0.31361874656993655</c:v>
                </c:pt>
                <c:pt idx="14284">
                  <c:v>0.31353378283708688</c:v>
                </c:pt>
                <c:pt idx="14285">
                  <c:v>0.31348632392290149</c:v>
                </c:pt>
                <c:pt idx="14286">
                  <c:v>0.31340820230328698</c:v>
                </c:pt>
                <c:pt idx="14287">
                  <c:v>0.31333047129177055</c:v>
                </c:pt>
                <c:pt idx="14288">
                  <c:v>0.31324694893531169</c:v>
                </c:pt>
                <c:pt idx="14289">
                  <c:v>0.31318238419063515</c:v>
                </c:pt>
                <c:pt idx="14290">
                  <c:v>0.31324791226968196</c:v>
                </c:pt>
                <c:pt idx="14291">
                  <c:v>0.31320188270833355</c:v>
                </c:pt>
                <c:pt idx="14292">
                  <c:v>0.31326731329479185</c:v>
                </c:pt>
                <c:pt idx="14293">
                  <c:v>0.31320264672831788</c:v>
                </c:pt>
                <c:pt idx="14294">
                  <c:v>0.31314448349467627</c:v>
                </c:pt>
                <c:pt idx="14295">
                  <c:v>0.31309897107720291</c:v>
                </c:pt>
                <c:pt idx="14296">
                  <c:v>0.31305986122181689</c:v>
                </c:pt>
                <c:pt idx="14297">
                  <c:v>0.31320634191570779</c:v>
                </c:pt>
                <c:pt idx="14298">
                  <c:v>0.31317287520612924</c:v>
                </c:pt>
                <c:pt idx="14299">
                  <c:v>0.31315193583009859</c:v>
                </c:pt>
                <c:pt idx="14300">
                  <c:v>0.31314964115094807</c:v>
                </c:pt>
                <c:pt idx="14301">
                  <c:v>0.31322151294519335</c:v>
                </c:pt>
                <c:pt idx="14302">
                  <c:v>0.31331156538046739</c:v>
                </c:pt>
                <c:pt idx="14303">
                  <c:v>0.31333937255356503</c:v>
                </c:pt>
                <c:pt idx="14304">
                  <c:v>0.31345355569079719</c:v>
                </c:pt>
                <c:pt idx="14305">
                  <c:v>0.31362896291234321</c:v>
                </c:pt>
                <c:pt idx="14306">
                  <c:v>0.31366136309778148</c:v>
                </c:pt>
                <c:pt idx="14307">
                  <c:v>0.31356382628229257</c:v>
                </c:pt>
                <c:pt idx="14308">
                  <c:v>0.31371396715088112</c:v>
                </c:pt>
                <c:pt idx="14309">
                  <c:v>0.31380155731512671</c:v>
                </c:pt>
                <c:pt idx="14310">
                  <c:v>0.31388870952855108</c:v>
                </c:pt>
                <c:pt idx="14311">
                  <c:v>0.31408048098090829</c:v>
                </c:pt>
                <c:pt idx="14312">
                  <c:v>0.31409208357600377</c:v>
                </c:pt>
                <c:pt idx="14313">
                  <c:v>0.31412216815812377</c:v>
                </c:pt>
                <c:pt idx="14314">
                  <c:v>0.31412120231733315</c:v>
                </c:pt>
                <c:pt idx="14315">
                  <c:v>0.31405844630574647</c:v>
                </c:pt>
                <c:pt idx="14316">
                  <c:v>0.31416285407421773</c:v>
                </c:pt>
                <c:pt idx="14317">
                  <c:v>0.31414932480384666</c:v>
                </c:pt>
                <c:pt idx="14318">
                  <c:v>0.31433979317982741</c:v>
                </c:pt>
                <c:pt idx="14319">
                  <c:v>0.31423268421392825</c:v>
                </c:pt>
                <c:pt idx="14320">
                  <c:v>0.31434240079285858</c:v>
                </c:pt>
                <c:pt idx="14321">
                  <c:v>0.3143835937888943</c:v>
                </c:pt>
                <c:pt idx="14322">
                  <c:v>0.31433806081994986</c:v>
                </c:pt>
                <c:pt idx="14323">
                  <c:v>0.31437309551585008</c:v>
                </c:pt>
                <c:pt idx="14324">
                  <c:v>0.31434615503827079</c:v>
                </c:pt>
                <c:pt idx="14325">
                  <c:v>0.31445530426307944</c:v>
                </c:pt>
                <c:pt idx="14326">
                  <c:v>0.31459480774176402</c:v>
                </c:pt>
                <c:pt idx="14327">
                  <c:v>0.31462237870305521</c:v>
                </c:pt>
                <c:pt idx="14328">
                  <c:v>0.3146559918095399</c:v>
                </c:pt>
                <c:pt idx="14329">
                  <c:v>0.31460292185049221</c:v>
                </c:pt>
                <c:pt idx="14330">
                  <c:v>0.31456247224123973</c:v>
                </c:pt>
                <c:pt idx="14331">
                  <c:v>0.31442952988003353</c:v>
                </c:pt>
                <c:pt idx="14332">
                  <c:v>0.31460623723063336</c:v>
                </c:pt>
                <c:pt idx="14333">
                  <c:v>0.31483150104448021</c:v>
                </c:pt>
                <c:pt idx="14334">
                  <c:v>0.31474047353925783</c:v>
                </c:pt>
                <c:pt idx="14335">
                  <c:v>0.31476113617156154</c:v>
                </c:pt>
                <c:pt idx="14336">
                  <c:v>0.31465810049070375</c:v>
                </c:pt>
                <c:pt idx="14337">
                  <c:v>0.31475332998825023</c:v>
                </c:pt>
                <c:pt idx="14338">
                  <c:v>0.31474302833830897</c:v>
                </c:pt>
                <c:pt idx="14339">
                  <c:v>0.31464626319661743</c:v>
                </c:pt>
                <c:pt idx="14340">
                  <c:v>0.31483424688063433</c:v>
                </c:pt>
                <c:pt idx="14341">
                  <c:v>0.31484208064623115</c:v>
                </c:pt>
                <c:pt idx="14342">
                  <c:v>0.31488695524300003</c:v>
                </c:pt>
                <c:pt idx="14343">
                  <c:v>0.31491924546678501</c:v>
                </c:pt>
                <c:pt idx="14344">
                  <c:v>0.3150564292394511</c:v>
                </c:pt>
                <c:pt idx="14345">
                  <c:v>0.31504461209325385</c:v>
                </c:pt>
                <c:pt idx="14346">
                  <c:v>0.31523060403278758</c:v>
                </c:pt>
                <c:pt idx="14347">
                  <c:v>0.31539094601262363</c:v>
                </c:pt>
                <c:pt idx="14348">
                  <c:v>0.31550105128256051</c:v>
                </c:pt>
                <c:pt idx="14349">
                  <c:v>0.3153943160261477</c:v>
                </c:pt>
                <c:pt idx="14350">
                  <c:v>0.31538698944601695</c:v>
                </c:pt>
                <c:pt idx="14351">
                  <c:v>0.31533026449878687</c:v>
                </c:pt>
                <c:pt idx="14352">
                  <c:v>0.31550246817629291</c:v>
                </c:pt>
                <c:pt idx="14353">
                  <c:v>0.31547606083541141</c:v>
                </c:pt>
                <c:pt idx="14354">
                  <c:v>0.31536327053123436</c:v>
                </c:pt>
                <c:pt idx="14355">
                  <c:v>0.31554766917857818</c:v>
                </c:pt>
                <c:pt idx="14356">
                  <c:v>0.31565699083268534</c:v>
                </c:pt>
                <c:pt idx="14357">
                  <c:v>0.31571632587852189</c:v>
                </c:pt>
                <c:pt idx="14358">
                  <c:v>0.31562087424912927</c:v>
                </c:pt>
                <c:pt idx="14359">
                  <c:v>0.31577308987788361</c:v>
                </c:pt>
                <c:pt idx="14360">
                  <c:v>0.31575768942849419</c:v>
                </c:pt>
                <c:pt idx="14361">
                  <c:v>0.31564349098135169</c:v>
                </c:pt>
                <c:pt idx="14362">
                  <c:v>0.31558548352644494</c:v>
                </c:pt>
                <c:pt idx="14363">
                  <c:v>0.3156884361088127</c:v>
                </c:pt>
                <c:pt idx="14364">
                  <c:v>0.31561166392826867</c:v>
                </c:pt>
                <c:pt idx="14365">
                  <c:v>0.31557235060862732</c:v>
                </c:pt>
                <c:pt idx="14366">
                  <c:v>0.31553323385558418</c:v>
                </c:pt>
                <c:pt idx="14367">
                  <c:v>0.31540161768630626</c:v>
                </c:pt>
                <c:pt idx="14368">
                  <c:v>0.31527683959787473</c:v>
                </c:pt>
                <c:pt idx="14369">
                  <c:v>0.31523920039988534</c:v>
                </c:pt>
                <c:pt idx="14370">
                  <c:v>0.31524500939788591</c:v>
                </c:pt>
                <c:pt idx="14371">
                  <c:v>0.31518281435089646</c:v>
                </c:pt>
                <c:pt idx="14372">
                  <c:v>0.31514564527914196</c:v>
                </c:pt>
                <c:pt idx="14373">
                  <c:v>0.31510866205274624</c:v>
                </c:pt>
                <c:pt idx="14374">
                  <c:v>0.31509658374248251</c:v>
                </c:pt>
                <c:pt idx="14375">
                  <c:v>0.31520816082377012</c:v>
                </c:pt>
                <c:pt idx="14376">
                  <c:v>0.31513997001965127</c:v>
                </c:pt>
                <c:pt idx="14377">
                  <c:v>0.31504122016955299</c:v>
                </c:pt>
                <c:pt idx="14378">
                  <c:v>0.3150109390687052</c:v>
                </c:pt>
                <c:pt idx="14379">
                  <c:v>0.31506732437336166</c:v>
                </c:pt>
                <c:pt idx="14380">
                  <c:v>0.31499983775149482</c:v>
                </c:pt>
                <c:pt idx="14381">
                  <c:v>0.31500684356273734</c:v>
                </c:pt>
                <c:pt idx="14382">
                  <c:v>0.31488403934492365</c:v>
                </c:pt>
                <c:pt idx="14383">
                  <c:v>0.31492252414819905</c:v>
                </c:pt>
                <c:pt idx="14384">
                  <c:v>0.31489901652745805</c:v>
                </c:pt>
                <c:pt idx="14385">
                  <c:v>0.31488798644482074</c:v>
                </c:pt>
                <c:pt idx="14386">
                  <c:v>0.31493880651259665</c:v>
                </c:pt>
                <c:pt idx="14387">
                  <c:v>0.31498937248003367</c:v>
                </c:pt>
                <c:pt idx="14388">
                  <c:v>0.31493463561763352</c:v>
                </c:pt>
                <c:pt idx="14389">
                  <c:v>0.31492342743954532</c:v>
                </c:pt>
                <c:pt idx="14390">
                  <c:v>0.31485666030234755</c:v>
                </c:pt>
                <c:pt idx="14391">
                  <c:v>0.31490146200083585</c:v>
                </c:pt>
                <c:pt idx="14392">
                  <c:v>0.31483480469083164</c:v>
                </c:pt>
                <c:pt idx="14393">
                  <c:v>0.31481791566737749</c:v>
                </c:pt>
                <c:pt idx="14394">
                  <c:v>0.31479493108904061</c:v>
                </c:pt>
                <c:pt idx="14395">
                  <c:v>0.31478442143359536</c:v>
                </c:pt>
                <c:pt idx="14396">
                  <c:v>0.31466890932642738</c:v>
                </c:pt>
                <c:pt idx="14397">
                  <c:v>0.31455397477979524</c:v>
                </c:pt>
                <c:pt idx="14398">
                  <c:v>0.31447669490589625</c:v>
                </c:pt>
                <c:pt idx="14399">
                  <c:v>0.31444305643136677</c:v>
                </c:pt>
                <c:pt idx="14400">
                  <c:v>0.31452082114920993</c:v>
                </c:pt>
                <c:pt idx="14401">
                  <c:v>0.31448696204346388</c:v>
                </c:pt>
                <c:pt idx="14402">
                  <c:v>0.31447181223324661</c:v>
                </c:pt>
                <c:pt idx="14403">
                  <c:v>0.31447527817208032</c:v>
                </c:pt>
                <c:pt idx="14404">
                  <c:v>0.31447254678121994</c:v>
                </c:pt>
                <c:pt idx="14405">
                  <c:v>0.31463667904731385</c:v>
                </c:pt>
                <c:pt idx="14406">
                  <c:v>0.31458370565207733</c:v>
                </c:pt>
                <c:pt idx="14407">
                  <c:v>0.31456807212381693</c:v>
                </c:pt>
                <c:pt idx="14408">
                  <c:v>0.31451544176319784</c:v>
                </c:pt>
                <c:pt idx="14409">
                  <c:v>0.31461756455438183</c:v>
                </c:pt>
                <c:pt idx="14410">
                  <c:v>0.31460176173160992</c:v>
                </c:pt>
                <c:pt idx="14411">
                  <c:v>0.31448716292295187</c:v>
                </c:pt>
                <c:pt idx="14412">
                  <c:v>0.31436695710833712</c:v>
                </c:pt>
                <c:pt idx="14413">
                  <c:v>0.31426589232279545</c:v>
                </c:pt>
                <c:pt idx="14414">
                  <c:v>0.31427038786118144</c:v>
                </c:pt>
                <c:pt idx="14415">
                  <c:v>0.31428104092187553</c:v>
                </c:pt>
                <c:pt idx="14416">
                  <c:v>0.31424220071726616</c:v>
                </c:pt>
                <c:pt idx="14417">
                  <c:v>0.31423445471367983</c:v>
                </c:pt>
                <c:pt idx="14418">
                  <c:v>0.31425146744011145</c:v>
                </c:pt>
                <c:pt idx="14419">
                  <c:v>0.31432401010291089</c:v>
                </c:pt>
                <c:pt idx="14420">
                  <c:v>0.31422934005239633</c:v>
                </c:pt>
                <c:pt idx="14421">
                  <c:v>0.31415986335213436</c:v>
                </c:pt>
                <c:pt idx="14422">
                  <c:v>0.31421432403537369</c:v>
                </c:pt>
                <c:pt idx="14423">
                  <c:v>0.31421289741519681</c:v>
                </c:pt>
                <c:pt idx="14424">
                  <c:v>0.31435979292812083</c:v>
                </c:pt>
                <c:pt idx="14425">
                  <c:v>0.31441325396348024</c:v>
                </c:pt>
                <c:pt idx="14426">
                  <c:v>0.3143057776936628</c:v>
                </c:pt>
                <c:pt idx="14427">
                  <c:v>0.31422355880519454</c:v>
                </c:pt>
                <c:pt idx="14428">
                  <c:v>0.31416647101116857</c:v>
                </c:pt>
                <c:pt idx="14429">
                  <c:v>0.31408494865611275</c:v>
                </c:pt>
                <c:pt idx="14430">
                  <c:v>0.3139852939128322</c:v>
                </c:pt>
                <c:pt idx="14431">
                  <c:v>0.31417040244326805</c:v>
                </c:pt>
                <c:pt idx="14432">
                  <c:v>0.31407650043105168</c:v>
                </c:pt>
                <c:pt idx="14433">
                  <c:v>0.31403868292889642</c:v>
                </c:pt>
                <c:pt idx="14434">
                  <c:v>0.31416790951425194</c:v>
                </c:pt>
                <c:pt idx="14435">
                  <c:v>0.31408019996668068</c:v>
                </c:pt>
                <c:pt idx="14436">
                  <c:v>0.31404236396684726</c:v>
                </c:pt>
                <c:pt idx="14437">
                  <c:v>0.314066517147013</c:v>
                </c:pt>
                <c:pt idx="14438">
                  <c:v>0.31397931456127792</c:v>
                </c:pt>
                <c:pt idx="14439">
                  <c:v>0.31391108798847156</c:v>
                </c:pt>
                <c:pt idx="14440">
                  <c:v>0.31402859254852922</c:v>
                </c:pt>
                <c:pt idx="14441">
                  <c:v>0.31404045458578655</c:v>
                </c:pt>
                <c:pt idx="14442">
                  <c:v>0.31392248231285763</c:v>
                </c:pt>
                <c:pt idx="14443">
                  <c:v>0.31405846990129332</c:v>
                </c:pt>
                <c:pt idx="14444">
                  <c:v>0.31406400255178685</c:v>
                </c:pt>
                <c:pt idx="14445">
                  <c:v>0.31402624753902791</c:v>
                </c:pt>
                <c:pt idx="14446">
                  <c:v>0.3140072213013328</c:v>
                </c:pt>
                <c:pt idx="14447">
                  <c:v>0.3141860401948261</c:v>
                </c:pt>
                <c:pt idx="14448">
                  <c:v>0.31406733999385195</c:v>
                </c:pt>
                <c:pt idx="14449">
                  <c:v>0.31397395329388267</c:v>
                </c:pt>
                <c:pt idx="14450">
                  <c:v>0.31397372852741329</c:v>
                </c:pt>
                <c:pt idx="14451">
                  <c:v>0.31400440488477621</c:v>
                </c:pt>
                <c:pt idx="14452">
                  <c:v>0.31405346786035238</c:v>
                </c:pt>
                <c:pt idx="14453">
                  <c:v>0.31398487052105062</c:v>
                </c:pt>
                <c:pt idx="14454">
                  <c:v>0.31397223116844536</c:v>
                </c:pt>
                <c:pt idx="14455">
                  <c:v>0.31386696001260311</c:v>
                </c:pt>
                <c:pt idx="14456">
                  <c:v>0.31383637021254013</c:v>
                </c:pt>
                <c:pt idx="14457">
                  <c:v>0.31399132836147742</c:v>
                </c:pt>
                <c:pt idx="14458">
                  <c:v>0.31399719671967002</c:v>
                </c:pt>
                <c:pt idx="14459">
                  <c:v>0.31391034073607166</c:v>
                </c:pt>
                <c:pt idx="14460">
                  <c:v>0.31386099903239134</c:v>
                </c:pt>
                <c:pt idx="14461">
                  <c:v>0.31381190403722942</c:v>
                </c:pt>
                <c:pt idx="14462">
                  <c:v>0.31378776951704324</c:v>
                </c:pt>
                <c:pt idx="14463">
                  <c:v>0.31391207066945798</c:v>
                </c:pt>
                <c:pt idx="14464">
                  <c:v>0.31407900531611072</c:v>
                </c:pt>
                <c:pt idx="14465">
                  <c:v>0.31397320028953013</c:v>
                </c:pt>
                <c:pt idx="14466">
                  <c:v>0.31400387928808249</c:v>
                </c:pt>
                <c:pt idx="14467">
                  <c:v>0.31404676489164207</c:v>
                </c:pt>
                <c:pt idx="14468">
                  <c:v>0.31407707606718388</c:v>
                </c:pt>
                <c:pt idx="14469">
                  <c:v>0.31406397568684796</c:v>
                </c:pt>
                <c:pt idx="14470">
                  <c:v>0.31397678580841371</c:v>
                </c:pt>
                <c:pt idx="14471">
                  <c:v>0.31409396187937166</c:v>
                </c:pt>
                <c:pt idx="14472">
                  <c:v>0.31398808206997481</c:v>
                </c:pt>
                <c:pt idx="14473">
                  <c:v>0.31399396665962492</c:v>
                </c:pt>
                <c:pt idx="14474">
                  <c:v>0.31394420682632684</c:v>
                </c:pt>
                <c:pt idx="14475">
                  <c:v>0.31406772579219522</c:v>
                </c:pt>
                <c:pt idx="14476">
                  <c:v>0.31393725716323423</c:v>
                </c:pt>
                <c:pt idx="14477">
                  <c:v>0.31386924087741808</c:v>
                </c:pt>
                <c:pt idx="14478">
                  <c:v>0.31386335967303097</c:v>
                </c:pt>
                <c:pt idx="14479">
                  <c:v>0.31383896787466581</c:v>
                </c:pt>
                <c:pt idx="14480">
                  <c:v>0.31374672303529244</c:v>
                </c:pt>
                <c:pt idx="14481">
                  <c:v>0.313679659420116</c:v>
                </c:pt>
                <c:pt idx="14482">
                  <c:v>0.31363147112301543</c:v>
                </c:pt>
                <c:pt idx="14483">
                  <c:v>0.31363295876740038</c:v>
                </c:pt>
                <c:pt idx="14484">
                  <c:v>0.31362825897356339</c:v>
                </c:pt>
                <c:pt idx="14485">
                  <c:v>0.31361740267869559</c:v>
                </c:pt>
                <c:pt idx="14486">
                  <c:v>0.3135509856653021</c:v>
                </c:pt>
                <c:pt idx="14487">
                  <c:v>0.31354051573697561</c:v>
                </c:pt>
                <c:pt idx="14488">
                  <c:v>0.31347448315829074</c:v>
                </c:pt>
                <c:pt idx="14489">
                  <c:v>0.31356327074249929</c:v>
                </c:pt>
                <c:pt idx="14490">
                  <c:v>0.31351566438878681</c:v>
                </c:pt>
                <c:pt idx="14491">
                  <c:v>0.3134373960668429</c:v>
                </c:pt>
                <c:pt idx="14492">
                  <c:v>0.31362524408650871</c:v>
                </c:pt>
                <c:pt idx="14493">
                  <c:v>0.31368855786607613</c:v>
                </c:pt>
                <c:pt idx="14494">
                  <c:v>0.31377009507674575</c:v>
                </c:pt>
                <c:pt idx="14495">
                  <c:v>0.31389448460136199</c:v>
                </c:pt>
                <c:pt idx="14496">
                  <c:v>0.31386993717835515</c:v>
                </c:pt>
                <c:pt idx="14497">
                  <c:v>0.31375281749246337</c:v>
                </c:pt>
                <c:pt idx="14498">
                  <c:v>0.31366718340500105</c:v>
                </c:pt>
                <c:pt idx="14499">
                  <c:v>0.31359433748797605</c:v>
                </c:pt>
                <c:pt idx="14500">
                  <c:v>0.31362691080053617</c:v>
                </c:pt>
                <c:pt idx="14501">
                  <c:v>0.31360370124653347</c:v>
                </c:pt>
                <c:pt idx="14502">
                  <c:v>0.31359914774030079</c:v>
                </c:pt>
                <c:pt idx="14503">
                  <c:v>0.31352046200159928</c:v>
                </c:pt>
                <c:pt idx="14504">
                  <c:v>0.31347924469159127</c:v>
                </c:pt>
                <c:pt idx="14505">
                  <c:v>0.3134938534681333</c:v>
                </c:pt>
                <c:pt idx="14506">
                  <c:v>0.31351456920079263</c:v>
                </c:pt>
                <c:pt idx="14507">
                  <c:v>0.31344866635478869</c:v>
                </c:pt>
                <c:pt idx="14508">
                  <c:v>0.31342634802301472</c:v>
                </c:pt>
                <c:pt idx="14509">
                  <c:v>0.31334234628289964</c:v>
                </c:pt>
                <c:pt idx="14510">
                  <c:v>0.31345651455148515</c:v>
                </c:pt>
                <c:pt idx="14511">
                  <c:v>0.31342797697872776</c:v>
                </c:pt>
                <c:pt idx="14512">
                  <c:v>0.31333778709383409</c:v>
                </c:pt>
                <c:pt idx="14513">
                  <c:v>0.31345815815836492</c:v>
                </c:pt>
                <c:pt idx="14514">
                  <c:v>0.31352848736757311</c:v>
                </c:pt>
                <c:pt idx="14515">
                  <c:v>0.31359228493073521</c:v>
                </c:pt>
                <c:pt idx="14516">
                  <c:v>0.31368048350608158</c:v>
                </c:pt>
                <c:pt idx="14517">
                  <c:v>0.31367554608855114</c:v>
                </c:pt>
                <c:pt idx="14518">
                  <c:v>0.31360883835810838</c:v>
                </c:pt>
                <c:pt idx="14519">
                  <c:v>0.31363515916631785</c:v>
                </c:pt>
                <c:pt idx="14520">
                  <c:v>0.31374786337048627</c:v>
                </c:pt>
                <c:pt idx="14521">
                  <c:v>0.31368697405363383</c:v>
                </c:pt>
                <c:pt idx="14522">
                  <c:v>0.31360784918336565</c:v>
                </c:pt>
                <c:pt idx="14523">
                  <c:v>0.31352293993744884</c:v>
                </c:pt>
                <c:pt idx="14524">
                  <c:v>0.3135249702377616</c:v>
                </c:pt>
                <c:pt idx="14525">
                  <c:v>0.31360732538657277</c:v>
                </c:pt>
                <c:pt idx="14526">
                  <c:v>0.31376342875963986</c:v>
                </c:pt>
                <c:pt idx="14527">
                  <c:v>0.31367774161584167</c:v>
                </c:pt>
                <c:pt idx="14528">
                  <c:v>0.31365427790776246</c:v>
                </c:pt>
                <c:pt idx="14529">
                  <c:v>0.31369273151822363</c:v>
                </c:pt>
                <c:pt idx="14530">
                  <c:v>0.31372481286063253</c:v>
                </c:pt>
                <c:pt idx="14531">
                  <c:v>0.3138556087963294</c:v>
                </c:pt>
                <c:pt idx="14532">
                  <c:v>0.31382507575234775</c:v>
                </c:pt>
                <c:pt idx="14533">
                  <c:v>0.31375762037358601</c:v>
                </c:pt>
                <c:pt idx="14534">
                  <c:v>0.31367196227171806</c:v>
                </c:pt>
                <c:pt idx="14535">
                  <c:v>0.31356819246035944</c:v>
                </c:pt>
                <c:pt idx="14536">
                  <c:v>0.31350820149805764</c:v>
                </c:pt>
                <c:pt idx="14537">
                  <c:v>0.31359064049056734</c:v>
                </c:pt>
                <c:pt idx="14538">
                  <c:v>0.31367884728811452</c:v>
                </c:pt>
                <c:pt idx="14539">
                  <c:v>0.31376043305167395</c:v>
                </c:pt>
                <c:pt idx="14540">
                  <c:v>0.31386015088641556</c:v>
                </c:pt>
                <c:pt idx="14541">
                  <c:v>0.31383577513198346</c:v>
                </c:pt>
                <c:pt idx="14542">
                  <c:v>0.31399073625632351</c:v>
                </c:pt>
                <c:pt idx="14543">
                  <c:v>0.31395952757504192</c:v>
                </c:pt>
                <c:pt idx="14544">
                  <c:v>0.31387285993716668</c:v>
                </c:pt>
                <c:pt idx="14545">
                  <c:v>0.31388550063748083</c:v>
                </c:pt>
                <c:pt idx="14546">
                  <c:v>0.31399695313429343</c:v>
                </c:pt>
                <c:pt idx="14547">
                  <c:v>0.31396571336862195</c:v>
                </c:pt>
                <c:pt idx="14548">
                  <c:v>0.31391609480177884</c:v>
                </c:pt>
                <c:pt idx="14549">
                  <c:v>0.31404593432776995</c:v>
                </c:pt>
                <c:pt idx="14550">
                  <c:v>0.31425545965613111</c:v>
                </c:pt>
                <c:pt idx="14551">
                  <c:v>0.31422292735785046</c:v>
                </c:pt>
                <c:pt idx="14552">
                  <c:v>0.3141781977210612</c:v>
                </c:pt>
                <c:pt idx="14553">
                  <c:v>0.31420167173245589</c:v>
                </c:pt>
                <c:pt idx="14554">
                  <c:v>0.31431154337379358</c:v>
                </c:pt>
                <c:pt idx="14555">
                  <c:v>0.31432199065692462</c:v>
                </c:pt>
                <c:pt idx="14556">
                  <c:v>0.31432002570363998</c:v>
                </c:pt>
                <c:pt idx="14557">
                  <c:v>0.31421919557512179</c:v>
                </c:pt>
                <c:pt idx="14558">
                  <c:v>0.31421156459724614</c:v>
                </c:pt>
                <c:pt idx="14559">
                  <c:v>0.31445734177425994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4C-4BC4-A1B7-5CF1B159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831391"/>
        <c:axId val="817766863"/>
      </c:scatterChart>
      <c:scatterChart>
        <c:scatterStyle val="lineMarker"/>
        <c:varyColors val="0"/>
        <c:ser>
          <c:idx val="1"/>
          <c:order val="1"/>
          <c:tx>
            <c:v>Flow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Sheet1!$A$2:$A$14561</c:f>
              <c:numCache>
                <c:formatCode>General</c:formatCode>
                <c:ptCount val="14560"/>
                <c:pt idx="0">
                  <c:v>0</c:v>
                </c:pt>
                <c:pt idx="1">
                  <c:v>1.2E-2</c:v>
                </c:pt>
                <c:pt idx="2">
                  <c:v>2.1999999999999999E-2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7.1999999999999995E-2</c:v>
                </c:pt>
                <c:pt idx="7">
                  <c:v>8.2000000000000003E-2</c:v>
                </c:pt>
                <c:pt idx="8">
                  <c:v>9.1999999999999998E-2</c:v>
                </c:pt>
                <c:pt idx="9">
                  <c:v>0.10199999999999999</c:v>
                </c:pt>
                <c:pt idx="10">
                  <c:v>0.113</c:v>
                </c:pt>
                <c:pt idx="11">
                  <c:v>0.122</c:v>
                </c:pt>
                <c:pt idx="12">
                  <c:v>0.13200000000000001</c:v>
                </c:pt>
                <c:pt idx="13">
                  <c:v>0.14199999999999999</c:v>
                </c:pt>
                <c:pt idx="14">
                  <c:v>0.152</c:v>
                </c:pt>
                <c:pt idx="15">
                  <c:v>0.16300000000000001</c:v>
                </c:pt>
                <c:pt idx="16">
                  <c:v>0.182</c:v>
                </c:pt>
                <c:pt idx="17">
                  <c:v>0.193</c:v>
                </c:pt>
                <c:pt idx="18">
                  <c:v>0.20300000000000001</c:v>
                </c:pt>
                <c:pt idx="19">
                  <c:v>0.21199999999999999</c:v>
                </c:pt>
                <c:pt idx="20">
                  <c:v>0.223</c:v>
                </c:pt>
                <c:pt idx="21">
                  <c:v>0.23300000000000001</c:v>
                </c:pt>
                <c:pt idx="22">
                  <c:v>0.248</c:v>
                </c:pt>
                <c:pt idx="23">
                  <c:v>0.26200000000000001</c:v>
                </c:pt>
                <c:pt idx="24">
                  <c:v>0.27200000000000002</c:v>
                </c:pt>
                <c:pt idx="25">
                  <c:v>0.28199999999999997</c:v>
                </c:pt>
                <c:pt idx="26">
                  <c:v>0.29199999999999998</c:v>
                </c:pt>
                <c:pt idx="27">
                  <c:v>0.30199999999999999</c:v>
                </c:pt>
                <c:pt idx="28">
                  <c:v>0.312</c:v>
                </c:pt>
                <c:pt idx="29">
                  <c:v>0.32200000000000001</c:v>
                </c:pt>
                <c:pt idx="30">
                  <c:v>0.33200000000000002</c:v>
                </c:pt>
                <c:pt idx="31">
                  <c:v>0.34200000000000003</c:v>
                </c:pt>
                <c:pt idx="32">
                  <c:v>0.35199999999999998</c:v>
                </c:pt>
                <c:pt idx="33">
                  <c:v>0.36199999999999999</c:v>
                </c:pt>
                <c:pt idx="34">
                  <c:v>0.38200000000000001</c:v>
                </c:pt>
                <c:pt idx="35">
                  <c:v>0.39300000000000002</c:v>
                </c:pt>
                <c:pt idx="36">
                  <c:v>0.40300000000000002</c:v>
                </c:pt>
                <c:pt idx="37">
                  <c:v>0.42199999999999999</c:v>
                </c:pt>
                <c:pt idx="38">
                  <c:v>0.433</c:v>
                </c:pt>
                <c:pt idx="39">
                  <c:v>0.443</c:v>
                </c:pt>
                <c:pt idx="40">
                  <c:v>0.46200000000000002</c:v>
                </c:pt>
                <c:pt idx="41">
                  <c:v>0.47299999999999998</c:v>
                </c:pt>
                <c:pt idx="42">
                  <c:v>0.49199999999999999</c:v>
                </c:pt>
                <c:pt idx="43">
                  <c:v>0.503</c:v>
                </c:pt>
                <c:pt idx="44">
                  <c:v>0.52200000000000002</c:v>
                </c:pt>
                <c:pt idx="45">
                  <c:v>0.54200000000000004</c:v>
                </c:pt>
                <c:pt idx="46">
                  <c:v>0.55300000000000005</c:v>
                </c:pt>
                <c:pt idx="47">
                  <c:v>0.57299999999999995</c:v>
                </c:pt>
                <c:pt idx="48">
                  <c:v>0.58199999999999996</c:v>
                </c:pt>
                <c:pt idx="49">
                  <c:v>0.59199999999999997</c:v>
                </c:pt>
                <c:pt idx="50">
                  <c:v>0.61199999999999999</c:v>
                </c:pt>
                <c:pt idx="51">
                  <c:v>0.624</c:v>
                </c:pt>
                <c:pt idx="52">
                  <c:v>0.64200000000000002</c:v>
                </c:pt>
                <c:pt idx="53">
                  <c:v>0.65300000000000002</c:v>
                </c:pt>
                <c:pt idx="54">
                  <c:v>0.66300000000000003</c:v>
                </c:pt>
                <c:pt idx="55">
                  <c:v>0.68200000000000005</c:v>
                </c:pt>
                <c:pt idx="56">
                  <c:v>0.70199999999999996</c:v>
                </c:pt>
                <c:pt idx="57">
                  <c:v>0.71399999999999997</c:v>
                </c:pt>
                <c:pt idx="58">
                  <c:v>0.73199999999999998</c:v>
                </c:pt>
                <c:pt idx="59">
                  <c:v>0.74299999999999999</c:v>
                </c:pt>
                <c:pt idx="60">
                  <c:v>0.76200000000000001</c:v>
                </c:pt>
                <c:pt idx="61">
                  <c:v>0.78200000000000003</c:v>
                </c:pt>
                <c:pt idx="62">
                  <c:v>0.80200000000000005</c:v>
                </c:pt>
                <c:pt idx="63">
                  <c:v>0.81299999999999994</c:v>
                </c:pt>
                <c:pt idx="64">
                  <c:v>0.82299999999999995</c:v>
                </c:pt>
                <c:pt idx="65">
                  <c:v>0.84199999999999997</c:v>
                </c:pt>
                <c:pt idx="66">
                  <c:v>0.85299999999999998</c:v>
                </c:pt>
                <c:pt idx="67">
                  <c:v>0.86199999999999999</c:v>
                </c:pt>
                <c:pt idx="68">
                  <c:v>0.873</c:v>
                </c:pt>
                <c:pt idx="69">
                  <c:v>0.88300000000000001</c:v>
                </c:pt>
                <c:pt idx="70">
                  <c:v>0.89300000000000002</c:v>
                </c:pt>
                <c:pt idx="71">
                  <c:v>0.90300000000000002</c:v>
                </c:pt>
                <c:pt idx="72">
                  <c:v>0.91300000000000003</c:v>
                </c:pt>
                <c:pt idx="73">
                  <c:v>0.92300000000000004</c:v>
                </c:pt>
                <c:pt idx="74">
                  <c:v>0.94199999999999995</c:v>
                </c:pt>
                <c:pt idx="75">
                  <c:v>0.95299999999999996</c:v>
                </c:pt>
                <c:pt idx="76">
                  <c:v>0.97199999999999998</c:v>
                </c:pt>
                <c:pt idx="77">
                  <c:v>0.99199999999999999</c:v>
                </c:pt>
                <c:pt idx="78">
                  <c:v>1.012</c:v>
                </c:pt>
                <c:pt idx="79">
                  <c:v>1.0229999999999999</c:v>
                </c:pt>
                <c:pt idx="80">
                  <c:v>1.042</c:v>
                </c:pt>
                <c:pt idx="81">
                  <c:v>1.0529999999999999</c:v>
                </c:pt>
                <c:pt idx="82">
                  <c:v>1.0720000000000001</c:v>
                </c:pt>
                <c:pt idx="83">
                  <c:v>1.0820000000000001</c:v>
                </c:pt>
                <c:pt idx="84">
                  <c:v>1.093</c:v>
                </c:pt>
                <c:pt idx="85">
                  <c:v>1.103</c:v>
                </c:pt>
                <c:pt idx="86">
                  <c:v>1.1220000000000001</c:v>
                </c:pt>
                <c:pt idx="87">
                  <c:v>1.133</c:v>
                </c:pt>
                <c:pt idx="88">
                  <c:v>1.143</c:v>
                </c:pt>
                <c:pt idx="89">
                  <c:v>1.153</c:v>
                </c:pt>
                <c:pt idx="90">
                  <c:v>1.163</c:v>
                </c:pt>
                <c:pt idx="91">
                  <c:v>1.173</c:v>
                </c:pt>
                <c:pt idx="92">
                  <c:v>1.1839999999999999</c:v>
                </c:pt>
                <c:pt idx="93">
                  <c:v>1.202</c:v>
                </c:pt>
                <c:pt idx="94">
                  <c:v>1.2130000000000001</c:v>
                </c:pt>
                <c:pt idx="95">
                  <c:v>1.222</c:v>
                </c:pt>
                <c:pt idx="96">
                  <c:v>1.2330000000000001</c:v>
                </c:pt>
                <c:pt idx="97">
                  <c:v>1.2430000000000001</c:v>
                </c:pt>
                <c:pt idx="98">
                  <c:v>1.2529999999999999</c:v>
                </c:pt>
                <c:pt idx="99">
                  <c:v>1.2629999999999999</c:v>
                </c:pt>
                <c:pt idx="100">
                  <c:v>1.2729999999999999</c:v>
                </c:pt>
                <c:pt idx="101">
                  <c:v>1.2849999999999999</c:v>
                </c:pt>
                <c:pt idx="102">
                  <c:v>1.302</c:v>
                </c:pt>
                <c:pt idx="103">
                  <c:v>1.3129999999999999</c:v>
                </c:pt>
                <c:pt idx="104">
                  <c:v>1.323</c:v>
                </c:pt>
                <c:pt idx="105">
                  <c:v>1.333</c:v>
                </c:pt>
                <c:pt idx="106">
                  <c:v>1.343</c:v>
                </c:pt>
                <c:pt idx="107">
                  <c:v>1.3520000000000001</c:v>
                </c:pt>
                <c:pt idx="108">
                  <c:v>1.363</c:v>
                </c:pt>
                <c:pt idx="109">
                  <c:v>1.3720000000000001</c:v>
                </c:pt>
                <c:pt idx="110">
                  <c:v>1.3919999999999999</c:v>
                </c:pt>
                <c:pt idx="111">
                  <c:v>1.403</c:v>
                </c:pt>
                <c:pt idx="112">
                  <c:v>1.4119999999999999</c:v>
                </c:pt>
                <c:pt idx="113">
                  <c:v>1.4219999999999999</c:v>
                </c:pt>
                <c:pt idx="114">
                  <c:v>1.4319999999999999</c:v>
                </c:pt>
                <c:pt idx="115">
                  <c:v>1.4419999999999999</c:v>
                </c:pt>
                <c:pt idx="116">
                  <c:v>1.4530000000000001</c:v>
                </c:pt>
                <c:pt idx="117">
                  <c:v>1.4630000000000001</c:v>
                </c:pt>
                <c:pt idx="118">
                  <c:v>1.472</c:v>
                </c:pt>
                <c:pt idx="119">
                  <c:v>1.4830000000000001</c:v>
                </c:pt>
                <c:pt idx="120">
                  <c:v>1.4930000000000001</c:v>
                </c:pt>
                <c:pt idx="121">
                  <c:v>1.502</c:v>
                </c:pt>
                <c:pt idx="122">
                  <c:v>1.5129999999999999</c:v>
                </c:pt>
                <c:pt idx="123">
                  <c:v>1.522</c:v>
                </c:pt>
                <c:pt idx="124">
                  <c:v>1.542</c:v>
                </c:pt>
                <c:pt idx="125">
                  <c:v>1.5620000000000001</c:v>
                </c:pt>
                <c:pt idx="126">
                  <c:v>1.5820000000000001</c:v>
                </c:pt>
                <c:pt idx="127">
                  <c:v>1.6020000000000001</c:v>
                </c:pt>
                <c:pt idx="128">
                  <c:v>1.6120000000000001</c:v>
                </c:pt>
                <c:pt idx="129">
                  <c:v>1.6220000000000001</c:v>
                </c:pt>
                <c:pt idx="130">
                  <c:v>1.6319999999999999</c:v>
                </c:pt>
                <c:pt idx="131">
                  <c:v>1.6419999999999999</c:v>
                </c:pt>
                <c:pt idx="132">
                  <c:v>1.6519999999999999</c:v>
                </c:pt>
                <c:pt idx="133">
                  <c:v>1.6619999999999999</c:v>
                </c:pt>
                <c:pt idx="134">
                  <c:v>1.6719999999999999</c:v>
                </c:pt>
                <c:pt idx="135">
                  <c:v>1.6819999999999999</c:v>
                </c:pt>
                <c:pt idx="136">
                  <c:v>1.6919999999999999</c:v>
                </c:pt>
                <c:pt idx="137">
                  <c:v>1.702</c:v>
                </c:pt>
                <c:pt idx="138">
                  <c:v>1.712</c:v>
                </c:pt>
                <c:pt idx="139">
                  <c:v>1.722</c:v>
                </c:pt>
                <c:pt idx="140">
                  <c:v>1.732</c:v>
                </c:pt>
                <c:pt idx="141">
                  <c:v>1.742</c:v>
                </c:pt>
                <c:pt idx="142">
                  <c:v>1.752</c:v>
                </c:pt>
                <c:pt idx="143">
                  <c:v>1.762</c:v>
                </c:pt>
                <c:pt idx="144">
                  <c:v>1.772</c:v>
                </c:pt>
                <c:pt idx="145">
                  <c:v>1.782</c:v>
                </c:pt>
                <c:pt idx="146">
                  <c:v>1.794</c:v>
                </c:pt>
                <c:pt idx="147">
                  <c:v>1.8120000000000001</c:v>
                </c:pt>
                <c:pt idx="148">
                  <c:v>1.8320000000000001</c:v>
                </c:pt>
                <c:pt idx="149">
                  <c:v>1.843</c:v>
                </c:pt>
                <c:pt idx="150">
                  <c:v>1.8620000000000001</c:v>
                </c:pt>
                <c:pt idx="151">
                  <c:v>1.873</c:v>
                </c:pt>
                <c:pt idx="152">
                  <c:v>1.883</c:v>
                </c:pt>
                <c:pt idx="153">
                  <c:v>1.9019999999999999</c:v>
                </c:pt>
                <c:pt idx="154">
                  <c:v>1.913</c:v>
                </c:pt>
                <c:pt idx="155">
                  <c:v>1.9319999999999999</c:v>
                </c:pt>
                <c:pt idx="156">
                  <c:v>1.952</c:v>
                </c:pt>
                <c:pt idx="157">
                  <c:v>1.9630000000000001</c:v>
                </c:pt>
                <c:pt idx="158">
                  <c:v>1.9730000000000001</c:v>
                </c:pt>
                <c:pt idx="159">
                  <c:v>1.9930000000000001</c:v>
                </c:pt>
                <c:pt idx="160">
                  <c:v>2.012</c:v>
                </c:pt>
                <c:pt idx="161">
                  <c:v>2.0230000000000001</c:v>
                </c:pt>
                <c:pt idx="162">
                  <c:v>2.0329999999999999</c:v>
                </c:pt>
                <c:pt idx="163">
                  <c:v>2.052</c:v>
                </c:pt>
                <c:pt idx="164">
                  <c:v>2.0630000000000002</c:v>
                </c:pt>
                <c:pt idx="165">
                  <c:v>2.0720000000000001</c:v>
                </c:pt>
                <c:pt idx="166">
                  <c:v>2.0819999999999999</c:v>
                </c:pt>
                <c:pt idx="167">
                  <c:v>2.0920000000000001</c:v>
                </c:pt>
                <c:pt idx="168">
                  <c:v>2.1019999999999999</c:v>
                </c:pt>
                <c:pt idx="169">
                  <c:v>2.1120000000000001</c:v>
                </c:pt>
                <c:pt idx="170">
                  <c:v>2.1219999999999999</c:v>
                </c:pt>
                <c:pt idx="171">
                  <c:v>2.1320000000000001</c:v>
                </c:pt>
                <c:pt idx="172">
                  <c:v>2.1419999999999999</c:v>
                </c:pt>
                <c:pt idx="173">
                  <c:v>2.1520000000000001</c:v>
                </c:pt>
                <c:pt idx="174">
                  <c:v>2.1619999999999999</c:v>
                </c:pt>
                <c:pt idx="175">
                  <c:v>2.1720000000000002</c:v>
                </c:pt>
                <c:pt idx="176">
                  <c:v>2.1819999999999999</c:v>
                </c:pt>
                <c:pt idx="177">
                  <c:v>2.1930000000000001</c:v>
                </c:pt>
                <c:pt idx="178">
                  <c:v>2.2120000000000002</c:v>
                </c:pt>
                <c:pt idx="179">
                  <c:v>2.222</c:v>
                </c:pt>
                <c:pt idx="180">
                  <c:v>2.2320000000000002</c:v>
                </c:pt>
                <c:pt idx="181">
                  <c:v>2.242</c:v>
                </c:pt>
                <c:pt idx="182">
                  <c:v>2.2519999999999998</c:v>
                </c:pt>
                <c:pt idx="183">
                  <c:v>2.262</c:v>
                </c:pt>
                <c:pt idx="184">
                  <c:v>2.2719999999999998</c:v>
                </c:pt>
                <c:pt idx="185">
                  <c:v>2.282</c:v>
                </c:pt>
                <c:pt idx="186">
                  <c:v>2.2919999999999998</c:v>
                </c:pt>
                <c:pt idx="187">
                  <c:v>2.302</c:v>
                </c:pt>
                <c:pt idx="188">
                  <c:v>2.3119999999999998</c:v>
                </c:pt>
                <c:pt idx="189">
                  <c:v>2.3250000000000002</c:v>
                </c:pt>
                <c:pt idx="190">
                  <c:v>2.3420000000000001</c:v>
                </c:pt>
                <c:pt idx="191">
                  <c:v>2.3620000000000001</c:v>
                </c:pt>
                <c:pt idx="192">
                  <c:v>2.3730000000000002</c:v>
                </c:pt>
                <c:pt idx="193">
                  <c:v>2.3820000000000001</c:v>
                </c:pt>
                <c:pt idx="194">
                  <c:v>2.3929999999999998</c:v>
                </c:pt>
                <c:pt idx="195">
                  <c:v>2.4129999999999998</c:v>
                </c:pt>
                <c:pt idx="196">
                  <c:v>2.4319999999999999</c:v>
                </c:pt>
                <c:pt idx="197">
                  <c:v>2.4430000000000001</c:v>
                </c:pt>
                <c:pt idx="198">
                  <c:v>2.4529999999999998</c:v>
                </c:pt>
                <c:pt idx="199">
                  <c:v>2.472</c:v>
                </c:pt>
                <c:pt idx="200">
                  <c:v>2.4830000000000001</c:v>
                </c:pt>
                <c:pt idx="201">
                  <c:v>2.492</c:v>
                </c:pt>
                <c:pt idx="202">
                  <c:v>2.5030000000000001</c:v>
                </c:pt>
                <c:pt idx="203">
                  <c:v>2.5129999999999999</c:v>
                </c:pt>
                <c:pt idx="204">
                  <c:v>2.5230000000000001</c:v>
                </c:pt>
                <c:pt idx="205">
                  <c:v>2.5329999999999999</c:v>
                </c:pt>
                <c:pt idx="206">
                  <c:v>2.5430000000000001</c:v>
                </c:pt>
                <c:pt idx="207">
                  <c:v>2.5529999999999999</c:v>
                </c:pt>
                <c:pt idx="208">
                  <c:v>2.5630000000000002</c:v>
                </c:pt>
                <c:pt idx="209">
                  <c:v>2.5720000000000001</c:v>
                </c:pt>
                <c:pt idx="210">
                  <c:v>2.5830000000000002</c:v>
                </c:pt>
                <c:pt idx="211">
                  <c:v>2.5939999999999999</c:v>
                </c:pt>
                <c:pt idx="212">
                  <c:v>2.6120000000000001</c:v>
                </c:pt>
                <c:pt idx="213">
                  <c:v>2.6230000000000002</c:v>
                </c:pt>
                <c:pt idx="214">
                  <c:v>2.633</c:v>
                </c:pt>
                <c:pt idx="215">
                  <c:v>2.6429999999999998</c:v>
                </c:pt>
                <c:pt idx="216">
                  <c:v>2.653</c:v>
                </c:pt>
                <c:pt idx="217">
                  <c:v>2.6629999999999998</c:v>
                </c:pt>
                <c:pt idx="218">
                  <c:v>2.6819999999999999</c:v>
                </c:pt>
                <c:pt idx="219">
                  <c:v>2.6930000000000001</c:v>
                </c:pt>
                <c:pt idx="220">
                  <c:v>2.702</c:v>
                </c:pt>
                <c:pt idx="221">
                  <c:v>2.7120000000000002</c:v>
                </c:pt>
                <c:pt idx="222">
                  <c:v>2.7229999999999999</c:v>
                </c:pt>
                <c:pt idx="223">
                  <c:v>2.7330000000000001</c:v>
                </c:pt>
                <c:pt idx="224">
                  <c:v>2.7519999999999998</c:v>
                </c:pt>
                <c:pt idx="225">
                  <c:v>2.7629999999999999</c:v>
                </c:pt>
                <c:pt idx="226">
                  <c:v>2.7730000000000001</c:v>
                </c:pt>
                <c:pt idx="227">
                  <c:v>2.7829999999999999</c:v>
                </c:pt>
                <c:pt idx="228">
                  <c:v>2.7930000000000001</c:v>
                </c:pt>
                <c:pt idx="229">
                  <c:v>2.8119999999999998</c:v>
                </c:pt>
                <c:pt idx="230">
                  <c:v>2.8319999999999999</c:v>
                </c:pt>
                <c:pt idx="231">
                  <c:v>2.843</c:v>
                </c:pt>
                <c:pt idx="232">
                  <c:v>2.8519999999999999</c:v>
                </c:pt>
                <c:pt idx="233">
                  <c:v>2.863</c:v>
                </c:pt>
                <c:pt idx="234">
                  <c:v>2.8820000000000001</c:v>
                </c:pt>
                <c:pt idx="235">
                  <c:v>2.8929999999999998</c:v>
                </c:pt>
                <c:pt idx="236">
                  <c:v>2.903</c:v>
                </c:pt>
                <c:pt idx="237">
                  <c:v>2.9220000000000002</c:v>
                </c:pt>
                <c:pt idx="238">
                  <c:v>2.9329999999999998</c:v>
                </c:pt>
                <c:pt idx="239">
                  <c:v>2.952</c:v>
                </c:pt>
                <c:pt idx="240">
                  <c:v>2.9630000000000001</c:v>
                </c:pt>
                <c:pt idx="241">
                  <c:v>2.972</c:v>
                </c:pt>
                <c:pt idx="242">
                  <c:v>2.9830000000000001</c:v>
                </c:pt>
                <c:pt idx="243">
                  <c:v>2.9929999999999999</c:v>
                </c:pt>
                <c:pt idx="244">
                  <c:v>3.012</c:v>
                </c:pt>
                <c:pt idx="245">
                  <c:v>3.032</c:v>
                </c:pt>
                <c:pt idx="246">
                  <c:v>3.052</c:v>
                </c:pt>
                <c:pt idx="247">
                  <c:v>3.0630000000000002</c:v>
                </c:pt>
                <c:pt idx="248">
                  <c:v>3.0819999999999999</c:v>
                </c:pt>
                <c:pt idx="249">
                  <c:v>3.1019999999999999</c:v>
                </c:pt>
                <c:pt idx="250">
                  <c:v>3.113</c:v>
                </c:pt>
                <c:pt idx="251">
                  <c:v>3.1219999999999999</c:v>
                </c:pt>
                <c:pt idx="252">
                  <c:v>3.133</c:v>
                </c:pt>
                <c:pt idx="253">
                  <c:v>3.1429999999999998</c:v>
                </c:pt>
                <c:pt idx="254">
                  <c:v>3.153</c:v>
                </c:pt>
                <c:pt idx="255">
                  <c:v>3.1629999999999998</c:v>
                </c:pt>
                <c:pt idx="256">
                  <c:v>3.173</c:v>
                </c:pt>
                <c:pt idx="257">
                  <c:v>3.1829999999999998</c:v>
                </c:pt>
                <c:pt idx="258">
                  <c:v>3.1920000000000002</c:v>
                </c:pt>
                <c:pt idx="259">
                  <c:v>3.2029999999999998</c:v>
                </c:pt>
                <c:pt idx="260">
                  <c:v>3.2130000000000001</c:v>
                </c:pt>
                <c:pt idx="261">
                  <c:v>3.2320000000000002</c:v>
                </c:pt>
                <c:pt idx="262">
                  <c:v>3.242</c:v>
                </c:pt>
                <c:pt idx="263">
                  <c:v>3.2519999999999998</c:v>
                </c:pt>
                <c:pt idx="264">
                  <c:v>3.2629999999999999</c:v>
                </c:pt>
                <c:pt idx="265">
                  <c:v>3.2730000000000001</c:v>
                </c:pt>
                <c:pt idx="266">
                  <c:v>3.2919999999999998</c:v>
                </c:pt>
                <c:pt idx="267">
                  <c:v>3.3029999999999999</c:v>
                </c:pt>
                <c:pt idx="268">
                  <c:v>3.3130000000000002</c:v>
                </c:pt>
                <c:pt idx="269">
                  <c:v>3.323</c:v>
                </c:pt>
                <c:pt idx="270">
                  <c:v>3.3330000000000002</c:v>
                </c:pt>
                <c:pt idx="271">
                  <c:v>3.3420000000000001</c:v>
                </c:pt>
                <c:pt idx="272">
                  <c:v>3.3519999999999999</c:v>
                </c:pt>
                <c:pt idx="273">
                  <c:v>3.3650000000000002</c:v>
                </c:pt>
                <c:pt idx="274">
                  <c:v>3.3820000000000001</c:v>
                </c:pt>
                <c:pt idx="275">
                  <c:v>3.3929999999999998</c:v>
                </c:pt>
                <c:pt idx="276">
                  <c:v>3.403</c:v>
                </c:pt>
                <c:pt idx="277">
                  <c:v>3.4220000000000002</c:v>
                </c:pt>
                <c:pt idx="278">
                  <c:v>3.4329999999999998</c:v>
                </c:pt>
                <c:pt idx="279">
                  <c:v>3.4430000000000001</c:v>
                </c:pt>
                <c:pt idx="280">
                  <c:v>3.4620000000000002</c:v>
                </c:pt>
                <c:pt idx="281">
                  <c:v>3.4729999999999999</c:v>
                </c:pt>
                <c:pt idx="282">
                  <c:v>3.4830000000000001</c:v>
                </c:pt>
                <c:pt idx="283">
                  <c:v>3.4929999999999999</c:v>
                </c:pt>
                <c:pt idx="284">
                  <c:v>3.5030000000000001</c:v>
                </c:pt>
                <c:pt idx="285">
                  <c:v>3.5129999999999999</c:v>
                </c:pt>
                <c:pt idx="286">
                  <c:v>3.5230000000000001</c:v>
                </c:pt>
                <c:pt idx="287">
                  <c:v>3.5329999999999999</c:v>
                </c:pt>
                <c:pt idx="288">
                  <c:v>3.5430000000000001</c:v>
                </c:pt>
                <c:pt idx="289">
                  <c:v>3.552</c:v>
                </c:pt>
                <c:pt idx="290">
                  <c:v>3.5619999999999998</c:v>
                </c:pt>
                <c:pt idx="291">
                  <c:v>3.5720000000000001</c:v>
                </c:pt>
                <c:pt idx="292">
                  <c:v>3.5819999999999999</c:v>
                </c:pt>
                <c:pt idx="293">
                  <c:v>3.5920000000000001</c:v>
                </c:pt>
                <c:pt idx="294">
                  <c:v>3.6019999999999999</c:v>
                </c:pt>
                <c:pt idx="295">
                  <c:v>3.6120000000000001</c:v>
                </c:pt>
                <c:pt idx="296">
                  <c:v>3.6320000000000001</c:v>
                </c:pt>
                <c:pt idx="297">
                  <c:v>3.6419999999999999</c:v>
                </c:pt>
                <c:pt idx="298">
                  <c:v>3.6520000000000001</c:v>
                </c:pt>
                <c:pt idx="299">
                  <c:v>3.6619999999999999</c:v>
                </c:pt>
                <c:pt idx="300">
                  <c:v>3.6720000000000002</c:v>
                </c:pt>
                <c:pt idx="301">
                  <c:v>3.6819999999999999</c:v>
                </c:pt>
                <c:pt idx="302">
                  <c:v>3.6920000000000002</c:v>
                </c:pt>
                <c:pt idx="303">
                  <c:v>3.702</c:v>
                </c:pt>
                <c:pt idx="304">
                  <c:v>3.7120000000000002</c:v>
                </c:pt>
                <c:pt idx="305">
                  <c:v>3.7229999999999999</c:v>
                </c:pt>
                <c:pt idx="306">
                  <c:v>3.742</c:v>
                </c:pt>
                <c:pt idx="307">
                  <c:v>3.7530000000000001</c:v>
                </c:pt>
                <c:pt idx="308">
                  <c:v>3.7629999999999999</c:v>
                </c:pt>
                <c:pt idx="309">
                  <c:v>3.7730000000000001</c:v>
                </c:pt>
                <c:pt idx="310">
                  <c:v>3.7919999999999998</c:v>
                </c:pt>
                <c:pt idx="311">
                  <c:v>3.8029999999999999</c:v>
                </c:pt>
                <c:pt idx="312">
                  <c:v>3.8130000000000002</c:v>
                </c:pt>
                <c:pt idx="313">
                  <c:v>3.8239999999999998</c:v>
                </c:pt>
                <c:pt idx="314">
                  <c:v>3.8420000000000001</c:v>
                </c:pt>
                <c:pt idx="315">
                  <c:v>3.8519999999999999</c:v>
                </c:pt>
                <c:pt idx="316">
                  <c:v>3.8719999999999999</c:v>
                </c:pt>
                <c:pt idx="317">
                  <c:v>3.8919999999999999</c:v>
                </c:pt>
                <c:pt idx="318">
                  <c:v>3.9119999999999999</c:v>
                </c:pt>
                <c:pt idx="319">
                  <c:v>3.9319999999999999</c:v>
                </c:pt>
                <c:pt idx="320">
                  <c:v>3.952</c:v>
                </c:pt>
                <c:pt idx="321">
                  <c:v>3.9630000000000001</c:v>
                </c:pt>
                <c:pt idx="322">
                  <c:v>3.9729999999999999</c:v>
                </c:pt>
                <c:pt idx="323">
                  <c:v>3.9830000000000001</c:v>
                </c:pt>
                <c:pt idx="324">
                  <c:v>3.9929999999999999</c:v>
                </c:pt>
                <c:pt idx="325">
                  <c:v>4.0030000000000001</c:v>
                </c:pt>
                <c:pt idx="326">
                  <c:v>4.0229999999999997</c:v>
                </c:pt>
                <c:pt idx="327">
                  <c:v>4.0419999999999998</c:v>
                </c:pt>
                <c:pt idx="328">
                  <c:v>4.0620000000000003</c:v>
                </c:pt>
                <c:pt idx="329">
                  <c:v>4.0730000000000004</c:v>
                </c:pt>
                <c:pt idx="330">
                  <c:v>4.0819999999999999</c:v>
                </c:pt>
                <c:pt idx="331">
                  <c:v>4.093</c:v>
                </c:pt>
                <c:pt idx="332">
                  <c:v>4.1029999999999998</c:v>
                </c:pt>
                <c:pt idx="333">
                  <c:v>4.1130000000000004</c:v>
                </c:pt>
                <c:pt idx="334">
                  <c:v>4.1230000000000002</c:v>
                </c:pt>
                <c:pt idx="335">
                  <c:v>4.133</c:v>
                </c:pt>
                <c:pt idx="336">
                  <c:v>4.1429999999999998</c:v>
                </c:pt>
                <c:pt idx="337">
                  <c:v>4.1529999999999996</c:v>
                </c:pt>
                <c:pt idx="338">
                  <c:v>4.1719999999999997</c:v>
                </c:pt>
                <c:pt idx="339">
                  <c:v>4.1829999999999998</c:v>
                </c:pt>
                <c:pt idx="340">
                  <c:v>4.202</c:v>
                </c:pt>
                <c:pt idx="341">
                  <c:v>4.2119999999999997</c:v>
                </c:pt>
                <c:pt idx="342">
                  <c:v>4.2329999999999997</c:v>
                </c:pt>
                <c:pt idx="343">
                  <c:v>4.2430000000000003</c:v>
                </c:pt>
                <c:pt idx="344">
                  <c:v>4.2619999999999996</c:v>
                </c:pt>
                <c:pt idx="345">
                  <c:v>4.2729999999999997</c:v>
                </c:pt>
                <c:pt idx="346">
                  <c:v>4.282</c:v>
                </c:pt>
                <c:pt idx="347">
                  <c:v>4.2919999999999998</c:v>
                </c:pt>
                <c:pt idx="348">
                  <c:v>4.3019999999999996</c:v>
                </c:pt>
                <c:pt idx="349">
                  <c:v>4.3120000000000003</c:v>
                </c:pt>
                <c:pt idx="350">
                  <c:v>4.3220000000000001</c:v>
                </c:pt>
                <c:pt idx="351">
                  <c:v>4.3319999999999999</c:v>
                </c:pt>
                <c:pt idx="352">
                  <c:v>4.3419999999999996</c:v>
                </c:pt>
                <c:pt idx="353">
                  <c:v>4.3529999999999998</c:v>
                </c:pt>
                <c:pt idx="354">
                  <c:v>4.3719999999999999</c:v>
                </c:pt>
                <c:pt idx="355">
                  <c:v>4.383</c:v>
                </c:pt>
                <c:pt idx="356">
                  <c:v>4.3929999999999998</c:v>
                </c:pt>
                <c:pt idx="357">
                  <c:v>4.4119999999999999</c:v>
                </c:pt>
                <c:pt idx="358">
                  <c:v>4.4329999999999998</c:v>
                </c:pt>
                <c:pt idx="359">
                  <c:v>4.452</c:v>
                </c:pt>
                <c:pt idx="360">
                  <c:v>4.4720000000000004</c:v>
                </c:pt>
                <c:pt idx="361">
                  <c:v>4.4829999999999997</c:v>
                </c:pt>
                <c:pt idx="362">
                  <c:v>4.5019999999999998</c:v>
                </c:pt>
                <c:pt idx="363">
                  <c:v>4.5129999999999999</c:v>
                </c:pt>
                <c:pt idx="364">
                  <c:v>4.5229999999999997</c:v>
                </c:pt>
                <c:pt idx="365">
                  <c:v>4.5330000000000004</c:v>
                </c:pt>
                <c:pt idx="366">
                  <c:v>4.5430000000000001</c:v>
                </c:pt>
                <c:pt idx="367">
                  <c:v>4.5529999999999999</c:v>
                </c:pt>
                <c:pt idx="368">
                  <c:v>4.5720000000000001</c:v>
                </c:pt>
                <c:pt idx="369">
                  <c:v>4.5830000000000002</c:v>
                </c:pt>
                <c:pt idx="370">
                  <c:v>4.593</c:v>
                </c:pt>
                <c:pt idx="371">
                  <c:v>4.6029999999999998</c:v>
                </c:pt>
                <c:pt idx="372">
                  <c:v>4.6130000000000004</c:v>
                </c:pt>
                <c:pt idx="373">
                  <c:v>4.6319999999999997</c:v>
                </c:pt>
                <c:pt idx="374">
                  <c:v>4.6520000000000001</c:v>
                </c:pt>
                <c:pt idx="375">
                  <c:v>4.6630000000000003</c:v>
                </c:pt>
                <c:pt idx="376">
                  <c:v>4.673</c:v>
                </c:pt>
                <c:pt idx="377">
                  <c:v>4.6829999999999998</c:v>
                </c:pt>
                <c:pt idx="378">
                  <c:v>4.6929999999999996</c:v>
                </c:pt>
                <c:pt idx="379">
                  <c:v>4.7119999999999997</c:v>
                </c:pt>
                <c:pt idx="380">
                  <c:v>4.7229999999999999</c:v>
                </c:pt>
                <c:pt idx="381">
                  <c:v>4.7320000000000002</c:v>
                </c:pt>
                <c:pt idx="382">
                  <c:v>4.7430000000000003</c:v>
                </c:pt>
                <c:pt idx="383">
                  <c:v>4.7530000000000001</c:v>
                </c:pt>
                <c:pt idx="384">
                  <c:v>4.7720000000000002</c:v>
                </c:pt>
                <c:pt idx="385">
                  <c:v>4.7830000000000004</c:v>
                </c:pt>
                <c:pt idx="386">
                  <c:v>4.7930000000000001</c:v>
                </c:pt>
                <c:pt idx="387">
                  <c:v>4.8120000000000003</c:v>
                </c:pt>
                <c:pt idx="388">
                  <c:v>4.8230000000000004</c:v>
                </c:pt>
                <c:pt idx="389">
                  <c:v>4.8419999999999996</c:v>
                </c:pt>
                <c:pt idx="390">
                  <c:v>4.8620000000000001</c:v>
                </c:pt>
                <c:pt idx="391">
                  <c:v>4.8819999999999997</c:v>
                </c:pt>
                <c:pt idx="392">
                  <c:v>4.9020000000000001</c:v>
                </c:pt>
                <c:pt idx="393">
                  <c:v>4.9130000000000003</c:v>
                </c:pt>
                <c:pt idx="394">
                  <c:v>4.9320000000000004</c:v>
                </c:pt>
                <c:pt idx="395">
                  <c:v>4.952</c:v>
                </c:pt>
                <c:pt idx="396">
                  <c:v>4.9720000000000004</c:v>
                </c:pt>
                <c:pt idx="397">
                  <c:v>4.9829999999999997</c:v>
                </c:pt>
                <c:pt idx="398">
                  <c:v>5.0019999999999998</c:v>
                </c:pt>
                <c:pt idx="399">
                  <c:v>5.0129999999999999</c:v>
                </c:pt>
                <c:pt idx="400">
                  <c:v>5.0229999999999997</c:v>
                </c:pt>
                <c:pt idx="401">
                  <c:v>5.0330000000000004</c:v>
                </c:pt>
                <c:pt idx="402">
                  <c:v>5.0519999999999996</c:v>
                </c:pt>
                <c:pt idx="403">
                  <c:v>5.0629999999999997</c:v>
                </c:pt>
                <c:pt idx="404">
                  <c:v>5.0819999999999999</c:v>
                </c:pt>
                <c:pt idx="405">
                  <c:v>5.093</c:v>
                </c:pt>
                <c:pt idx="406">
                  <c:v>5.1029999999999998</c:v>
                </c:pt>
                <c:pt idx="407">
                  <c:v>5.1120000000000001</c:v>
                </c:pt>
                <c:pt idx="408">
                  <c:v>5.1219999999999999</c:v>
                </c:pt>
                <c:pt idx="409">
                  <c:v>5.1319999999999997</c:v>
                </c:pt>
                <c:pt idx="410">
                  <c:v>5.1420000000000003</c:v>
                </c:pt>
                <c:pt idx="411">
                  <c:v>5.1520000000000001</c:v>
                </c:pt>
                <c:pt idx="412">
                  <c:v>5.1630000000000003</c:v>
                </c:pt>
                <c:pt idx="413">
                  <c:v>5.173</c:v>
                </c:pt>
                <c:pt idx="414">
                  <c:v>5.1829999999999998</c:v>
                </c:pt>
                <c:pt idx="415">
                  <c:v>5.1929999999999996</c:v>
                </c:pt>
                <c:pt idx="416">
                  <c:v>5.2030000000000003</c:v>
                </c:pt>
                <c:pt idx="417">
                  <c:v>5.2130000000000001</c:v>
                </c:pt>
                <c:pt idx="418">
                  <c:v>5.2320000000000002</c:v>
                </c:pt>
                <c:pt idx="419">
                  <c:v>5.2450000000000001</c:v>
                </c:pt>
                <c:pt idx="420">
                  <c:v>5.2619999999999996</c:v>
                </c:pt>
                <c:pt idx="421">
                  <c:v>5.2720000000000002</c:v>
                </c:pt>
                <c:pt idx="422">
                  <c:v>5.2830000000000004</c:v>
                </c:pt>
                <c:pt idx="423">
                  <c:v>5.2930000000000001</c:v>
                </c:pt>
                <c:pt idx="424">
                  <c:v>5.3029999999999999</c:v>
                </c:pt>
                <c:pt idx="425">
                  <c:v>5.3220000000000001</c:v>
                </c:pt>
                <c:pt idx="426">
                  <c:v>5.3419999999999996</c:v>
                </c:pt>
                <c:pt idx="427">
                  <c:v>5.3529999999999998</c:v>
                </c:pt>
                <c:pt idx="428">
                  <c:v>5.3719999999999999</c:v>
                </c:pt>
                <c:pt idx="429">
                  <c:v>5.3819999999999997</c:v>
                </c:pt>
                <c:pt idx="430">
                  <c:v>5.3929999999999998</c:v>
                </c:pt>
                <c:pt idx="431">
                  <c:v>5.4029999999999996</c:v>
                </c:pt>
                <c:pt idx="432">
                  <c:v>5.4219999999999997</c:v>
                </c:pt>
                <c:pt idx="433">
                  <c:v>5.4329999999999998</c:v>
                </c:pt>
                <c:pt idx="434">
                  <c:v>5.4480000000000004</c:v>
                </c:pt>
                <c:pt idx="435">
                  <c:v>5.4619999999999997</c:v>
                </c:pt>
                <c:pt idx="436">
                  <c:v>5.4720000000000004</c:v>
                </c:pt>
                <c:pt idx="437">
                  <c:v>5.4820000000000002</c:v>
                </c:pt>
                <c:pt idx="438">
                  <c:v>5.492</c:v>
                </c:pt>
                <c:pt idx="439">
                  <c:v>5.5019999999999998</c:v>
                </c:pt>
                <c:pt idx="440">
                  <c:v>5.5119999999999996</c:v>
                </c:pt>
                <c:pt idx="441">
                  <c:v>5.5220000000000002</c:v>
                </c:pt>
                <c:pt idx="442">
                  <c:v>5.5330000000000004</c:v>
                </c:pt>
                <c:pt idx="443">
                  <c:v>5.5519999999999996</c:v>
                </c:pt>
                <c:pt idx="444">
                  <c:v>5.5629999999999997</c:v>
                </c:pt>
                <c:pt idx="445">
                  <c:v>5.5830000000000002</c:v>
                </c:pt>
                <c:pt idx="446">
                  <c:v>5.6020000000000003</c:v>
                </c:pt>
                <c:pt idx="447">
                  <c:v>5.6130000000000004</c:v>
                </c:pt>
                <c:pt idx="448">
                  <c:v>5.6230000000000002</c:v>
                </c:pt>
                <c:pt idx="449">
                  <c:v>5.6319999999999997</c:v>
                </c:pt>
                <c:pt idx="450">
                  <c:v>5.6420000000000003</c:v>
                </c:pt>
                <c:pt idx="451">
                  <c:v>5.6520000000000001</c:v>
                </c:pt>
                <c:pt idx="452">
                  <c:v>5.6719999999999997</c:v>
                </c:pt>
                <c:pt idx="453">
                  <c:v>5.6829999999999998</c:v>
                </c:pt>
                <c:pt idx="454">
                  <c:v>5.6929999999999996</c:v>
                </c:pt>
                <c:pt idx="455">
                  <c:v>5.7119999999999997</c:v>
                </c:pt>
                <c:pt idx="456">
                  <c:v>5.7229999999999999</c:v>
                </c:pt>
                <c:pt idx="457">
                  <c:v>5.7329999999999997</c:v>
                </c:pt>
                <c:pt idx="458">
                  <c:v>5.7519999999999998</c:v>
                </c:pt>
                <c:pt idx="459">
                  <c:v>5.7629999999999999</c:v>
                </c:pt>
                <c:pt idx="460">
                  <c:v>5.782</c:v>
                </c:pt>
                <c:pt idx="461">
                  <c:v>5.7930000000000001</c:v>
                </c:pt>
                <c:pt idx="462">
                  <c:v>5.8029999999999999</c:v>
                </c:pt>
                <c:pt idx="463">
                  <c:v>5.8129999999999997</c:v>
                </c:pt>
                <c:pt idx="464">
                  <c:v>5.8319999999999999</c:v>
                </c:pt>
                <c:pt idx="465">
                  <c:v>5.8419999999999996</c:v>
                </c:pt>
                <c:pt idx="466">
                  <c:v>5.8520000000000003</c:v>
                </c:pt>
                <c:pt idx="467">
                  <c:v>5.8620000000000001</c:v>
                </c:pt>
                <c:pt idx="468">
                  <c:v>5.8819999999999997</c:v>
                </c:pt>
                <c:pt idx="469">
                  <c:v>5.9020000000000001</c:v>
                </c:pt>
                <c:pt idx="470">
                  <c:v>5.9130000000000003</c:v>
                </c:pt>
                <c:pt idx="471">
                  <c:v>5.923</c:v>
                </c:pt>
                <c:pt idx="472">
                  <c:v>5.9429999999999996</c:v>
                </c:pt>
                <c:pt idx="473">
                  <c:v>5.9619999999999997</c:v>
                </c:pt>
                <c:pt idx="474">
                  <c:v>5.9820000000000002</c:v>
                </c:pt>
                <c:pt idx="475">
                  <c:v>5.9930000000000003</c:v>
                </c:pt>
                <c:pt idx="476">
                  <c:v>6.0119999999999996</c:v>
                </c:pt>
                <c:pt idx="477">
                  <c:v>6.0229999999999997</c:v>
                </c:pt>
                <c:pt idx="478">
                  <c:v>6.0330000000000004</c:v>
                </c:pt>
                <c:pt idx="479">
                  <c:v>6.0430000000000001</c:v>
                </c:pt>
                <c:pt idx="480">
                  <c:v>6.0620000000000003</c:v>
                </c:pt>
                <c:pt idx="481">
                  <c:v>6.0730000000000004</c:v>
                </c:pt>
                <c:pt idx="482">
                  <c:v>6.0919999999999996</c:v>
                </c:pt>
                <c:pt idx="483">
                  <c:v>6.1120000000000001</c:v>
                </c:pt>
                <c:pt idx="484">
                  <c:v>6.1230000000000002</c:v>
                </c:pt>
                <c:pt idx="485">
                  <c:v>6.1319999999999997</c:v>
                </c:pt>
                <c:pt idx="486">
                  <c:v>6.1420000000000003</c:v>
                </c:pt>
                <c:pt idx="487">
                  <c:v>6.1520000000000001</c:v>
                </c:pt>
                <c:pt idx="488">
                  <c:v>6.1619999999999999</c:v>
                </c:pt>
                <c:pt idx="489">
                  <c:v>6.1719999999999997</c:v>
                </c:pt>
                <c:pt idx="490">
                  <c:v>6.1820000000000004</c:v>
                </c:pt>
                <c:pt idx="491">
                  <c:v>6.1920000000000002</c:v>
                </c:pt>
                <c:pt idx="492">
                  <c:v>6.202</c:v>
                </c:pt>
                <c:pt idx="493">
                  <c:v>6.2119999999999997</c:v>
                </c:pt>
                <c:pt idx="494">
                  <c:v>6.2220000000000004</c:v>
                </c:pt>
                <c:pt idx="495">
                  <c:v>6.2320000000000002</c:v>
                </c:pt>
                <c:pt idx="496">
                  <c:v>6.242</c:v>
                </c:pt>
                <c:pt idx="497">
                  <c:v>6.2519999999999998</c:v>
                </c:pt>
                <c:pt idx="498">
                  <c:v>6.2619999999999996</c:v>
                </c:pt>
                <c:pt idx="499">
                  <c:v>6.282</c:v>
                </c:pt>
                <c:pt idx="500">
                  <c:v>6.3019999999999996</c:v>
                </c:pt>
                <c:pt idx="501">
                  <c:v>6.3129999999999997</c:v>
                </c:pt>
                <c:pt idx="502">
                  <c:v>6.3230000000000004</c:v>
                </c:pt>
                <c:pt idx="503">
                  <c:v>6.3330000000000002</c:v>
                </c:pt>
                <c:pt idx="504">
                  <c:v>6.3419999999999996</c:v>
                </c:pt>
                <c:pt idx="505">
                  <c:v>6.3520000000000003</c:v>
                </c:pt>
                <c:pt idx="506">
                  <c:v>6.3620000000000001</c:v>
                </c:pt>
                <c:pt idx="507">
                  <c:v>6.3719999999999999</c:v>
                </c:pt>
                <c:pt idx="508">
                  <c:v>6.3819999999999997</c:v>
                </c:pt>
                <c:pt idx="509">
                  <c:v>6.3920000000000003</c:v>
                </c:pt>
                <c:pt idx="510">
                  <c:v>6.4020000000000001</c:v>
                </c:pt>
                <c:pt idx="511">
                  <c:v>6.4119999999999999</c:v>
                </c:pt>
                <c:pt idx="512">
                  <c:v>6.4219999999999997</c:v>
                </c:pt>
                <c:pt idx="513">
                  <c:v>6.4320000000000004</c:v>
                </c:pt>
                <c:pt idx="514">
                  <c:v>6.4420000000000002</c:v>
                </c:pt>
                <c:pt idx="515">
                  <c:v>6.452</c:v>
                </c:pt>
                <c:pt idx="516">
                  <c:v>6.4619999999999997</c:v>
                </c:pt>
                <c:pt idx="517">
                  <c:v>6.4720000000000004</c:v>
                </c:pt>
                <c:pt idx="518">
                  <c:v>6.492</c:v>
                </c:pt>
                <c:pt idx="519">
                  <c:v>6.5019999999999998</c:v>
                </c:pt>
                <c:pt idx="520">
                  <c:v>6.5119999999999996</c:v>
                </c:pt>
                <c:pt idx="521">
                  <c:v>6.5220000000000002</c:v>
                </c:pt>
                <c:pt idx="522">
                  <c:v>6.532</c:v>
                </c:pt>
                <c:pt idx="523">
                  <c:v>6.5419999999999998</c:v>
                </c:pt>
                <c:pt idx="524">
                  <c:v>6.5519999999999996</c:v>
                </c:pt>
                <c:pt idx="525">
                  <c:v>6.5620000000000003</c:v>
                </c:pt>
                <c:pt idx="526">
                  <c:v>6.5720000000000001</c:v>
                </c:pt>
                <c:pt idx="527">
                  <c:v>6.5819999999999999</c:v>
                </c:pt>
                <c:pt idx="528">
                  <c:v>6.593</c:v>
                </c:pt>
                <c:pt idx="529">
                  <c:v>6.6040000000000001</c:v>
                </c:pt>
                <c:pt idx="530">
                  <c:v>6.6230000000000002</c:v>
                </c:pt>
                <c:pt idx="531">
                  <c:v>6.633</c:v>
                </c:pt>
                <c:pt idx="532">
                  <c:v>6.6429999999999998</c:v>
                </c:pt>
                <c:pt idx="533">
                  <c:v>6.6529999999999996</c:v>
                </c:pt>
                <c:pt idx="534">
                  <c:v>6.6630000000000003</c:v>
                </c:pt>
                <c:pt idx="535">
                  <c:v>6.673</c:v>
                </c:pt>
                <c:pt idx="536">
                  <c:v>6.694</c:v>
                </c:pt>
                <c:pt idx="537">
                  <c:v>6.7119999999999997</c:v>
                </c:pt>
                <c:pt idx="538">
                  <c:v>6.7320000000000002</c:v>
                </c:pt>
                <c:pt idx="539">
                  <c:v>6.7430000000000003</c:v>
                </c:pt>
                <c:pt idx="540">
                  <c:v>6.7530000000000001</c:v>
                </c:pt>
                <c:pt idx="541">
                  <c:v>6.7629999999999999</c:v>
                </c:pt>
                <c:pt idx="542">
                  <c:v>6.7729999999999997</c:v>
                </c:pt>
                <c:pt idx="543">
                  <c:v>6.7919999999999998</c:v>
                </c:pt>
                <c:pt idx="544">
                  <c:v>6.8120000000000003</c:v>
                </c:pt>
                <c:pt idx="545">
                  <c:v>6.8230000000000004</c:v>
                </c:pt>
                <c:pt idx="546">
                  <c:v>6.8330000000000002</c:v>
                </c:pt>
                <c:pt idx="547">
                  <c:v>6.8419999999999996</c:v>
                </c:pt>
                <c:pt idx="548">
                  <c:v>6.8529999999999998</c:v>
                </c:pt>
                <c:pt idx="549">
                  <c:v>6.8620000000000001</c:v>
                </c:pt>
                <c:pt idx="550">
                  <c:v>6.8719999999999999</c:v>
                </c:pt>
                <c:pt idx="551">
                  <c:v>6.8819999999999997</c:v>
                </c:pt>
                <c:pt idx="552">
                  <c:v>6.9020000000000001</c:v>
                </c:pt>
                <c:pt idx="553">
                  <c:v>6.9119999999999999</c:v>
                </c:pt>
                <c:pt idx="554">
                  <c:v>6.9219999999999997</c:v>
                </c:pt>
                <c:pt idx="555">
                  <c:v>6.9320000000000004</c:v>
                </c:pt>
                <c:pt idx="556">
                  <c:v>6.9420000000000002</c:v>
                </c:pt>
                <c:pt idx="557">
                  <c:v>6.9530000000000003</c:v>
                </c:pt>
                <c:pt idx="558">
                  <c:v>6.9630000000000001</c:v>
                </c:pt>
                <c:pt idx="559">
                  <c:v>6.9729999999999999</c:v>
                </c:pt>
                <c:pt idx="560">
                  <c:v>6.9820000000000002</c:v>
                </c:pt>
                <c:pt idx="561">
                  <c:v>6.992</c:v>
                </c:pt>
                <c:pt idx="562">
                  <c:v>7.0019999999999998</c:v>
                </c:pt>
                <c:pt idx="563">
                  <c:v>7.0119999999999996</c:v>
                </c:pt>
                <c:pt idx="564">
                  <c:v>7.0220000000000002</c:v>
                </c:pt>
                <c:pt idx="565">
                  <c:v>7.032</c:v>
                </c:pt>
                <c:pt idx="566">
                  <c:v>7.0419999999999998</c:v>
                </c:pt>
                <c:pt idx="567">
                  <c:v>7.0519999999999996</c:v>
                </c:pt>
                <c:pt idx="568">
                  <c:v>7.0620000000000003</c:v>
                </c:pt>
                <c:pt idx="569">
                  <c:v>7.0730000000000004</c:v>
                </c:pt>
                <c:pt idx="570">
                  <c:v>7.0919999999999996</c:v>
                </c:pt>
                <c:pt idx="571">
                  <c:v>7.1020000000000003</c:v>
                </c:pt>
                <c:pt idx="572">
                  <c:v>7.1130000000000004</c:v>
                </c:pt>
                <c:pt idx="573">
                  <c:v>7.1230000000000002</c:v>
                </c:pt>
                <c:pt idx="574">
                  <c:v>7.1340000000000003</c:v>
                </c:pt>
                <c:pt idx="575">
                  <c:v>7.1440000000000001</c:v>
                </c:pt>
                <c:pt idx="576">
                  <c:v>7.1539999999999999</c:v>
                </c:pt>
                <c:pt idx="577">
                  <c:v>7.1639999999999997</c:v>
                </c:pt>
                <c:pt idx="578">
                  <c:v>7.1740000000000004</c:v>
                </c:pt>
                <c:pt idx="579">
                  <c:v>7.1820000000000004</c:v>
                </c:pt>
                <c:pt idx="580">
                  <c:v>7.1920000000000002</c:v>
                </c:pt>
                <c:pt idx="581">
                  <c:v>7.202</c:v>
                </c:pt>
                <c:pt idx="582">
                  <c:v>7.2119999999999997</c:v>
                </c:pt>
                <c:pt idx="583">
                  <c:v>7.2220000000000004</c:v>
                </c:pt>
                <c:pt idx="584">
                  <c:v>7.2329999999999997</c:v>
                </c:pt>
                <c:pt idx="585">
                  <c:v>7.2519999999999998</c:v>
                </c:pt>
                <c:pt idx="586">
                  <c:v>7.2619999999999996</c:v>
                </c:pt>
                <c:pt idx="587">
                  <c:v>7.2720000000000002</c:v>
                </c:pt>
                <c:pt idx="588">
                  <c:v>7.282</c:v>
                </c:pt>
                <c:pt idx="589">
                  <c:v>7.3019999999999996</c:v>
                </c:pt>
                <c:pt idx="590">
                  <c:v>7.3220000000000001</c:v>
                </c:pt>
                <c:pt idx="591">
                  <c:v>7.3319999999999999</c:v>
                </c:pt>
                <c:pt idx="592">
                  <c:v>7.3419999999999996</c:v>
                </c:pt>
                <c:pt idx="593">
                  <c:v>7.3520000000000003</c:v>
                </c:pt>
                <c:pt idx="594">
                  <c:v>7.3639999999999999</c:v>
                </c:pt>
                <c:pt idx="595">
                  <c:v>7.3739999999999997</c:v>
                </c:pt>
                <c:pt idx="596">
                  <c:v>7.383</c:v>
                </c:pt>
                <c:pt idx="597">
                  <c:v>7.3929999999999998</c:v>
                </c:pt>
                <c:pt idx="598">
                  <c:v>7.4119999999999999</c:v>
                </c:pt>
                <c:pt idx="599">
                  <c:v>7.423</c:v>
                </c:pt>
                <c:pt idx="600">
                  <c:v>7.4329999999999998</c:v>
                </c:pt>
                <c:pt idx="601">
                  <c:v>7.4429999999999996</c:v>
                </c:pt>
                <c:pt idx="602">
                  <c:v>7.4530000000000003</c:v>
                </c:pt>
                <c:pt idx="603">
                  <c:v>7.4640000000000004</c:v>
                </c:pt>
                <c:pt idx="604">
                  <c:v>7.4740000000000002</c:v>
                </c:pt>
                <c:pt idx="605">
                  <c:v>7.4820000000000002</c:v>
                </c:pt>
                <c:pt idx="606">
                  <c:v>7.492</c:v>
                </c:pt>
                <c:pt idx="607">
                  <c:v>7.5119999999999996</c:v>
                </c:pt>
                <c:pt idx="608">
                  <c:v>7.532</c:v>
                </c:pt>
                <c:pt idx="609">
                  <c:v>7.5419999999999998</c:v>
                </c:pt>
                <c:pt idx="610">
                  <c:v>7.5519999999999996</c:v>
                </c:pt>
                <c:pt idx="611">
                  <c:v>7.5620000000000003</c:v>
                </c:pt>
                <c:pt idx="612">
                  <c:v>7.5730000000000004</c:v>
                </c:pt>
                <c:pt idx="613">
                  <c:v>7.5919999999999996</c:v>
                </c:pt>
                <c:pt idx="614">
                  <c:v>7.6130000000000004</c:v>
                </c:pt>
                <c:pt idx="615">
                  <c:v>7.633</c:v>
                </c:pt>
                <c:pt idx="616">
                  <c:v>7.6529999999999996</c:v>
                </c:pt>
                <c:pt idx="617">
                  <c:v>7.673</c:v>
                </c:pt>
                <c:pt idx="618">
                  <c:v>7.6829999999999998</c:v>
                </c:pt>
                <c:pt idx="619">
                  <c:v>7.702</c:v>
                </c:pt>
                <c:pt idx="620">
                  <c:v>7.7220000000000004</c:v>
                </c:pt>
                <c:pt idx="621">
                  <c:v>7.7329999999999997</c:v>
                </c:pt>
                <c:pt idx="622">
                  <c:v>7.7519999999999998</c:v>
                </c:pt>
                <c:pt idx="623">
                  <c:v>7.7720000000000002</c:v>
                </c:pt>
                <c:pt idx="624">
                  <c:v>7.7919999999999998</c:v>
                </c:pt>
                <c:pt idx="625">
                  <c:v>7.8019999999999996</c:v>
                </c:pt>
                <c:pt idx="626">
                  <c:v>7.8120000000000003</c:v>
                </c:pt>
                <c:pt idx="627">
                  <c:v>7.8220000000000001</c:v>
                </c:pt>
                <c:pt idx="628">
                  <c:v>7.8319999999999999</c:v>
                </c:pt>
                <c:pt idx="629">
                  <c:v>7.8419999999999996</c:v>
                </c:pt>
                <c:pt idx="630">
                  <c:v>7.8520000000000003</c:v>
                </c:pt>
                <c:pt idx="631">
                  <c:v>7.8620000000000001</c:v>
                </c:pt>
                <c:pt idx="632">
                  <c:v>7.8819999999999997</c:v>
                </c:pt>
                <c:pt idx="633">
                  <c:v>7.8920000000000003</c:v>
                </c:pt>
                <c:pt idx="634">
                  <c:v>7.9119999999999999</c:v>
                </c:pt>
                <c:pt idx="635">
                  <c:v>7.923</c:v>
                </c:pt>
                <c:pt idx="636">
                  <c:v>7.9420000000000002</c:v>
                </c:pt>
                <c:pt idx="637">
                  <c:v>7.9619999999999997</c:v>
                </c:pt>
                <c:pt idx="638">
                  <c:v>7.9820000000000002</c:v>
                </c:pt>
                <c:pt idx="639">
                  <c:v>7.992</c:v>
                </c:pt>
                <c:pt idx="640">
                  <c:v>8.0020000000000007</c:v>
                </c:pt>
                <c:pt idx="641">
                  <c:v>8.0120000000000005</c:v>
                </c:pt>
                <c:pt idx="642">
                  <c:v>8.0229999999999997</c:v>
                </c:pt>
                <c:pt idx="643">
                  <c:v>8.0419999999999998</c:v>
                </c:pt>
                <c:pt idx="644">
                  <c:v>8.0519999999999996</c:v>
                </c:pt>
                <c:pt idx="645">
                  <c:v>8.0619999999999994</c:v>
                </c:pt>
                <c:pt idx="646">
                  <c:v>8.0719999999999992</c:v>
                </c:pt>
                <c:pt idx="647">
                  <c:v>8.0820000000000007</c:v>
                </c:pt>
                <c:pt idx="648">
                  <c:v>8.0920000000000005</c:v>
                </c:pt>
                <c:pt idx="649">
                  <c:v>8.1020000000000003</c:v>
                </c:pt>
                <c:pt idx="650">
                  <c:v>8.1219999999999999</c:v>
                </c:pt>
                <c:pt idx="651">
                  <c:v>8.1319999999999997</c:v>
                </c:pt>
                <c:pt idx="652">
                  <c:v>8.1419999999999995</c:v>
                </c:pt>
                <c:pt idx="653">
                  <c:v>8.1519999999999992</c:v>
                </c:pt>
                <c:pt idx="654">
                  <c:v>8.1620000000000008</c:v>
                </c:pt>
                <c:pt idx="655">
                  <c:v>8.1739999999999995</c:v>
                </c:pt>
                <c:pt idx="656">
                  <c:v>8.1929999999999996</c:v>
                </c:pt>
                <c:pt idx="657">
                  <c:v>8.2050000000000001</c:v>
                </c:pt>
                <c:pt idx="658">
                  <c:v>8.2129999999999992</c:v>
                </c:pt>
                <c:pt idx="659">
                  <c:v>8.2240000000000002</c:v>
                </c:pt>
                <c:pt idx="660">
                  <c:v>8.2330000000000005</c:v>
                </c:pt>
                <c:pt idx="661">
                  <c:v>8.2420000000000009</c:v>
                </c:pt>
                <c:pt idx="662">
                  <c:v>8.2520000000000007</c:v>
                </c:pt>
                <c:pt idx="663">
                  <c:v>8.2620000000000005</c:v>
                </c:pt>
                <c:pt idx="664">
                  <c:v>8.2720000000000002</c:v>
                </c:pt>
                <c:pt idx="665">
                  <c:v>8.282</c:v>
                </c:pt>
                <c:pt idx="666">
                  <c:v>8.2919999999999998</c:v>
                </c:pt>
                <c:pt idx="667">
                  <c:v>8.3119999999999994</c:v>
                </c:pt>
                <c:pt idx="668">
                  <c:v>8.3320000000000007</c:v>
                </c:pt>
                <c:pt idx="669">
                  <c:v>8.343</c:v>
                </c:pt>
                <c:pt idx="670">
                  <c:v>8.3529999999999998</c:v>
                </c:pt>
                <c:pt idx="671">
                  <c:v>8.3719999999999999</c:v>
                </c:pt>
                <c:pt idx="672">
                  <c:v>8.3819999999999997</c:v>
                </c:pt>
                <c:pt idx="673">
                  <c:v>8.3919999999999995</c:v>
                </c:pt>
                <c:pt idx="674">
                  <c:v>8.4019999999999992</c:v>
                </c:pt>
                <c:pt idx="675">
                  <c:v>8.4120000000000008</c:v>
                </c:pt>
                <c:pt idx="676">
                  <c:v>8.423</c:v>
                </c:pt>
                <c:pt idx="677">
                  <c:v>8.4320000000000004</c:v>
                </c:pt>
                <c:pt idx="678">
                  <c:v>8.4429999999999996</c:v>
                </c:pt>
                <c:pt idx="679">
                  <c:v>8.452</c:v>
                </c:pt>
                <c:pt idx="680">
                  <c:v>8.4619999999999997</c:v>
                </c:pt>
                <c:pt idx="681">
                  <c:v>8.4719999999999995</c:v>
                </c:pt>
                <c:pt idx="682">
                  <c:v>8.4819999999999993</c:v>
                </c:pt>
                <c:pt idx="683">
                  <c:v>8.4930000000000003</c:v>
                </c:pt>
                <c:pt idx="684">
                  <c:v>8.5050000000000008</c:v>
                </c:pt>
                <c:pt idx="685">
                  <c:v>8.5220000000000002</c:v>
                </c:pt>
                <c:pt idx="686">
                  <c:v>8.532</c:v>
                </c:pt>
                <c:pt idx="687">
                  <c:v>8.5419999999999998</c:v>
                </c:pt>
                <c:pt idx="688">
                  <c:v>8.5519999999999996</c:v>
                </c:pt>
                <c:pt idx="689">
                  <c:v>8.5649999999999995</c:v>
                </c:pt>
                <c:pt idx="690">
                  <c:v>8.5820000000000007</c:v>
                </c:pt>
                <c:pt idx="691">
                  <c:v>8.593</c:v>
                </c:pt>
                <c:pt idx="692">
                  <c:v>8.6029999999999998</c:v>
                </c:pt>
                <c:pt idx="693">
                  <c:v>8.6129999999999995</c:v>
                </c:pt>
                <c:pt idx="694">
                  <c:v>8.6229999999999993</c:v>
                </c:pt>
                <c:pt idx="695">
                  <c:v>8.6319999999999997</c:v>
                </c:pt>
                <c:pt idx="696">
                  <c:v>8.6430000000000007</c:v>
                </c:pt>
                <c:pt idx="697">
                  <c:v>8.6519999999999992</c:v>
                </c:pt>
                <c:pt idx="698">
                  <c:v>8.6620000000000008</c:v>
                </c:pt>
                <c:pt idx="699">
                  <c:v>8.6720000000000006</c:v>
                </c:pt>
                <c:pt idx="700">
                  <c:v>8.6829999999999998</c:v>
                </c:pt>
                <c:pt idx="701">
                  <c:v>8.6929999999999996</c:v>
                </c:pt>
                <c:pt idx="702">
                  <c:v>8.7029999999999994</c:v>
                </c:pt>
                <c:pt idx="703">
                  <c:v>8.7219999999999995</c:v>
                </c:pt>
                <c:pt idx="704">
                  <c:v>8.7420000000000009</c:v>
                </c:pt>
                <c:pt idx="705">
                  <c:v>8.7530000000000001</c:v>
                </c:pt>
                <c:pt idx="706">
                  <c:v>8.7629999999999999</c:v>
                </c:pt>
                <c:pt idx="707">
                  <c:v>8.782</c:v>
                </c:pt>
                <c:pt idx="708">
                  <c:v>8.8019999999999996</c:v>
                </c:pt>
                <c:pt idx="709">
                  <c:v>8.8130000000000006</c:v>
                </c:pt>
                <c:pt idx="710">
                  <c:v>8.8320000000000007</c:v>
                </c:pt>
                <c:pt idx="711">
                  <c:v>8.8420000000000005</c:v>
                </c:pt>
                <c:pt idx="712">
                  <c:v>8.8520000000000003</c:v>
                </c:pt>
                <c:pt idx="713">
                  <c:v>8.8620000000000001</c:v>
                </c:pt>
                <c:pt idx="714">
                  <c:v>8.8719999999999999</c:v>
                </c:pt>
                <c:pt idx="715">
                  <c:v>8.8819999999999997</c:v>
                </c:pt>
                <c:pt idx="716">
                  <c:v>8.8919999999999995</c:v>
                </c:pt>
                <c:pt idx="717">
                  <c:v>8.9030000000000005</c:v>
                </c:pt>
                <c:pt idx="718">
                  <c:v>8.9130000000000003</c:v>
                </c:pt>
                <c:pt idx="719">
                  <c:v>8.9320000000000004</c:v>
                </c:pt>
                <c:pt idx="720">
                  <c:v>8.952</c:v>
                </c:pt>
                <c:pt idx="721">
                  <c:v>8.9629999999999992</c:v>
                </c:pt>
                <c:pt idx="722">
                  <c:v>8.9730000000000008</c:v>
                </c:pt>
                <c:pt idx="723">
                  <c:v>8.9920000000000009</c:v>
                </c:pt>
                <c:pt idx="724">
                  <c:v>9.0120000000000005</c:v>
                </c:pt>
                <c:pt idx="725">
                  <c:v>9.0229999999999997</c:v>
                </c:pt>
                <c:pt idx="726">
                  <c:v>9.0419999999999998</c:v>
                </c:pt>
                <c:pt idx="727">
                  <c:v>9.0519999999999996</c:v>
                </c:pt>
                <c:pt idx="728">
                  <c:v>9.0619999999999994</c:v>
                </c:pt>
                <c:pt idx="729">
                  <c:v>9.0719999999999992</c:v>
                </c:pt>
                <c:pt idx="730">
                  <c:v>9.0820000000000007</c:v>
                </c:pt>
                <c:pt idx="731">
                  <c:v>9.0920000000000005</c:v>
                </c:pt>
                <c:pt idx="732">
                  <c:v>9.1029999999999998</c:v>
                </c:pt>
                <c:pt idx="733">
                  <c:v>9.1129999999999995</c:v>
                </c:pt>
                <c:pt idx="734">
                  <c:v>9.1229999999999993</c:v>
                </c:pt>
                <c:pt idx="735">
                  <c:v>9.1419999999999995</c:v>
                </c:pt>
                <c:pt idx="736">
                  <c:v>9.1530000000000005</c:v>
                </c:pt>
                <c:pt idx="737">
                  <c:v>9.1630000000000003</c:v>
                </c:pt>
                <c:pt idx="738">
                  <c:v>9.173</c:v>
                </c:pt>
                <c:pt idx="739">
                  <c:v>9.1820000000000004</c:v>
                </c:pt>
                <c:pt idx="740">
                  <c:v>9.1929999999999996</c:v>
                </c:pt>
                <c:pt idx="741">
                  <c:v>9.202</c:v>
                </c:pt>
                <c:pt idx="742">
                  <c:v>9.2119999999999997</c:v>
                </c:pt>
                <c:pt idx="743">
                  <c:v>9.2219999999999995</c:v>
                </c:pt>
                <c:pt idx="744">
                  <c:v>9.2319999999999993</c:v>
                </c:pt>
                <c:pt idx="745">
                  <c:v>9.2420000000000009</c:v>
                </c:pt>
                <c:pt idx="746">
                  <c:v>9.2520000000000007</c:v>
                </c:pt>
                <c:pt idx="747">
                  <c:v>9.2720000000000002</c:v>
                </c:pt>
                <c:pt idx="748">
                  <c:v>9.2829999999999995</c:v>
                </c:pt>
                <c:pt idx="749">
                  <c:v>9.2929999999999993</c:v>
                </c:pt>
                <c:pt idx="750">
                  <c:v>9.3119999999999994</c:v>
                </c:pt>
                <c:pt idx="751">
                  <c:v>9.3230000000000004</c:v>
                </c:pt>
                <c:pt idx="752">
                  <c:v>9.3330000000000002</c:v>
                </c:pt>
                <c:pt idx="753">
                  <c:v>9.3520000000000003</c:v>
                </c:pt>
                <c:pt idx="754">
                  <c:v>9.3719999999999999</c:v>
                </c:pt>
                <c:pt idx="755">
                  <c:v>9.3829999999999991</c:v>
                </c:pt>
                <c:pt idx="756">
                  <c:v>9.3930000000000007</c:v>
                </c:pt>
                <c:pt idx="757">
                  <c:v>9.4120000000000008</c:v>
                </c:pt>
                <c:pt idx="758">
                  <c:v>9.423</c:v>
                </c:pt>
                <c:pt idx="759">
                  <c:v>9.4329999999999998</c:v>
                </c:pt>
                <c:pt idx="760">
                  <c:v>9.4429999999999996</c:v>
                </c:pt>
                <c:pt idx="761">
                  <c:v>9.4529999999999994</c:v>
                </c:pt>
                <c:pt idx="762">
                  <c:v>9.4629999999999992</c:v>
                </c:pt>
                <c:pt idx="763">
                  <c:v>9.4730000000000008</c:v>
                </c:pt>
                <c:pt idx="764">
                  <c:v>9.4830000000000005</c:v>
                </c:pt>
                <c:pt idx="765">
                  <c:v>9.4920000000000009</c:v>
                </c:pt>
                <c:pt idx="766">
                  <c:v>9.5129999999999999</c:v>
                </c:pt>
                <c:pt idx="767">
                  <c:v>9.532</c:v>
                </c:pt>
                <c:pt idx="768">
                  <c:v>9.5530000000000008</c:v>
                </c:pt>
                <c:pt idx="769">
                  <c:v>9.5719999999999992</c:v>
                </c:pt>
                <c:pt idx="770">
                  <c:v>9.5920000000000005</c:v>
                </c:pt>
                <c:pt idx="771">
                  <c:v>9.6050000000000004</c:v>
                </c:pt>
                <c:pt idx="772">
                  <c:v>9.6229999999999993</c:v>
                </c:pt>
                <c:pt idx="773">
                  <c:v>9.6329999999999991</c:v>
                </c:pt>
                <c:pt idx="774">
                  <c:v>9.6430000000000007</c:v>
                </c:pt>
                <c:pt idx="775">
                  <c:v>9.6530000000000005</c:v>
                </c:pt>
                <c:pt idx="776">
                  <c:v>9.6630000000000003</c:v>
                </c:pt>
                <c:pt idx="777">
                  <c:v>9.673</c:v>
                </c:pt>
                <c:pt idx="778">
                  <c:v>9.6820000000000004</c:v>
                </c:pt>
                <c:pt idx="779">
                  <c:v>9.6920000000000002</c:v>
                </c:pt>
                <c:pt idx="780">
                  <c:v>9.702</c:v>
                </c:pt>
                <c:pt idx="781">
                  <c:v>9.7119999999999997</c:v>
                </c:pt>
                <c:pt idx="782">
                  <c:v>9.7319999999999993</c:v>
                </c:pt>
                <c:pt idx="783">
                  <c:v>9.7430000000000003</c:v>
                </c:pt>
                <c:pt idx="784">
                  <c:v>9.7550000000000008</c:v>
                </c:pt>
                <c:pt idx="785">
                  <c:v>9.7720000000000002</c:v>
                </c:pt>
                <c:pt idx="786">
                  <c:v>9.7919999999999998</c:v>
                </c:pt>
                <c:pt idx="787">
                  <c:v>9.8030000000000008</c:v>
                </c:pt>
                <c:pt idx="788">
                  <c:v>9.8130000000000006</c:v>
                </c:pt>
                <c:pt idx="789">
                  <c:v>9.8320000000000007</c:v>
                </c:pt>
                <c:pt idx="790">
                  <c:v>9.843</c:v>
                </c:pt>
                <c:pt idx="791">
                  <c:v>9.8520000000000003</c:v>
                </c:pt>
                <c:pt idx="792">
                  <c:v>9.8629999999999995</c:v>
                </c:pt>
                <c:pt idx="793">
                  <c:v>9.8719999999999999</c:v>
                </c:pt>
                <c:pt idx="794">
                  <c:v>9.8829999999999991</c:v>
                </c:pt>
                <c:pt idx="795">
                  <c:v>9.8930000000000007</c:v>
                </c:pt>
                <c:pt idx="796">
                  <c:v>9.9030000000000005</c:v>
                </c:pt>
                <c:pt idx="797">
                  <c:v>9.9130000000000003</c:v>
                </c:pt>
                <c:pt idx="798">
                  <c:v>9.923</c:v>
                </c:pt>
                <c:pt idx="799">
                  <c:v>9.9420000000000002</c:v>
                </c:pt>
                <c:pt idx="800">
                  <c:v>9.9619999999999997</c:v>
                </c:pt>
                <c:pt idx="801">
                  <c:v>9.9819999999999993</c:v>
                </c:pt>
                <c:pt idx="802">
                  <c:v>10.022</c:v>
                </c:pt>
                <c:pt idx="803">
                  <c:v>10.042</c:v>
                </c:pt>
                <c:pt idx="804">
                  <c:v>10.061999999999999</c:v>
                </c:pt>
                <c:pt idx="805">
                  <c:v>10.082000000000001</c:v>
                </c:pt>
                <c:pt idx="806">
                  <c:v>10.093</c:v>
                </c:pt>
                <c:pt idx="807">
                  <c:v>10.103</c:v>
                </c:pt>
                <c:pt idx="808">
                  <c:v>10.122</c:v>
                </c:pt>
                <c:pt idx="809">
                  <c:v>10.132</c:v>
                </c:pt>
                <c:pt idx="810">
                  <c:v>10.141999999999999</c:v>
                </c:pt>
                <c:pt idx="811">
                  <c:v>10.151999999999999</c:v>
                </c:pt>
                <c:pt idx="812">
                  <c:v>10.162000000000001</c:v>
                </c:pt>
                <c:pt idx="813">
                  <c:v>10.183</c:v>
                </c:pt>
                <c:pt idx="814">
                  <c:v>10.193</c:v>
                </c:pt>
                <c:pt idx="815">
                  <c:v>10.202999999999999</c:v>
                </c:pt>
                <c:pt idx="816">
                  <c:v>10.212999999999999</c:v>
                </c:pt>
                <c:pt idx="817">
                  <c:v>10.231999999999999</c:v>
                </c:pt>
                <c:pt idx="818">
                  <c:v>10.243</c:v>
                </c:pt>
                <c:pt idx="819">
                  <c:v>10.253</c:v>
                </c:pt>
                <c:pt idx="820">
                  <c:v>10.263</c:v>
                </c:pt>
                <c:pt idx="821">
                  <c:v>10.282</c:v>
                </c:pt>
                <c:pt idx="822">
                  <c:v>10.292999999999999</c:v>
                </c:pt>
                <c:pt idx="823">
                  <c:v>10.303000000000001</c:v>
                </c:pt>
                <c:pt idx="824">
                  <c:v>10.313000000000001</c:v>
                </c:pt>
                <c:pt idx="825">
                  <c:v>10.323</c:v>
                </c:pt>
                <c:pt idx="826">
                  <c:v>10.333</c:v>
                </c:pt>
                <c:pt idx="827">
                  <c:v>10.343</c:v>
                </c:pt>
                <c:pt idx="828">
                  <c:v>10.353</c:v>
                </c:pt>
                <c:pt idx="829">
                  <c:v>10.372</c:v>
                </c:pt>
                <c:pt idx="830">
                  <c:v>10.382999999999999</c:v>
                </c:pt>
                <c:pt idx="831">
                  <c:v>10.391999999999999</c:v>
                </c:pt>
                <c:pt idx="832">
                  <c:v>10.403</c:v>
                </c:pt>
                <c:pt idx="833">
                  <c:v>10.413</c:v>
                </c:pt>
                <c:pt idx="834">
                  <c:v>10.423</c:v>
                </c:pt>
                <c:pt idx="835">
                  <c:v>10.433</c:v>
                </c:pt>
                <c:pt idx="836">
                  <c:v>10.443</c:v>
                </c:pt>
                <c:pt idx="837">
                  <c:v>10.462</c:v>
                </c:pt>
                <c:pt idx="838">
                  <c:v>10.481999999999999</c:v>
                </c:pt>
                <c:pt idx="839">
                  <c:v>10.493</c:v>
                </c:pt>
                <c:pt idx="840">
                  <c:v>10.503</c:v>
                </c:pt>
                <c:pt idx="841">
                  <c:v>10.513</c:v>
                </c:pt>
                <c:pt idx="842">
                  <c:v>10.532</c:v>
                </c:pt>
                <c:pt idx="843">
                  <c:v>10.552</c:v>
                </c:pt>
                <c:pt idx="844">
                  <c:v>10.563000000000001</c:v>
                </c:pt>
                <c:pt idx="845">
                  <c:v>10.582000000000001</c:v>
                </c:pt>
                <c:pt idx="846">
                  <c:v>10.602</c:v>
                </c:pt>
                <c:pt idx="847">
                  <c:v>10.622</c:v>
                </c:pt>
                <c:pt idx="848">
                  <c:v>10.632999999999999</c:v>
                </c:pt>
                <c:pt idx="849">
                  <c:v>10.645</c:v>
                </c:pt>
                <c:pt idx="850">
                  <c:v>10.662000000000001</c:v>
                </c:pt>
                <c:pt idx="851">
                  <c:v>10.672000000000001</c:v>
                </c:pt>
                <c:pt idx="852">
                  <c:v>10.682</c:v>
                </c:pt>
                <c:pt idx="853">
                  <c:v>10.692</c:v>
                </c:pt>
                <c:pt idx="854">
                  <c:v>10.702</c:v>
                </c:pt>
                <c:pt idx="855">
                  <c:v>10.712</c:v>
                </c:pt>
                <c:pt idx="856">
                  <c:v>10.723000000000001</c:v>
                </c:pt>
                <c:pt idx="857">
                  <c:v>10.731999999999999</c:v>
                </c:pt>
                <c:pt idx="858">
                  <c:v>10.743</c:v>
                </c:pt>
                <c:pt idx="859">
                  <c:v>10.753</c:v>
                </c:pt>
                <c:pt idx="860">
                  <c:v>10.763</c:v>
                </c:pt>
                <c:pt idx="861">
                  <c:v>10.782</c:v>
                </c:pt>
                <c:pt idx="862">
                  <c:v>10.802</c:v>
                </c:pt>
                <c:pt idx="863">
                  <c:v>10.813000000000001</c:v>
                </c:pt>
                <c:pt idx="864">
                  <c:v>10.821999999999999</c:v>
                </c:pt>
                <c:pt idx="865">
                  <c:v>10.842000000000001</c:v>
                </c:pt>
                <c:pt idx="866">
                  <c:v>10.862</c:v>
                </c:pt>
                <c:pt idx="867">
                  <c:v>10.872999999999999</c:v>
                </c:pt>
                <c:pt idx="868">
                  <c:v>10.882999999999999</c:v>
                </c:pt>
                <c:pt idx="869">
                  <c:v>10.901999999999999</c:v>
                </c:pt>
                <c:pt idx="870">
                  <c:v>10.922000000000001</c:v>
                </c:pt>
                <c:pt idx="871">
                  <c:v>10.933</c:v>
                </c:pt>
                <c:pt idx="872">
                  <c:v>10.952</c:v>
                </c:pt>
                <c:pt idx="873">
                  <c:v>10.973000000000001</c:v>
                </c:pt>
                <c:pt idx="874">
                  <c:v>10.992000000000001</c:v>
                </c:pt>
                <c:pt idx="875">
                  <c:v>11.003</c:v>
                </c:pt>
                <c:pt idx="876">
                  <c:v>11.013</c:v>
                </c:pt>
                <c:pt idx="877">
                  <c:v>11.023</c:v>
                </c:pt>
                <c:pt idx="878">
                  <c:v>11.042</c:v>
                </c:pt>
                <c:pt idx="879">
                  <c:v>11.052</c:v>
                </c:pt>
                <c:pt idx="880">
                  <c:v>11.061999999999999</c:v>
                </c:pt>
                <c:pt idx="881">
                  <c:v>11.071999999999999</c:v>
                </c:pt>
                <c:pt idx="882">
                  <c:v>11.082000000000001</c:v>
                </c:pt>
                <c:pt idx="883">
                  <c:v>11.092000000000001</c:v>
                </c:pt>
                <c:pt idx="884">
                  <c:v>11.102</c:v>
                </c:pt>
                <c:pt idx="885">
                  <c:v>11.112</c:v>
                </c:pt>
                <c:pt idx="886">
                  <c:v>11.132999999999999</c:v>
                </c:pt>
                <c:pt idx="887">
                  <c:v>11.143000000000001</c:v>
                </c:pt>
                <c:pt idx="888">
                  <c:v>11.153</c:v>
                </c:pt>
                <c:pt idx="889">
                  <c:v>11.163</c:v>
                </c:pt>
                <c:pt idx="890">
                  <c:v>11.173</c:v>
                </c:pt>
                <c:pt idx="891">
                  <c:v>11.192</c:v>
                </c:pt>
                <c:pt idx="892">
                  <c:v>11.212</c:v>
                </c:pt>
                <c:pt idx="893">
                  <c:v>11.223000000000001</c:v>
                </c:pt>
                <c:pt idx="894">
                  <c:v>11.242000000000001</c:v>
                </c:pt>
                <c:pt idx="895">
                  <c:v>11.253</c:v>
                </c:pt>
                <c:pt idx="896">
                  <c:v>11.263</c:v>
                </c:pt>
                <c:pt idx="897">
                  <c:v>11.282</c:v>
                </c:pt>
                <c:pt idx="898">
                  <c:v>11.292999999999999</c:v>
                </c:pt>
                <c:pt idx="899">
                  <c:v>11.303000000000001</c:v>
                </c:pt>
                <c:pt idx="900">
                  <c:v>11.321999999999999</c:v>
                </c:pt>
                <c:pt idx="901">
                  <c:v>11.333</c:v>
                </c:pt>
                <c:pt idx="902">
                  <c:v>11.343</c:v>
                </c:pt>
                <c:pt idx="903">
                  <c:v>11.362</c:v>
                </c:pt>
                <c:pt idx="904">
                  <c:v>11.372999999999999</c:v>
                </c:pt>
                <c:pt idx="905">
                  <c:v>11.384</c:v>
                </c:pt>
                <c:pt idx="906">
                  <c:v>11.401999999999999</c:v>
                </c:pt>
                <c:pt idx="907">
                  <c:v>11.413</c:v>
                </c:pt>
                <c:pt idx="908">
                  <c:v>11.423</c:v>
                </c:pt>
                <c:pt idx="909">
                  <c:v>11.433</c:v>
                </c:pt>
                <c:pt idx="910">
                  <c:v>11.443</c:v>
                </c:pt>
                <c:pt idx="911">
                  <c:v>11.452999999999999</c:v>
                </c:pt>
                <c:pt idx="912">
                  <c:v>11.462999999999999</c:v>
                </c:pt>
                <c:pt idx="913">
                  <c:v>11.481999999999999</c:v>
                </c:pt>
                <c:pt idx="914">
                  <c:v>11.502000000000001</c:v>
                </c:pt>
                <c:pt idx="915">
                  <c:v>11.513</c:v>
                </c:pt>
                <c:pt idx="916">
                  <c:v>11.523</c:v>
                </c:pt>
                <c:pt idx="917">
                  <c:v>11.532999999999999</c:v>
                </c:pt>
                <c:pt idx="918">
                  <c:v>11.552</c:v>
                </c:pt>
                <c:pt idx="919">
                  <c:v>11.561999999999999</c:v>
                </c:pt>
                <c:pt idx="920">
                  <c:v>11.571999999999999</c:v>
                </c:pt>
                <c:pt idx="921">
                  <c:v>11.582000000000001</c:v>
                </c:pt>
                <c:pt idx="922">
                  <c:v>11.603</c:v>
                </c:pt>
                <c:pt idx="923">
                  <c:v>11.616</c:v>
                </c:pt>
                <c:pt idx="924">
                  <c:v>11.632</c:v>
                </c:pt>
                <c:pt idx="925">
                  <c:v>11.643000000000001</c:v>
                </c:pt>
                <c:pt idx="926">
                  <c:v>11.662000000000001</c:v>
                </c:pt>
                <c:pt idx="927">
                  <c:v>11.675000000000001</c:v>
                </c:pt>
                <c:pt idx="928">
                  <c:v>11.688000000000001</c:v>
                </c:pt>
                <c:pt idx="929">
                  <c:v>11.702</c:v>
                </c:pt>
                <c:pt idx="930">
                  <c:v>11.722</c:v>
                </c:pt>
                <c:pt idx="931">
                  <c:v>11.733000000000001</c:v>
                </c:pt>
                <c:pt idx="932">
                  <c:v>11.743</c:v>
                </c:pt>
                <c:pt idx="933">
                  <c:v>11.753</c:v>
                </c:pt>
                <c:pt idx="934">
                  <c:v>11.772</c:v>
                </c:pt>
                <c:pt idx="935">
                  <c:v>11.792</c:v>
                </c:pt>
                <c:pt idx="936">
                  <c:v>11.803000000000001</c:v>
                </c:pt>
                <c:pt idx="937">
                  <c:v>11.813000000000001</c:v>
                </c:pt>
                <c:pt idx="938">
                  <c:v>11.832000000000001</c:v>
                </c:pt>
                <c:pt idx="939">
                  <c:v>11.843999999999999</c:v>
                </c:pt>
                <c:pt idx="940">
                  <c:v>11.862</c:v>
                </c:pt>
                <c:pt idx="941">
                  <c:v>11.872999999999999</c:v>
                </c:pt>
                <c:pt idx="942">
                  <c:v>11.882999999999999</c:v>
                </c:pt>
                <c:pt idx="943">
                  <c:v>11.901999999999999</c:v>
                </c:pt>
                <c:pt idx="944">
                  <c:v>11.922000000000001</c:v>
                </c:pt>
                <c:pt idx="945">
                  <c:v>11.933</c:v>
                </c:pt>
                <c:pt idx="946">
                  <c:v>11.952</c:v>
                </c:pt>
                <c:pt idx="947">
                  <c:v>11.972</c:v>
                </c:pt>
                <c:pt idx="948">
                  <c:v>11.983000000000001</c:v>
                </c:pt>
                <c:pt idx="949">
                  <c:v>12.002000000000001</c:v>
                </c:pt>
                <c:pt idx="950">
                  <c:v>12.022</c:v>
                </c:pt>
                <c:pt idx="951">
                  <c:v>12.032999999999999</c:v>
                </c:pt>
                <c:pt idx="952">
                  <c:v>12.052</c:v>
                </c:pt>
                <c:pt idx="953">
                  <c:v>12.063000000000001</c:v>
                </c:pt>
                <c:pt idx="954">
                  <c:v>12.082000000000001</c:v>
                </c:pt>
                <c:pt idx="955">
                  <c:v>12.093</c:v>
                </c:pt>
                <c:pt idx="956">
                  <c:v>12.112</c:v>
                </c:pt>
                <c:pt idx="957">
                  <c:v>12.122999999999999</c:v>
                </c:pt>
                <c:pt idx="958">
                  <c:v>12.141999999999999</c:v>
                </c:pt>
                <c:pt idx="959">
                  <c:v>12.153</c:v>
                </c:pt>
                <c:pt idx="960">
                  <c:v>12.163</c:v>
                </c:pt>
                <c:pt idx="961">
                  <c:v>12.182</c:v>
                </c:pt>
                <c:pt idx="962">
                  <c:v>12.202</c:v>
                </c:pt>
                <c:pt idx="963">
                  <c:v>12.222</c:v>
                </c:pt>
                <c:pt idx="964">
                  <c:v>12.242000000000001</c:v>
                </c:pt>
                <c:pt idx="965">
                  <c:v>12.253</c:v>
                </c:pt>
                <c:pt idx="966">
                  <c:v>12.272</c:v>
                </c:pt>
                <c:pt idx="967">
                  <c:v>12.282999999999999</c:v>
                </c:pt>
                <c:pt idx="968">
                  <c:v>12.292999999999999</c:v>
                </c:pt>
                <c:pt idx="969">
                  <c:v>12.311999999999999</c:v>
                </c:pt>
                <c:pt idx="970">
                  <c:v>12.332000000000001</c:v>
                </c:pt>
                <c:pt idx="971">
                  <c:v>12.343</c:v>
                </c:pt>
                <c:pt idx="972">
                  <c:v>12.363</c:v>
                </c:pt>
                <c:pt idx="973">
                  <c:v>12.372999999999999</c:v>
                </c:pt>
                <c:pt idx="974">
                  <c:v>12.391999999999999</c:v>
                </c:pt>
                <c:pt idx="975">
                  <c:v>12.404999999999999</c:v>
                </c:pt>
                <c:pt idx="976">
                  <c:v>12.422000000000001</c:v>
                </c:pt>
                <c:pt idx="977">
                  <c:v>12.432</c:v>
                </c:pt>
                <c:pt idx="978">
                  <c:v>12.443</c:v>
                </c:pt>
                <c:pt idx="979">
                  <c:v>12.462</c:v>
                </c:pt>
                <c:pt idx="980">
                  <c:v>12.481999999999999</c:v>
                </c:pt>
                <c:pt idx="981">
                  <c:v>12.493</c:v>
                </c:pt>
                <c:pt idx="982">
                  <c:v>12.513</c:v>
                </c:pt>
                <c:pt idx="983">
                  <c:v>12.522</c:v>
                </c:pt>
                <c:pt idx="984">
                  <c:v>12.532</c:v>
                </c:pt>
                <c:pt idx="985">
                  <c:v>12.542</c:v>
                </c:pt>
                <c:pt idx="986">
                  <c:v>12.552</c:v>
                </c:pt>
                <c:pt idx="987">
                  <c:v>12.561999999999999</c:v>
                </c:pt>
                <c:pt idx="988">
                  <c:v>12.573</c:v>
                </c:pt>
                <c:pt idx="989">
                  <c:v>12.583</c:v>
                </c:pt>
                <c:pt idx="990">
                  <c:v>12.592000000000001</c:v>
                </c:pt>
                <c:pt idx="991">
                  <c:v>12.612</c:v>
                </c:pt>
                <c:pt idx="992">
                  <c:v>12.632</c:v>
                </c:pt>
                <c:pt idx="993">
                  <c:v>12.651999999999999</c:v>
                </c:pt>
                <c:pt idx="994">
                  <c:v>12.663</c:v>
                </c:pt>
                <c:pt idx="995">
                  <c:v>12.673</c:v>
                </c:pt>
                <c:pt idx="996">
                  <c:v>12.683</c:v>
                </c:pt>
                <c:pt idx="997">
                  <c:v>12.693</c:v>
                </c:pt>
                <c:pt idx="998">
                  <c:v>12.702999999999999</c:v>
                </c:pt>
                <c:pt idx="999">
                  <c:v>12.712999999999999</c:v>
                </c:pt>
                <c:pt idx="1000">
                  <c:v>12.731999999999999</c:v>
                </c:pt>
                <c:pt idx="1001">
                  <c:v>12.742000000000001</c:v>
                </c:pt>
                <c:pt idx="1002">
                  <c:v>12.752000000000001</c:v>
                </c:pt>
                <c:pt idx="1003">
                  <c:v>12.762</c:v>
                </c:pt>
                <c:pt idx="1004">
                  <c:v>12.772</c:v>
                </c:pt>
                <c:pt idx="1005">
                  <c:v>12.782</c:v>
                </c:pt>
                <c:pt idx="1006">
                  <c:v>12.792999999999999</c:v>
                </c:pt>
                <c:pt idx="1007">
                  <c:v>12.811999999999999</c:v>
                </c:pt>
                <c:pt idx="1008">
                  <c:v>12.832000000000001</c:v>
                </c:pt>
                <c:pt idx="1009">
                  <c:v>12.843</c:v>
                </c:pt>
                <c:pt idx="1010">
                  <c:v>12.853</c:v>
                </c:pt>
                <c:pt idx="1011">
                  <c:v>12.863</c:v>
                </c:pt>
                <c:pt idx="1012">
                  <c:v>12.882</c:v>
                </c:pt>
                <c:pt idx="1013">
                  <c:v>12.893000000000001</c:v>
                </c:pt>
                <c:pt idx="1014">
                  <c:v>12.903</c:v>
                </c:pt>
                <c:pt idx="1015">
                  <c:v>12.913</c:v>
                </c:pt>
                <c:pt idx="1016">
                  <c:v>12.923</c:v>
                </c:pt>
                <c:pt idx="1017">
                  <c:v>12.933</c:v>
                </c:pt>
                <c:pt idx="1018">
                  <c:v>12.952</c:v>
                </c:pt>
                <c:pt idx="1019">
                  <c:v>12.972</c:v>
                </c:pt>
                <c:pt idx="1020">
                  <c:v>12.992000000000001</c:v>
                </c:pt>
                <c:pt idx="1021">
                  <c:v>13.003</c:v>
                </c:pt>
                <c:pt idx="1022">
                  <c:v>13.023</c:v>
                </c:pt>
                <c:pt idx="1023">
                  <c:v>13.042</c:v>
                </c:pt>
                <c:pt idx="1024">
                  <c:v>13.061999999999999</c:v>
                </c:pt>
                <c:pt idx="1025">
                  <c:v>13.071999999999999</c:v>
                </c:pt>
                <c:pt idx="1026">
                  <c:v>13.093</c:v>
                </c:pt>
                <c:pt idx="1027">
                  <c:v>13.103</c:v>
                </c:pt>
                <c:pt idx="1028">
                  <c:v>13.122</c:v>
                </c:pt>
                <c:pt idx="1029">
                  <c:v>13.141999999999999</c:v>
                </c:pt>
                <c:pt idx="1030">
                  <c:v>13.153</c:v>
                </c:pt>
                <c:pt idx="1031">
                  <c:v>13.172000000000001</c:v>
                </c:pt>
                <c:pt idx="1032">
                  <c:v>13.192</c:v>
                </c:pt>
                <c:pt idx="1033">
                  <c:v>13.202999999999999</c:v>
                </c:pt>
                <c:pt idx="1034">
                  <c:v>13.222</c:v>
                </c:pt>
                <c:pt idx="1035">
                  <c:v>13.231999999999999</c:v>
                </c:pt>
                <c:pt idx="1036">
                  <c:v>13.253</c:v>
                </c:pt>
                <c:pt idx="1037">
                  <c:v>13.272</c:v>
                </c:pt>
                <c:pt idx="1038">
                  <c:v>13.292</c:v>
                </c:pt>
                <c:pt idx="1039">
                  <c:v>13.302</c:v>
                </c:pt>
                <c:pt idx="1040">
                  <c:v>13.311999999999999</c:v>
                </c:pt>
                <c:pt idx="1041">
                  <c:v>13.321999999999999</c:v>
                </c:pt>
                <c:pt idx="1042">
                  <c:v>13.332000000000001</c:v>
                </c:pt>
                <c:pt idx="1043">
                  <c:v>13.342000000000001</c:v>
                </c:pt>
                <c:pt idx="1044">
                  <c:v>13.352</c:v>
                </c:pt>
                <c:pt idx="1045">
                  <c:v>13.362</c:v>
                </c:pt>
                <c:pt idx="1046">
                  <c:v>13.372999999999999</c:v>
                </c:pt>
                <c:pt idx="1047">
                  <c:v>13.391999999999999</c:v>
                </c:pt>
                <c:pt idx="1048">
                  <c:v>13.401999999999999</c:v>
                </c:pt>
                <c:pt idx="1049">
                  <c:v>13.423</c:v>
                </c:pt>
                <c:pt idx="1050">
                  <c:v>13.433</c:v>
                </c:pt>
                <c:pt idx="1051">
                  <c:v>13.452</c:v>
                </c:pt>
                <c:pt idx="1052">
                  <c:v>13.472</c:v>
                </c:pt>
                <c:pt idx="1053">
                  <c:v>13.493</c:v>
                </c:pt>
                <c:pt idx="1054">
                  <c:v>13.512</c:v>
                </c:pt>
                <c:pt idx="1055">
                  <c:v>13.522</c:v>
                </c:pt>
                <c:pt idx="1056">
                  <c:v>13.532</c:v>
                </c:pt>
                <c:pt idx="1057">
                  <c:v>13.542</c:v>
                </c:pt>
                <c:pt idx="1058">
                  <c:v>13.552</c:v>
                </c:pt>
                <c:pt idx="1059">
                  <c:v>13.571999999999999</c:v>
                </c:pt>
                <c:pt idx="1060">
                  <c:v>13.593</c:v>
                </c:pt>
                <c:pt idx="1061">
                  <c:v>13.605</c:v>
                </c:pt>
                <c:pt idx="1062">
                  <c:v>13.624000000000001</c:v>
                </c:pt>
                <c:pt idx="1063">
                  <c:v>13.641999999999999</c:v>
                </c:pt>
                <c:pt idx="1064">
                  <c:v>13.654</c:v>
                </c:pt>
                <c:pt idx="1065">
                  <c:v>13.664999999999999</c:v>
                </c:pt>
                <c:pt idx="1066">
                  <c:v>13.682</c:v>
                </c:pt>
                <c:pt idx="1067">
                  <c:v>13.693</c:v>
                </c:pt>
                <c:pt idx="1068">
                  <c:v>13.712</c:v>
                </c:pt>
                <c:pt idx="1069">
                  <c:v>13.723000000000001</c:v>
                </c:pt>
                <c:pt idx="1070">
                  <c:v>13.733000000000001</c:v>
                </c:pt>
                <c:pt idx="1071">
                  <c:v>13.743</c:v>
                </c:pt>
                <c:pt idx="1072">
                  <c:v>13.766</c:v>
                </c:pt>
                <c:pt idx="1073">
                  <c:v>13.782</c:v>
                </c:pt>
                <c:pt idx="1074">
                  <c:v>13.802</c:v>
                </c:pt>
                <c:pt idx="1075">
                  <c:v>13.824</c:v>
                </c:pt>
                <c:pt idx="1076">
                  <c:v>13.842000000000001</c:v>
                </c:pt>
                <c:pt idx="1077">
                  <c:v>13.862</c:v>
                </c:pt>
                <c:pt idx="1078">
                  <c:v>13.882999999999999</c:v>
                </c:pt>
                <c:pt idx="1079">
                  <c:v>13.893000000000001</c:v>
                </c:pt>
                <c:pt idx="1080">
                  <c:v>13.903</c:v>
                </c:pt>
                <c:pt idx="1081">
                  <c:v>13.913</c:v>
                </c:pt>
                <c:pt idx="1082">
                  <c:v>13.923</c:v>
                </c:pt>
                <c:pt idx="1083">
                  <c:v>13.933</c:v>
                </c:pt>
                <c:pt idx="1084">
                  <c:v>13.944000000000001</c:v>
                </c:pt>
                <c:pt idx="1085">
                  <c:v>13.954000000000001</c:v>
                </c:pt>
                <c:pt idx="1086">
                  <c:v>13.964</c:v>
                </c:pt>
                <c:pt idx="1087">
                  <c:v>13.973000000000001</c:v>
                </c:pt>
                <c:pt idx="1088">
                  <c:v>13.981999999999999</c:v>
                </c:pt>
                <c:pt idx="1089">
                  <c:v>13.992000000000001</c:v>
                </c:pt>
                <c:pt idx="1090">
                  <c:v>14.002000000000001</c:v>
                </c:pt>
                <c:pt idx="1091">
                  <c:v>14.012</c:v>
                </c:pt>
                <c:pt idx="1092">
                  <c:v>14.023999999999999</c:v>
                </c:pt>
                <c:pt idx="1093">
                  <c:v>14.042</c:v>
                </c:pt>
                <c:pt idx="1094">
                  <c:v>14.052</c:v>
                </c:pt>
                <c:pt idx="1095">
                  <c:v>14.061999999999999</c:v>
                </c:pt>
                <c:pt idx="1096">
                  <c:v>14.071999999999999</c:v>
                </c:pt>
                <c:pt idx="1097">
                  <c:v>14.083</c:v>
                </c:pt>
                <c:pt idx="1098">
                  <c:v>14.093</c:v>
                </c:pt>
                <c:pt idx="1099">
                  <c:v>14.103</c:v>
                </c:pt>
                <c:pt idx="1100">
                  <c:v>14.113</c:v>
                </c:pt>
                <c:pt idx="1101">
                  <c:v>14.132</c:v>
                </c:pt>
                <c:pt idx="1102">
                  <c:v>14.143000000000001</c:v>
                </c:pt>
                <c:pt idx="1103">
                  <c:v>14.153</c:v>
                </c:pt>
                <c:pt idx="1104">
                  <c:v>14.172000000000001</c:v>
                </c:pt>
                <c:pt idx="1105">
                  <c:v>14.183</c:v>
                </c:pt>
                <c:pt idx="1106">
                  <c:v>14.202</c:v>
                </c:pt>
                <c:pt idx="1107">
                  <c:v>14.212999999999999</c:v>
                </c:pt>
                <c:pt idx="1108">
                  <c:v>14.223000000000001</c:v>
                </c:pt>
                <c:pt idx="1109">
                  <c:v>14.242000000000001</c:v>
                </c:pt>
                <c:pt idx="1110">
                  <c:v>14.253</c:v>
                </c:pt>
                <c:pt idx="1111">
                  <c:v>14.263</c:v>
                </c:pt>
                <c:pt idx="1112">
                  <c:v>14.273</c:v>
                </c:pt>
                <c:pt idx="1113">
                  <c:v>14.282999999999999</c:v>
                </c:pt>
                <c:pt idx="1114">
                  <c:v>14.302</c:v>
                </c:pt>
                <c:pt idx="1115">
                  <c:v>14.321999999999999</c:v>
                </c:pt>
                <c:pt idx="1116">
                  <c:v>14.343</c:v>
                </c:pt>
                <c:pt idx="1117">
                  <c:v>14.363</c:v>
                </c:pt>
                <c:pt idx="1118">
                  <c:v>14.372999999999999</c:v>
                </c:pt>
                <c:pt idx="1119">
                  <c:v>14.391999999999999</c:v>
                </c:pt>
                <c:pt idx="1120">
                  <c:v>14.403</c:v>
                </c:pt>
                <c:pt idx="1121">
                  <c:v>14.414</c:v>
                </c:pt>
                <c:pt idx="1122">
                  <c:v>14.423999999999999</c:v>
                </c:pt>
                <c:pt idx="1123">
                  <c:v>14.436</c:v>
                </c:pt>
                <c:pt idx="1124">
                  <c:v>14.452999999999999</c:v>
                </c:pt>
                <c:pt idx="1125">
                  <c:v>14.462999999999999</c:v>
                </c:pt>
                <c:pt idx="1126">
                  <c:v>14.473000000000001</c:v>
                </c:pt>
                <c:pt idx="1127">
                  <c:v>14.481999999999999</c:v>
                </c:pt>
                <c:pt idx="1128">
                  <c:v>14.492000000000001</c:v>
                </c:pt>
                <c:pt idx="1129">
                  <c:v>14.502000000000001</c:v>
                </c:pt>
                <c:pt idx="1130">
                  <c:v>14.513</c:v>
                </c:pt>
                <c:pt idx="1131">
                  <c:v>14.523</c:v>
                </c:pt>
                <c:pt idx="1132">
                  <c:v>14.542</c:v>
                </c:pt>
                <c:pt idx="1133">
                  <c:v>14.552</c:v>
                </c:pt>
                <c:pt idx="1134">
                  <c:v>14.561999999999999</c:v>
                </c:pt>
                <c:pt idx="1135">
                  <c:v>14.571999999999999</c:v>
                </c:pt>
                <c:pt idx="1136">
                  <c:v>14.583</c:v>
                </c:pt>
                <c:pt idx="1137">
                  <c:v>14.593</c:v>
                </c:pt>
                <c:pt idx="1138">
                  <c:v>14.612</c:v>
                </c:pt>
                <c:pt idx="1139">
                  <c:v>14.622999999999999</c:v>
                </c:pt>
                <c:pt idx="1140">
                  <c:v>14.641999999999999</c:v>
                </c:pt>
                <c:pt idx="1141">
                  <c:v>14.653</c:v>
                </c:pt>
                <c:pt idx="1142">
                  <c:v>14.663</c:v>
                </c:pt>
                <c:pt idx="1143">
                  <c:v>14.673</c:v>
                </c:pt>
                <c:pt idx="1144">
                  <c:v>14.683</c:v>
                </c:pt>
                <c:pt idx="1145">
                  <c:v>14.693</c:v>
                </c:pt>
                <c:pt idx="1146">
                  <c:v>14.712</c:v>
                </c:pt>
                <c:pt idx="1147">
                  <c:v>14.723000000000001</c:v>
                </c:pt>
                <c:pt idx="1148">
                  <c:v>14.743</c:v>
                </c:pt>
                <c:pt idx="1149">
                  <c:v>14.753</c:v>
                </c:pt>
                <c:pt idx="1150">
                  <c:v>14.772</c:v>
                </c:pt>
                <c:pt idx="1151">
                  <c:v>14.782999999999999</c:v>
                </c:pt>
                <c:pt idx="1152">
                  <c:v>14.805999999999999</c:v>
                </c:pt>
                <c:pt idx="1153">
                  <c:v>14.821999999999999</c:v>
                </c:pt>
                <c:pt idx="1154">
                  <c:v>14.843</c:v>
                </c:pt>
                <c:pt idx="1155">
                  <c:v>14.862</c:v>
                </c:pt>
                <c:pt idx="1156">
                  <c:v>14.872</c:v>
                </c:pt>
                <c:pt idx="1157">
                  <c:v>14.882</c:v>
                </c:pt>
                <c:pt idx="1158">
                  <c:v>14.891999999999999</c:v>
                </c:pt>
                <c:pt idx="1159">
                  <c:v>14.901999999999999</c:v>
                </c:pt>
                <c:pt idx="1160">
                  <c:v>14.913</c:v>
                </c:pt>
                <c:pt idx="1161">
                  <c:v>14.923</c:v>
                </c:pt>
                <c:pt idx="1162">
                  <c:v>14.933</c:v>
                </c:pt>
                <c:pt idx="1163">
                  <c:v>14.954000000000001</c:v>
                </c:pt>
                <c:pt idx="1164">
                  <c:v>14.973000000000001</c:v>
                </c:pt>
                <c:pt idx="1165">
                  <c:v>14.981999999999999</c:v>
                </c:pt>
                <c:pt idx="1166">
                  <c:v>14.993</c:v>
                </c:pt>
                <c:pt idx="1167">
                  <c:v>15.003</c:v>
                </c:pt>
                <c:pt idx="1168">
                  <c:v>15.022</c:v>
                </c:pt>
                <c:pt idx="1169">
                  <c:v>15.032999999999999</c:v>
                </c:pt>
                <c:pt idx="1170">
                  <c:v>15.052</c:v>
                </c:pt>
                <c:pt idx="1171">
                  <c:v>15.063000000000001</c:v>
                </c:pt>
                <c:pt idx="1172">
                  <c:v>15.073</c:v>
                </c:pt>
                <c:pt idx="1173">
                  <c:v>15.092000000000001</c:v>
                </c:pt>
                <c:pt idx="1174">
                  <c:v>15.103999999999999</c:v>
                </c:pt>
                <c:pt idx="1175">
                  <c:v>15.113</c:v>
                </c:pt>
                <c:pt idx="1176">
                  <c:v>15.132</c:v>
                </c:pt>
                <c:pt idx="1177">
                  <c:v>15.143000000000001</c:v>
                </c:pt>
                <c:pt idx="1178">
                  <c:v>15.162000000000001</c:v>
                </c:pt>
                <c:pt idx="1179">
                  <c:v>15.173</c:v>
                </c:pt>
                <c:pt idx="1180">
                  <c:v>15.192</c:v>
                </c:pt>
                <c:pt idx="1181">
                  <c:v>15.202999999999999</c:v>
                </c:pt>
                <c:pt idx="1182">
                  <c:v>15.222</c:v>
                </c:pt>
                <c:pt idx="1183">
                  <c:v>15.233000000000001</c:v>
                </c:pt>
                <c:pt idx="1184">
                  <c:v>15.252000000000001</c:v>
                </c:pt>
                <c:pt idx="1185">
                  <c:v>15.272</c:v>
                </c:pt>
                <c:pt idx="1186">
                  <c:v>15.292</c:v>
                </c:pt>
                <c:pt idx="1187">
                  <c:v>15.303000000000001</c:v>
                </c:pt>
                <c:pt idx="1188">
                  <c:v>15.321999999999999</c:v>
                </c:pt>
                <c:pt idx="1189">
                  <c:v>15.332000000000001</c:v>
                </c:pt>
                <c:pt idx="1190">
                  <c:v>15.342000000000001</c:v>
                </c:pt>
                <c:pt idx="1191">
                  <c:v>15.352</c:v>
                </c:pt>
                <c:pt idx="1192">
                  <c:v>15.362</c:v>
                </c:pt>
                <c:pt idx="1193">
                  <c:v>15.372</c:v>
                </c:pt>
                <c:pt idx="1194">
                  <c:v>15.382</c:v>
                </c:pt>
                <c:pt idx="1195">
                  <c:v>15.391999999999999</c:v>
                </c:pt>
                <c:pt idx="1196">
                  <c:v>15.404</c:v>
                </c:pt>
                <c:pt idx="1197">
                  <c:v>15.422000000000001</c:v>
                </c:pt>
                <c:pt idx="1198">
                  <c:v>15.433</c:v>
                </c:pt>
                <c:pt idx="1199">
                  <c:v>15.452999999999999</c:v>
                </c:pt>
                <c:pt idx="1200">
                  <c:v>15.462999999999999</c:v>
                </c:pt>
                <c:pt idx="1201">
                  <c:v>15.473000000000001</c:v>
                </c:pt>
                <c:pt idx="1202">
                  <c:v>15.481999999999999</c:v>
                </c:pt>
                <c:pt idx="1203">
                  <c:v>15.492000000000001</c:v>
                </c:pt>
                <c:pt idx="1204">
                  <c:v>15.502000000000001</c:v>
                </c:pt>
                <c:pt idx="1205">
                  <c:v>15.512</c:v>
                </c:pt>
                <c:pt idx="1206">
                  <c:v>15.522</c:v>
                </c:pt>
                <c:pt idx="1207">
                  <c:v>15.532</c:v>
                </c:pt>
                <c:pt idx="1208">
                  <c:v>15.542</c:v>
                </c:pt>
                <c:pt idx="1209">
                  <c:v>15.552</c:v>
                </c:pt>
                <c:pt idx="1210">
                  <c:v>15.561999999999999</c:v>
                </c:pt>
                <c:pt idx="1211">
                  <c:v>15.571999999999999</c:v>
                </c:pt>
                <c:pt idx="1212">
                  <c:v>15.582000000000001</c:v>
                </c:pt>
                <c:pt idx="1213">
                  <c:v>15.592000000000001</c:v>
                </c:pt>
                <c:pt idx="1214">
                  <c:v>15.602</c:v>
                </c:pt>
                <c:pt idx="1215">
                  <c:v>15.612</c:v>
                </c:pt>
                <c:pt idx="1216">
                  <c:v>15.622</c:v>
                </c:pt>
                <c:pt idx="1217">
                  <c:v>15.632</c:v>
                </c:pt>
                <c:pt idx="1218">
                  <c:v>15.643000000000001</c:v>
                </c:pt>
                <c:pt idx="1219">
                  <c:v>15.662000000000001</c:v>
                </c:pt>
                <c:pt idx="1220">
                  <c:v>15.682</c:v>
                </c:pt>
                <c:pt idx="1221">
                  <c:v>15.693</c:v>
                </c:pt>
                <c:pt idx="1222">
                  <c:v>15.712</c:v>
                </c:pt>
                <c:pt idx="1223">
                  <c:v>15.724</c:v>
                </c:pt>
                <c:pt idx="1224">
                  <c:v>15.742000000000001</c:v>
                </c:pt>
                <c:pt idx="1225">
                  <c:v>15.753</c:v>
                </c:pt>
                <c:pt idx="1226">
                  <c:v>15.772</c:v>
                </c:pt>
                <c:pt idx="1227">
                  <c:v>15.782</c:v>
                </c:pt>
                <c:pt idx="1228">
                  <c:v>15.792</c:v>
                </c:pt>
                <c:pt idx="1229">
                  <c:v>15.802</c:v>
                </c:pt>
                <c:pt idx="1230">
                  <c:v>15.811999999999999</c:v>
                </c:pt>
                <c:pt idx="1231">
                  <c:v>15.821999999999999</c:v>
                </c:pt>
                <c:pt idx="1232">
                  <c:v>15.832000000000001</c:v>
                </c:pt>
                <c:pt idx="1233">
                  <c:v>15.845000000000001</c:v>
                </c:pt>
                <c:pt idx="1234">
                  <c:v>15.864000000000001</c:v>
                </c:pt>
                <c:pt idx="1235">
                  <c:v>15.882</c:v>
                </c:pt>
                <c:pt idx="1236">
                  <c:v>15.903</c:v>
                </c:pt>
                <c:pt idx="1237">
                  <c:v>15.923</c:v>
                </c:pt>
                <c:pt idx="1238">
                  <c:v>15.933</c:v>
                </c:pt>
                <c:pt idx="1239">
                  <c:v>15.944000000000001</c:v>
                </c:pt>
                <c:pt idx="1240">
                  <c:v>15.954000000000001</c:v>
                </c:pt>
                <c:pt idx="1241">
                  <c:v>15.974</c:v>
                </c:pt>
                <c:pt idx="1242">
                  <c:v>15.983000000000001</c:v>
                </c:pt>
                <c:pt idx="1243">
                  <c:v>15.992000000000001</c:v>
                </c:pt>
                <c:pt idx="1244">
                  <c:v>16.003</c:v>
                </c:pt>
                <c:pt idx="1245">
                  <c:v>16.013000000000002</c:v>
                </c:pt>
                <c:pt idx="1246">
                  <c:v>16.032</c:v>
                </c:pt>
                <c:pt idx="1247">
                  <c:v>16.042999999999999</c:v>
                </c:pt>
                <c:pt idx="1248">
                  <c:v>16.062000000000001</c:v>
                </c:pt>
                <c:pt idx="1249">
                  <c:v>16.073</c:v>
                </c:pt>
                <c:pt idx="1250">
                  <c:v>16.082999999999998</c:v>
                </c:pt>
                <c:pt idx="1251">
                  <c:v>16.093</c:v>
                </c:pt>
                <c:pt idx="1252">
                  <c:v>16.111999999999998</c:v>
                </c:pt>
                <c:pt idx="1253">
                  <c:v>16.123000000000001</c:v>
                </c:pt>
                <c:pt idx="1254">
                  <c:v>16.141999999999999</c:v>
                </c:pt>
                <c:pt idx="1255">
                  <c:v>16.152000000000001</c:v>
                </c:pt>
                <c:pt idx="1256">
                  <c:v>16.163</c:v>
                </c:pt>
                <c:pt idx="1257">
                  <c:v>16.172999999999998</c:v>
                </c:pt>
                <c:pt idx="1258">
                  <c:v>16.192</c:v>
                </c:pt>
                <c:pt idx="1259">
                  <c:v>16.202000000000002</c:v>
                </c:pt>
                <c:pt idx="1260">
                  <c:v>16.212</c:v>
                </c:pt>
                <c:pt idx="1261">
                  <c:v>16.222000000000001</c:v>
                </c:pt>
                <c:pt idx="1262">
                  <c:v>16.231999999999999</c:v>
                </c:pt>
                <c:pt idx="1263">
                  <c:v>16.242000000000001</c:v>
                </c:pt>
                <c:pt idx="1264">
                  <c:v>16.254000000000001</c:v>
                </c:pt>
                <c:pt idx="1265">
                  <c:v>16.271999999999998</c:v>
                </c:pt>
                <c:pt idx="1266">
                  <c:v>16.292000000000002</c:v>
                </c:pt>
                <c:pt idx="1267">
                  <c:v>16.303000000000001</c:v>
                </c:pt>
                <c:pt idx="1268">
                  <c:v>16.321999999999999</c:v>
                </c:pt>
                <c:pt idx="1269">
                  <c:v>16.332999999999998</c:v>
                </c:pt>
                <c:pt idx="1270">
                  <c:v>16.353000000000002</c:v>
                </c:pt>
                <c:pt idx="1271">
                  <c:v>16.372</c:v>
                </c:pt>
                <c:pt idx="1272">
                  <c:v>16.382000000000001</c:v>
                </c:pt>
                <c:pt idx="1273">
                  <c:v>16.391999999999999</c:v>
                </c:pt>
                <c:pt idx="1274">
                  <c:v>16.402000000000001</c:v>
                </c:pt>
                <c:pt idx="1275">
                  <c:v>16.411999999999999</c:v>
                </c:pt>
                <c:pt idx="1276">
                  <c:v>16.422000000000001</c:v>
                </c:pt>
                <c:pt idx="1277">
                  <c:v>16.431999999999999</c:v>
                </c:pt>
                <c:pt idx="1278">
                  <c:v>16.443000000000001</c:v>
                </c:pt>
                <c:pt idx="1279">
                  <c:v>16.454000000000001</c:v>
                </c:pt>
                <c:pt idx="1280">
                  <c:v>16.472999999999999</c:v>
                </c:pt>
                <c:pt idx="1281">
                  <c:v>16.481999999999999</c:v>
                </c:pt>
                <c:pt idx="1282">
                  <c:v>16.492999999999999</c:v>
                </c:pt>
                <c:pt idx="1283">
                  <c:v>16.503</c:v>
                </c:pt>
                <c:pt idx="1284">
                  <c:v>16.521999999999998</c:v>
                </c:pt>
                <c:pt idx="1285">
                  <c:v>16.533000000000001</c:v>
                </c:pt>
                <c:pt idx="1286">
                  <c:v>16.552</c:v>
                </c:pt>
                <c:pt idx="1287">
                  <c:v>16.562999999999999</c:v>
                </c:pt>
                <c:pt idx="1288">
                  <c:v>16.573</c:v>
                </c:pt>
                <c:pt idx="1289">
                  <c:v>16.591999999999999</c:v>
                </c:pt>
                <c:pt idx="1290">
                  <c:v>16.603000000000002</c:v>
                </c:pt>
                <c:pt idx="1291">
                  <c:v>16.613</c:v>
                </c:pt>
                <c:pt idx="1292">
                  <c:v>16.632000000000001</c:v>
                </c:pt>
                <c:pt idx="1293">
                  <c:v>16.643000000000001</c:v>
                </c:pt>
                <c:pt idx="1294">
                  <c:v>16.661999999999999</c:v>
                </c:pt>
                <c:pt idx="1295">
                  <c:v>16.681999999999999</c:v>
                </c:pt>
                <c:pt idx="1296">
                  <c:v>16.702000000000002</c:v>
                </c:pt>
                <c:pt idx="1297">
                  <c:v>16.722000000000001</c:v>
                </c:pt>
                <c:pt idx="1298">
                  <c:v>16.742000000000001</c:v>
                </c:pt>
                <c:pt idx="1299">
                  <c:v>16.751999999999999</c:v>
                </c:pt>
                <c:pt idx="1300">
                  <c:v>16.762</c:v>
                </c:pt>
                <c:pt idx="1301">
                  <c:v>16.782</c:v>
                </c:pt>
                <c:pt idx="1302">
                  <c:v>16.792999999999999</c:v>
                </c:pt>
                <c:pt idx="1303">
                  <c:v>16.803000000000001</c:v>
                </c:pt>
                <c:pt idx="1304">
                  <c:v>16.821999999999999</c:v>
                </c:pt>
                <c:pt idx="1305">
                  <c:v>16.832999999999998</c:v>
                </c:pt>
                <c:pt idx="1306">
                  <c:v>16.852</c:v>
                </c:pt>
                <c:pt idx="1307">
                  <c:v>16.872</c:v>
                </c:pt>
                <c:pt idx="1308">
                  <c:v>16.885999999999999</c:v>
                </c:pt>
                <c:pt idx="1309">
                  <c:v>16.902000000000001</c:v>
                </c:pt>
                <c:pt idx="1310">
                  <c:v>16.922000000000001</c:v>
                </c:pt>
                <c:pt idx="1311">
                  <c:v>16.933</c:v>
                </c:pt>
                <c:pt idx="1312">
                  <c:v>16.952000000000002</c:v>
                </c:pt>
                <c:pt idx="1313">
                  <c:v>16.963999999999999</c:v>
                </c:pt>
                <c:pt idx="1314">
                  <c:v>16.981999999999999</c:v>
                </c:pt>
                <c:pt idx="1315">
                  <c:v>16.992000000000001</c:v>
                </c:pt>
                <c:pt idx="1316">
                  <c:v>17.001999999999999</c:v>
                </c:pt>
                <c:pt idx="1317">
                  <c:v>17.012</c:v>
                </c:pt>
                <c:pt idx="1318">
                  <c:v>17.021999999999998</c:v>
                </c:pt>
                <c:pt idx="1319">
                  <c:v>17.032</c:v>
                </c:pt>
                <c:pt idx="1320">
                  <c:v>17.042000000000002</c:v>
                </c:pt>
                <c:pt idx="1321">
                  <c:v>17.052</c:v>
                </c:pt>
                <c:pt idx="1322">
                  <c:v>17.062000000000001</c:v>
                </c:pt>
                <c:pt idx="1323">
                  <c:v>17.082000000000001</c:v>
                </c:pt>
                <c:pt idx="1324">
                  <c:v>17.102</c:v>
                </c:pt>
                <c:pt idx="1325">
                  <c:v>17.111999999999998</c:v>
                </c:pt>
                <c:pt idx="1326">
                  <c:v>17.122</c:v>
                </c:pt>
                <c:pt idx="1327">
                  <c:v>17.132000000000001</c:v>
                </c:pt>
                <c:pt idx="1328">
                  <c:v>17.141999999999999</c:v>
                </c:pt>
                <c:pt idx="1329">
                  <c:v>17.152000000000001</c:v>
                </c:pt>
                <c:pt idx="1330">
                  <c:v>17.161999999999999</c:v>
                </c:pt>
                <c:pt idx="1331">
                  <c:v>17.172000000000001</c:v>
                </c:pt>
                <c:pt idx="1332">
                  <c:v>17.181999999999999</c:v>
                </c:pt>
                <c:pt idx="1333">
                  <c:v>17.192</c:v>
                </c:pt>
                <c:pt idx="1334">
                  <c:v>17.202000000000002</c:v>
                </c:pt>
                <c:pt idx="1335">
                  <c:v>17.212</c:v>
                </c:pt>
                <c:pt idx="1336">
                  <c:v>17.222000000000001</c:v>
                </c:pt>
                <c:pt idx="1337">
                  <c:v>17.242000000000001</c:v>
                </c:pt>
                <c:pt idx="1338">
                  <c:v>17.253</c:v>
                </c:pt>
                <c:pt idx="1339">
                  <c:v>17.263000000000002</c:v>
                </c:pt>
                <c:pt idx="1340">
                  <c:v>17.282</c:v>
                </c:pt>
                <c:pt idx="1341">
                  <c:v>17.302</c:v>
                </c:pt>
                <c:pt idx="1342">
                  <c:v>17.321999999999999</c:v>
                </c:pt>
                <c:pt idx="1343">
                  <c:v>17.332999999999998</c:v>
                </c:pt>
                <c:pt idx="1344">
                  <c:v>17.343</c:v>
                </c:pt>
                <c:pt idx="1345">
                  <c:v>17.353000000000002</c:v>
                </c:pt>
                <c:pt idx="1346">
                  <c:v>17.372</c:v>
                </c:pt>
                <c:pt idx="1347">
                  <c:v>17.382000000000001</c:v>
                </c:pt>
                <c:pt idx="1348">
                  <c:v>17.391999999999999</c:v>
                </c:pt>
                <c:pt idx="1349">
                  <c:v>17.402000000000001</c:v>
                </c:pt>
                <c:pt idx="1350">
                  <c:v>17.422999999999998</c:v>
                </c:pt>
                <c:pt idx="1351">
                  <c:v>17.443000000000001</c:v>
                </c:pt>
                <c:pt idx="1352">
                  <c:v>17.463000000000001</c:v>
                </c:pt>
                <c:pt idx="1353">
                  <c:v>17.481999999999999</c:v>
                </c:pt>
                <c:pt idx="1354">
                  <c:v>17.492999999999999</c:v>
                </c:pt>
                <c:pt idx="1355">
                  <c:v>17.503</c:v>
                </c:pt>
                <c:pt idx="1356">
                  <c:v>17.521999999999998</c:v>
                </c:pt>
                <c:pt idx="1357">
                  <c:v>17.532</c:v>
                </c:pt>
                <c:pt idx="1358">
                  <c:v>17.542000000000002</c:v>
                </c:pt>
                <c:pt idx="1359">
                  <c:v>17.552</c:v>
                </c:pt>
                <c:pt idx="1360">
                  <c:v>17.562000000000001</c:v>
                </c:pt>
                <c:pt idx="1361">
                  <c:v>17.571999999999999</c:v>
                </c:pt>
                <c:pt idx="1362">
                  <c:v>17.582000000000001</c:v>
                </c:pt>
                <c:pt idx="1363">
                  <c:v>17.593</c:v>
                </c:pt>
                <c:pt idx="1364">
                  <c:v>17.603000000000002</c:v>
                </c:pt>
                <c:pt idx="1365">
                  <c:v>17.613</c:v>
                </c:pt>
                <c:pt idx="1366">
                  <c:v>17.632000000000001</c:v>
                </c:pt>
                <c:pt idx="1367">
                  <c:v>17.643000000000001</c:v>
                </c:pt>
                <c:pt idx="1368">
                  <c:v>17.661999999999999</c:v>
                </c:pt>
                <c:pt idx="1369">
                  <c:v>17.672000000000001</c:v>
                </c:pt>
                <c:pt idx="1370">
                  <c:v>17.692</c:v>
                </c:pt>
                <c:pt idx="1371">
                  <c:v>17.702999999999999</c:v>
                </c:pt>
                <c:pt idx="1372">
                  <c:v>17.722000000000001</c:v>
                </c:pt>
                <c:pt idx="1373">
                  <c:v>17.731999999999999</c:v>
                </c:pt>
                <c:pt idx="1374">
                  <c:v>17.742999999999999</c:v>
                </c:pt>
                <c:pt idx="1375">
                  <c:v>17.751999999999999</c:v>
                </c:pt>
                <c:pt idx="1376">
                  <c:v>17.762</c:v>
                </c:pt>
                <c:pt idx="1377">
                  <c:v>17.771999999999998</c:v>
                </c:pt>
                <c:pt idx="1378">
                  <c:v>17.783000000000001</c:v>
                </c:pt>
                <c:pt idx="1379">
                  <c:v>17.792000000000002</c:v>
                </c:pt>
                <c:pt idx="1380">
                  <c:v>17.802</c:v>
                </c:pt>
                <c:pt idx="1381">
                  <c:v>17.812000000000001</c:v>
                </c:pt>
                <c:pt idx="1382">
                  <c:v>17.821999999999999</c:v>
                </c:pt>
                <c:pt idx="1383">
                  <c:v>17.832000000000001</c:v>
                </c:pt>
                <c:pt idx="1384">
                  <c:v>17.841999999999999</c:v>
                </c:pt>
                <c:pt idx="1385">
                  <c:v>17.852</c:v>
                </c:pt>
                <c:pt idx="1386">
                  <c:v>17.861999999999998</c:v>
                </c:pt>
                <c:pt idx="1387">
                  <c:v>17.873000000000001</c:v>
                </c:pt>
                <c:pt idx="1388">
                  <c:v>17.893999999999998</c:v>
                </c:pt>
                <c:pt idx="1389">
                  <c:v>17.911999999999999</c:v>
                </c:pt>
                <c:pt idx="1390">
                  <c:v>17.933</c:v>
                </c:pt>
                <c:pt idx="1391">
                  <c:v>17.952999999999999</c:v>
                </c:pt>
                <c:pt idx="1392">
                  <c:v>17.972999999999999</c:v>
                </c:pt>
                <c:pt idx="1393">
                  <c:v>17.981999999999999</c:v>
                </c:pt>
                <c:pt idx="1394">
                  <c:v>17.992000000000001</c:v>
                </c:pt>
                <c:pt idx="1395">
                  <c:v>18.001999999999999</c:v>
                </c:pt>
                <c:pt idx="1396">
                  <c:v>18.012</c:v>
                </c:pt>
                <c:pt idx="1397">
                  <c:v>18.021999999999998</c:v>
                </c:pt>
                <c:pt idx="1398">
                  <c:v>18.032</c:v>
                </c:pt>
                <c:pt idx="1399">
                  <c:v>18.042000000000002</c:v>
                </c:pt>
                <c:pt idx="1400">
                  <c:v>18.052</c:v>
                </c:pt>
                <c:pt idx="1401">
                  <c:v>18.062000000000001</c:v>
                </c:pt>
                <c:pt idx="1402">
                  <c:v>18.071999999999999</c:v>
                </c:pt>
                <c:pt idx="1403">
                  <c:v>18.091999999999999</c:v>
                </c:pt>
                <c:pt idx="1404">
                  <c:v>18.111999999999998</c:v>
                </c:pt>
                <c:pt idx="1405">
                  <c:v>18.132000000000001</c:v>
                </c:pt>
                <c:pt idx="1406">
                  <c:v>18.152000000000001</c:v>
                </c:pt>
                <c:pt idx="1407">
                  <c:v>18.161999999999999</c:v>
                </c:pt>
                <c:pt idx="1408">
                  <c:v>18.172000000000001</c:v>
                </c:pt>
                <c:pt idx="1409">
                  <c:v>18.181999999999999</c:v>
                </c:pt>
                <c:pt idx="1410">
                  <c:v>18.192</c:v>
                </c:pt>
                <c:pt idx="1411">
                  <c:v>18.202999999999999</c:v>
                </c:pt>
                <c:pt idx="1412">
                  <c:v>18.222000000000001</c:v>
                </c:pt>
                <c:pt idx="1413">
                  <c:v>18.242000000000001</c:v>
                </c:pt>
                <c:pt idx="1414">
                  <c:v>18.262</c:v>
                </c:pt>
                <c:pt idx="1415">
                  <c:v>18.273</c:v>
                </c:pt>
                <c:pt idx="1416">
                  <c:v>18.292000000000002</c:v>
                </c:pt>
                <c:pt idx="1417">
                  <c:v>18.312000000000001</c:v>
                </c:pt>
                <c:pt idx="1418">
                  <c:v>18.332000000000001</c:v>
                </c:pt>
                <c:pt idx="1419">
                  <c:v>18.343</c:v>
                </c:pt>
                <c:pt idx="1420">
                  <c:v>18.361999999999998</c:v>
                </c:pt>
                <c:pt idx="1421">
                  <c:v>18.382000000000001</c:v>
                </c:pt>
                <c:pt idx="1422">
                  <c:v>18.402000000000001</c:v>
                </c:pt>
                <c:pt idx="1423">
                  <c:v>18.413</c:v>
                </c:pt>
                <c:pt idx="1424">
                  <c:v>18.431999999999999</c:v>
                </c:pt>
                <c:pt idx="1425">
                  <c:v>18.454000000000001</c:v>
                </c:pt>
                <c:pt idx="1426">
                  <c:v>18.474</c:v>
                </c:pt>
                <c:pt idx="1427">
                  <c:v>18.495000000000001</c:v>
                </c:pt>
                <c:pt idx="1428">
                  <c:v>18.532</c:v>
                </c:pt>
                <c:pt idx="1429">
                  <c:v>18.542000000000002</c:v>
                </c:pt>
                <c:pt idx="1430">
                  <c:v>18.552</c:v>
                </c:pt>
                <c:pt idx="1431">
                  <c:v>18.582000000000001</c:v>
                </c:pt>
                <c:pt idx="1432">
                  <c:v>18.591999999999999</c:v>
                </c:pt>
                <c:pt idx="1433">
                  <c:v>18.603000000000002</c:v>
                </c:pt>
                <c:pt idx="1434">
                  <c:v>18.613</c:v>
                </c:pt>
                <c:pt idx="1435">
                  <c:v>18.622</c:v>
                </c:pt>
                <c:pt idx="1436">
                  <c:v>18.632999999999999</c:v>
                </c:pt>
                <c:pt idx="1437">
                  <c:v>18.643000000000001</c:v>
                </c:pt>
                <c:pt idx="1438">
                  <c:v>18.661999999999999</c:v>
                </c:pt>
                <c:pt idx="1439">
                  <c:v>18.672000000000001</c:v>
                </c:pt>
                <c:pt idx="1440">
                  <c:v>18.681999999999999</c:v>
                </c:pt>
                <c:pt idx="1441">
                  <c:v>18.692</c:v>
                </c:pt>
                <c:pt idx="1442">
                  <c:v>18.713000000000001</c:v>
                </c:pt>
                <c:pt idx="1443">
                  <c:v>18.722999999999999</c:v>
                </c:pt>
                <c:pt idx="1444">
                  <c:v>18.742000000000001</c:v>
                </c:pt>
                <c:pt idx="1445">
                  <c:v>18.751999999999999</c:v>
                </c:pt>
                <c:pt idx="1446">
                  <c:v>18.763000000000002</c:v>
                </c:pt>
                <c:pt idx="1447">
                  <c:v>18.782</c:v>
                </c:pt>
                <c:pt idx="1448">
                  <c:v>18.802</c:v>
                </c:pt>
                <c:pt idx="1449">
                  <c:v>18.812999999999999</c:v>
                </c:pt>
                <c:pt idx="1450">
                  <c:v>18.832000000000001</c:v>
                </c:pt>
                <c:pt idx="1451">
                  <c:v>18.841999999999999</c:v>
                </c:pt>
                <c:pt idx="1452">
                  <c:v>18.852</c:v>
                </c:pt>
                <c:pt idx="1453">
                  <c:v>18.861999999999998</c:v>
                </c:pt>
                <c:pt idx="1454">
                  <c:v>18.872</c:v>
                </c:pt>
                <c:pt idx="1455">
                  <c:v>18.882000000000001</c:v>
                </c:pt>
                <c:pt idx="1456">
                  <c:v>18.902999999999999</c:v>
                </c:pt>
                <c:pt idx="1457">
                  <c:v>18.922999999999998</c:v>
                </c:pt>
                <c:pt idx="1458">
                  <c:v>18.942</c:v>
                </c:pt>
                <c:pt idx="1459">
                  <c:v>18.966999999999999</c:v>
                </c:pt>
                <c:pt idx="1460">
                  <c:v>18.981999999999999</c:v>
                </c:pt>
                <c:pt idx="1461">
                  <c:v>18.992000000000001</c:v>
                </c:pt>
                <c:pt idx="1462">
                  <c:v>19.003</c:v>
                </c:pt>
                <c:pt idx="1463">
                  <c:v>19.012</c:v>
                </c:pt>
                <c:pt idx="1464">
                  <c:v>19.023</c:v>
                </c:pt>
                <c:pt idx="1465">
                  <c:v>19.033000000000001</c:v>
                </c:pt>
                <c:pt idx="1466">
                  <c:v>19.042999999999999</c:v>
                </c:pt>
                <c:pt idx="1467">
                  <c:v>19.053999999999998</c:v>
                </c:pt>
                <c:pt idx="1468">
                  <c:v>19.071999999999999</c:v>
                </c:pt>
                <c:pt idx="1469">
                  <c:v>19.082000000000001</c:v>
                </c:pt>
                <c:pt idx="1470">
                  <c:v>19.091999999999999</c:v>
                </c:pt>
                <c:pt idx="1471">
                  <c:v>19.113</c:v>
                </c:pt>
                <c:pt idx="1472">
                  <c:v>19.123000000000001</c:v>
                </c:pt>
                <c:pt idx="1473">
                  <c:v>19.141999999999999</c:v>
                </c:pt>
                <c:pt idx="1474">
                  <c:v>19.161999999999999</c:v>
                </c:pt>
                <c:pt idx="1475">
                  <c:v>19.172999999999998</c:v>
                </c:pt>
                <c:pt idx="1476">
                  <c:v>19.192</c:v>
                </c:pt>
                <c:pt idx="1477">
                  <c:v>19.202999999999999</c:v>
                </c:pt>
                <c:pt idx="1478">
                  <c:v>19.222000000000001</c:v>
                </c:pt>
                <c:pt idx="1479">
                  <c:v>19.231999999999999</c:v>
                </c:pt>
                <c:pt idx="1480">
                  <c:v>19.242999999999999</c:v>
                </c:pt>
                <c:pt idx="1481">
                  <c:v>19.251999999999999</c:v>
                </c:pt>
                <c:pt idx="1482">
                  <c:v>19.263000000000002</c:v>
                </c:pt>
                <c:pt idx="1483">
                  <c:v>19.271999999999998</c:v>
                </c:pt>
                <c:pt idx="1484">
                  <c:v>19.282</c:v>
                </c:pt>
                <c:pt idx="1485">
                  <c:v>19.292000000000002</c:v>
                </c:pt>
                <c:pt idx="1486">
                  <c:v>19.303000000000001</c:v>
                </c:pt>
                <c:pt idx="1487">
                  <c:v>19.321999999999999</c:v>
                </c:pt>
                <c:pt idx="1488">
                  <c:v>19.341999999999999</c:v>
                </c:pt>
                <c:pt idx="1489">
                  <c:v>19.361999999999998</c:v>
                </c:pt>
                <c:pt idx="1490">
                  <c:v>19.382000000000001</c:v>
                </c:pt>
                <c:pt idx="1491">
                  <c:v>19.393000000000001</c:v>
                </c:pt>
                <c:pt idx="1492">
                  <c:v>19.411999999999999</c:v>
                </c:pt>
                <c:pt idx="1493">
                  <c:v>19.422000000000001</c:v>
                </c:pt>
                <c:pt idx="1494">
                  <c:v>19.431999999999999</c:v>
                </c:pt>
                <c:pt idx="1495">
                  <c:v>19.442</c:v>
                </c:pt>
                <c:pt idx="1496">
                  <c:v>19.452000000000002</c:v>
                </c:pt>
                <c:pt idx="1497">
                  <c:v>19.462</c:v>
                </c:pt>
                <c:pt idx="1498">
                  <c:v>19.472000000000001</c:v>
                </c:pt>
                <c:pt idx="1499">
                  <c:v>19.481999999999999</c:v>
                </c:pt>
                <c:pt idx="1500">
                  <c:v>19.492000000000001</c:v>
                </c:pt>
                <c:pt idx="1501">
                  <c:v>19.504000000000001</c:v>
                </c:pt>
                <c:pt idx="1502">
                  <c:v>19.523</c:v>
                </c:pt>
                <c:pt idx="1503">
                  <c:v>19.533999999999999</c:v>
                </c:pt>
                <c:pt idx="1504">
                  <c:v>19.544</c:v>
                </c:pt>
                <c:pt idx="1505">
                  <c:v>19.553999999999998</c:v>
                </c:pt>
                <c:pt idx="1506">
                  <c:v>19.573</c:v>
                </c:pt>
                <c:pt idx="1507">
                  <c:v>19.582000000000001</c:v>
                </c:pt>
                <c:pt idx="1508">
                  <c:v>19.591999999999999</c:v>
                </c:pt>
                <c:pt idx="1509">
                  <c:v>19.602</c:v>
                </c:pt>
                <c:pt idx="1510">
                  <c:v>19.611999999999998</c:v>
                </c:pt>
                <c:pt idx="1511">
                  <c:v>19.622</c:v>
                </c:pt>
                <c:pt idx="1512">
                  <c:v>19.632000000000001</c:v>
                </c:pt>
                <c:pt idx="1513">
                  <c:v>19.643000000000001</c:v>
                </c:pt>
                <c:pt idx="1514">
                  <c:v>19.652999999999999</c:v>
                </c:pt>
                <c:pt idx="1515">
                  <c:v>19.672000000000001</c:v>
                </c:pt>
                <c:pt idx="1516">
                  <c:v>19.692</c:v>
                </c:pt>
                <c:pt idx="1517">
                  <c:v>19.702999999999999</c:v>
                </c:pt>
                <c:pt idx="1518">
                  <c:v>19.722000000000001</c:v>
                </c:pt>
                <c:pt idx="1519">
                  <c:v>19.733000000000001</c:v>
                </c:pt>
                <c:pt idx="1520">
                  <c:v>19.742999999999999</c:v>
                </c:pt>
                <c:pt idx="1521">
                  <c:v>19.753</c:v>
                </c:pt>
                <c:pt idx="1522">
                  <c:v>19.771999999999998</c:v>
                </c:pt>
                <c:pt idx="1523">
                  <c:v>19.782</c:v>
                </c:pt>
                <c:pt idx="1524">
                  <c:v>19.792000000000002</c:v>
                </c:pt>
                <c:pt idx="1525">
                  <c:v>19.802</c:v>
                </c:pt>
                <c:pt idx="1526">
                  <c:v>19.812000000000001</c:v>
                </c:pt>
                <c:pt idx="1527">
                  <c:v>19.821999999999999</c:v>
                </c:pt>
                <c:pt idx="1528">
                  <c:v>19.832000000000001</c:v>
                </c:pt>
                <c:pt idx="1529">
                  <c:v>19.841999999999999</c:v>
                </c:pt>
                <c:pt idx="1530">
                  <c:v>19.852</c:v>
                </c:pt>
                <c:pt idx="1531">
                  <c:v>19.861999999999998</c:v>
                </c:pt>
                <c:pt idx="1532">
                  <c:v>19.872</c:v>
                </c:pt>
                <c:pt idx="1533">
                  <c:v>19.882000000000001</c:v>
                </c:pt>
                <c:pt idx="1534">
                  <c:v>19.891999999999999</c:v>
                </c:pt>
                <c:pt idx="1535">
                  <c:v>19.902000000000001</c:v>
                </c:pt>
                <c:pt idx="1536">
                  <c:v>19.914000000000001</c:v>
                </c:pt>
                <c:pt idx="1537">
                  <c:v>19.931999999999999</c:v>
                </c:pt>
                <c:pt idx="1538">
                  <c:v>19.943000000000001</c:v>
                </c:pt>
                <c:pt idx="1539">
                  <c:v>19.962</c:v>
                </c:pt>
                <c:pt idx="1540">
                  <c:v>19.981999999999999</c:v>
                </c:pt>
                <c:pt idx="1541">
                  <c:v>19.992000000000001</c:v>
                </c:pt>
                <c:pt idx="1542">
                  <c:v>20.004999999999999</c:v>
                </c:pt>
                <c:pt idx="1543">
                  <c:v>20.023</c:v>
                </c:pt>
                <c:pt idx="1544">
                  <c:v>20.033000000000001</c:v>
                </c:pt>
                <c:pt idx="1545">
                  <c:v>20.042999999999999</c:v>
                </c:pt>
                <c:pt idx="1546">
                  <c:v>20.053000000000001</c:v>
                </c:pt>
                <c:pt idx="1547">
                  <c:v>20.062999999999999</c:v>
                </c:pt>
                <c:pt idx="1548">
                  <c:v>20.071999999999999</c:v>
                </c:pt>
                <c:pt idx="1549">
                  <c:v>20.082999999999998</c:v>
                </c:pt>
                <c:pt idx="1550">
                  <c:v>20.102</c:v>
                </c:pt>
                <c:pt idx="1551">
                  <c:v>20.111999999999998</c:v>
                </c:pt>
                <c:pt idx="1552">
                  <c:v>20.123999999999999</c:v>
                </c:pt>
                <c:pt idx="1553">
                  <c:v>20.141999999999999</c:v>
                </c:pt>
                <c:pt idx="1554">
                  <c:v>20.152000000000001</c:v>
                </c:pt>
                <c:pt idx="1555">
                  <c:v>20.161999999999999</c:v>
                </c:pt>
                <c:pt idx="1556">
                  <c:v>20.172000000000001</c:v>
                </c:pt>
                <c:pt idx="1557">
                  <c:v>20.181999999999999</c:v>
                </c:pt>
                <c:pt idx="1558">
                  <c:v>20.192</c:v>
                </c:pt>
                <c:pt idx="1559">
                  <c:v>20.202000000000002</c:v>
                </c:pt>
                <c:pt idx="1560">
                  <c:v>20.212</c:v>
                </c:pt>
                <c:pt idx="1561">
                  <c:v>20.222000000000001</c:v>
                </c:pt>
                <c:pt idx="1562">
                  <c:v>20.231999999999999</c:v>
                </c:pt>
                <c:pt idx="1563">
                  <c:v>20.242000000000001</c:v>
                </c:pt>
                <c:pt idx="1564">
                  <c:v>20.251999999999999</c:v>
                </c:pt>
                <c:pt idx="1565">
                  <c:v>20.262</c:v>
                </c:pt>
                <c:pt idx="1566">
                  <c:v>20.273</c:v>
                </c:pt>
                <c:pt idx="1567">
                  <c:v>20.282</c:v>
                </c:pt>
                <c:pt idx="1568">
                  <c:v>20.292000000000002</c:v>
                </c:pt>
                <c:pt idx="1569">
                  <c:v>20.302</c:v>
                </c:pt>
                <c:pt idx="1570">
                  <c:v>20.312000000000001</c:v>
                </c:pt>
                <c:pt idx="1571">
                  <c:v>20.332000000000001</c:v>
                </c:pt>
                <c:pt idx="1572">
                  <c:v>20.352</c:v>
                </c:pt>
                <c:pt idx="1573">
                  <c:v>20.361999999999998</c:v>
                </c:pt>
                <c:pt idx="1574">
                  <c:v>20.372</c:v>
                </c:pt>
                <c:pt idx="1575">
                  <c:v>20.382000000000001</c:v>
                </c:pt>
                <c:pt idx="1576">
                  <c:v>20.391999999999999</c:v>
                </c:pt>
                <c:pt idx="1577">
                  <c:v>20.402000000000001</c:v>
                </c:pt>
                <c:pt idx="1578">
                  <c:v>20.413</c:v>
                </c:pt>
                <c:pt idx="1579">
                  <c:v>20.431999999999999</c:v>
                </c:pt>
                <c:pt idx="1580">
                  <c:v>20.452000000000002</c:v>
                </c:pt>
                <c:pt idx="1581">
                  <c:v>20.462</c:v>
                </c:pt>
                <c:pt idx="1582">
                  <c:v>20.472000000000001</c:v>
                </c:pt>
                <c:pt idx="1583">
                  <c:v>20.481999999999999</c:v>
                </c:pt>
                <c:pt idx="1584">
                  <c:v>20.492000000000001</c:v>
                </c:pt>
                <c:pt idx="1585">
                  <c:v>20.501999999999999</c:v>
                </c:pt>
                <c:pt idx="1586">
                  <c:v>20.512</c:v>
                </c:pt>
                <c:pt idx="1587">
                  <c:v>20.523</c:v>
                </c:pt>
                <c:pt idx="1588">
                  <c:v>20.542000000000002</c:v>
                </c:pt>
                <c:pt idx="1589">
                  <c:v>20.553999999999998</c:v>
                </c:pt>
                <c:pt idx="1590">
                  <c:v>20.573</c:v>
                </c:pt>
                <c:pt idx="1591">
                  <c:v>20.582000000000001</c:v>
                </c:pt>
                <c:pt idx="1592">
                  <c:v>20.591999999999999</c:v>
                </c:pt>
                <c:pt idx="1593">
                  <c:v>20.602</c:v>
                </c:pt>
                <c:pt idx="1594">
                  <c:v>20.611999999999998</c:v>
                </c:pt>
                <c:pt idx="1595">
                  <c:v>20.622</c:v>
                </c:pt>
                <c:pt idx="1596">
                  <c:v>20.632999999999999</c:v>
                </c:pt>
                <c:pt idx="1597">
                  <c:v>20.641999999999999</c:v>
                </c:pt>
                <c:pt idx="1598">
                  <c:v>20.652000000000001</c:v>
                </c:pt>
                <c:pt idx="1599">
                  <c:v>20.661999999999999</c:v>
                </c:pt>
                <c:pt idx="1600">
                  <c:v>20.672000000000001</c:v>
                </c:pt>
                <c:pt idx="1601">
                  <c:v>20.681999999999999</c:v>
                </c:pt>
                <c:pt idx="1602">
                  <c:v>20.693999999999999</c:v>
                </c:pt>
                <c:pt idx="1603">
                  <c:v>20.702000000000002</c:v>
                </c:pt>
                <c:pt idx="1604">
                  <c:v>20.712</c:v>
                </c:pt>
                <c:pt idx="1605">
                  <c:v>20.722000000000001</c:v>
                </c:pt>
                <c:pt idx="1606">
                  <c:v>20.731999999999999</c:v>
                </c:pt>
                <c:pt idx="1607">
                  <c:v>20.745000000000001</c:v>
                </c:pt>
                <c:pt idx="1608">
                  <c:v>20.762</c:v>
                </c:pt>
                <c:pt idx="1609">
                  <c:v>20.773</c:v>
                </c:pt>
                <c:pt idx="1610">
                  <c:v>20.783000000000001</c:v>
                </c:pt>
                <c:pt idx="1611">
                  <c:v>20.792000000000002</c:v>
                </c:pt>
                <c:pt idx="1612">
                  <c:v>20.803000000000001</c:v>
                </c:pt>
                <c:pt idx="1613">
                  <c:v>20.812999999999999</c:v>
                </c:pt>
                <c:pt idx="1614">
                  <c:v>20.832000000000001</c:v>
                </c:pt>
                <c:pt idx="1615">
                  <c:v>20.841999999999999</c:v>
                </c:pt>
                <c:pt idx="1616">
                  <c:v>20.852</c:v>
                </c:pt>
                <c:pt idx="1617">
                  <c:v>20.861999999999998</c:v>
                </c:pt>
                <c:pt idx="1618">
                  <c:v>20.873000000000001</c:v>
                </c:pt>
                <c:pt idx="1619">
                  <c:v>20.891999999999999</c:v>
                </c:pt>
                <c:pt idx="1620">
                  <c:v>20.902999999999999</c:v>
                </c:pt>
                <c:pt idx="1621">
                  <c:v>20.913</c:v>
                </c:pt>
                <c:pt idx="1622">
                  <c:v>20.933</c:v>
                </c:pt>
                <c:pt idx="1623">
                  <c:v>20.952000000000002</c:v>
                </c:pt>
                <c:pt idx="1624">
                  <c:v>20.972999999999999</c:v>
                </c:pt>
                <c:pt idx="1625">
                  <c:v>20.992999999999999</c:v>
                </c:pt>
                <c:pt idx="1626">
                  <c:v>21.012</c:v>
                </c:pt>
                <c:pt idx="1627">
                  <c:v>21.021999999999998</c:v>
                </c:pt>
                <c:pt idx="1628">
                  <c:v>21.032</c:v>
                </c:pt>
                <c:pt idx="1629">
                  <c:v>21.045999999999999</c:v>
                </c:pt>
                <c:pt idx="1630">
                  <c:v>21.062999999999999</c:v>
                </c:pt>
                <c:pt idx="1631">
                  <c:v>21.074000000000002</c:v>
                </c:pt>
                <c:pt idx="1632">
                  <c:v>21.082999999999998</c:v>
                </c:pt>
                <c:pt idx="1633">
                  <c:v>21.093</c:v>
                </c:pt>
                <c:pt idx="1634">
                  <c:v>21.103000000000002</c:v>
                </c:pt>
                <c:pt idx="1635">
                  <c:v>21.113</c:v>
                </c:pt>
                <c:pt idx="1636">
                  <c:v>21.132999999999999</c:v>
                </c:pt>
                <c:pt idx="1637">
                  <c:v>21.152000000000001</c:v>
                </c:pt>
                <c:pt idx="1638">
                  <c:v>21.172000000000001</c:v>
                </c:pt>
                <c:pt idx="1639">
                  <c:v>21.183</c:v>
                </c:pt>
                <c:pt idx="1640">
                  <c:v>21.202000000000002</c:v>
                </c:pt>
                <c:pt idx="1641">
                  <c:v>21.212</c:v>
                </c:pt>
                <c:pt idx="1642">
                  <c:v>21.222000000000001</c:v>
                </c:pt>
                <c:pt idx="1643">
                  <c:v>21.231999999999999</c:v>
                </c:pt>
                <c:pt idx="1644">
                  <c:v>21.242000000000001</c:v>
                </c:pt>
                <c:pt idx="1645">
                  <c:v>21.253</c:v>
                </c:pt>
                <c:pt idx="1646">
                  <c:v>21.263000000000002</c:v>
                </c:pt>
                <c:pt idx="1647">
                  <c:v>21.273</c:v>
                </c:pt>
                <c:pt idx="1648">
                  <c:v>21.282</c:v>
                </c:pt>
                <c:pt idx="1649">
                  <c:v>21.292000000000002</c:v>
                </c:pt>
                <c:pt idx="1650">
                  <c:v>21.302</c:v>
                </c:pt>
                <c:pt idx="1651">
                  <c:v>21.312000000000001</c:v>
                </c:pt>
                <c:pt idx="1652">
                  <c:v>21.321999999999999</c:v>
                </c:pt>
                <c:pt idx="1653">
                  <c:v>21.332000000000001</c:v>
                </c:pt>
                <c:pt idx="1654">
                  <c:v>21.352</c:v>
                </c:pt>
                <c:pt idx="1655">
                  <c:v>21.361999999999998</c:v>
                </c:pt>
                <c:pt idx="1656">
                  <c:v>21.372</c:v>
                </c:pt>
                <c:pt idx="1657">
                  <c:v>21.382000000000001</c:v>
                </c:pt>
                <c:pt idx="1658">
                  <c:v>21.393000000000001</c:v>
                </c:pt>
                <c:pt idx="1659">
                  <c:v>21.411999999999999</c:v>
                </c:pt>
                <c:pt idx="1660">
                  <c:v>21.422999999999998</c:v>
                </c:pt>
                <c:pt idx="1661">
                  <c:v>21.433</c:v>
                </c:pt>
                <c:pt idx="1662">
                  <c:v>21.452000000000002</c:v>
                </c:pt>
                <c:pt idx="1663">
                  <c:v>21.462</c:v>
                </c:pt>
                <c:pt idx="1664">
                  <c:v>21.472000000000001</c:v>
                </c:pt>
                <c:pt idx="1665">
                  <c:v>21.481999999999999</c:v>
                </c:pt>
                <c:pt idx="1666">
                  <c:v>21.492000000000001</c:v>
                </c:pt>
                <c:pt idx="1667">
                  <c:v>21.501999999999999</c:v>
                </c:pt>
                <c:pt idx="1668">
                  <c:v>21.512</c:v>
                </c:pt>
                <c:pt idx="1669">
                  <c:v>21.521999999999998</c:v>
                </c:pt>
                <c:pt idx="1670">
                  <c:v>21.533999999999999</c:v>
                </c:pt>
                <c:pt idx="1671">
                  <c:v>21.552</c:v>
                </c:pt>
                <c:pt idx="1672">
                  <c:v>21.574000000000002</c:v>
                </c:pt>
                <c:pt idx="1673">
                  <c:v>21.594000000000001</c:v>
                </c:pt>
                <c:pt idx="1674">
                  <c:v>21.611999999999998</c:v>
                </c:pt>
                <c:pt idx="1675">
                  <c:v>21.623999999999999</c:v>
                </c:pt>
                <c:pt idx="1676">
                  <c:v>21.635000000000002</c:v>
                </c:pt>
                <c:pt idx="1677">
                  <c:v>21.645</c:v>
                </c:pt>
                <c:pt idx="1678">
                  <c:v>21.661999999999999</c:v>
                </c:pt>
                <c:pt idx="1679">
                  <c:v>21.675000000000001</c:v>
                </c:pt>
                <c:pt idx="1680">
                  <c:v>21.692</c:v>
                </c:pt>
                <c:pt idx="1681">
                  <c:v>21.713000000000001</c:v>
                </c:pt>
                <c:pt idx="1682">
                  <c:v>21.733000000000001</c:v>
                </c:pt>
                <c:pt idx="1683">
                  <c:v>21.751999999999999</c:v>
                </c:pt>
                <c:pt idx="1684">
                  <c:v>21.771999999999998</c:v>
                </c:pt>
                <c:pt idx="1685">
                  <c:v>21.782</c:v>
                </c:pt>
                <c:pt idx="1686">
                  <c:v>21.792000000000002</c:v>
                </c:pt>
                <c:pt idx="1687">
                  <c:v>21.802</c:v>
                </c:pt>
                <c:pt idx="1688">
                  <c:v>21.812000000000001</c:v>
                </c:pt>
                <c:pt idx="1689">
                  <c:v>21.821999999999999</c:v>
                </c:pt>
                <c:pt idx="1690">
                  <c:v>21.832000000000001</c:v>
                </c:pt>
                <c:pt idx="1691">
                  <c:v>21.841999999999999</c:v>
                </c:pt>
                <c:pt idx="1692">
                  <c:v>21.852</c:v>
                </c:pt>
                <c:pt idx="1693">
                  <c:v>21.861999999999998</c:v>
                </c:pt>
                <c:pt idx="1694">
                  <c:v>21.872</c:v>
                </c:pt>
                <c:pt idx="1695">
                  <c:v>21.882000000000001</c:v>
                </c:pt>
                <c:pt idx="1696">
                  <c:v>21.891999999999999</c:v>
                </c:pt>
                <c:pt idx="1697">
                  <c:v>21.902000000000001</c:v>
                </c:pt>
                <c:pt idx="1698">
                  <c:v>21.911999999999999</c:v>
                </c:pt>
                <c:pt idx="1699">
                  <c:v>21.922000000000001</c:v>
                </c:pt>
                <c:pt idx="1700">
                  <c:v>21.931999999999999</c:v>
                </c:pt>
                <c:pt idx="1701">
                  <c:v>21.943999999999999</c:v>
                </c:pt>
                <c:pt idx="1702">
                  <c:v>21.963000000000001</c:v>
                </c:pt>
                <c:pt idx="1703">
                  <c:v>21.975000000000001</c:v>
                </c:pt>
                <c:pt idx="1704">
                  <c:v>21.992000000000001</c:v>
                </c:pt>
                <c:pt idx="1705">
                  <c:v>22.001999999999999</c:v>
                </c:pt>
                <c:pt idx="1706">
                  <c:v>22.023</c:v>
                </c:pt>
                <c:pt idx="1707">
                  <c:v>22.042999999999999</c:v>
                </c:pt>
                <c:pt idx="1708">
                  <c:v>22.062000000000001</c:v>
                </c:pt>
                <c:pt idx="1709">
                  <c:v>22.071999999999999</c:v>
                </c:pt>
                <c:pt idx="1710">
                  <c:v>22.085000000000001</c:v>
                </c:pt>
                <c:pt idx="1711">
                  <c:v>22.102</c:v>
                </c:pt>
                <c:pt idx="1712">
                  <c:v>22.123000000000001</c:v>
                </c:pt>
                <c:pt idx="1713">
                  <c:v>22.132000000000001</c:v>
                </c:pt>
                <c:pt idx="1714">
                  <c:v>22.141999999999999</c:v>
                </c:pt>
                <c:pt idx="1715">
                  <c:v>22.152999999999999</c:v>
                </c:pt>
                <c:pt idx="1716">
                  <c:v>22.172000000000001</c:v>
                </c:pt>
                <c:pt idx="1717">
                  <c:v>22.183</c:v>
                </c:pt>
                <c:pt idx="1718">
                  <c:v>22.202000000000002</c:v>
                </c:pt>
                <c:pt idx="1719">
                  <c:v>22.222999999999999</c:v>
                </c:pt>
                <c:pt idx="1720">
                  <c:v>22.242000000000001</c:v>
                </c:pt>
                <c:pt idx="1721">
                  <c:v>22.262</c:v>
                </c:pt>
                <c:pt idx="1722">
                  <c:v>22.283000000000001</c:v>
                </c:pt>
                <c:pt idx="1723">
                  <c:v>22.303000000000001</c:v>
                </c:pt>
                <c:pt idx="1724">
                  <c:v>22.321999999999999</c:v>
                </c:pt>
                <c:pt idx="1725">
                  <c:v>22.332000000000001</c:v>
                </c:pt>
                <c:pt idx="1726">
                  <c:v>22.343</c:v>
                </c:pt>
                <c:pt idx="1727">
                  <c:v>22.361999999999998</c:v>
                </c:pt>
                <c:pt idx="1728">
                  <c:v>22.373000000000001</c:v>
                </c:pt>
                <c:pt idx="1729">
                  <c:v>22.393000000000001</c:v>
                </c:pt>
                <c:pt idx="1730">
                  <c:v>22.411999999999999</c:v>
                </c:pt>
                <c:pt idx="1731">
                  <c:v>22.422000000000001</c:v>
                </c:pt>
                <c:pt idx="1732">
                  <c:v>22.431999999999999</c:v>
                </c:pt>
                <c:pt idx="1733">
                  <c:v>22.442</c:v>
                </c:pt>
                <c:pt idx="1734">
                  <c:v>22.452000000000002</c:v>
                </c:pt>
                <c:pt idx="1735">
                  <c:v>22.462</c:v>
                </c:pt>
                <c:pt idx="1736">
                  <c:v>22.472999999999999</c:v>
                </c:pt>
                <c:pt idx="1737">
                  <c:v>22.481999999999999</c:v>
                </c:pt>
                <c:pt idx="1738">
                  <c:v>22.492000000000001</c:v>
                </c:pt>
                <c:pt idx="1739">
                  <c:v>22.501999999999999</c:v>
                </c:pt>
                <c:pt idx="1740">
                  <c:v>22.512</c:v>
                </c:pt>
                <c:pt idx="1741">
                  <c:v>22.521999999999998</c:v>
                </c:pt>
                <c:pt idx="1742">
                  <c:v>22.532</c:v>
                </c:pt>
                <c:pt idx="1743">
                  <c:v>22.542000000000002</c:v>
                </c:pt>
                <c:pt idx="1744">
                  <c:v>22.562000000000001</c:v>
                </c:pt>
                <c:pt idx="1745">
                  <c:v>22.571999999999999</c:v>
                </c:pt>
                <c:pt idx="1746">
                  <c:v>22.582999999999998</c:v>
                </c:pt>
                <c:pt idx="1747">
                  <c:v>22.591999999999999</c:v>
                </c:pt>
                <c:pt idx="1748">
                  <c:v>22.602</c:v>
                </c:pt>
                <c:pt idx="1749">
                  <c:v>22.611999999999998</c:v>
                </c:pt>
                <c:pt idx="1750">
                  <c:v>22.622</c:v>
                </c:pt>
                <c:pt idx="1751">
                  <c:v>22.643000000000001</c:v>
                </c:pt>
                <c:pt idx="1752">
                  <c:v>22.663</c:v>
                </c:pt>
                <c:pt idx="1753">
                  <c:v>22.683</c:v>
                </c:pt>
                <c:pt idx="1754">
                  <c:v>22.702000000000002</c:v>
                </c:pt>
                <c:pt idx="1755">
                  <c:v>22.712</c:v>
                </c:pt>
                <c:pt idx="1756">
                  <c:v>22.722000000000001</c:v>
                </c:pt>
                <c:pt idx="1757">
                  <c:v>22.731999999999999</c:v>
                </c:pt>
                <c:pt idx="1758">
                  <c:v>22.742000000000001</c:v>
                </c:pt>
                <c:pt idx="1759">
                  <c:v>22.751999999999999</c:v>
                </c:pt>
                <c:pt idx="1760">
                  <c:v>22.771999999999998</c:v>
                </c:pt>
                <c:pt idx="1761">
                  <c:v>22.782</c:v>
                </c:pt>
                <c:pt idx="1762">
                  <c:v>22.792000000000002</c:v>
                </c:pt>
                <c:pt idx="1763">
                  <c:v>22.802</c:v>
                </c:pt>
                <c:pt idx="1764">
                  <c:v>22.821999999999999</c:v>
                </c:pt>
                <c:pt idx="1765">
                  <c:v>22.832999999999998</c:v>
                </c:pt>
                <c:pt idx="1766">
                  <c:v>22.853000000000002</c:v>
                </c:pt>
                <c:pt idx="1767">
                  <c:v>22.873000000000001</c:v>
                </c:pt>
                <c:pt idx="1768">
                  <c:v>22.891999999999999</c:v>
                </c:pt>
                <c:pt idx="1769">
                  <c:v>22.902999999999999</c:v>
                </c:pt>
                <c:pt idx="1770">
                  <c:v>22.913</c:v>
                </c:pt>
                <c:pt idx="1771">
                  <c:v>22.922999999999998</c:v>
                </c:pt>
                <c:pt idx="1772">
                  <c:v>22.933</c:v>
                </c:pt>
                <c:pt idx="1773">
                  <c:v>22.943000000000001</c:v>
                </c:pt>
                <c:pt idx="1774">
                  <c:v>22.952999999999999</c:v>
                </c:pt>
                <c:pt idx="1775">
                  <c:v>22.975000000000001</c:v>
                </c:pt>
                <c:pt idx="1776">
                  <c:v>22.992000000000001</c:v>
                </c:pt>
                <c:pt idx="1777">
                  <c:v>23.012</c:v>
                </c:pt>
                <c:pt idx="1778">
                  <c:v>23.032</c:v>
                </c:pt>
                <c:pt idx="1779">
                  <c:v>23.042999999999999</c:v>
                </c:pt>
                <c:pt idx="1780">
                  <c:v>23.053000000000001</c:v>
                </c:pt>
                <c:pt idx="1781">
                  <c:v>23.071999999999999</c:v>
                </c:pt>
                <c:pt idx="1782">
                  <c:v>23.082999999999998</c:v>
                </c:pt>
                <c:pt idx="1783">
                  <c:v>23.093</c:v>
                </c:pt>
                <c:pt idx="1784">
                  <c:v>23.103999999999999</c:v>
                </c:pt>
                <c:pt idx="1785">
                  <c:v>23.113</c:v>
                </c:pt>
                <c:pt idx="1786">
                  <c:v>23.126000000000001</c:v>
                </c:pt>
                <c:pt idx="1787">
                  <c:v>23.143000000000001</c:v>
                </c:pt>
                <c:pt idx="1788">
                  <c:v>23.152999999999999</c:v>
                </c:pt>
                <c:pt idx="1789">
                  <c:v>23.172000000000001</c:v>
                </c:pt>
                <c:pt idx="1790">
                  <c:v>23.192</c:v>
                </c:pt>
                <c:pt idx="1791">
                  <c:v>23.204000000000001</c:v>
                </c:pt>
                <c:pt idx="1792">
                  <c:v>23.222000000000001</c:v>
                </c:pt>
                <c:pt idx="1793">
                  <c:v>23.233000000000001</c:v>
                </c:pt>
                <c:pt idx="1794">
                  <c:v>23.242999999999999</c:v>
                </c:pt>
                <c:pt idx="1795">
                  <c:v>23.253</c:v>
                </c:pt>
                <c:pt idx="1796">
                  <c:v>23.263000000000002</c:v>
                </c:pt>
                <c:pt idx="1797">
                  <c:v>23.273</c:v>
                </c:pt>
                <c:pt idx="1798">
                  <c:v>23.292999999999999</c:v>
                </c:pt>
                <c:pt idx="1799">
                  <c:v>23.303000000000001</c:v>
                </c:pt>
                <c:pt idx="1800">
                  <c:v>23.312999999999999</c:v>
                </c:pt>
                <c:pt idx="1801">
                  <c:v>23.323</c:v>
                </c:pt>
                <c:pt idx="1802">
                  <c:v>23.332999999999998</c:v>
                </c:pt>
                <c:pt idx="1803">
                  <c:v>23.343</c:v>
                </c:pt>
                <c:pt idx="1804">
                  <c:v>23.353000000000002</c:v>
                </c:pt>
                <c:pt idx="1805">
                  <c:v>23.363</c:v>
                </c:pt>
                <c:pt idx="1806">
                  <c:v>23.382000000000001</c:v>
                </c:pt>
                <c:pt idx="1807">
                  <c:v>23.393000000000001</c:v>
                </c:pt>
                <c:pt idx="1808">
                  <c:v>23.402999999999999</c:v>
                </c:pt>
                <c:pt idx="1809">
                  <c:v>23.413</c:v>
                </c:pt>
                <c:pt idx="1810">
                  <c:v>23.422999999999998</c:v>
                </c:pt>
                <c:pt idx="1811">
                  <c:v>23.433</c:v>
                </c:pt>
                <c:pt idx="1812">
                  <c:v>23.443000000000001</c:v>
                </c:pt>
                <c:pt idx="1813">
                  <c:v>23.452999999999999</c:v>
                </c:pt>
                <c:pt idx="1814">
                  <c:v>23.463000000000001</c:v>
                </c:pt>
                <c:pt idx="1815">
                  <c:v>23.472999999999999</c:v>
                </c:pt>
                <c:pt idx="1816">
                  <c:v>23.483000000000001</c:v>
                </c:pt>
                <c:pt idx="1817">
                  <c:v>23.501999999999999</c:v>
                </c:pt>
                <c:pt idx="1818">
                  <c:v>23.513999999999999</c:v>
                </c:pt>
                <c:pt idx="1819">
                  <c:v>23.532</c:v>
                </c:pt>
                <c:pt idx="1820">
                  <c:v>23.544</c:v>
                </c:pt>
                <c:pt idx="1821">
                  <c:v>23.562000000000001</c:v>
                </c:pt>
                <c:pt idx="1822">
                  <c:v>23.576000000000001</c:v>
                </c:pt>
                <c:pt idx="1823">
                  <c:v>23.593</c:v>
                </c:pt>
                <c:pt idx="1824">
                  <c:v>23.603000000000002</c:v>
                </c:pt>
                <c:pt idx="1825">
                  <c:v>23.614000000000001</c:v>
                </c:pt>
                <c:pt idx="1826">
                  <c:v>23.623999999999999</c:v>
                </c:pt>
                <c:pt idx="1827">
                  <c:v>23.634</c:v>
                </c:pt>
                <c:pt idx="1828">
                  <c:v>23.643999999999998</c:v>
                </c:pt>
                <c:pt idx="1829">
                  <c:v>23.654</c:v>
                </c:pt>
                <c:pt idx="1830">
                  <c:v>23.672999999999998</c:v>
                </c:pt>
                <c:pt idx="1831">
                  <c:v>23.683</c:v>
                </c:pt>
                <c:pt idx="1832">
                  <c:v>23.693000000000001</c:v>
                </c:pt>
                <c:pt idx="1833">
                  <c:v>23.713000000000001</c:v>
                </c:pt>
                <c:pt idx="1834">
                  <c:v>23.733000000000001</c:v>
                </c:pt>
                <c:pt idx="1835">
                  <c:v>23.753</c:v>
                </c:pt>
                <c:pt idx="1836">
                  <c:v>23.771999999999998</c:v>
                </c:pt>
                <c:pt idx="1837">
                  <c:v>23.792000000000002</c:v>
                </c:pt>
                <c:pt idx="1838">
                  <c:v>23.812999999999999</c:v>
                </c:pt>
                <c:pt idx="1839">
                  <c:v>23.832999999999998</c:v>
                </c:pt>
                <c:pt idx="1840">
                  <c:v>23.853000000000002</c:v>
                </c:pt>
                <c:pt idx="1841">
                  <c:v>23.873000000000001</c:v>
                </c:pt>
                <c:pt idx="1842">
                  <c:v>23.893000000000001</c:v>
                </c:pt>
                <c:pt idx="1843">
                  <c:v>23.913</c:v>
                </c:pt>
                <c:pt idx="1844">
                  <c:v>23.933</c:v>
                </c:pt>
                <c:pt idx="1845">
                  <c:v>23.952000000000002</c:v>
                </c:pt>
                <c:pt idx="1846">
                  <c:v>23.974</c:v>
                </c:pt>
                <c:pt idx="1847">
                  <c:v>23.992000000000001</c:v>
                </c:pt>
                <c:pt idx="1848">
                  <c:v>24.003</c:v>
                </c:pt>
                <c:pt idx="1849">
                  <c:v>24.013000000000002</c:v>
                </c:pt>
                <c:pt idx="1850">
                  <c:v>24.021999999999998</c:v>
                </c:pt>
                <c:pt idx="1851">
                  <c:v>24.033000000000001</c:v>
                </c:pt>
                <c:pt idx="1852">
                  <c:v>24.042000000000002</c:v>
                </c:pt>
                <c:pt idx="1853">
                  <c:v>24.052</c:v>
                </c:pt>
                <c:pt idx="1854">
                  <c:v>24.062000000000001</c:v>
                </c:pt>
                <c:pt idx="1855">
                  <c:v>24.071999999999999</c:v>
                </c:pt>
                <c:pt idx="1856">
                  <c:v>24.082000000000001</c:v>
                </c:pt>
                <c:pt idx="1857">
                  <c:v>24.102</c:v>
                </c:pt>
                <c:pt idx="1858">
                  <c:v>24.113</c:v>
                </c:pt>
                <c:pt idx="1859">
                  <c:v>24.123999999999999</c:v>
                </c:pt>
                <c:pt idx="1860">
                  <c:v>24.134</c:v>
                </c:pt>
                <c:pt idx="1861">
                  <c:v>24.143999999999998</c:v>
                </c:pt>
                <c:pt idx="1862">
                  <c:v>24.154</c:v>
                </c:pt>
                <c:pt idx="1863">
                  <c:v>24.167000000000002</c:v>
                </c:pt>
                <c:pt idx="1864">
                  <c:v>24.181999999999999</c:v>
                </c:pt>
                <c:pt idx="1865">
                  <c:v>24.193000000000001</c:v>
                </c:pt>
                <c:pt idx="1866">
                  <c:v>24.212</c:v>
                </c:pt>
                <c:pt idx="1867">
                  <c:v>24.222000000000001</c:v>
                </c:pt>
                <c:pt idx="1868">
                  <c:v>24.231999999999999</c:v>
                </c:pt>
                <c:pt idx="1869">
                  <c:v>24.242000000000001</c:v>
                </c:pt>
                <c:pt idx="1870">
                  <c:v>24.263000000000002</c:v>
                </c:pt>
                <c:pt idx="1871">
                  <c:v>24.271999999999998</c:v>
                </c:pt>
                <c:pt idx="1872">
                  <c:v>24.282</c:v>
                </c:pt>
                <c:pt idx="1873">
                  <c:v>24.292000000000002</c:v>
                </c:pt>
                <c:pt idx="1874">
                  <c:v>24.302</c:v>
                </c:pt>
                <c:pt idx="1875">
                  <c:v>24.312000000000001</c:v>
                </c:pt>
                <c:pt idx="1876">
                  <c:v>24.321999999999999</c:v>
                </c:pt>
                <c:pt idx="1877">
                  <c:v>24.332000000000001</c:v>
                </c:pt>
                <c:pt idx="1878">
                  <c:v>24.341999999999999</c:v>
                </c:pt>
                <c:pt idx="1879">
                  <c:v>24.352</c:v>
                </c:pt>
                <c:pt idx="1880">
                  <c:v>24.361999999999998</c:v>
                </c:pt>
                <c:pt idx="1881">
                  <c:v>24.372</c:v>
                </c:pt>
                <c:pt idx="1882">
                  <c:v>24.382000000000001</c:v>
                </c:pt>
                <c:pt idx="1883">
                  <c:v>24.402000000000001</c:v>
                </c:pt>
                <c:pt idx="1884">
                  <c:v>24.413</c:v>
                </c:pt>
                <c:pt idx="1885">
                  <c:v>24.422000000000001</c:v>
                </c:pt>
                <c:pt idx="1886">
                  <c:v>24.431999999999999</c:v>
                </c:pt>
                <c:pt idx="1887">
                  <c:v>24.442</c:v>
                </c:pt>
                <c:pt idx="1888">
                  <c:v>24.452000000000002</c:v>
                </c:pt>
                <c:pt idx="1889">
                  <c:v>24.462</c:v>
                </c:pt>
                <c:pt idx="1890">
                  <c:v>24.472000000000001</c:v>
                </c:pt>
                <c:pt idx="1891">
                  <c:v>24.481999999999999</c:v>
                </c:pt>
                <c:pt idx="1892">
                  <c:v>24.492000000000001</c:v>
                </c:pt>
                <c:pt idx="1893">
                  <c:v>24.503</c:v>
                </c:pt>
                <c:pt idx="1894">
                  <c:v>24.512</c:v>
                </c:pt>
                <c:pt idx="1895">
                  <c:v>24.523</c:v>
                </c:pt>
                <c:pt idx="1896">
                  <c:v>24.542000000000002</c:v>
                </c:pt>
                <c:pt idx="1897">
                  <c:v>24.552</c:v>
                </c:pt>
                <c:pt idx="1898">
                  <c:v>24.562000000000001</c:v>
                </c:pt>
                <c:pt idx="1899">
                  <c:v>24.571999999999999</c:v>
                </c:pt>
                <c:pt idx="1900">
                  <c:v>24.591999999999999</c:v>
                </c:pt>
                <c:pt idx="1901">
                  <c:v>24.603000000000002</c:v>
                </c:pt>
                <c:pt idx="1902">
                  <c:v>24.623999999999999</c:v>
                </c:pt>
                <c:pt idx="1903">
                  <c:v>24.632999999999999</c:v>
                </c:pt>
                <c:pt idx="1904">
                  <c:v>24.652000000000001</c:v>
                </c:pt>
                <c:pt idx="1905">
                  <c:v>24.663</c:v>
                </c:pt>
                <c:pt idx="1906">
                  <c:v>24.672999999999998</c:v>
                </c:pt>
                <c:pt idx="1907">
                  <c:v>24.683</c:v>
                </c:pt>
                <c:pt idx="1908">
                  <c:v>24.693000000000001</c:v>
                </c:pt>
                <c:pt idx="1909">
                  <c:v>24.702999999999999</c:v>
                </c:pt>
                <c:pt idx="1910">
                  <c:v>24.722999999999999</c:v>
                </c:pt>
                <c:pt idx="1911">
                  <c:v>24.742000000000001</c:v>
                </c:pt>
                <c:pt idx="1912">
                  <c:v>24.753</c:v>
                </c:pt>
                <c:pt idx="1913">
                  <c:v>24.763000000000002</c:v>
                </c:pt>
                <c:pt idx="1914">
                  <c:v>24.773</c:v>
                </c:pt>
                <c:pt idx="1915">
                  <c:v>24.785</c:v>
                </c:pt>
                <c:pt idx="1916">
                  <c:v>24.802</c:v>
                </c:pt>
                <c:pt idx="1917">
                  <c:v>24.814</c:v>
                </c:pt>
                <c:pt idx="1918">
                  <c:v>24.823</c:v>
                </c:pt>
                <c:pt idx="1919">
                  <c:v>24.832999999999998</c:v>
                </c:pt>
                <c:pt idx="1920">
                  <c:v>24.843</c:v>
                </c:pt>
                <c:pt idx="1921">
                  <c:v>24.853000000000002</c:v>
                </c:pt>
                <c:pt idx="1922">
                  <c:v>24.863</c:v>
                </c:pt>
                <c:pt idx="1923">
                  <c:v>24.882999999999999</c:v>
                </c:pt>
                <c:pt idx="1924">
                  <c:v>24.893000000000001</c:v>
                </c:pt>
                <c:pt idx="1925">
                  <c:v>24.902999999999999</c:v>
                </c:pt>
                <c:pt idx="1926">
                  <c:v>24.913</c:v>
                </c:pt>
                <c:pt idx="1927">
                  <c:v>24.922999999999998</c:v>
                </c:pt>
                <c:pt idx="1928">
                  <c:v>24.933</c:v>
                </c:pt>
                <c:pt idx="1929">
                  <c:v>24.943000000000001</c:v>
                </c:pt>
                <c:pt idx="1930">
                  <c:v>24.952999999999999</c:v>
                </c:pt>
                <c:pt idx="1931">
                  <c:v>24.963999999999999</c:v>
                </c:pt>
                <c:pt idx="1932">
                  <c:v>24.981999999999999</c:v>
                </c:pt>
                <c:pt idx="1933">
                  <c:v>25.003</c:v>
                </c:pt>
                <c:pt idx="1934">
                  <c:v>25.023</c:v>
                </c:pt>
                <c:pt idx="1935">
                  <c:v>25.033000000000001</c:v>
                </c:pt>
                <c:pt idx="1936">
                  <c:v>25.042999999999999</c:v>
                </c:pt>
                <c:pt idx="1937">
                  <c:v>25.053000000000001</c:v>
                </c:pt>
                <c:pt idx="1938">
                  <c:v>25.062999999999999</c:v>
                </c:pt>
                <c:pt idx="1939">
                  <c:v>25.073</c:v>
                </c:pt>
                <c:pt idx="1940">
                  <c:v>25.082999999999998</c:v>
                </c:pt>
                <c:pt idx="1941">
                  <c:v>25.093</c:v>
                </c:pt>
                <c:pt idx="1942">
                  <c:v>25.103000000000002</c:v>
                </c:pt>
                <c:pt idx="1943">
                  <c:v>25.113</c:v>
                </c:pt>
                <c:pt idx="1944">
                  <c:v>25.123000000000001</c:v>
                </c:pt>
                <c:pt idx="1945">
                  <c:v>25.132999999999999</c:v>
                </c:pt>
                <c:pt idx="1946">
                  <c:v>25.143000000000001</c:v>
                </c:pt>
                <c:pt idx="1947">
                  <c:v>25.152999999999999</c:v>
                </c:pt>
                <c:pt idx="1948">
                  <c:v>25.163</c:v>
                </c:pt>
                <c:pt idx="1949">
                  <c:v>25.172999999999998</c:v>
                </c:pt>
                <c:pt idx="1950">
                  <c:v>25.183</c:v>
                </c:pt>
                <c:pt idx="1951">
                  <c:v>25.193000000000001</c:v>
                </c:pt>
                <c:pt idx="1952">
                  <c:v>25.213000000000001</c:v>
                </c:pt>
                <c:pt idx="1953">
                  <c:v>25.222999999999999</c:v>
                </c:pt>
                <c:pt idx="1954">
                  <c:v>25.233000000000001</c:v>
                </c:pt>
                <c:pt idx="1955">
                  <c:v>25.242999999999999</c:v>
                </c:pt>
                <c:pt idx="1956">
                  <c:v>25.253</c:v>
                </c:pt>
                <c:pt idx="1957">
                  <c:v>25.263000000000002</c:v>
                </c:pt>
                <c:pt idx="1958">
                  <c:v>25.273</c:v>
                </c:pt>
                <c:pt idx="1959">
                  <c:v>25.283000000000001</c:v>
                </c:pt>
                <c:pt idx="1960">
                  <c:v>25.292999999999999</c:v>
                </c:pt>
                <c:pt idx="1961">
                  <c:v>25.303000000000001</c:v>
                </c:pt>
                <c:pt idx="1962">
                  <c:v>25.312999999999999</c:v>
                </c:pt>
                <c:pt idx="1963">
                  <c:v>25.323</c:v>
                </c:pt>
                <c:pt idx="1964">
                  <c:v>25.334</c:v>
                </c:pt>
                <c:pt idx="1965">
                  <c:v>25.343</c:v>
                </c:pt>
                <c:pt idx="1966">
                  <c:v>25.353000000000002</c:v>
                </c:pt>
                <c:pt idx="1967">
                  <c:v>25.363</c:v>
                </c:pt>
                <c:pt idx="1968">
                  <c:v>25.373000000000001</c:v>
                </c:pt>
                <c:pt idx="1969">
                  <c:v>25.382999999999999</c:v>
                </c:pt>
                <c:pt idx="1970">
                  <c:v>25.395</c:v>
                </c:pt>
                <c:pt idx="1971">
                  <c:v>25.413</c:v>
                </c:pt>
                <c:pt idx="1972">
                  <c:v>25.422999999999998</c:v>
                </c:pt>
                <c:pt idx="1973">
                  <c:v>25.433</c:v>
                </c:pt>
                <c:pt idx="1974">
                  <c:v>25.443000000000001</c:v>
                </c:pt>
                <c:pt idx="1975">
                  <c:v>25.452999999999999</c:v>
                </c:pt>
                <c:pt idx="1976">
                  <c:v>25.463000000000001</c:v>
                </c:pt>
                <c:pt idx="1977">
                  <c:v>25.472999999999999</c:v>
                </c:pt>
                <c:pt idx="1978">
                  <c:v>25.483000000000001</c:v>
                </c:pt>
                <c:pt idx="1979">
                  <c:v>25.492999999999999</c:v>
                </c:pt>
                <c:pt idx="1980">
                  <c:v>25.503</c:v>
                </c:pt>
                <c:pt idx="1981">
                  <c:v>25.513000000000002</c:v>
                </c:pt>
                <c:pt idx="1982">
                  <c:v>25.523</c:v>
                </c:pt>
                <c:pt idx="1983">
                  <c:v>25.533000000000001</c:v>
                </c:pt>
                <c:pt idx="1984">
                  <c:v>25.542999999999999</c:v>
                </c:pt>
                <c:pt idx="1985">
                  <c:v>25.553000000000001</c:v>
                </c:pt>
                <c:pt idx="1986">
                  <c:v>25.562999999999999</c:v>
                </c:pt>
                <c:pt idx="1987">
                  <c:v>25.573</c:v>
                </c:pt>
                <c:pt idx="1988">
                  <c:v>25.582999999999998</c:v>
                </c:pt>
                <c:pt idx="1989">
                  <c:v>25.593</c:v>
                </c:pt>
                <c:pt idx="1990">
                  <c:v>25.613</c:v>
                </c:pt>
                <c:pt idx="1991">
                  <c:v>25.623000000000001</c:v>
                </c:pt>
                <c:pt idx="1992">
                  <c:v>25.643999999999998</c:v>
                </c:pt>
                <c:pt idx="1993">
                  <c:v>25.654</c:v>
                </c:pt>
                <c:pt idx="1994">
                  <c:v>25.664999999999999</c:v>
                </c:pt>
                <c:pt idx="1995">
                  <c:v>25.673999999999999</c:v>
                </c:pt>
                <c:pt idx="1996">
                  <c:v>25.692</c:v>
                </c:pt>
                <c:pt idx="1997">
                  <c:v>25.702000000000002</c:v>
                </c:pt>
                <c:pt idx="1998">
                  <c:v>25.713000000000001</c:v>
                </c:pt>
                <c:pt idx="1999">
                  <c:v>25.722000000000001</c:v>
                </c:pt>
                <c:pt idx="2000">
                  <c:v>25.733000000000001</c:v>
                </c:pt>
                <c:pt idx="2001">
                  <c:v>25.742000000000001</c:v>
                </c:pt>
                <c:pt idx="2002">
                  <c:v>25.751999999999999</c:v>
                </c:pt>
                <c:pt idx="2003">
                  <c:v>25.762</c:v>
                </c:pt>
                <c:pt idx="2004">
                  <c:v>25.771999999999998</c:v>
                </c:pt>
                <c:pt idx="2005">
                  <c:v>25.782</c:v>
                </c:pt>
                <c:pt idx="2006">
                  <c:v>25.792000000000002</c:v>
                </c:pt>
                <c:pt idx="2007">
                  <c:v>25.802</c:v>
                </c:pt>
                <c:pt idx="2008">
                  <c:v>25.821999999999999</c:v>
                </c:pt>
                <c:pt idx="2009">
                  <c:v>25.832000000000001</c:v>
                </c:pt>
                <c:pt idx="2010">
                  <c:v>25.843</c:v>
                </c:pt>
                <c:pt idx="2011">
                  <c:v>25.852</c:v>
                </c:pt>
                <c:pt idx="2012">
                  <c:v>25.861999999999998</c:v>
                </c:pt>
                <c:pt idx="2013">
                  <c:v>25.872</c:v>
                </c:pt>
                <c:pt idx="2014">
                  <c:v>25.882000000000001</c:v>
                </c:pt>
                <c:pt idx="2015">
                  <c:v>25.891999999999999</c:v>
                </c:pt>
                <c:pt idx="2016">
                  <c:v>25.902000000000001</c:v>
                </c:pt>
                <c:pt idx="2017">
                  <c:v>25.911999999999999</c:v>
                </c:pt>
                <c:pt idx="2018">
                  <c:v>25.922000000000001</c:v>
                </c:pt>
                <c:pt idx="2019">
                  <c:v>25.933</c:v>
                </c:pt>
                <c:pt idx="2020">
                  <c:v>25.943000000000001</c:v>
                </c:pt>
                <c:pt idx="2021">
                  <c:v>25.952000000000002</c:v>
                </c:pt>
                <c:pt idx="2022">
                  <c:v>25.962</c:v>
                </c:pt>
                <c:pt idx="2023">
                  <c:v>25.983000000000001</c:v>
                </c:pt>
                <c:pt idx="2024">
                  <c:v>26.001999999999999</c:v>
                </c:pt>
                <c:pt idx="2025">
                  <c:v>26.021999999999998</c:v>
                </c:pt>
                <c:pt idx="2026">
                  <c:v>26.042999999999999</c:v>
                </c:pt>
                <c:pt idx="2027">
                  <c:v>26.053000000000001</c:v>
                </c:pt>
                <c:pt idx="2028">
                  <c:v>26.064</c:v>
                </c:pt>
                <c:pt idx="2029">
                  <c:v>26.074000000000002</c:v>
                </c:pt>
                <c:pt idx="2030">
                  <c:v>26.091999999999999</c:v>
                </c:pt>
                <c:pt idx="2031">
                  <c:v>26.103000000000002</c:v>
                </c:pt>
                <c:pt idx="2032">
                  <c:v>26.113</c:v>
                </c:pt>
                <c:pt idx="2033">
                  <c:v>26.123000000000001</c:v>
                </c:pt>
                <c:pt idx="2034">
                  <c:v>26.132999999999999</c:v>
                </c:pt>
                <c:pt idx="2035">
                  <c:v>26.143000000000001</c:v>
                </c:pt>
                <c:pt idx="2036">
                  <c:v>26.154</c:v>
                </c:pt>
                <c:pt idx="2037">
                  <c:v>26.164999999999999</c:v>
                </c:pt>
                <c:pt idx="2038">
                  <c:v>26.181999999999999</c:v>
                </c:pt>
                <c:pt idx="2039">
                  <c:v>26.193000000000001</c:v>
                </c:pt>
                <c:pt idx="2040">
                  <c:v>26.212</c:v>
                </c:pt>
                <c:pt idx="2041">
                  <c:v>26.231999999999999</c:v>
                </c:pt>
                <c:pt idx="2042">
                  <c:v>26.245999999999999</c:v>
                </c:pt>
                <c:pt idx="2043">
                  <c:v>26.262</c:v>
                </c:pt>
                <c:pt idx="2044">
                  <c:v>26.282</c:v>
                </c:pt>
                <c:pt idx="2045">
                  <c:v>26.292000000000002</c:v>
                </c:pt>
                <c:pt idx="2046">
                  <c:v>26.302</c:v>
                </c:pt>
                <c:pt idx="2047">
                  <c:v>26.312000000000001</c:v>
                </c:pt>
                <c:pt idx="2048">
                  <c:v>26.332000000000001</c:v>
                </c:pt>
                <c:pt idx="2049">
                  <c:v>26.341999999999999</c:v>
                </c:pt>
                <c:pt idx="2050">
                  <c:v>26.353000000000002</c:v>
                </c:pt>
                <c:pt idx="2051">
                  <c:v>26.361999999999998</c:v>
                </c:pt>
                <c:pt idx="2052">
                  <c:v>26.372</c:v>
                </c:pt>
                <c:pt idx="2053">
                  <c:v>26.382000000000001</c:v>
                </c:pt>
                <c:pt idx="2054">
                  <c:v>26.391999999999999</c:v>
                </c:pt>
                <c:pt idx="2055">
                  <c:v>26.402000000000001</c:v>
                </c:pt>
                <c:pt idx="2056">
                  <c:v>26.423999999999999</c:v>
                </c:pt>
                <c:pt idx="2057">
                  <c:v>26.442</c:v>
                </c:pt>
                <c:pt idx="2058">
                  <c:v>26.452999999999999</c:v>
                </c:pt>
                <c:pt idx="2059">
                  <c:v>26.462</c:v>
                </c:pt>
                <c:pt idx="2060">
                  <c:v>26.472000000000001</c:v>
                </c:pt>
                <c:pt idx="2061">
                  <c:v>26.481999999999999</c:v>
                </c:pt>
                <c:pt idx="2062">
                  <c:v>26.492000000000001</c:v>
                </c:pt>
                <c:pt idx="2063">
                  <c:v>26.501999999999999</c:v>
                </c:pt>
                <c:pt idx="2064">
                  <c:v>26.512</c:v>
                </c:pt>
                <c:pt idx="2065">
                  <c:v>26.521999999999998</c:v>
                </c:pt>
                <c:pt idx="2066">
                  <c:v>26.532</c:v>
                </c:pt>
                <c:pt idx="2067">
                  <c:v>26.542000000000002</c:v>
                </c:pt>
                <c:pt idx="2068">
                  <c:v>26.552</c:v>
                </c:pt>
                <c:pt idx="2069">
                  <c:v>26.562000000000001</c:v>
                </c:pt>
                <c:pt idx="2070">
                  <c:v>26.582999999999998</c:v>
                </c:pt>
                <c:pt idx="2071">
                  <c:v>26.603000000000002</c:v>
                </c:pt>
                <c:pt idx="2072">
                  <c:v>26.626000000000001</c:v>
                </c:pt>
                <c:pt idx="2073">
                  <c:v>26.641999999999999</c:v>
                </c:pt>
                <c:pt idx="2074">
                  <c:v>26.652000000000001</c:v>
                </c:pt>
                <c:pt idx="2075">
                  <c:v>26.663</c:v>
                </c:pt>
                <c:pt idx="2076">
                  <c:v>26.672999999999998</c:v>
                </c:pt>
                <c:pt idx="2077">
                  <c:v>26.683</c:v>
                </c:pt>
                <c:pt idx="2078">
                  <c:v>26.693000000000001</c:v>
                </c:pt>
                <c:pt idx="2079">
                  <c:v>26.702999999999999</c:v>
                </c:pt>
                <c:pt idx="2080">
                  <c:v>26.713000000000001</c:v>
                </c:pt>
                <c:pt idx="2081">
                  <c:v>26.722999999999999</c:v>
                </c:pt>
                <c:pt idx="2082">
                  <c:v>26.733000000000001</c:v>
                </c:pt>
                <c:pt idx="2083">
                  <c:v>26.742999999999999</c:v>
                </c:pt>
                <c:pt idx="2084">
                  <c:v>26.753</c:v>
                </c:pt>
                <c:pt idx="2085">
                  <c:v>26.763000000000002</c:v>
                </c:pt>
                <c:pt idx="2086">
                  <c:v>26.773</c:v>
                </c:pt>
                <c:pt idx="2087">
                  <c:v>26.783000000000001</c:v>
                </c:pt>
                <c:pt idx="2088">
                  <c:v>26.792999999999999</c:v>
                </c:pt>
                <c:pt idx="2089">
                  <c:v>26.803000000000001</c:v>
                </c:pt>
                <c:pt idx="2090">
                  <c:v>26.815000000000001</c:v>
                </c:pt>
                <c:pt idx="2091">
                  <c:v>26.832999999999998</c:v>
                </c:pt>
                <c:pt idx="2092">
                  <c:v>26.844000000000001</c:v>
                </c:pt>
                <c:pt idx="2093">
                  <c:v>26.853000000000002</c:v>
                </c:pt>
                <c:pt idx="2094">
                  <c:v>26.863</c:v>
                </c:pt>
                <c:pt idx="2095">
                  <c:v>26.873000000000001</c:v>
                </c:pt>
                <c:pt idx="2096">
                  <c:v>26.893000000000001</c:v>
                </c:pt>
                <c:pt idx="2097">
                  <c:v>26.902999999999999</c:v>
                </c:pt>
                <c:pt idx="2098">
                  <c:v>26.913</c:v>
                </c:pt>
                <c:pt idx="2099">
                  <c:v>26.922999999999998</c:v>
                </c:pt>
                <c:pt idx="2100">
                  <c:v>26.933</c:v>
                </c:pt>
                <c:pt idx="2101">
                  <c:v>26.943000000000001</c:v>
                </c:pt>
                <c:pt idx="2102">
                  <c:v>26.952999999999999</c:v>
                </c:pt>
                <c:pt idx="2103">
                  <c:v>26.963000000000001</c:v>
                </c:pt>
                <c:pt idx="2104">
                  <c:v>26.983000000000001</c:v>
                </c:pt>
                <c:pt idx="2105">
                  <c:v>27.003</c:v>
                </c:pt>
                <c:pt idx="2106">
                  <c:v>27.013000000000002</c:v>
                </c:pt>
                <c:pt idx="2107">
                  <c:v>27.024000000000001</c:v>
                </c:pt>
                <c:pt idx="2108">
                  <c:v>27.042999999999999</c:v>
                </c:pt>
                <c:pt idx="2109">
                  <c:v>27.053000000000001</c:v>
                </c:pt>
                <c:pt idx="2110">
                  <c:v>27.062999999999999</c:v>
                </c:pt>
                <c:pt idx="2111">
                  <c:v>27.073</c:v>
                </c:pt>
                <c:pt idx="2112">
                  <c:v>27.084</c:v>
                </c:pt>
                <c:pt idx="2113">
                  <c:v>27.093</c:v>
                </c:pt>
                <c:pt idx="2114">
                  <c:v>27.103999999999999</c:v>
                </c:pt>
                <c:pt idx="2115">
                  <c:v>27.113</c:v>
                </c:pt>
                <c:pt idx="2116">
                  <c:v>27.123000000000001</c:v>
                </c:pt>
                <c:pt idx="2117">
                  <c:v>27.132999999999999</c:v>
                </c:pt>
                <c:pt idx="2118">
                  <c:v>27.143000000000001</c:v>
                </c:pt>
                <c:pt idx="2119">
                  <c:v>27.152999999999999</c:v>
                </c:pt>
                <c:pt idx="2120">
                  <c:v>27.163</c:v>
                </c:pt>
                <c:pt idx="2121">
                  <c:v>27.172000000000001</c:v>
                </c:pt>
                <c:pt idx="2122">
                  <c:v>27.181999999999999</c:v>
                </c:pt>
                <c:pt idx="2123">
                  <c:v>27.192</c:v>
                </c:pt>
                <c:pt idx="2124">
                  <c:v>27.202000000000002</c:v>
                </c:pt>
                <c:pt idx="2125">
                  <c:v>27.212</c:v>
                </c:pt>
                <c:pt idx="2126">
                  <c:v>27.222000000000001</c:v>
                </c:pt>
                <c:pt idx="2127">
                  <c:v>27.242999999999999</c:v>
                </c:pt>
                <c:pt idx="2128">
                  <c:v>27.263000000000002</c:v>
                </c:pt>
                <c:pt idx="2129">
                  <c:v>27.273</c:v>
                </c:pt>
                <c:pt idx="2130">
                  <c:v>27.286000000000001</c:v>
                </c:pt>
                <c:pt idx="2131">
                  <c:v>27.302</c:v>
                </c:pt>
                <c:pt idx="2132">
                  <c:v>27.312000000000001</c:v>
                </c:pt>
                <c:pt idx="2133">
                  <c:v>27.321999999999999</c:v>
                </c:pt>
                <c:pt idx="2134">
                  <c:v>27.332999999999998</c:v>
                </c:pt>
                <c:pt idx="2135">
                  <c:v>27.341999999999999</c:v>
                </c:pt>
                <c:pt idx="2136">
                  <c:v>27.353000000000002</c:v>
                </c:pt>
                <c:pt idx="2137">
                  <c:v>27.363</c:v>
                </c:pt>
                <c:pt idx="2138">
                  <c:v>27.373000000000001</c:v>
                </c:pt>
                <c:pt idx="2139">
                  <c:v>27.382000000000001</c:v>
                </c:pt>
                <c:pt idx="2140">
                  <c:v>27.393000000000001</c:v>
                </c:pt>
                <c:pt idx="2141">
                  <c:v>27.402000000000001</c:v>
                </c:pt>
                <c:pt idx="2142">
                  <c:v>27.411999999999999</c:v>
                </c:pt>
                <c:pt idx="2143">
                  <c:v>27.422000000000001</c:v>
                </c:pt>
                <c:pt idx="2144">
                  <c:v>27.431999999999999</c:v>
                </c:pt>
                <c:pt idx="2145">
                  <c:v>27.452000000000002</c:v>
                </c:pt>
                <c:pt idx="2146">
                  <c:v>27.463000000000001</c:v>
                </c:pt>
                <c:pt idx="2147">
                  <c:v>27.472000000000001</c:v>
                </c:pt>
                <c:pt idx="2148">
                  <c:v>27.481999999999999</c:v>
                </c:pt>
                <c:pt idx="2149">
                  <c:v>27.492999999999999</c:v>
                </c:pt>
                <c:pt idx="2150">
                  <c:v>27.513000000000002</c:v>
                </c:pt>
                <c:pt idx="2151">
                  <c:v>27.524000000000001</c:v>
                </c:pt>
                <c:pt idx="2152">
                  <c:v>27.542000000000002</c:v>
                </c:pt>
                <c:pt idx="2153">
                  <c:v>27.553000000000001</c:v>
                </c:pt>
                <c:pt idx="2154">
                  <c:v>27.562000000000001</c:v>
                </c:pt>
                <c:pt idx="2155">
                  <c:v>27.571999999999999</c:v>
                </c:pt>
                <c:pt idx="2156">
                  <c:v>27.582999999999998</c:v>
                </c:pt>
                <c:pt idx="2157">
                  <c:v>27.593</c:v>
                </c:pt>
                <c:pt idx="2158">
                  <c:v>27.603000000000002</c:v>
                </c:pt>
                <c:pt idx="2159">
                  <c:v>27.613</c:v>
                </c:pt>
                <c:pt idx="2160">
                  <c:v>27.623000000000001</c:v>
                </c:pt>
                <c:pt idx="2161">
                  <c:v>27.643000000000001</c:v>
                </c:pt>
                <c:pt idx="2162">
                  <c:v>27.652999999999999</c:v>
                </c:pt>
                <c:pt idx="2163">
                  <c:v>27.663</c:v>
                </c:pt>
                <c:pt idx="2164">
                  <c:v>27.672999999999998</c:v>
                </c:pt>
                <c:pt idx="2165">
                  <c:v>27.683</c:v>
                </c:pt>
                <c:pt idx="2166">
                  <c:v>27.693000000000001</c:v>
                </c:pt>
                <c:pt idx="2167">
                  <c:v>27.702999999999999</c:v>
                </c:pt>
                <c:pt idx="2168">
                  <c:v>27.713000000000001</c:v>
                </c:pt>
                <c:pt idx="2169">
                  <c:v>27.722999999999999</c:v>
                </c:pt>
                <c:pt idx="2170">
                  <c:v>27.742000000000001</c:v>
                </c:pt>
                <c:pt idx="2171">
                  <c:v>27.753</c:v>
                </c:pt>
                <c:pt idx="2172">
                  <c:v>27.763000000000002</c:v>
                </c:pt>
                <c:pt idx="2173">
                  <c:v>27.783000000000001</c:v>
                </c:pt>
                <c:pt idx="2174">
                  <c:v>27.794</c:v>
                </c:pt>
                <c:pt idx="2175">
                  <c:v>27.803999999999998</c:v>
                </c:pt>
                <c:pt idx="2176">
                  <c:v>27.815000000000001</c:v>
                </c:pt>
                <c:pt idx="2177">
                  <c:v>27.824000000000002</c:v>
                </c:pt>
                <c:pt idx="2178">
                  <c:v>27.835999999999999</c:v>
                </c:pt>
                <c:pt idx="2179">
                  <c:v>27.853000000000002</c:v>
                </c:pt>
                <c:pt idx="2180">
                  <c:v>27.864000000000001</c:v>
                </c:pt>
                <c:pt idx="2181">
                  <c:v>27.873999999999999</c:v>
                </c:pt>
                <c:pt idx="2182">
                  <c:v>27.882000000000001</c:v>
                </c:pt>
                <c:pt idx="2183">
                  <c:v>27.891999999999999</c:v>
                </c:pt>
                <c:pt idx="2184">
                  <c:v>27.902000000000001</c:v>
                </c:pt>
                <c:pt idx="2185">
                  <c:v>27.911999999999999</c:v>
                </c:pt>
                <c:pt idx="2186">
                  <c:v>27.922000000000001</c:v>
                </c:pt>
                <c:pt idx="2187">
                  <c:v>27.931999999999999</c:v>
                </c:pt>
                <c:pt idx="2188">
                  <c:v>27.942</c:v>
                </c:pt>
                <c:pt idx="2189">
                  <c:v>27.962</c:v>
                </c:pt>
                <c:pt idx="2190">
                  <c:v>27.981999999999999</c:v>
                </c:pt>
                <c:pt idx="2191">
                  <c:v>28.003</c:v>
                </c:pt>
                <c:pt idx="2192">
                  <c:v>28.013000000000002</c:v>
                </c:pt>
                <c:pt idx="2193">
                  <c:v>28.021999999999998</c:v>
                </c:pt>
                <c:pt idx="2194">
                  <c:v>28.032</c:v>
                </c:pt>
                <c:pt idx="2195">
                  <c:v>28.042999999999999</c:v>
                </c:pt>
                <c:pt idx="2196">
                  <c:v>28.062000000000001</c:v>
                </c:pt>
                <c:pt idx="2197">
                  <c:v>28.073</c:v>
                </c:pt>
                <c:pt idx="2198">
                  <c:v>28.082999999999998</c:v>
                </c:pt>
                <c:pt idx="2199">
                  <c:v>28.091999999999999</c:v>
                </c:pt>
                <c:pt idx="2200">
                  <c:v>28.103000000000002</c:v>
                </c:pt>
                <c:pt idx="2201">
                  <c:v>28.111999999999998</c:v>
                </c:pt>
                <c:pt idx="2202">
                  <c:v>28.123000000000001</c:v>
                </c:pt>
                <c:pt idx="2203">
                  <c:v>28.132000000000001</c:v>
                </c:pt>
                <c:pt idx="2204">
                  <c:v>28.143000000000001</c:v>
                </c:pt>
                <c:pt idx="2205">
                  <c:v>28.152000000000001</c:v>
                </c:pt>
                <c:pt idx="2206">
                  <c:v>28.163</c:v>
                </c:pt>
                <c:pt idx="2207">
                  <c:v>28.172000000000001</c:v>
                </c:pt>
                <c:pt idx="2208">
                  <c:v>28.181999999999999</c:v>
                </c:pt>
                <c:pt idx="2209">
                  <c:v>28.192</c:v>
                </c:pt>
                <c:pt idx="2210">
                  <c:v>28.202999999999999</c:v>
                </c:pt>
                <c:pt idx="2211">
                  <c:v>28.212</c:v>
                </c:pt>
                <c:pt idx="2212">
                  <c:v>28.222999999999999</c:v>
                </c:pt>
                <c:pt idx="2213">
                  <c:v>28.231999999999999</c:v>
                </c:pt>
                <c:pt idx="2214">
                  <c:v>28.242999999999999</c:v>
                </c:pt>
                <c:pt idx="2215">
                  <c:v>28.262</c:v>
                </c:pt>
                <c:pt idx="2216">
                  <c:v>28.273</c:v>
                </c:pt>
                <c:pt idx="2217">
                  <c:v>28.282</c:v>
                </c:pt>
                <c:pt idx="2218">
                  <c:v>28.292000000000002</c:v>
                </c:pt>
                <c:pt idx="2219">
                  <c:v>28.303999999999998</c:v>
                </c:pt>
                <c:pt idx="2220">
                  <c:v>28.314</c:v>
                </c:pt>
                <c:pt idx="2221">
                  <c:v>28.327000000000002</c:v>
                </c:pt>
                <c:pt idx="2222">
                  <c:v>28.343</c:v>
                </c:pt>
                <c:pt idx="2223">
                  <c:v>28.353999999999999</c:v>
                </c:pt>
                <c:pt idx="2224">
                  <c:v>28.364999999999998</c:v>
                </c:pt>
                <c:pt idx="2225">
                  <c:v>28.382000000000001</c:v>
                </c:pt>
                <c:pt idx="2226">
                  <c:v>28.402000000000001</c:v>
                </c:pt>
                <c:pt idx="2227">
                  <c:v>28.413</c:v>
                </c:pt>
                <c:pt idx="2228">
                  <c:v>28.422999999999998</c:v>
                </c:pt>
                <c:pt idx="2229">
                  <c:v>28.443000000000001</c:v>
                </c:pt>
                <c:pt idx="2230">
                  <c:v>28.452999999999999</c:v>
                </c:pt>
                <c:pt idx="2231">
                  <c:v>28.472000000000001</c:v>
                </c:pt>
                <c:pt idx="2232">
                  <c:v>28.483000000000001</c:v>
                </c:pt>
                <c:pt idx="2233">
                  <c:v>28.492000000000001</c:v>
                </c:pt>
                <c:pt idx="2234">
                  <c:v>28.501999999999999</c:v>
                </c:pt>
                <c:pt idx="2235">
                  <c:v>28.512</c:v>
                </c:pt>
                <c:pt idx="2236">
                  <c:v>28.523</c:v>
                </c:pt>
                <c:pt idx="2237">
                  <c:v>28.532</c:v>
                </c:pt>
                <c:pt idx="2238">
                  <c:v>28.542000000000002</c:v>
                </c:pt>
                <c:pt idx="2239">
                  <c:v>28.552</c:v>
                </c:pt>
                <c:pt idx="2240">
                  <c:v>28.562999999999999</c:v>
                </c:pt>
                <c:pt idx="2241">
                  <c:v>28.571999999999999</c:v>
                </c:pt>
                <c:pt idx="2242">
                  <c:v>28.593</c:v>
                </c:pt>
                <c:pt idx="2243">
                  <c:v>28.603000000000002</c:v>
                </c:pt>
                <c:pt idx="2244">
                  <c:v>28.613</c:v>
                </c:pt>
                <c:pt idx="2245">
                  <c:v>28.623000000000001</c:v>
                </c:pt>
                <c:pt idx="2246">
                  <c:v>28.632999999999999</c:v>
                </c:pt>
                <c:pt idx="2247">
                  <c:v>28.643000000000001</c:v>
                </c:pt>
                <c:pt idx="2248">
                  <c:v>28.652999999999999</c:v>
                </c:pt>
                <c:pt idx="2249">
                  <c:v>28.664000000000001</c:v>
                </c:pt>
                <c:pt idx="2250">
                  <c:v>28.681999999999999</c:v>
                </c:pt>
                <c:pt idx="2251">
                  <c:v>28.692</c:v>
                </c:pt>
                <c:pt idx="2252">
                  <c:v>28.702000000000002</c:v>
                </c:pt>
                <c:pt idx="2253">
                  <c:v>28.712</c:v>
                </c:pt>
                <c:pt idx="2254">
                  <c:v>28.722000000000001</c:v>
                </c:pt>
                <c:pt idx="2255">
                  <c:v>28.733000000000001</c:v>
                </c:pt>
                <c:pt idx="2256">
                  <c:v>28.742999999999999</c:v>
                </c:pt>
                <c:pt idx="2257">
                  <c:v>28.751999999999999</c:v>
                </c:pt>
                <c:pt idx="2258">
                  <c:v>28.763000000000002</c:v>
                </c:pt>
                <c:pt idx="2259">
                  <c:v>28.771999999999998</c:v>
                </c:pt>
                <c:pt idx="2260">
                  <c:v>28.783000000000001</c:v>
                </c:pt>
                <c:pt idx="2261">
                  <c:v>28.792999999999999</c:v>
                </c:pt>
                <c:pt idx="2262">
                  <c:v>28.803000000000001</c:v>
                </c:pt>
                <c:pt idx="2263">
                  <c:v>28.814</c:v>
                </c:pt>
                <c:pt idx="2264">
                  <c:v>28.824000000000002</c:v>
                </c:pt>
                <c:pt idx="2265">
                  <c:v>28.835000000000001</c:v>
                </c:pt>
                <c:pt idx="2266">
                  <c:v>28.844999999999999</c:v>
                </c:pt>
                <c:pt idx="2267">
                  <c:v>28.855</c:v>
                </c:pt>
                <c:pt idx="2268">
                  <c:v>28.876000000000001</c:v>
                </c:pt>
                <c:pt idx="2269">
                  <c:v>28.891999999999999</c:v>
                </c:pt>
                <c:pt idx="2270">
                  <c:v>28.902999999999999</c:v>
                </c:pt>
                <c:pt idx="2271">
                  <c:v>28.911999999999999</c:v>
                </c:pt>
                <c:pt idx="2272">
                  <c:v>28.922999999999998</c:v>
                </c:pt>
                <c:pt idx="2273">
                  <c:v>28.931999999999999</c:v>
                </c:pt>
                <c:pt idx="2274">
                  <c:v>28.943000000000001</c:v>
                </c:pt>
                <c:pt idx="2275">
                  <c:v>28.952000000000002</c:v>
                </c:pt>
                <c:pt idx="2276">
                  <c:v>28.963000000000001</c:v>
                </c:pt>
                <c:pt idx="2277">
                  <c:v>28.972999999999999</c:v>
                </c:pt>
                <c:pt idx="2278">
                  <c:v>28.983000000000001</c:v>
                </c:pt>
                <c:pt idx="2279">
                  <c:v>28.992999999999999</c:v>
                </c:pt>
                <c:pt idx="2280">
                  <c:v>29.003</c:v>
                </c:pt>
                <c:pt idx="2281">
                  <c:v>29.013000000000002</c:v>
                </c:pt>
                <c:pt idx="2282">
                  <c:v>29.023</c:v>
                </c:pt>
                <c:pt idx="2283">
                  <c:v>29.032</c:v>
                </c:pt>
                <c:pt idx="2284">
                  <c:v>29.042000000000002</c:v>
                </c:pt>
                <c:pt idx="2285">
                  <c:v>29.052</c:v>
                </c:pt>
                <c:pt idx="2286">
                  <c:v>29.062000000000001</c:v>
                </c:pt>
                <c:pt idx="2287">
                  <c:v>29.082000000000001</c:v>
                </c:pt>
                <c:pt idx="2288">
                  <c:v>29.093</c:v>
                </c:pt>
                <c:pt idx="2289">
                  <c:v>29.102</c:v>
                </c:pt>
                <c:pt idx="2290">
                  <c:v>29.111999999999998</c:v>
                </c:pt>
                <c:pt idx="2291">
                  <c:v>29.122</c:v>
                </c:pt>
                <c:pt idx="2292">
                  <c:v>29.132999999999999</c:v>
                </c:pt>
                <c:pt idx="2293">
                  <c:v>29.143000000000001</c:v>
                </c:pt>
                <c:pt idx="2294">
                  <c:v>29.152999999999999</c:v>
                </c:pt>
                <c:pt idx="2295">
                  <c:v>29.163</c:v>
                </c:pt>
                <c:pt idx="2296">
                  <c:v>29.181999999999999</c:v>
                </c:pt>
                <c:pt idx="2297">
                  <c:v>29.193000000000001</c:v>
                </c:pt>
                <c:pt idx="2298">
                  <c:v>29.202999999999999</c:v>
                </c:pt>
                <c:pt idx="2299">
                  <c:v>29.213000000000001</c:v>
                </c:pt>
                <c:pt idx="2300">
                  <c:v>29.222999999999999</c:v>
                </c:pt>
                <c:pt idx="2301">
                  <c:v>29.231999999999999</c:v>
                </c:pt>
                <c:pt idx="2302">
                  <c:v>29.242999999999999</c:v>
                </c:pt>
                <c:pt idx="2303">
                  <c:v>29.251999999999999</c:v>
                </c:pt>
                <c:pt idx="2304">
                  <c:v>29.263000000000002</c:v>
                </c:pt>
                <c:pt idx="2305">
                  <c:v>29.274000000000001</c:v>
                </c:pt>
                <c:pt idx="2306">
                  <c:v>29.292000000000002</c:v>
                </c:pt>
                <c:pt idx="2307">
                  <c:v>29.302</c:v>
                </c:pt>
                <c:pt idx="2308">
                  <c:v>29.312999999999999</c:v>
                </c:pt>
                <c:pt idx="2309">
                  <c:v>29.324000000000002</c:v>
                </c:pt>
                <c:pt idx="2310">
                  <c:v>29.334</c:v>
                </c:pt>
                <c:pt idx="2311">
                  <c:v>29.344000000000001</c:v>
                </c:pt>
                <c:pt idx="2312">
                  <c:v>29.353999999999999</c:v>
                </c:pt>
                <c:pt idx="2313">
                  <c:v>29.367999999999999</c:v>
                </c:pt>
                <c:pt idx="2314">
                  <c:v>29.382000000000001</c:v>
                </c:pt>
                <c:pt idx="2315">
                  <c:v>29.391999999999999</c:v>
                </c:pt>
                <c:pt idx="2316">
                  <c:v>29.402999999999999</c:v>
                </c:pt>
                <c:pt idx="2317">
                  <c:v>29.413</c:v>
                </c:pt>
                <c:pt idx="2318">
                  <c:v>29.422999999999998</c:v>
                </c:pt>
                <c:pt idx="2319">
                  <c:v>29.431999999999999</c:v>
                </c:pt>
                <c:pt idx="2320">
                  <c:v>29.443000000000001</c:v>
                </c:pt>
                <c:pt idx="2321">
                  <c:v>29.452999999999999</c:v>
                </c:pt>
                <c:pt idx="2322">
                  <c:v>29.463000000000001</c:v>
                </c:pt>
                <c:pt idx="2323">
                  <c:v>29.472000000000001</c:v>
                </c:pt>
                <c:pt idx="2324">
                  <c:v>29.484000000000002</c:v>
                </c:pt>
                <c:pt idx="2325">
                  <c:v>29.501999999999999</c:v>
                </c:pt>
                <c:pt idx="2326">
                  <c:v>29.512</c:v>
                </c:pt>
                <c:pt idx="2327">
                  <c:v>29.521999999999998</c:v>
                </c:pt>
                <c:pt idx="2328">
                  <c:v>29.533000000000001</c:v>
                </c:pt>
                <c:pt idx="2329">
                  <c:v>29.542000000000002</c:v>
                </c:pt>
                <c:pt idx="2330">
                  <c:v>29.553000000000001</c:v>
                </c:pt>
                <c:pt idx="2331">
                  <c:v>29.562000000000001</c:v>
                </c:pt>
                <c:pt idx="2332">
                  <c:v>29.573</c:v>
                </c:pt>
                <c:pt idx="2333">
                  <c:v>29.582999999999998</c:v>
                </c:pt>
                <c:pt idx="2334">
                  <c:v>29.593</c:v>
                </c:pt>
                <c:pt idx="2335">
                  <c:v>29.602</c:v>
                </c:pt>
                <c:pt idx="2336">
                  <c:v>29.613</c:v>
                </c:pt>
                <c:pt idx="2337">
                  <c:v>29.622</c:v>
                </c:pt>
                <c:pt idx="2338">
                  <c:v>29.632999999999999</c:v>
                </c:pt>
                <c:pt idx="2339">
                  <c:v>29.643000000000001</c:v>
                </c:pt>
                <c:pt idx="2340">
                  <c:v>29.652999999999999</c:v>
                </c:pt>
                <c:pt idx="2341">
                  <c:v>29.663</c:v>
                </c:pt>
                <c:pt idx="2342">
                  <c:v>29.673999999999999</c:v>
                </c:pt>
                <c:pt idx="2343">
                  <c:v>29.692</c:v>
                </c:pt>
                <c:pt idx="2344">
                  <c:v>29.702000000000002</c:v>
                </c:pt>
                <c:pt idx="2345">
                  <c:v>29.712</c:v>
                </c:pt>
                <c:pt idx="2346">
                  <c:v>29.722000000000001</c:v>
                </c:pt>
                <c:pt idx="2347">
                  <c:v>29.733000000000001</c:v>
                </c:pt>
                <c:pt idx="2348">
                  <c:v>29.751999999999999</c:v>
                </c:pt>
                <c:pt idx="2349">
                  <c:v>29.763000000000002</c:v>
                </c:pt>
                <c:pt idx="2350">
                  <c:v>29.773</c:v>
                </c:pt>
                <c:pt idx="2351">
                  <c:v>29.782</c:v>
                </c:pt>
                <c:pt idx="2352">
                  <c:v>29.792999999999999</c:v>
                </c:pt>
                <c:pt idx="2353">
                  <c:v>29.803000000000001</c:v>
                </c:pt>
                <c:pt idx="2354">
                  <c:v>29.812999999999999</c:v>
                </c:pt>
                <c:pt idx="2355">
                  <c:v>29.821999999999999</c:v>
                </c:pt>
                <c:pt idx="2356">
                  <c:v>29.834</c:v>
                </c:pt>
                <c:pt idx="2357">
                  <c:v>29.844999999999999</c:v>
                </c:pt>
                <c:pt idx="2358">
                  <c:v>29.864000000000001</c:v>
                </c:pt>
                <c:pt idx="2359">
                  <c:v>29.875</c:v>
                </c:pt>
                <c:pt idx="2360">
                  <c:v>29.891999999999999</c:v>
                </c:pt>
                <c:pt idx="2361">
                  <c:v>29.902999999999999</c:v>
                </c:pt>
                <c:pt idx="2362">
                  <c:v>29.913</c:v>
                </c:pt>
                <c:pt idx="2363">
                  <c:v>29.922000000000001</c:v>
                </c:pt>
                <c:pt idx="2364">
                  <c:v>29.931999999999999</c:v>
                </c:pt>
                <c:pt idx="2365">
                  <c:v>29.943000000000001</c:v>
                </c:pt>
                <c:pt idx="2366">
                  <c:v>29.952999999999999</c:v>
                </c:pt>
                <c:pt idx="2367">
                  <c:v>29.963000000000001</c:v>
                </c:pt>
                <c:pt idx="2368">
                  <c:v>29.972999999999999</c:v>
                </c:pt>
                <c:pt idx="2369">
                  <c:v>29.992999999999999</c:v>
                </c:pt>
                <c:pt idx="2370">
                  <c:v>30.012</c:v>
                </c:pt>
                <c:pt idx="2371">
                  <c:v>30.023</c:v>
                </c:pt>
                <c:pt idx="2372">
                  <c:v>30.033000000000001</c:v>
                </c:pt>
                <c:pt idx="2373">
                  <c:v>30.042999999999999</c:v>
                </c:pt>
                <c:pt idx="2374">
                  <c:v>30.053000000000001</c:v>
                </c:pt>
                <c:pt idx="2375">
                  <c:v>30.062999999999999</c:v>
                </c:pt>
                <c:pt idx="2376">
                  <c:v>30.082999999999998</c:v>
                </c:pt>
                <c:pt idx="2377">
                  <c:v>30.102</c:v>
                </c:pt>
                <c:pt idx="2378">
                  <c:v>30.113</c:v>
                </c:pt>
                <c:pt idx="2379">
                  <c:v>30.122</c:v>
                </c:pt>
                <c:pt idx="2380">
                  <c:v>30.132000000000001</c:v>
                </c:pt>
                <c:pt idx="2381">
                  <c:v>30.141999999999999</c:v>
                </c:pt>
                <c:pt idx="2382">
                  <c:v>30.152999999999999</c:v>
                </c:pt>
                <c:pt idx="2383">
                  <c:v>30.161999999999999</c:v>
                </c:pt>
                <c:pt idx="2384">
                  <c:v>30.172000000000001</c:v>
                </c:pt>
                <c:pt idx="2385">
                  <c:v>30.183</c:v>
                </c:pt>
                <c:pt idx="2386">
                  <c:v>30.193000000000001</c:v>
                </c:pt>
                <c:pt idx="2387">
                  <c:v>30.202999999999999</c:v>
                </c:pt>
                <c:pt idx="2388">
                  <c:v>30.213000000000001</c:v>
                </c:pt>
                <c:pt idx="2389">
                  <c:v>30.222999999999999</c:v>
                </c:pt>
                <c:pt idx="2390">
                  <c:v>30.231999999999999</c:v>
                </c:pt>
                <c:pt idx="2391">
                  <c:v>30.242999999999999</c:v>
                </c:pt>
                <c:pt idx="2392">
                  <c:v>30.253</c:v>
                </c:pt>
                <c:pt idx="2393">
                  <c:v>30.262</c:v>
                </c:pt>
                <c:pt idx="2394">
                  <c:v>30.271999999999998</c:v>
                </c:pt>
                <c:pt idx="2395">
                  <c:v>30.283000000000001</c:v>
                </c:pt>
                <c:pt idx="2396">
                  <c:v>30.302</c:v>
                </c:pt>
                <c:pt idx="2397">
                  <c:v>30.312999999999999</c:v>
                </c:pt>
                <c:pt idx="2398">
                  <c:v>30.323</c:v>
                </c:pt>
                <c:pt idx="2399">
                  <c:v>30.332999999999998</c:v>
                </c:pt>
                <c:pt idx="2400">
                  <c:v>30.344000000000001</c:v>
                </c:pt>
                <c:pt idx="2401">
                  <c:v>30.355</c:v>
                </c:pt>
                <c:pt idx="2402">
                  <c:v>30.373999999999999</c:v>
                </c:pt>
                <c:pt idx="2403">
                  <c:v>30.382999999999999</c:v>
                </c:pt>
                <c:pt idx="2404">
                  <c:v>30.405999999999999</c:v>
                </c:pt>
                <c:pt idx="2405">
                  <c:v>30.422000000000001</c:v>
                </c:pt>
                <c:pt idx="2406">
                  <c:v>30.433</c:v>
                </c:pt>
                <c:pt idx="2407">
                  <c:v>30.443999999999999</c:v>
                </c:pt>
                <c:pt idx="2408">
                  <c:v>30.462</c:v>
                </c:pt>
                <c:pt idx="2409">
                  <c:v>30.472999999999999</c:v>
                </c:pt>
                <c:pt idx="2410">
                  <c:v>30.483000000000001</c:v>
                </c:pt>
                <c:pt idx="2411">
                  <c:v>30.501999999999999</c:v>
                </c:pt>
                <c:pt idx="2412">
                  <c:v>30.513000000000002</c:v>
                </c:pt>
                <c:pt idx="2413">
                  <c:v>30.523</c:v>
                </c:pt>
                <c:pt idx="2414">
                  <c:v>30.533000000000001</c:v>
                </c:pt>
                <c:pt idx="2415">
                  <c:v>30.544</c:v>
                </c:pt>
                <c:pt idx="2416">
                  <c:v>30.562000000000001</c:v>
                </c:pt>
                <c:pt idx="2417">
                  <c:v>30.573</c:v>
                </c:pt>
                <c:pt idx="2418">
                  <c:v>30.582999999999998</c:v>
                </c:pt>
                <c:pt idx="2419">
                  <c:v>30.594000000000001</c:v>
                </c:pt>
                <c:pt idx="2420">
                  <c:v>30.611999999999998</c:v>
                </c:pt>
                <c:pt idx="2421">
                  <c:v>30.632000000000001</c:v>
                </c:pt>
                <c:pt idx="2422">
                  <c:v>30.643000000000001</c:v>
                </c:pt>
                <c:pt idx="2423">
                  <c:v>30.652999999999999</c:v>
                </c:pt>
                <c:pt idx="2424">
                  <c:v>30.663</c:v>
                </c:pt>
                <c:pt idx="2425">
                  <c:v>30.672999999999998</c:v>
                </c:pt>
                <c:pt idx="2426">
                  <c:v>30.683</c:v>
                </c:pt>
                <c:pt idx="2427">
                  <c:v>30.693000000000001</c:v>
                </c:pt>
                <c:pt idx="2428">
                  <c:v>30.712</c:v>
                </c:pt>
                <c:pt idx="2429">
                  <c:v>30.722000000000001</c:v>
                </c:pt>
                <c:pt idx="2430">
                  <c:v>30.734000000000002</c:v>
                </c:pt>
                <c:pt idx="2431">
                  <c:v>30.742999999999999</c:v>
                </c:pt>
                <c:pt idx="2432">
                  <c:v>30.754000000000001</c:v>
                </c:pt>
                <c:pt idx="2433">
                  <c:v>30.763000000000002</c:v>
                </c:pt>
                <c:pt idx="2434">
                  <c:v>30.774000000000001</c:v>
                </c:pt>
                <c:pt idx="2435">
                  <c:v>30.783000000000001</c:v>
                </c:pt>
                <c:pt idx="2436">
                  <c:v>30.794</c:v>
                </c:pt>
                <c:pt idx="2437">
                  <c:v>30.803999999999998</c:v>
                </c:pt>
                <c:pt idx="2438">
                  <c:v>30.814</c:v>
                </c:pt>
                <c:pt idx="2439">
                  <c:v>30.824000000000002</c:v>
                </c:pt>
                <c:pt idx="2440">
                  <c:v>30.843</c:v>
                </c:pt>
                <c:pt idx="2441">
                  <c:v>30.852</c:v>
                </c:pt>
                <c:pt idx="2442">
                  <c:v>30.861999999999998</c:v>
                </c:pt>
                <c:pt idx="2443">
                  <c:v>30.872</c:v>
                </c:pt>
                <c:pt idx="2444">
                  <c:v>30.882000000000001</c:v>
                </c:pt>
                <c:pt idx="2445">
                  <c:v>30.891999999999999</c:v>
                </c:pt>
                <c:pt idx="2446">
                  <c:v>30.904</c:v>
                </c:pt>
                <c:pt idx="2447">
                  <c:v>30.922000000000001</c:v>
                </c:pt>
                <c:pt idx="2448">
                  <c:v>30.933</c:v>
                </c:pt>
                <c:pt idx="2449">
                  <c:v>30.943000000000001</c:v>
                </c:pt>
                <c:pt idx="2450">
                  <c:v>30.952999999999999</c:v>
                </c:pt>
                <c:pt idx="2451">
                  <c:v>30.963000000000001</c:v>
                </c:pt>
                <c:pt idx="2452">
                  <c:v>30.981999999999999</c:v>
                </c:pt>
                <c:pt idx="2453">
                  <c:v>31.001999999999999</c:v>
                </c:pt>
                <c:pt idx="2454">
                  <c:v>31.012</c:v>
                </c:pt>
                <c:pt idx="2455">
                  <c:v>31.021999999999998</c:v>
                </c:pt>
                <c:pt idx="2456">
                  <c:v>31.033000000000001</c:v>
                </c:pt>
                <c:pt idx="2457">
                  <c:v>31.042000000000002</c:v>
                </c:pt>
                <c:pt idx="2458">
                  <c:v>31.052</c:v>
                </c:pt>
                <c:pt idx="2459">
                  <c:v>31.062000000000001</c:v>
                </c:pt>
                <c:pt idx="2460">
                  <c:v>31.073</c:v>
                </c:pt>
                <c:pt idx="2461">
                  <c:v>31.082000000000001</c:v>
                </c:pt>
                <c:pt idx="2462">
                  <c:v>31.094000000000001</c:v>
                </c:pt>
                <c:pt idx="2463">
                  <c:v>31.111999999999998</c:v>
                </c:pt>
                <c:pt idx="2464">
                  <c:v>31.132999999999999</c:v>
                </c:pt>
                <c:pt idx="2465">
                  <c:v>31.143000000000001</c:v>
                </c:pt>
                <c:pt idx="2466">
                  <c:v>31.152999999999999</c:v>
                </c:pt>
                <c:pt idx="2467">
                  <c:v>31.163</c:v>
                </c:pt>
                <c:pt idx="2468">
                  <c:v>31.172999999999998</c:v>
                </c:pt>
                <c:pt idx="2469">
                  <c:v>31.181999999999999</c:v>
                </c:pt>
                <c:pt idx="2470">
                  <c:v>31.193000000000001</c:v>
                </c:pt>
                <c:pt idx="2471">
                  <c:v>31.202000000000002</c:v>
                </c:pt>
                <c:pt idx="2472">
                  <c:v>31.213000000000001</c:v>
                </c:pt>
                <c:pt idx="2473">
                  <c:v>31.222000000000001</c:v>
                </c:pt>
                <c:pt idx="2474">
                  <c:v>31.233000000000001</c:v>
                </c:pt>
                <c:pt idx="2475">
                  <c:v>31.242000000000001</c:v>
                </c:pt>
                <c:pt idx="2476">
                  <c:v>31.253</c:v>
                </c:pt>
                <c:pt idx="2477">
                  <c:v>31.263000000000002</c:v>
                </c:pt>
                <c:pt idx="2478">
                  <c:v>31.273</c:v>
                </c:pt>
                <c:pt idx="2479">
                  <c:v>31.283000000000001</c:v>
                </c:pt>
                <c:pt idx="2480">
                  <c:v>31.292999999999999</c:v>
                </c:pt>
                <c:pt idx="2481">
                  <c:v>31.305</c:v>
                </c:pt>
                <c:pt idx="2482">
                  <c:v>31.321999999999999</c:v>
                </c:pt>
                <c:pt idx="2483">
                  <c:v>31.332000000000001</c:v>
                </c:pt>
                <c:pt idx="2484">
                  <c:v>31.343</c:v>
                </c:pt>
                <c:pt idx="2485">
                  <c:v>31.353000000000002</c:v>
                </c:pt>
                <c:pt idx="2486">
                  <c:v>31.364000000000001</c:v>
                </c:pt>
                <c:pt idx="2487">
                  <c:v>31.373999999999999</c:v>
                </c:pt>
                <c:pt idx="2488">
                  <c:v>31.384</c:v>
                </c:pt>
                <c:pt idx="2489">
                  <c:v>31.393999999999998</c:v>
                </c:pt>
                <c:pt idx="2490">
                  <c:v>31.404</c:v>
                </c:pt>
                <c:pt idx="2491">
                  <c:v>31.413</c:v>
                </c:pt>
                <c:pt idx="2492">
                  <c:v>31.423999999999999</c:v>
                </c:pt>
                <c:pt idx="2493">
                  <c:v>31.434000000000001</c:v>
                </c:pt>
                <c:pt idx="2494">
                  <c:v>31.446999999999999</c:v>
                </c:pt>
                <c:pt idx="2495">
                  <c:v>31.463000000000001</c:v>
                </c:pt>
                <c:pt idx="2496">
                  <c:v>31.472999999999999</c:v>
                </c:pt>
                <c:pt idx="2497">
                  <c:v>31.483000000000001</c:v>
                </c:pt>
                <c:pt idx="2498">
                  <c:v>31.492999999999999</c:v>
                </c:pt>
                <c:pt idx="2499">
                  <c:v>31.503</c:v>
                </c:pt>
                <c:pt idx="2500">
                  <c:v>31.523</c:v>
                </c:pt>
                <c:pt idx="2501">
                  <c:v>31.533999999999999</c:v>
                </c:pt>
                <c:pt idx="2502">
                  <c:v>31.544</c:v>
                </c:pt>
                <c:pt idx="2503">
                  <c:v>31.553999999999998</c:v>
                </c:pt>
                <c:pt idx="2504">
                  <c:v>31.564</c:v>
                </c:pt>
                <c:pt idx="2505">
                  <c:v>31.573</c:v>
                </c:pt>
                <c:pt idx="2506">
                  <c:v>31.584</c:v>
                </c:pt>
                <c:pt idx="2507">
                  <c:v>31.594000000000001</c:v>
                </c:pt>
                <c:pt idx="2508">
                  <c:v>31.603999999999999</c:v>
                </c:pt>
                <c:pt idx="2509">
                  <c:v>31.614999999999998</c:v>
                </c:pt>
                <c:pt idx="2510">
                  <c:v>31.632999999999999</c:v>
                </c:pt>
                <c:pt idx="2511">
                  <c:v>31.643999999999998</c:v>
                </c:pt>
                <c:pt idx="2512">
                  <c:v>31.654</c:v>
                </c:pt>
                <c:pt idx="2513">
                  <c:v>31.664000000000001</c:v>
                </c:pt>
                <c:pt idx="2514">
                  <c:v>31.673999999999999</c:v>
                </c:pt>
                <c:pt idx="2515">
                  <c:v>31.684000000000001</c:v>
                </c:pt>
                <c:pt idx="2516">
                  <c:v>31.693999999999999</c:v>
                </c:pt>
                <c:pt idx="2517">
                  <c:v>31.702999999999999</c:v>
                </c:pt>
                <c:pt idx="2518">
                  <c:v>31.722999999999999</c:v>
                </c:pt>
                <c:pt idx="2519">
                  <c:v>31.734000000000002</c:v>
                </c:pt>
                <c:pt idx="2520">
                  <c:v>31.744</c:v>
                </c:pt>
                <c:pt idx="2521">
                  <c:v>31.754999999999999</c:v>
                </c:pt>
                <c:pt idx="2522">
                  <c:v>31.773</c:v>
                </c:pt>
                <c:pt idx="2523">
                  <c:v>31.783999999999999</c:v>
                </c:pt>
                <c:pt idx="2524">
                  <c:v>31.794</c:v>
                </c:pt>
                <c:pt idx="2525">
                  <c:v>31.803000000000001</c:v>
                </c:pt>
                <c:pt idx="2526">
                  <c:v>31.814</c:v>
                </c:pt>
                <c:pt idx="2527">
                  <c:v>31.824000000000002</c:v>
                </c:pt>
                <c:pt idx="2528">
                  <c:v>31.843</c:v>
                </c:pt>
                <c:pt idx="2529">
                  <c:v>31.853999999999999</c:v>
                </c:pt>
                <c:pt idx="2530">
                  <c:v>31.864000000000001</c:v>
                </c:pt>
                <c:pt idx="2531">
                  <c:v>31.875</c:v>
                </c:pt>
                <c:pt idx="2532">
                  <c:v>31.893000000000001</c:v>
                </c:pt>
                <c:pt idx="2533">
                  <c:v>31.904</c:v>
                </c:pt>
                <c:pt idx="2534">
                  <c:v>31.914999999999999</c:v>
                </c:pt>
                <c:pt idx="2535">
                  <c:v>31.933</c:v>
                </c:pt>
                <c:pt idx="2536">
                  <c:v>31.943000000000001</c:v>
                </c:pt>
                <c:pt idx="2537">
                  <c:v>31.952999999999999</c:v>
                </c:pt>
                <c:pt idx="2538">
                  <c:v>31.963000000000001</c:v>
                </c:pt>
                <c:pt idx="2539">
                  <c:v>31.972999999999999</c:v>
                </c:pt>
                <c:pt idx="2540">
                  <c:v>31.992999999999999</c:v>
                </c:pt>
                <c:pt idx="2541">
                  <c:v>32.003999999999998</c:v>
                </c:pt>
                <c:pt idx="2542">
                  <c:v>32.014000000000003</c:v>
                </c:pt>
                <c:pt idx="2543">
                  <c:v>32.024000000000001</c:v>
                </c:pt>
                <c:pt idx="2544">
                  <c:v>32.033999999999999</c:v>
                </c:pt>
                <c:pt idx="2545">
                  <c:v>32.043999999999997</c:v>
                </c:pt>
                <c:pt idx="2546">
                  <c:v>32.063000000000002</c:v>
                </c:pt>
                <c:pt idx="2547">
                  <c:v>32.073999999999998</c:v>
                </c:pt>
                <c:pt idx="2548">
                  <c:v>32.084000000000003</c:v>
                </c:pt>
                <c:pt idx="2549">
                  <c:v>32.094000000000001</c:v>
                </c:pt>
                <c:pt idx="2550">
                  <c:v>32.103999999999999</c:v>
                </c:pt>
                <c:pt idx="2551">
                  <c:v>32.113</c:v>
                </c:pt>
                <c:pt idx="2552">
                  <c:v>32.125</c:v>
                </c:pt>
                <c:pt idx="2553">
                  <c:v>32.143000000000001</c:v>
                </c:pt>
                <c:pt idx="2554">
                  <c:v>32.154000000000003</c:v>
                </c:pt>
                <c:pt idx="2555">
                  <c:v>32.164000000000001</c:v>
                </c:pt>
                <c:pt idx="2556">
                  <c:v>32.173999999999999</c:v>
                </c:pt>
                <c:pt idx="2557">
                  <c:v>32.183999999999997</c:v>
                </c:pt>
                <c:pt idx="2558">
                  <c:v>32.194000000000003</c:v>
                </c:pt>
                <c:pt idx="2559">
                  <c:v>32.204000000000001</c:v>
                </c:pt>
                <c:pt idx="2560">
                  <c:v>32.213999999999999</c:v>
                </c:pt>
                <c:pt idx="2561">
                  <c:v>32.223999999999997</c:v>
                </c:pt>
                <c:pt idx="2562">
                  <c:v>32.234000000000002</c:v>
                </c:pt>
                <c:pt idx="2563">
                  <c:v>32.244</c:v>
                </c:pt>
                <c:pt idx="2564">
                  <c:v>32.253999999999998</c:v>
                </c:pt>
                <c:pt idx="2565">
                  <c:v>32.264000000000003</c:v>
                </c:pt>
                <c:pt idx="2566">
                  <c:v>32.274000000000001</c:v>
                </c:pt>
                <c:pt idx="2567">
                  <c:v>32.283999999999999</c:v>
                </c:pt>
                <c:pt idx="2568">
                  <c:v>32.293999999999997</c:v>
                </c:pt>
                <c:pt idx="2569">
                  <c:v>32.304000000000002</c:v>
                </c:pt>
                <c:pt idx="2570">
                  <c:v>32.314999999999998</c:v>
                </c:pt>
                <c:pt idx="2571">
                  <c:v>32.332999999999998</c:v>
                </c:pt>
                <c:pt idx="2572">
                  <c:v>32.344000000000001</c:v>
                </c:pt>
                <c:pt idx="2573">
                  <c:v>32.363</c:v>
                </c:pt>
                <c:pt idx="2574">
                  <c:v>32.374000000000002</c:v>
                </c:pt>
                <c:pt idx="2575">
                  <c:v>32.384</c:v>
                </c:pt>
                <c:pt idx="2576">
                  <c:v>32.393999999999998</c:v>
                </c:pt>
                <c:pt idx="2577">
                  <c:v>32.405000000000001</c:v>
                </c:pt>
                <c:pt idx="2578">
                  <c:v>32.423000000000002</c:v>
                </c:pt>
                <c:pt idx="2579">
                  <c:v>32.433999999999997</c:v>
                </c:pt>
                <c:pt idx="2580">
                  <c:v>32.444000000000003</c:v>
                </c:pt>
                <c:pt idx="2581">
                  <c:v>32.454000000000001</c:v>
                </c:pt>
                <c:pt idx="2582">
                  <c:v>32.463999999999999</c:v>
                </c:pt>
                <c:pt idx="2583">
                  <c:v>32.473999999999997</c:v>
                </c:pt>
                <c:pt idx="2584">
                  <c:v>32.487000000000002</c:v>
                </c:pt>
                <c:pt idx="2585">
                  <c:v>32.503</c:v>
                </c:pt>
                <c:pt idx="2586">
                  <c:v>32.515000000000001</c:v>
                </c:pt>
                <c:pt idx="2587">
                  <c:v>32.533000000000001</c:v>
                </c:pt>
                <c:pt idx="2588">
                  <c:v>32.545000000000002</c:v>
                </c:pt>
                <c:pt idx="2589">
                  <c:v>32.554000000000002</c:v>
                </c:pt>
                <c:pt idx="2590">
                  <c:v>32.564999999999998</c:v>
                </c:pt>
                <c:pt idx="2591">
                  <c:v>32.573999999999998</c:v>
                </c:pt>
                <c:pt idx="2592">
                  <c:v>32.591999999999999</c:v>
                </c:pt>
                <c:pt idx="2593">
                  <c:v>32.603000000000002</c:v>
                </c:pt>
                <c:pt idx="2594">
                  <c:v>32.613</c:v>
                </c:pt>
                <c:pt idx="2595">
                  <c:v>32.622999999999998</c:v>
                </c:pt>
                <c:pt idx="2596">
                  <c:v>32.642000000000003</c:v>
                </c:pt>
                <c:pt idx="2597">
                  <c:v>32.652999999999999</c:v>
                </c:pt>
                <c:pt idx="2598">
                  <c:v>32.662999999999997</c:v>
                </c:pt>
                <c:pt idx="2599">
                  <c:v>32.673000000000002</c:v>
                </c:pt>
                <c:pt idx="2600">
                  <c:v>32.683</c:v>
                </c:pt>
                <c:pt idx="2601">
                  <c:v>32.692999999999998</c:v>
                </c:pt>
                <c:pt idx="2602">
                  <c:v>32.703000000000003</c:v>
                </c:pt>
                <c:pt idx="2603">
                  <c:v>32.713999999999999</c:v>
                </c:pt>
                <c:pt idx="2604">
                  <c:v>32.722999999999999</c:v>
                </c:pt>
                <c:pt idx="2605">
                  <c:v>32.741999999999997</c:v>
                </c:pt>
                <c:pt idx="2606">
                  <c:v>32.753</c:v>
                </c:pt>
                <c:pt idx="2607">
                  <c:v>32.762999999999998</c:v>
                </c:pt>
                <c:pt idx="2608">
                  <c:v>32.783000000000001</c:v>
                </c:pt>
                <c:pt idx="2609">
                  <c:v>32.792999999999999</c:v>
                </c:pt>
                <c:pt idx="2610">
                  <c:v>32.802999999999997</c:v>
                </c:pt>
                <c:pt idx="2611">
                  <c:v>32.813000000000002</c:v>
                </c:pt>
                <c:pt idx="2612">
                  <c:v>32.832000000000001</c:v>
                </c:pt>
                <c:pt idx="2613">
                  <c:v>32.841999999999999</c:v>
                </c:pt>
                <c:pt idx="2614">
                  <c:v>32.853000000000002</c:v>
                </c:pt>
                <c:pt idx="2615">
                  <c:v>32.862000000000002</c:v>
                </c:pt>
                <c:pt idx="2616">
                  <c:v>32.872999999999998</c:v>
                </c:pt>
                <c:pt idx="2617">
                  <c:v>32.881999999999998</c:v>
                </c:pt>
                <c:pt idx="2618">
                  <c:v>32.893000000000001</c:v>
                </c:pt>
                <c:pt idx="2619">
                  <c:v>32.902999999999999</c:v>
                </c:pt>
                <c:pt idx="2620">
                  <c:v>32.912999999999997</c:v>
                </c:pt>
                <c:pt idx="2621">
                  <c:v>32.923999999999999</c:v>
                </c:pt>
                <c:pt idx="2622">
                  <c:v>32.942999999999998</c:v>
                </c:pt>
                <c:pt idx="2623">
                  <c:v>32.962000000000003</c:v>
                </c:pt>
                <c:pt idx="2624">
                  <c:v>32.972999999999999</c:v>
                </c:pt>
                <c:pt idx="2625">
                  <c:v>32.991999999999997</c:v>
                </c:pt>
                <c:pt idx="2626">
                  <c:v>33.012999999999998</c:v>
                </c:pt>
                <c:pt idx="2627">
                  <c:v>33.024000000000001</c:v>
                </c:pt>
                <c:pt idx="2628">
                  <c:v>33.033999999999999</c:v>
                </c:pt>
                <c:pt idx="2629">
                  <c:v>33.043999999999997</c:v>
                </c:pt>
                <c:pt idx="2630">
                  <c:v>33.054000000000002</c:v>
                </c:pt>
                <c:pt idx="2631">
                  <c:v>33.064</c:v>
                </c:pt>
                <c:pt idx="2632">
                  <c:v>33.073999999999998</c:v>
                </c:pt>
                <c:pt idx="2633">
                  <c:v>33.082000000000001</c:v>
                </c:pt>
                <c:pt idx="2634">
                  <c:v>33.093000000000004</c:v>
                </c:pt>
                <c:pt idx="2635">
                  <c:v>33.101999999999997</c:v>
                </c:pt>
                <c:pt idx="2636">
                  <c:v>33.113</c:v>
                </c:pt>
                <c:pt idx="2637">
                  <c:v>33.122999999999998</c:v>
                </c:pt>
                <c:pt idx="2638">
                  <c:v>33.142000000000003</c:v>
                </c:pt>
                <c:pt idx="2639">
                  <c:v>33.152999999999999</c:v>
                </c:pt>
                <c:pt idx="2640">
                  <c:v>33.173000000000002</c:v>
                </c:pt>
                <c:pt idx="2641">
                  <c:v>33.183</c:v>
                </c:pt>
                <c:pt idx="2642">
                  <c:v>33.192999999999998</c:v>
                </c:pt>
                <c:pt idx="2643">
                  <c:v>33.203000000000003</c:v>
                </c:pt>
                <c:pt idx="2644">
                  <c:v>33.213000000000001</c:v>
                </c:pt>
                <c:pt idx="2645">
                  <c:v>33.222999999999999</c:v>
                </c:pt>
                <c:pt idx="2646">
                  <c:v>33.232999999999997</c:v>
                </c:pt>
                <c:pt idx="2647">
                  <c:v>33.243000000000002</c:v>
                </c:pt>
                <c:pt idx="2648">
                  <c:v>33.253</c:v>
                </c:pt>
                <c:pt idx="2649">
                  <c:v>33.262999999999998</c:v>
                </c:pt>
                <c:pt idx="2650">
                  <c:v>33.273000000000003</c:v>
                </c:pt>
                <c:pt idx="2651">
                  <c:v>33.283000000000001</c:v>
                </c:pt>
                <c:pt idx="2652">
                  <c:v>33.302</c:v>
                </c:pt>
                <c:pt idx="2653">
                  <c:v>33.313000000000002</c:v>
                </c:pt>
                <c:pt idx="2654">
                  <c:v>33.323</c:v>
                </c:pt>
                <c:pt idx="2655">
                  <c:v>33.334000000000003</c:v>
                </c:pt>
                <c:pt idx="2656">
                  <c:v>33.351999999999997</c:v>
                </c:pt>
                <c:pt idx="2657">
                  <c:v>33.362000000000002</c:v>
                </c:pt>
                <c:pt idx="2658">
                  <c:v>33.372999999999998</c:v>
                </c:pt>
                <c:pt idx="2659">
                  <c:v>33.383000000000003</c:v>
                </c:pt>
                <c:pt idx="2660">
                  <c:v>33.393000000000001</c:v>
                </c:pt>
                <c:pt idx="2661">
                  <c:v>33.402999999999999</c:v>
                </c:pt>
                <c:pt idx="2662">
                  <c:v>33.412999999999997</c:v>
                </c:pt>
                <c:pt idx="2663">
                  <c:v>33.423000000000002</c:v>
                </c:pt>
                <c:pt idx="2664">
                  <c:v>33.433</c:v>
                </c:pt>
                <c:pt idx="2665">
                  <c:v>33.442999999999998</c:v>
                </c:pt>
                <c:pt idx="2666">
                  <c:v>33.453000000000003</c:v>
                </c:pt>
                <c:pt idx="2667">
                  <c:v>33.463000000000001</c:v>
                </c:pt>
                <c:pt idx="2668">
                  <c:v>33.472999999999999</c:v>
                </c:pt>
                <c:pt idx="2669">
                  <c:v>33.484000000000002</c:v>
                </c:pt>
                <c:pt idx="2670">
                  <c:v>33.502000000000002</c:v>
                </c:pt>
                <c:pt idx="2671">
                  <c:v>33.514000000000003</c:v>
                </c:pt>
                <c:pt idx="2672">
                  <c:v>33.527000000000001</c:v>
                </c:pt>
                <c:pt idx="2673">
                  <c:v>33.543999999999997</c:v>
                </c:pt>
                <c:pt idx="2674">
                  <c:v>33.563000000000002</c:v>
                </c:pt>
                <c:pt idx="2675">
                  <c:v>33.573999999999998</c:v>
                </c:pt>
                <c:pt idx="2676">
                  <c:v>33.584000000000003</c:v>
                </c:pt>
                <c:pt idx="2677">
                  <c:v>33.594000000000001</c:v>
                </c:pt>
                <c:pt idx="2678">
                  <c:v>33.613999999999997</c:v>
                </c:pt>
                <c:pt idx="2679">
                  <c:v>33.624000000000002</c:v>
                </c:pt>
                <c:pt idx="2680">
                  <c:v>33.634</c:v>
                </c:pt>
                <c:pt idx="2681">
                  <c:v>33.643999999999998</c:v>
                </c:pt>
                <c:pt idx="2682">
                  <c:v>33.654000000000003</c:v>
                </c:pt>
                <c:pt idx="2683">
                  <c:v>33.664000000000001</c:v>
                </c:pt>
                <c:pt idx="2684">
                  <c:v>33.673999999999999</c:v>
                </c:pt>
                <c:pt idx="2685">
                  <c:v>33.685000000000002</c:v>
                </c:pt>
                <c:pt idx="2686">
                  <c:v>33.703000000000003</c:v>
                </c:pt>
                <c:pt idx="2687">
                  <c:v>33.713999999999999</c:v>
                </c:pt>
                <c:pt idx="2688">
                  <c:v>33.723999999999997</c:v>
                </c:pt>
                <c:pt idx="2689">
                  <c:v>33.737000000000002</c:v>
                </c:pt>
                <c:pt idx="2690">
                  <c:v>33.753</c:v>
                </c:pt>
                <c:pt idx="2691">
                  <c:v>33.762999999999998</c:v>
                </c:pt>
                <c:pt idx="2692">
                  <c:v>33.774000000000001</c:v>
                </c:pt>
                <c:pt idx="2693">
                  <c:v>33.783000000000001</c:v>
                </c:pt>
                <c:pt idx="2694">
                  <c:v>33.792999999999999</c:v>
                </c:pt>
                <c:pt idx="2695">
                  <c:v>33.802999999999997</c:v>
                </c:pt>
                <c:pt idx="2696">
                  <c:v>33.814</c:v>
                </c:pt>
                <c:pt idx="2697">
                  <c:v>33.823</c:v>
                </c:pt>
                <c:pt idx="2698">
                  <c:v>33.834000000000003</c:v>
                </c:pt>
                <c:pt idx="2699">
                  <c:v>33.844000000000001</c:v>
                </c:pt>
                <c:pt idx="2700">
                  <c:v>33.853999999999999</c:v>
                </c:pt>
                <c:pt idx="2701">
                  <c:v>33.865000000000002</c:v>
                </c:pt>
                <c:pt idx="2702">
                  <c:v>33.883000000000003</c:v>
                </c:pt>
                <c:pt idx="2703">
                  <c:v>33.893000000000001</c:v>
                </c:pt>
                <c:pt idx="2704">
                  <c:v>33.904000000000003</c:v>
                </c:pt>
                <c:pt idx="2705">
                  <c:v>33.914000000000001</c:v>
                </c:pt>
                <c:pt idx="2706">
                  <c:v>33.923999999999999</c:v>
                </c:pt>
                <c:pt idx="2707">
                  <c:v>33.935000000000002</c:v>
                </c:pt>
                <c:pt idx="2708">
                  <c:v>33.953000000000003</c:v>
                </c:pt>
                <c:pt idx="2709">
                  <c:v>33.963000000000001</c:v>
                </c:pt>
                <c:pt idx="2710">
                  <c:v>33.972999999999999</c:v>
                </c:pt>
                <c:pt idx="2711">
                  <c:v>33.984000000000002</c:v>
                </c:pt>
                <c:pt idx="2712">
                  <c:v>33.994</c:v>
                </c:pt>
                <c:pt idx="2713">
                  <c:v>34.005000000000003</c:v>
                </c:pt>
                <c:pt idx="2714">
                  <c:v>34.014000000000003</c:v>
                </c:pt>
                <c:pt idx="2715">
                  <c:v>34.024999999999999</c:v>
                </c:pt>
                <c:pt idx="2716">
                  <c:v>34.042999999999999</c:v>
                </c:pt>
                <c:pt idx="2717">
                  <c:v>34.054000000000002</c:v>
                </c:pt>
                <c:pt idx="2718">
                  <c:v>34.064</c:v>
                </c:pt>
                <c:pt idx="2719">
                  <c:v>34.073999999999998</c:v>
                </c:pt>
                <c:pt idx="2720">
                  <c:v>34.084000000000003</c:v>
                </c:pt>
                <c:pt idx="2721">
                  <c:v>34.094000000000001</c:v>
                </c:pt>
                <c:pt idx="2722">
                  <c:v>34.103999999999999</c:v>
                </c:pt>
                <c:pt idx="2723">
                  <c:v>34.113999999999997</c:v>
                </c:pt>
                <c:pt idx="2724">
                  <c:v>34.124000000000002</c:v>
                </c:pt>
                <c:pt idx="2725">
                  <c:v>34.134</c:v>
                </c:pt>
                <c:pt idx="2726">
                  <c:v>34.143999999999998</c:v>
                </c:pt>
                <c:pt idx="2727">
                  <c:v>34.162999999999997</c:v>
                </c:pt>
                <c:pt idx="2728">
                  <c:v>34.173999999999999</c:v>
                </c:pt>
                <c:pt idx="2729">
                  <c:v>34.183999999999997</c:v>
                </c:pt>
                <c:pt idx="2730">
                  <c:v>34.194000000000003</c:v>
                </c:pt>
                <c:pt idx="2731">
                  <c:v>34.204000000000001</c:v>
                </c:pt>
                <c:pt idx="2732">
                  <c:v>34.222999999999999</c:v>
                </c:pt>
                <c:pt idx="2733">
                  <c:v>34.234000000000002</c:v>
                </c:pt>
                <c:pt idx="2734">
                  <c:v>34.244</c:v>
                </c:pt>
                <c:pt idx="2735">
                  <c:v>34.253999999999998</c:v>
                </c:pt>
                <c:pt idx="2736">
                  <c:v>34.264000000000003</c:v>
                </c:pt>
                <c:pt idx="2737">
                  <c:v>34.274000000000001</c:v>
                </c:pt>
                <c:pt idx="2738">
                  <c:v>34.283999999999999</c:v>
                </c:pt>
                <c:pt idx="2739">
                  <c:v>34.293999999999997</c:v>
                </c:pt>
                <c:pt idx="2740">
                  <c:v>34.304000000000002</c:v>
                </c:pt>
                <c:pt idx="2741">
                  <c:v>34.314</c:v>
                </c:pt>
                <c:pt idx="2742">
                  <c:v>34.323999999999998</c:v>
                </c:pt>
                <c:pt idx="2743">
                  <c:v>34.334000000000003</c:v>
                </c:pt>
                <c:pt idx="2744">
                  <c:v>34.344000000000001</c:v>
                </c:pt>
                <c:pt idx="2745">
                  <c:v>34.353999999999999</c:v>
                </c:pt>
                <c:pt idx="2746">
                  <c:v>34.372999999999998</c:v>
                </c:pt>
                <c:pt idx="2747">
                  <c:v>34.383000000000003</c:v>
                </c:pt>
                <c:pt idx="2748">
                  <c:v>34.393999999999998</c:v>
                </c:pt>
                <c:pt idx="2749">
                  <c:v>34.405000000000001</c:v>
                </c:pt>
                <c:pt idx="2750">
                  <c:v>34.423000000000002</c:v>
                </c:pt>
                <c:pt idx="2751">
                  <c:v>34.433999999999997</c:v>
                </c:pt>
                <c:pt idx="2752">
                  <c:v>34.444000000000003</c:v>
                </c:pt>
                <c:pt idx="2753">
                  <c:v>34.454000000000001</c:v>
                </c:pt>
                <c:pt idx="2754">
                  <c:v>34.463999999999999</c:v>
                </c:pt>
                <c:pt idx="2755">
                  <c:v>34.473999999999997</c:v>
                </c:pt>
                <c:pt idx="2756">
                  <c:v>34.484000000000002</c:v>
                </c:pt>
                <c:pt idx="2757">
                  <c:v>34.494</c:v>
                </c:pt>
                <c:pt idx="2758">
                  <c:v>34.503999999999998</c:v>
                </c:pt>
                <c:pt idx="2759">
                  <c:v>34.514000000000003</c:v>
                </c:pt>
                <c:pt idx="2760">
                  <c:v>34.524000000000001</c:v>
                </c:pt>
                <c:pt idx="2761">
                  <c:v>34.533999999999999</c:v>
                </c:pt>
                <c:pt idx="2762">
                  <c:v>34.543999999999997</c:v>
                </c:pt>
                <c:pt idx="2763">
                  <c:v>34.554000000000002</c:v>
                </c:pt>
                <c:pt idx="2764">
                  <c:v>34.569000000000003</c:v>
                </c:pt>
                <c:pt idx="2765">
                  <c:v>34.584000000000003</c:v>
                </c:pt>
                <c:pt idx="2766">
                  <c:v>34.594000000000001</c:v>
                </c:pt>
                <c:pt idx="2767">
                  <c:v>34.603999999999999</c:v>
                </c:pt>
                <c:pt idx="2768">
                  <c:v>34.613999999999997</c:v>
                </c:pt>
                <c:pt idx="2769">
                  <c:v>34.624000000000002</c:v>
                </c:pt>
                <c:pt idx="2770">
                  <c:v>34.634</c:v>
                </c:pt>
                <c:pt idx="2771">
                  <c:v>34.643999999999998</c:v>
                </c:pt>
                <c:pt idx="2772">
                  <c:v>34.654000000000003</c:v>
                </c:pt>
                <c:pt idx="2773">
                  <c:v>34.664000000000001</c:v>
                </c:pt>
                <c:pt idx="2774">
                  <c:v>34.673999999999999</c:v>
                </c:pt>
                <c:pt idx="2775">
                  <c:v>34.683999999999997</c:v>
                </c:pt>
                <c:pt idx="2776">
                  <c:v>34.694000000000003</c:v>
                </c:pt>
                <c:pt idx="2777">
                  <c:v>34.704000000000001</c:v>
                </c:pt>
                <c:pt idx="2778">
                  <c:v>34.713999999999999</c:v>
                </c:pt>
                <c:pt idx="2779">
                  <c:v>34.723999999999997</c:v>
                </c:pt>
                <c:pt idx="2780">
                  <c:v>34.734000000000002</c:v>
                </c:pt>
                <c:pt idx="2781">
                  <c:v>34.744</c:v>
                </c:pt>
                <c:pt idx="2782">
                  <c:v>34.753999999999998</c:v>
                </c:pt>
                <c:pt idx="2783">
                  <c:v>34.764000000000003</c:v>
                </c:pt>
                <c:pt idx="2784">
                  <c:v>34.774999999999999</c:v>
                </c:pt>
                <c:pt idx="2785">
                  <c:v>34.792999999999999</c:v>
                </c:pt>
                <c:pt idx="2786">
                  <c:v>34.804000000000002</c:v>
                </c:pt>
                <c:pt idx="2787">
                  <c:v>34.814</c:v>
                </c:pt>
                <c:pt idx="2788">
                  <c:v>34.823999999999998</c:v>
                </c:pt>
                <c:pt idx="2789">
                  <c:v>34.834000000000003</c:v>
                </c:pt>
                <c:pt idx="2790">
                  <c:v>34.844000000000001</c:v>
                </c:pt>
                <c:pt idx="2791">
                  <c:v>34.853999999999999</c:v>
                </c:pt>
                <c:pt idx="2792">
                  <c:v>34.863999999999997</c:v>
                </c:pt>
                <c:pt idx="2793">
                  <c:v>34.874000000000002</c:v>
                </c:pt>
                <c:pt idx="2794">
                  <c:v>34.884</c:v>
                </c:pt>
                <c:pt idx="2795">
                  <c:v>34.904000000000003</c:v>
                </c:pt>
                <c:pt idx="2796">
                  <c:v>34.914000000000001</c:v>
                </c:pt>
                <c:pt idx="2797">
                  <c:v>34.923999999999999</c:v>
                </c:pt>
                <c:pt idx="2798">
                  <c:v>34.933999999999997</c:v>
                </c:pt>
                <c:pt idx="2799">
                  <c:v>34.945</c:v>
                </c:pt>
                <c:pt idx="2800">
                  <c:v>34.954000000000001</c:v>
                </c:pt>
                <c:pt idx="2801">
                  <c:v>34.963999999999999</c:v>
                </c:pt>
                <c:pt idx="2802">
                  <c:v>34.973999999999997</c:v>
                </c:pt>
                <c:pt idx="2803">
                  <c:v>34.993000000000002</c:v>
                </c:pt>
                <c:pt idx="2804">
                  <c:v>35.005000000000003</c:v>
                </c:pt>
                <c:pt idx="2805">
                  <c:v>35.014000000000003</c:v>
                </c:pt>
                <c:pt idx="2806">
                  <c:v>35.024000000000001</c:v>
                </c:pt>
                <c:pt idx="2807">
                  <c:v>35.033999999999999</c:v>
                </c:pt>
                <c:pt idx="2808">
                  <c:v>35.043999999999997</c:v>
                </c:pt>
                <c:pt idx="2809">
                  <c:v>35.054000000000002</c:v>
                </c:pt>
                <c:pt idx="2810">
                  <c:v>35.064999999999998</c:v>
                </c:pt>
                <c:pt idx="2811">
                  <c:v>35.082000000000001</c:v>
                </c:pt>
                <c:pt idx="2812">
                  <c:v>35.093000000000004</c:v>
                </c:pt>
                <c:pt idx="2813">
                  <c:v>35.103000000000002</c:v>
                </c:pt>
                <c:pt idx="2814">
                  <c:v>35.113</c:v>
                </c:pt>
                <c:pt idx="2815">
                  <c:v>35.124000000000002</c:v>
                </c:pt>
                <c:pt idx="2816">
                  <c:v>35.133000000000003</c:v>
                </c:pt>
                <c:pt idx="2817">
                  <c:v>35.143000000000001</c:v>
                </c:pt>
                <c:pt idx="2818">
                  <c:v>35.152999999999999</c:v>
                </c:pt>
                <c:pt idx="2819">
                  <c:v>35.162999999999997</c:v>
                </c:pt>
                <c:pt idx="2820">
                  <c:v>35.173999999999999</c:v>
                </c:pt>
                <c:pt idx="2821">
                  <c:v>35.192999999999998</c:v>
                </c:pt>
                <c:pt idx="2822">
                  <c:v>35.203000000000003</c:v>
                </c:pt>
                <c:pt idx="2823">
                  <c:v>35.213000000000001</c:v>
                </c:pt>
                <c:pt idx="2824">
                  <c:v>35.222999999999999</c:v>
                </c:pt>
                <c:pt idx="2825">
                  <c:v>35.232999999999997</c:v>
                </c:pt>
                <c:pt idx="2826">
                  <c:v>35.243000000000002</c:v>
                </c:pt>
                <c:pt idx="2827">
                  <c:v>35.253</c:v>
                </c:pt>
                <c:pt idx="2828">
                  <c:v>35.262999999999998</c:v>
                </c:pt>
                <c:pt idx="2829">
                  <c:v>35.273000000000003</c:v>
                </c:pt>
                <c:pt idx="2830">
                  <c:v>35.283000000000001</c:v>
                </c:pt>
                <c:pt idx="2831">
                  <c:v>35.292999999999999</c:v>
                </c:pt>
                <c:pt idx="2832">
                  <c:v>35.302999999999997</c:v>
                </c:pt>
                <c:pt idx="2833">
                  <c:v>35.313000000000002</c:v>
                </c:pt>
                <c:pt idx="2834">
                  <c:v>35.323</c:v>
                </c:pt>
                <c:pt idx="2835">
                  <c:v>35.332999999999998</c:v>
                </c:pt>
                <c:pt idx="2836">
                  <c:v>35.343000000000004</c:v>
                </c:pt>
                <c:pt idx="2837">
                  <c:v>35.353000000000002</c:v>
                </c:pt>
                <c:pt idx="2838">
                  <c:v>35.363</c:v>
                </c:pt>
                <c:pt idx="2839">
                  <c:v>35.372999999999998</c:v>
                </c:pt>
                <c:pt idx="2840">
                  <c:v>35.384</c:v>
                </c:pt>
                <c:pt idx="2841">
                  <c:v>35.402000000000001</c:v>
                </c:pt>
                <c:pt idx="2842">
                  <c:v>35.412999999999997</c:v>
                </c:pt>
                <c:pt idx="2843">
                  <c:v>35.423000000000002</c:v>
                </c:pt>
                <c:pt idx="2844">
                  <c:v>35.433</c:v>
                </c:pt>
                <c:pt idx="2845">
                  <c:v>35.442999999999998</c:v>
                </c:pt>
                <c:pt idx="2846">
                  <c:v>35.454000000000001</c:v>
                </c:pt>
                <c:pt idx="2847">
                  <c:v>35.463999999999999</c:v>
                </c:pt>
                <c:pt idx="2848">
                  <c:v>35.473999999999997</c:v>
                </c:pt>
                <c:pt idx="2849">
                  <c:v>35.484000000000002</c:v>
                </c:pt>
                <c:pt idx="2850">
                  <c:v>35.494</c:v>
                </c:pt>
                <c:pt idx="2851">
                  <c:v>35.503999999999998</c:v>
                </c:pt>
                <c:pt idx="2852">
                  <c:v>35.514000000000003</c:v>
                </c:pt>
                <c:pt idx="2853">
                  <c:v>35.524000000000001</c:v>
                </c:pt>
                <c:pt idx="2854">
                  <c:v>35.533999999999999</c:v>
                </c:pt>
                <c:pt idx="2855">
                  <c:v>35.543999999999997</c:v>
                </c:pt>
                <c:pt idx="2856">
                  <c:v>35.554000000000002</c:v>
                </c:pt>
                <c:pt idx="2857">
                  <c:v>35.563000000000002</c:v>
                </c:pt>
                <c:pt idx="2858">
                  <c:v>35.573</c:v>
                </c:pt>
                <c:pt idx="2859">
                  <c:v>35.593000000000004</c:v>
                </c:pt>
                <c:pt idx="2860">
                  <c:v>35.612000000000002</c:v>
                </c:pt>
                <c:pt idx="2861">
                  <c:v>35.622999999999998</c:v>
                </c:pt>
                <c:pt idx="2862">
                  <c:v>35.633000000000003</c:v>
                </c:pt>
                <c:pt idx="2863">
                  <c:v>35.643000000000001</c:v>
                </c:pt>
                <c:pt idx="2864">
                  <c:v>35.652999999999999</c:v>
                </c:pt>
                <c:pt idx="2865">
                  <c:v>35.662999999999997</c:v>
                </c:pt>
                <c:pt idx="2866">
                  <c:v>35.673000000000002</c:v>
                </c:pt>
                <c:pt idx="2867">
                  <c:v>35.683</c:v>
                </c:pt>
                <c:pt idx="2868">
                  <c:v>35.692999999999998</c:v>
                </c:pt>
                <c:pt idx="2869">
                  <c:v>35.703000000000003</c:v>
                </c:pt>
                <c:pt idx="2870">
                  <c:v>35.713000000000001</c:v>
                </c:pt>
                <c:pt idx="2871">
                  <c:v>35.722999999999999</c:v>
                </c:pt>
                <c:pt idx="2872">
                  <c:v>35.732999999999997</c:v>
                </c:pt>
                <c:pt idx="2873">
                  <c:v>35.743000000000002</c:v>
                </c:pt>
                <c:pt idx="2874">
                  <c:v>35.753</c:v>
                </c:pt>
                <c:pt idx="2875">
                  <c:v>35.762999999999998</c:v>
                </c:pt>
                <c:pt idx="2876">
                  <c:v>35.773000000000003</c:v>
                </c:pt>
                <c:pt idx="2877">
                  <c:v>35.792999999999999</c:v>
                </c:pt>
                <c:pt idx="2878">
                  <c:v>35.802999999999997</c:v>
                </c:pt>
                <c:pt idx="2879">
                  <c:v>35.813000000000002</c:v>
                </c:pt>
                <c:pt idx="2880">
                  <c:v>35.823</c:v>
                </c:pt>
                <c:pt idx="2881">
                  <c:v>35.832999999999998</c:v>
                </c:pt>
                <c:pt idx="2882">
                  <c:v>35.843000000000004</c:v>
                </c:pt>
                <c:pt idx="2883">
                  <c:v>35.853000000000002</c:v>
                </c:pt>
                <c:pt idx="2884">
                  <c:v>35.863</c:v>
                </c:pt>
                <c:pt idx="2885">
                  <c:v>35.872999999999998</c:v>
                </c:pt>
                <c:pt idx="2886">
                  <c:v>35.883000000000003</c:v>
                </c:pt>
                <c:pt idx="2887">
                  <c:v>35.893000000000001</c:v>
                </c:pt>
                <c:pt idx="2888">
                  <c:v>35.902999999999999</c:v>
                </c:pt>
                <c:pt idx="2889">
                  <c:v>35.912999999999997</c:v>
                </c:pt>
                <c:pt idx="2890">
                  <c:v>35.923000000000002</c:v>
                </c:pt>
                <c:pt idx="2891">
                  <c:v>35.933</c:v>
                </c:pt>
                <c:pt idx="2892">
                  <c:v>35.942999999999998</c:v>
                </c:pt>
                <c:pt idx="2893">
                  <c:v>35.953000000000003</c:v>
                </c:pt>
                <c:pt idx="2894">
                  <c:v>35.963000000000001</c:v>
                </c:pt>
                <c:pt idx="2895">
                  <c:v>35.972999999999999</c:v>
                </c:pt>
                <c:pt idx="2896">
                  <c:v>35.982999999999997</c:v>
                </c:pt>
                <c:pt idx="2897">
                  <c:v>36.002000000000002</c:v>
                </c:pt>
                <c:pt idx="2898">
                  <c:v>36.012999999999998</c:v>
                </c:pt>
                <c:pt idx="2899">
                  <c:v>36.023000000000003</c:v>
                </c:pt>
                <c:pt idx="2900">
                  <c:v>36.033000000000001</c:v>
                </c:pt>
                <c:pt idx="2901">
                  <c:v>36.042999999999999</c:v>
                </c:pt>
                <c:pt idx="2902">
                  <c:v>36.052999999999997</c:v>
                </c:pt>
                <c:pt idx="2903">
                  <c:v>36.064</c:v>
                </c:pt>
                <c:pt idx="2904">
                  <c:v>36.073999999999998</c:v>
                </c:pt>
                <c:pt idx="2905">
                  <c:v>36.084000000000003</c:v>
                </c:pt>
                <c:pt idx="2906">
                  <c:v>36.094000000000001</c:v>
                </c:pt>
                <c:pt idx="2907">
                  <c:v>36.103999999999999</c:v>
                </c:pt>
                <c:pt idx="2908">
                  <c:v>36.113999999999997</c:v>
                </c:pt>
                <c:pt idx="2909">
                  <c:v>36.124000000000002</c:v>
                </c:pt>
                <c:pt idx="2910">
                  <c:v>36.134</c:v>
                </c:pt>
                <c:pt idx="2911">
                  <c:v>36.143999999999998</c:v>
                </c:pt>
                <c:pt idx="2912">
                  <c:v>36.154000000000003</c:v>
                </c:pt>
                <c:pt idx="2913">
                  <c:v>36.164000000000001</c:v>
                </c:pt>
                <c:pt idx="2914">
                  <c:v>36.173999999999999</c:v>
                </c:pt>
                <c:pt idx="2915">
                  <c:v>36.185000000000002</c:v>
                </c:pt>
                <c:pt idx="2916">
                  <c:v>36.195</c:v>
                </c:pt>
                <c:pt idx="2917">
                  <c:v>36.213000000000001</c:v>
                </c:pt>
                <c:pt idx="2918">
                  <c:v>36.223999999999997</c:v>
                </c:pt>
                <c:pt idx="2919">
                  <c:v>36.234000000000002</c:v>
                </c:pt>
                <c:pt idx="2920">
                  <c:v>36.253</c:v>
                </c:pt>
                <c:pt idx="2921">
                  <c:v>36.264000000000003</c:v>
                </c:pt>
                <c:pt idx="2922">
                  <c:v>36.274000000000001</c:v>
                </c:pt>
                <c:pt idx="2923">
                  <c:v>36.283999999999999</c:v>
                </c:pt>
                <c:pt idx="2924">
                  <c:v>36.293999999999997</c:v>
                </c:pt>
                <c:pt idx="2925">
                  <c:v>36.305</c:v>
                </c:pt>
                <c:pt idx="2926">
                  <c:v>36.314</c:v>
                </c:pt>
                <c:pt idx="2927">
                  <c:v>36.323999999999998</c:v>
                </c:pt>
                <c:pt idx="2928">
                  <c:v>36.334000000000003</c:v>
                </c:pt>
                <c:pt idx="2929">
                  <c:v>36.344999999999999</c:v>
                </c:pt>
                <c:pt idx="2930">
                  <c:v>36.363</c:v>
                </c:pt>
                <c:pt idx="2931">
                  <c:v>36.374000000000002</c:v>
                </c:pt>
                <c:pt idx="2932">
                  <c:v>36.384</c:v>
                </c:pt>
                <c:pt idx="2933">
                  <c:v>36.393999999999998</c:v>
                </c:pt>
                <c:pt idx="2934">
                  <c:v>36.414000000000001</c:v>
                </c:pt>
                <c:pt idx="2935">
                  <c:v>36.423999999999999</c:v>
                </c:pt>
                <c:pt idx="2936">
                  <c:v>36.433999999999997</c:v>
                </c:pt>
                <c:pt idx="2937">
                  <c:v>36.444000000000003</c:v>
                </c:pt>
                <c:pt idx="2938">
                  <c:v>36.454000000000001</c:v>
                </c:pt>
                <c:pt idx="2939">
                  <c:v>36.465000000000003</c:v>
                </c:pt>
                <c:pt idx="2940">
                  <c:v>36.482999999999997</c:v>
                </c:pt>
                <c:pt idx="2941">
                  <c:v>36.494</c:v>
                </c:pt>
                <c:pt idx="2942">
                  <c:v>36.503999999999998</c:v>
                </c:pt>
                <c:pt idx="2943">
                  <c:v>36.514000000000003</c:v>
                </c:pt>
                <c:pt idx="2944">
                  <c:v>36.524000000000001</c:v>
                </c:pt>
                <c:pt idx="2945">
                  <c:v>36.533999999999999</c:v>
                </c:pt>
                <c:pt idx="2946">
                  <c:v>36.543999999999997</c:v>
                </c:pt>
                <c:pt idx="2947">
                  <c:v>36.554000000000002</c:v>
                </c:pt>
                <c:pt idx="2948">
                  <c:v>36.564</c:v>
                </c:pt>
                <c:pt idx="2949">
                  <c:v>36.573999999999998</c:v>
                </c:pt>
                <c:pt idx="2950">
                  <c:v>36.584000000000003</c:v>
                </c:pt>
                <c:pt idx="2951">
                  <c:v>36.595999999999997</c:v>
                </c:pt>
                <c:pt idx="2952">
                  <c:v>36.613</c:v>
                </c:pt>
                <c:pt idx="2953">
                  <c:v>36.624000000000002</c:v>
                </c:pt>
                <c:pt idx="2954">
                  <c:v>36.634</c:v>
                </c:pt>
                <c:pt idx="2955">
                  <c:v>36.646999999999998</c:v>
                </c:pt>
                <c:pt idx="2956">
                  <c:v>36.662999999999997</c:v>
                </c:pt>
                <c:pt idx="2957">
                  <c:v>36.673999999999999</c:v>
                </c:pt>
                <c:pt idx="2958">
                  <c:v>36.683999999999997</c:v>
                </c:pt>
                <c:pt idx="2959">
                  <c:v>36.694000000000003</c:v>
                </c:pt>
                <c:pt idx="2960">
                  <c:v>36.704000000000001</c:v>
                </c:pt>
                <c:pt idx="2961">
                  <c:v>36.713999999999999</c:v>
                </c:pt>
                <c:pt idx="2962">
                  <c:v>36.725000000000001</c:v>
                </c:pt>
                <c:pt idx="2963">
                  <c:v>36.735999999999997</c:v>
                </c:pt>
                <c:pt idx="2964">
                  <c:v>36.753</c:v>
                </c:pt>
                <c:pt idx="2965">
                  <c:v>36.764000000000003</c:v>
                </c:pt>
                <c:pt idx="2966">
                  <c:v>36.774000000000001</c:v>
                </c:pt>
                <c:pt idx="2967">
                  <c:v>36.783999999999999</c:v>
                </c:pt>
                <c:pt idx="2968">
                  <c:v>36.793999999999997</c:v>
                </c:pt>
                <c:pt idx="2969">
                  <c:v>36.813000000000002</c:v>
                </c:pt>
                <c:pt idx="2970">
                  <c:v>36.823999999999998</c:v>
                </c:pt>
                <c:pt idx="2971">
                  <c:v>36.834000000000003</c:v>
                </c:pt>
                <c:pt idx="2972">
                  <c:v>36.844000000000001</c:v>
                </c:pt>
                <c:pt idx="2973">
                  <c:v>36.853999999999999</c:v>
                </c:pt>
                <c:pt idx="2974">
                  <c:v>36.863999999999997</c:v>
                </c:pt>
                <c:pt idx="2975">
                  <c:v>36.874000000000002</c:v>
                </c:pt>
                <c:pt idx="2976">
                  <c:v>36.884</c:v>
                </c:pt>
                <c:pt idx="2977">
                  <c:v>36.893999999999998</c:v>
                </c:pt>
                <c:pt idx="2978">
                  <c:v>36.904000000000003</c:v>
                </c:pt>
                <c:pt idx="2979">
                  <c:v>36.914000000000001</c:v>
                </c:pt>
                <c:pt idx="2980">
                  <c:v>36.923999999999999</c:v>
                </c:pt>
                <c:pt idx="2981">
                  <c:v>36.935000000000002</c:v>
                </c:pt>
                <c:pt idx="2982">
                  <c:v>36.944000000000003</c:v>
                </c:pt>
                <c:pt idx="2983">
                  <c:v>36.954000000000001</c:v>
                </c:pt>
                <c:pt idx="2984">
                  <c:v>36.963999999999999</c:v>
                </c:pt>
                <c:pt idx="2985">
                  <c:v>36.973999999999997</c:v>
                </c:pt>
                <c:pt idx="2986">
                  <c:v>36.984000000000002</c:v>
                </c:pt>
                <c:pt idx="2987">
                  <c:v>36.994</c:v>
                </c:pt>
                <c:pt idx="2988">
                  <c:v>37.003999999999998</c:v>
                </c:pt>
                <c:pt idx="2989">
                  <c:v>37.023000000000003</c:v>
                </c:pt>
                <c:pt idx="2990">
                  <c:v>37.033999999999999</c:v>
                </c:pt>
                <c:pt idx="2991">
                  <c:v>37.043999999999997</c:v>
                </c:pt>
                <c:pt idx="2992">
                  <c:v>37.054000000000002</c:v>
                </c:pt>
                <c:pt idx="2993">
                  <c:v>37.064</c:v>
                </c:pt>
                <c:pt idx="2994">
                  <c:v>37.073999999999998</c:v>
                </c:pt>
                <c:pt idx="2995">
                  <c:v>37.084000000000003</c:v>
                </c:pt>
                <c:pt idx="2996">
                  <c:v>37.094000000000001</c:v>
                </c:pt>
                <c:pt idx="2997">
                  <c:v>37.103999999999999</c:v>
                </c:pt>
                <c:pt idx="2998">
                  <c:v>37.116</c:v>
                </c:pt>
                <c:pt idx="2999">
                  <c:v>37.133000000000003</c:v>
                </c:pt>
                <c:pt idx="3000">
                  <c:v>37.143999999999998</c:v>
                </c:pt>
                <c:pt idx="3001">
                  <c:v>37.154000000000003</c:v>
                </c:pt>
                <c:pt idx="3002">
                  <c:v>37.164000000000001</c:v>
                </c:pt>
                <c:pt idx="3003">
                  <c:v>37.173999999999999</c:v>
                </c:pt>
                <c:pt idx="3004">
                  <c:v>37.183999999999997</c:v>
                </c:pt>
                <c:pt idx="3005">
                  <c:v>37.194000000000003</c:v>
                </c:pt>
                <c:pt idx="3006">
                  <c:v>37.204000000000001</c:v>
                </c:pt>
                <c:pt idx="3007">
                  <c:v>37.216000000000001</c:v>
                </c:pt>
                <c:pt idx="3008">
                  <c:v>37.231999999999999</c:v>
                </c:pt>
                <c:pt idx="3009">
                  <c:v>37.241999999999997</c:v>
                </c:pt>
                <c:pt idx="3010">
                  <c:v>37.253999999999998</c:v>
                </c:pt>
                <c:pt idx="3011">
                  <c:v>37.262</c:v>
                </c:pt>
                <c:pt idx="3012">
                  <c:v>37.271999999999998</c:v>
                </c:pt>
                <c:pt idx="3013">
                  <c:v>37.281999999999996</c:v>
                </c:pt>
                <c:pt idx="3014">
                  <c:v>37.292000000000002</c:v>
                </c:pt>
                <c:pt idx="3015">
                  <c:v>37.302999999999997</c:v>
                </c:pt>
                <c:pt idx="3016">
                  <c:v>37.313000000000002</c:v>
                </c:pt>
                <c:pt idx="3017">
                  <c:v>37.323</c:v>
                </c:pt>
                <c:pt idx="3018">
                  <c:v>37.332999999999998</c:v>
                </c:pt>
                <c:pt idx="3019">
                  <c:v>37.343000000000004</c:v>
                </c:pt>
                <c:pt idx="3020">
                  <c:v>37.353000000000002</c:v>
                </c:pt>
                <c:pt idx="3021">
                  <c:v>37.362000000000002</c:v>
                </c:pt>
                <c:pt idx="3022">
                  <c:v>37.372999999999998</c:v>
                </c:pt>
                <c:pt idx="3023">
                  <c:v>37.383000000000003</c:v>
                </c:pt>
                <c:pt idx="3024">
                  <c:v>37.393000000000001</c:v>
                </c:pt>
                <c:pt idx="3025">
                  <c:v>37.402999999999999</c:v>
                </c:pt>
                <c:pt idx="3026">
                  <c:v>37.412999999999997</c:v>
                </c:pt>
                <c:pt idx="3027">
                  <c:v>37.424999999999997</c:v>
                </c:pt>
                <c:pt idx="3028">
                  <c:v>37.442</c:v>
                </c:pt>
                <c:pt idx="3029">
                  <c:v>37.453000000000003</c:v>
                </c:pt>
                <c:pt idx="3030">
                  <c:v>37.463000000000001</c:v>
                </c:pt>
                <c:pt idx="3031">
                  <c:v>37.472999999999999</c:v>
                </c:pt>
                <c:pt idx="3032">
                  <c:v>37.482999999999997</c:v>
                </c:pt>
                <c:pt idx="3033">
                  <c:v>37.493000000000002</c:v>
                </c:pt>
                <c:pt idx="3034">
                  <c:v>37.503</c:v>
                </c:pt>
                <c:pt idx="3035">
                  <c:v>37.512999999999998</c:v>
                </c:pt>
                <c:pt idx="3036">
                  <c:v>37.533000000000001</c:v>
                </c:pt>
                <c:pt idx="3037">
                  <c:v>37.542999999999999</c:v>
                </c:pt>
                <c:pt idx="3038">
                  <c:v>37.552999999999997</c:v>
                </c:pt>
                <c:pt idx="3039">
                  <c:v>37.563000000000002</c:v>
                </c:pt>
                <c:pt idx="3040">
                  <c:v>37.573</c:v>
                </c:pt>
                <c:pt idx="3041">
                  <c:v>37.582999999999998</c:v>
                </c:pt>
                <c:pt idx="3042">
                  <c:v>37.593000000000004</c:v>
                </c:pt>
                <c:pt idx="3043">
                  <c:v>37.612000000000002</c:v>
                </c:pt>
                <c:pt idx="3044">
                  <c:v>37.622999999999998</c:v>
                </c:pt>
                <c:pt idx="3045">
                  <c:v>37.634999999999998</c:v>
                </c:pt>
                <c:pt idx="3046">
                  <c:v>37.652999999999999</c:v>
                </c:pt>
                <c:pt idx="3047">
                  <c:v>37.664000000000001</c:v>
                </c:pt>
                <c:pt idx="3048">
                  <c:v>37.673000000000002</c:v>
                </c:pt>
                <c:pt idx="3049">
                  <c:v>37.686</c:v>
                </c:pt>
                <c:pt idx="3050">
                  <c:v>37.703000000000003</c:v>
                </c:pt>
                <c:pt idx="3051">
                  <c:v>37.713999999999999</c:v>
                </c:pt>
                <c:pt idx="3052">
                  <c:v>37.725000000000001</c:v>
                </c:pt>
                <c:pt idx="3053">
                  <c:v>37.741999999999997</c:v>
                </c:pt>
                <c:pt idx="3054">
                  <c:v>37.764000000000003</c:v>
                </c:pt>
                <c:pt idx="3055">
                  <c:v>37.774999999999999</c:v>
                </c:pt>
                <c:pt idx="3056">
                  <c:v>37.792000000000002</c:v>
                </c:pt>
                <c:pt idx="3057">
                  <c:v>37.802999999999997</c:v>
                </c:pt>
                <c:pt idx="3058">
                  <c:v>37.813000000000002</c:v>
                </c:pt>
                <c:pt idx="3059">
                  <c:v>37.823</c:v>
                </c:pt>
                <c:pt idx="3060">
                  <c:v>37.832999999999998</c:v>
                </c:pt>
                <c:pt idx="3061">
                  <c:v>37.853000000000002</c:v>
                </c:pt>
                <c:pt idx="3062">
                  <c:v>37.872</c:v>
                </c:pt>
                <c:pt idx="3063">
                  <c:v>37.883000000000003</c:v>
                </c:pt>
                <c:pt idx="3064">
                  <c:v>37.893000000000001</c:v>
                </c:pt>
                <c:pt idx="3065">
                  <c:v>37.902999999999999</c:v>
                </c:pt>
                <c:pt idx="3066">
                  <c:v>37.912999999999997</c:v>
                </c:pt>
                <c:pt idx="3067">
                  <c:v>37.923000000000002</c:v>
                </c:pt>
                <c:pt idx="3068">
                  <c:v>37.933</c:v>
                </c:pt>
                <c:pt idx="3069">
                  <c:v>37.942999999999998</c:v>
                </c:pt>
                <c:pt idx="3070">
                  <c:v>37.953000000000003</c:v>
                </c:pt>
                <c:pt idx="3071">
                  <c:v>37.963000000000001</c:v>
                </c:pt>
                <c:pt idx="3072">
                  <c:v>37.972999999999999</c:v>
                </c:pt>
                <c:pt idx="3073">
                  <c:v>37.982999999999997</c:v>
                </c:pt>
                <c:pt idx="3074">
                  <c:v>38.003</c:v>
                </c:pt>
                <c:pt idx="3075">
                  <c:v>38.014000000000003</c:v>
                </c:pt>
                <c:pt idx="3076">
                  <c:v>38.033999999999999</c:v>
                </c:pt>
                <c:pt idx="3077">
                  <c:v>38.052</c:v>
                </c:pt>
                <c:pt idx="3078">
                  <c:v>38.063000000000002</c:v>
                </c:pt>
                <c:pt idx="3079">
                  <c:v>38.073</c:v>
                </c:pt>
                <c:pt idx="3080">
                  <c:v>38.082999999999998</c:v>
                </c:pt>
                <c:pt idx="3081">
                  <c:v>38.093000000000004</c:v>
                </c:pt>
                <c:pt idx="3082">
                  <c:v>38.103000000000002</c:v>
                </c:pt>
                <c:pt idx="3083">
                  <c:v>38.113</c:v>
                </c:pt>
                <c:pt idx="3084">
                  <c:v>38.122999999999998</c:v>
                </c:pt>
                <c:pt idx="3085">
                  <c:v>38.133000000000003</c:v>
                </c:pt>
                <c:pt idx="3086">
                  <c:v>38.143000000000001</c:v>
                </c:pt>
                <c:pt idx="3087">
                  <c:v>38.152999999999999</c:v>
                </c:pt>
                <c:pt idx="3088">
                  <c:v>38.173000000000002</c:v>
                </c:pt>
                <c:pt idx="3089">
                  <c:v>38.183</c:v>
                </c:pt>
                <c:pt idx="3090">
                  <c:v>38.192999999999998</c:v>
                </c:pt>
                <c:pt idx="3091">
                  <c:v>38.203000000000003</c:v>
                </c:pt>
                <c:pt idx="3092">
                  <c:v>38.213999999999999</c:v>
                </c:pt>
                <c:pt idx="3093">
                  <c:v>38.222000000000001</c:v>
                </c:pt>
                <c:pt idx="3094">
                  <c:v>38.234000000000002</c:v>
                </c:pt>
                <c:pt idx="3095">
                  <c:v>38.252000000000002</c:v>
                </c:pt>
                <c:pt idx="3096">
                  <c:v>38.271999999999998</c:v>
                </c:pt>
                <c:pt idx="3097">
                  <c:v>38.283000000000001</c:v>
                </c:pt>
                <c:pt idx="3098">
                  <c:v>38.292999999999999</c:v>
                </c:pt>
                <c:pt idx="3099">
                  <c:v>38.313000000000002</c:v>
                </c:pt>
                <c:pt idx="3100">
                  <c:v>38.323</c:v>
                </c:pt>
                <c:pt idx="3101">
                  <c:v>38.332999999999998</c:v>
                </c:pt>
                <c:pt idx="3102">
                  <c:v>38.351999999999997</c:v>
                </c:pt>
                <c:pt idx="3103">
                  <c:v>38.363</c:v>
                </c:pt>
                <c:pt idx="3104">
                  <c:v>38.372999999999998</c:v>
                </c:pt>
                <c:pt idx="3105">
                  <c:v>38.383000000000003</c:v>
                </c:pt>
                <c:pt idx="3106">
                  <c:v>38.393000000000001</c:v>
                </c:pt>
                <c:pt idx="3107">
                  <c:v>38.402999999999999</c:v>
                </c:pt>
                <c:pt idx="3108">
                  <c:v>38.412999999999997</c:v>
                </c:pt>
                <c:pt idx="3109">
                  <c:v>38.423000000000002</c:v>
                </c:pt>
                <c:pt idx="3110">
                  <c:v>38.433</c:v>
                </c:pt>
                <c:pt idx="3111">
                  <c:v>38.442999999999998</c:v>
                </c:pt>
                <c:pt idx="3112">
                  <c:v>38.462000000000003</c:v>
                </c:pt>
                <c:pt idx="3113">
                  <c:v>38.472999999999999</c:v>
                </c:pt>
                <c:pt idx="3114">
                  <c:v>38.482999999999997</c:v>
                </c:pt>
                <c:pt idx="3115">
                  <c:v>38.494</c:v>
                </c:pt>
                <c:pt idx="3116">
                  <c:v>38.503</c:v>
                </c:pt>
                <c:pt idx="3117">
                  <c:v>38.512999999999998</c:v>
                </c:pt>
                <c:pt idx="3118">
                  <c:v>38.523000000000003</c:v>
                </c:pt>
                <c:pt idx="3119">
                  <c:v>38.533999999999999</c:v>
                </c:pt>
                <c:pt idx="3120">
                  <c:v>38.542999999999999</c:v>
                </c:pt>
                <c:pt idx="3121">
                  <c:v>38.552999999999997</c:v>
                </c:pt>
                <c:pt idx="3122">
                  <c:v>38.563000000000002</c:v>
                </c:pt>
                <c:pt idx="3123">
                  <c:v>38.573999999999998</c:v>
                </c:pt>
                <c:pt idx="3124">
                  <c:v>38.582999999999998</c:v>
                </c:pt>
                <c:pt idx="3125">
                  <c:v>38.593000000000004</c:v>
                </c:pt>
                <c:pt idx="3126">
                  <c:v>38.603000000000002</c:v>
                </c:pt>
                <c:pt idx="3127">
                  <c:v>38.613999999999997</c:v>
                </c:pt>
                <c:pt idx="3128">
                  <c:v>38.631999999999998</c:v>
                </c:pt>
                <c:pt idx="3129">
                  <c:v>38.643000000000001</c:v>
                </c:pt>
                <c:pt idx="3130">
                  <c:v>38.655000000000001</c:v>
                </c:pt>
                <c:pt idx="3131">
                  <c:v>38.673000000000002</c:v>
                </c:pt>
                <c:pt idx="3132">
                  <c:v>38.683999999999997</c:v>
                </c:pt>
                <c:pt idx="3133">
                  <c:v>38.692999999999998</c:v>
                </c:pt>
                <c:pt idx="3134">
                  <c:v>38.703000000000003</c:v>
                </c:pt>
                <c:pt idx="3135">
                  <c:v>38.713000000000001</c:v>
                </c:pt>
                <c:pt idx="3136">
                  <c:v>38.726999999999997</c:v>
                </c:pt>
                <c:pt idx="3137">
                  <c:v>38.741999999999997</c:v>
                </c:pt>
                <c:pt idx="3138">
                  <c:v>38.755000000000003</c:v>
                </c:pt>
                <c:pt idx="3139">
                  <c:v>38.765000000000001</c:v>
                </c:pt>
                <c:pt idx="3140">
                  <c:v>38.781999999999996</c:v>
                </c:pt>
                <c:pt idx="3141">
                  <c:v>38.792999999999999</c:v>
                </c:pt>
                <c:pt idx="3142">
                  <c:v>38.802999999999997</c:v>
                </c:pt>
                <c:pt idx="3143">
                  <c:v>38.813000000000002</c:v>
                </c:pt>
                <c:pt idx="3144">
                  <c:v>38.823</c:v>
                </c:pt>
                <c:pt idx="3145">
                  <c:v>38.832999999999998</c:v>
                </c:pt>
                <c:pt idx="3146">
                  <c:v>38.844999999999999</c:v>
                </c:pt>
                <c:pt idx="3147">
                  <c:v>38.863</c:v>
                </c:pt>
                <c:pt idx="3148">
                  <c:v>38.874000000000002</c:v>
                </c:pt>
                <c:pt idx="3149">
                  <c:v>38.883000000000003</c:v>
                </c:pt>
                <c:pt idx="3150">
                  <c:v>38.893000000000001</c:v>
                </c:pt>
                <c:pt idx="3151">
                  <c:v>38.902999999999999</c:v>
                </c:pt>
                <c:pt idx="3152">
                  <c:v>38.912999999999997</c:v>
                </c:pt>
                <c:pt idx="3153">
                  <c:v>38.923000000000002</c:v>
                </c:pt>
                <c:pt idx="3154">
                  <c:v>38.933</c:v>
                </c:pt>
                <c:pt idx="3155">
                  <c:v>38.942999999999998</c:v>
                </c:pt>
                <c:pt idx="3156">
                  <c:v>38.953000000000003</c:v>
                </c:pt>
                <c:pt idx="3157">
                  <c:v>38.963000000000001</c:v>
                </c:pt>
                <c:pt idx="3158">
                  <c:v>38.972999999999999</c:v>
                </c:pt>
                <c:pt idx="3159">
                  <c:v>38.982999999999997</c:v>
                </c:pt>
                <c:pt idx="3160">
                  <c:v>38.994</c:v>
                </c:pt>
                <c:pt idx="3161">
                  <c:v>39.003</c:v>
                </c:pt>
                <c:pt idx="3162">
                  <c:v>39.012999999999998</c:v>
                </c:pt>
                <c:pt idx="3163">
                  <c:v>39.033000000000001</c:v>
                </c:pt>
                <c:pt idx="3164">
                  <c:v>39.042999999999999</c:v>
                </c:pt>
                <c:pt idx="3165">
                  <c:v>39.054000000000002</c:v>
                </c:pt>
                <c:pt idx="3166">
                  <c:v>39.072000000000003</c:v>
                </c:pt>
                <c:pt idx="3167">
                  <c:v>39.082999999999998</c:v>
                </c:pt>
                <c:pt idx="3168">
                  <c:v>39.103000000000002</c:v>
                </c:pt>
                <c:pt idx="3169">
                  <c:v>39.113</c:v>
                </c:pt>
                <c:pt idx="3170">
                  <c:v>39.122999999999998</c:v>
                </c:pt>
                <c:pt idx="3171">
                  <c:v>39.133000000000003</c:v>
                </c:pt>
                <c:pt idx="3172">
                  <c:v>39.143000000000001</c:v>
                </c:pt>
                <c:pt idx="3173">
                  <c:v>39.152999999999999</c:v>
                </c:pt>
                <c:pt idx="3174">
                  <c:v>39.162999999999997</c:v>
                </c:pt>
                <c:pt idx="3175">
                  <c:v>39.173000000000002</c:v>
                </c:pt>
                <c:pt idx="3176">
                  <c:v>39.183</c:v>
                </c:pt>
                <c:pt idx="3177">
                  <c:v>39.192999999999998</c:v>
                </c:pt>
                <c:pt idx="3178">
                  <c:v>39.203000000000003</c:v>
                </c:pt>
                <c:pt idx="3179">
                  <c:v>39.213000000000001</c:v>
                </c:pt>
                <c:pt idx="3180">
                  <c:v>39.222999999999999</c:v>
                </c:pt>
                <c:pt idx="3181">
                  <c:v>39.234000000000002</c:v>
                </c:pt>
                <c:pt idx="3182">
                  <c:v>39.244</c:v>
                </c:pt>
                <c:pt idx="3183">
                  <c:v>39.253999999999998</c:v>
                </c:pt>
                <c:pt idx="3184">
                  <c:v>39.271999999999998</c:v>
                </c:pt>
                <c:pt idx="3185">
                  <c:v>39.283000000000001</c:v>
                </c:pt>
                <c:pt idx="3186">
                  <c:v>39.302999999999997</c:v>
                </c:pt>
                <c:pt idx="3187">
                  <c:v>39.313000000000002</c:v>
                </c:pt>
                <c:pt idx="3188">
                  <c:v>39.323</c:v>
                </c:pt>
                <c:pt idx="3189">
                  <c:v>39.332999999999998</c:v>
                </c:pt>
                <c:pt idx="3190">
                  <c:v>39.343000000000004</c:v>
                </c:pt>
                <c:pt idx="3191">
                  <c:v>39.353000000000002</c:v>
                </c:pt>
                <c:pt idx="3192">
                  <c:v>39.363</c:v>
                </c:pt>
                <c:pt idx="3193">
                  <c:v>39.372999999999998</c:v>
                </c:pt>
                <c:pt idx="3194">
                  <c:v>39.383000000000003</c:v>
                </c:pt>
                <c:pt idx="3195">
                  <c:v>39.393000000000001</c:v>
                </c:pt>
                <c:pt idx="3196">
                  <c:v>39.402999999999999</c:v>
                </c:pt>
                <c:pt idx="3197">
                  <c:v>39.412999999999997</c:v>
                </c:pt>
                <c:pt idx="3198">
                  <c:v>39.423000000000002</c:v>
                </c:pt>
                <c:pt idx="3199">
                  <c:v>39.433</c:v>
                </c:pt>
                <c:pt idx="3200">
                  <c:v>39.442999999999998</c:v>
                </c:pt>
                <c:pt idx="3201">
                  <c:v>39.454999999999998</c:v>
                </c:pt>
                <c:pt idx="3202">
                  <c:v>39.472999999999999</c:v>
                </c:pt>
                <c:pt idx="3203">
                  <c:v>39.482999999999997</c:v>
                </c:pt>
                <c:pt idx="3204">
                  <c:v>39.493000000000002</c:v>
                </c:pt>
                <c:pt idx="3205">
                  <c:v>39.503</c:v>
                </c:pt>
                <c:pt idx="3206">
                  <c:v>39.512999999999998</c:v>
                </c:pt>
                <c:pt idx="3207">
                  <c:v>39.523000000000003</c:v>
                </c:pt>
                <c:pt idx="3208">
                  <c:v>39.533000000000001</c:v>
                </c:pt>
                <c:pt idx="3209">
                  <c:v>39.542999999999999</c:v>
                </c:pt>
                <c:pt idx="3210">
                  <c:v>39.552999999999997</c:v>
                </c:pt>
                <c:pt idx="3211">
                  <c:v>39.563000000000002</c:v>
                </c:pt>
                <c:pt idx="3212">
                  <c:v>39.573</c:v>
                </c:pt>
                <c:pt idx="3213">
                  <c:v>39.582999999999998</c:v>
                </c:pt>
                <c:pt idx="3214">
                  <c:v>39.593000000000004</c:v>
                </c:pt>
                <c:pt idx="3215">
                  <c:v>39.603000000000002</c:v>
                </c:pt>
                <c:pt idx="3216">
                  <c:v>39.613</c:v>
                </c:pt>
                <c:pt idx="3217">
                  <c:v>39.622999999999998</c:v>
                </c:pt>
                <c:pt idx="3218">
                  <c:v>39.633000000000003</c:v>
                </c:pt>
                <c:pt idx="3219">
                  <c:v>39.643000000000001</c:v>
                </c:pt>
                <c:pt idx="3220">
                  <c:v>39.652999999999999</c:v>
                </c:pt>
                <c:pt idx="3221">
                  <c:v>39.664999999999999</c:v>
                </c:pt>
                <c:pt idx="3222">
                  <c:v>39.683</c:v>
                </c:pt>
                <c:pt idx="3223">
                  <c:v>39.692999999999998</c:v>
                </c:pt>
                <c:pt idx="3224">
                  <c:v>39.703000000000003</c:v>
                </c:pt>
                <c:pt idx="3225">
                  <c:v>39.713000000000001</c:v>
                </c:pt>
                <c:pt idx="3226">
                  <c:v>39.722999999999999</c:v>
                </c:pt>
                <c:pt idx="3227">
                  <c:v>39.732999999999997</c:v>
                </c:pt>
                <c:pt idx="3228">
                  <c:v>39.752000000000002</c:v>
                </c:pt>
                <c:pt idx="3229">
                  <c:v>39.771999999999998</c:v>
                </c:pt>
                <c:pt idx="3230">
                  <c:v>39.792000000000002</c:v>
                </c:pt>
                <c:pt idx="3231">
                  <c:v>39.802999999999997</c:v>
                </c:pt>
                <c:pt idx="3232">
                  <c:v>39.813000000000002</c:v>
                </c:pt>
                <c:pt idx="3233">
                  <c:v>39.823</c:v>
                </c:pt>
                <c:pt idx="3234">
                  <c:v>39.832999999999998</c:v>
                </c:pt>
                <c:pt idx="3235">
                  <c:v>39.843000000000004</c:v>
                </c:pt>
                <c:pt idx="3236">
                  <c:v>39.853000000000002</c:v>
                </c:pt>
                <c:pt idx="3237">
                  <c:v>39.863</c:v>
                </c:pt>
                <c:pt idx="3238">
                  <c:v>39.883000000000003</c:v>
                </c:pt>
                <c:pt idx="3239">
                  <c:v>39.893000000000001</c:v>
                </c:pt>
                <c:pt idx="3240">
                  <c:v>39.902999999999999</c:v>
                </c:pt>
                <c:pt idx="3241">
                  <c:v>39.912999999999997</c:v>
                </c:pt>
                <c:pt idx="3242">
                  <c:v>39.923000000000002</c:v>
                </c:pt>
                <c:pt idx="3243">
                  <c:v>39.933999999999997</c:v>
                </c:pt>
                <c:pt idx="3244">
                  <c:v>39.942999999999998</c:v>
                </c:pt>
                <c:pt idx="3245">
                  <c:v>39.953000000000003</c:v>
                </c:pt>
                <c:pt idx="3246">
                  <c:v>39.963000000000001</c:v>
                </c:pt>
                <c:pt idx="3247">
                  <c:v>39.972999999999999</c:v>
                </c:pt>
                <c:pt idx="3248">
                  <c:v>39.982999999999997</c:v>
                </c:pt>
                <c:pt idx="3249">
                  <c:v>39.993000000000002</c:v>
                </c:pt>
                <c:pt idx="3250">
                  <c:v>40.012</c:v>
                </c:pt>
                <c:pt idx="3251">
                  <c:v>40.031999999999996</c:v>
                </c:pt>
                <c:pt idx="3252">
                  <c:v>40.043999999999997</c:v>
                </c:pt>
                <c:pt idx="3253">
                  <c:v>40.064</c:v>
                </c:pt>
                <c:pt idx="3254">
                  <c:v>40.082999999999998</c:v>
                </c:pt>
                <c:pt idx="3255">
                  <c:v>40.093000000000004</c:v>
                </c:pt>
                <c:pt idx="3256">
                  <c:v>40.103000000000002</c:v>
                </c:pt>
                <c:pt idx="3257">
                  <c:v>40.113</c:v>
                </c:pt>
                <c:pt idx="3258">
                  <c:v>40.122999999999998</c:v>
                </c:pt>
                <c:pt idx="3259">
                  <c:v>40.133000000000003</c:v>
                </c:pt>
                <c:pt idx="3260">
                  <c:v>40.155000000000001</c:v>
                </c:pt>
                <c:pt idx="3261">
                  <c:v>40.164999999999999</c:v>
                </c:pt>
                <c:pt idx="3262">
                  <c:v>40.183</c:v>
                </c:pt>
                <c:pt idx="3263">
                  <c:v>40.194000000000003</c:v>
                </c:pt>
                <c:pt idx="3264">
                  <c:v>40.204999999999998</c:v>
                </c:pt>
                <c:pt idx="3265">
                  <c:v>40.213999999999999</c:v>
                </c:pt>
                <c:pt idx="3266">
                  <c:v>40.223999999999997</c:v>
                </c:pt>
                <c:pt idx="3267">
                  <c:v>40.234999999999999</c:v>
                </c:pt>
                <c:pt idx="3268">
                  <c:v>40.252000000000002</c:v>
                </c:pt>
                <c:pt idx="3269">
                  <c:v>40.262999999999998</c:v>
                </c:pt>
                <c:pt idx="3270">
                  <c:v>40.281999999999996</c:v>
                </c:pt>
                <c:pt idx="3271">
                  <c:v>40.292000000000002</c:v>
                </c:pt>
                <c:pt idx="3272">
                  <c:v>40.302999999999997</c:v>
                </c:pt>
                <c:pt idx="3273">
                  <c:v>40.313000000000002</c:v>
                </c:pt>
                <c:pt idx="3274">
                  <c:v>40.323</c:v>
                </c:pt>
                <c:pt idx="3275">
                  <c:v>40.332999999999998</c:v>
                </c:pt>
                <c:pt idx="3276">
                  <c:v>40.343000000000004</c:v>
                </c:pt>
                <c:pt idx="3277">
                  <c:v>40.353000000000002</c:v>
                </c:pt>
                <c:pt idx="3278">
                  <c:v>40.363999999999997</c:v>
                </c:pt>
                <c:pt idx="3279">
                  <c:v>40.372999999999998</c:v>
                </c:pt>
                <c:pt idx="3280">
                  <c:v>40.383000000000003</c:v>
                </c:pt>
                <c:pt idx="3281">
                  <c:v>40.393000000000001</c:v>
                </c:pt>
                <c:pt idx="3282">
                  <c:v>40.402999999999999</c:v>
                </c:pt>
                <c:pt idx="3283">
                  <c:v>40.412999999999997</c:v>
                </c:pt>
                <c:pt idx="3284">
                  <c:v>40.423000000000002</c:v>
                </c:pt>
                <c:pt idx="3285">
                  <c:v>40.433</c:v>
                </c:pt>
                <c:pt idx="3286">
                  <c:v>40.442999999999998</c:v>
                </c:pt>
                <c:pt idx="3287">
                  <c:v>40.453000000000003</c:v>
                </c:pt>
                <c:pt idx="3288">
                  <c:v>40.463000000000001</c:v>
                </c:pt>
                <c:pt idx="3289">
                  <c:v>40.472999999999999</c:v>
                </c:pt>
                <c:pt idx="3290">
                  <c:v>40.491999999999997</c:v>
                </c:pt>
                <c:pt idx="3291">
                  <c:v>40.503999999999998</c:v>
                </c:pt>
                <c:pt idx="3292">
                  <c:v>40.514000000000003</c:v>
                </c:pt>
                <c:pt idx="3293">
                  <c:v>40.533000000000001</c:v>
                </c:pt>
                <c:pt idx="3294">
                  <c:v>40.542999999999999</c:v>
                </c:pt>
                <c:pt idx="3295">
                  <c:v>40.552999999999997</c:v>
                </c:pt>
                <c:pt idx="3296">
                  <c:v>40.563000000000002</c:v>
                </c:pt>
                <c:pt idx="3297">
                  <c:v>40.573</c:v>
                </c:pt>
                <c:pt idx="3298">
                  <c:v>40.582999999999998</c:v>
                </c:pt>
                <c:pt idx="3299">
                  <c:v>40.593000000000004</c:v>
                </c:pt>
                <c:pt idx="3300">
                  <c:v>40.612000000000002</c:v>
                </c:pt>
                <c:pt idx="3301">
                  <c:v>40.622999999999998</c:v>
                </c:pt>
                <c:pt idx="3302">
                  <c:v>40.633000000000003</c:v>
                </c:pt>
                <c:pt idx="3303">
                  <c:v>40.643000000000001</c:v>
                </c:pt>
                <c:pt idx="3304">
                  <c:v>40.652999999999999</c:v>
                </c:pt>
                <c:pt idx="3305">
                  <c:v>40.662999999999997</c:v>
                </c:pt>
                <c:pt idx="3306">
                  <c:v>40.673000000000002</c:v>
                </c:pt>
                <c:pt idx="3307">
                  <c:v>40.685000000000002</c:v>
                </c:pt>
                <c:pt idx="3308">
                  <c:v>40.703000000000003</c:v>
                </c:pt>
                <c:pt idx="3309">
                  <c:v>40.713000000000001</c:v>
                </c:pt>
                <c:pt idx="3310">
                  <c:v>40.722999999999999</c:v>
                </c:pt>
                <c:pt idx="3311">
                  <c:v>40.732999999999997</c:v>
                </c:pt>
                <c:pt idx="3312">
                  <c:v>40.743000000000002</c:v>
                </c:pt>
                <c:pt idx="3313">
                  <c:v>40.753</c:v>
                </c:pt>
                <c:pt idx="3314">
                  <c:v>40.764000000000003</c:v>
                </c:pt>
                <c:pt idx="3315">
                  <c:v>40.774000000000001</c:v>
                </c:pt>
                <c:pt idx="3316">
                  <c:v>40.783000000000001</c:v>
                </c:pt>
                <c:pt idx="3317">
                  <c:v>40.792999999999999</c:v>
                </c:pt>
                <c:pt idx="3318">
                  <c:v>40.805999999999997</c:v>
                </c:pt>
                <c:pt idx="3319">
                  <c:v>40.823</c:v>
                </c:pt>
                <c:pt idx="3320">
                  <c:v>40.832999999999998</c:v>
                </c:pt>
                <c:pt idx="3321">
                  <c:v>40.843000000000004</c:v>
                </c:pt>
                <c:pt idx="3322">
                  <c:v>40.853000000000002</c:v>
                </c:pt>
                <c:pt idx="3323">
                  <c:v>40.863</c:v>
                </c:pt>
                <c:pt idx="3324">
                  <c:v>40.872999999999998</c:v>
                </c:pt>
                <c:pt idx="3325">
                  <c:v>40.892000000000003</c:v>
                </c:pt>
                <c:pt idx="3326">
                  <c:v>40.904000000000003</c:v>
                </c:pt>
                <c:pt idx="3327">
                  <c:v>40.912999999999997</c:v>
                </c:pt>
                <c:pt idx="3328">
                  <c:v>40.923000000000002</c:v>
                </c:pt>
                <c:pt idx="3329">
                  <c:v>40.933</c:v>
                </c:pt>
                <c:pt idx="3330">
                  <c:v>40.942999999999998</c:v>
                </c:pt>
                <c:pt idx="3331">
                  <c:v>40.953000000000003</c:v>
                </c:pt>
                <c:pt idx="3332">
                  <c:v>40.963000000000001</c:v>
                </c:pt>
                <c:pt idx="3333">
                  <c:v>40.972999999999999</c:v>
                </c:pt>
                <c:pt idx="3334">
                  <c:v>40.982999999999997</c:v>
                </c:pt>
                <c:pt idx="3335">
                  <c:v>40.993000000000002</c:v>
                </c:pt>
                <c:pt idx="3336">
                  <c:v>41.003</c:v>
                </c:pt>
                <c:pt idx="3337">
                  <c:v>41.014000000000003</c:v>
                </c:pt>
                <c:pt idx="3338">
                  <c:v>41.023000000000003</c:v>
                </c:pt>
                <c:pt idx="3339">
                  <c:v>41.042999999999999</c:v>
                </c:pt>
                <c:pt idx="3340">
                  <c:v>41.052999999999997</c:v>
                </c:pt>
                <c:pt idx="3341">
                  <c:v>41.063000000000002</c:v>
                </c:pt>
                <c:pt idx="3342">
                  <c:v>41.073</c:v>
                </c:pt>
                <c:pt idx="3343">
                  <c:v>41.084000000000003</c:v>
                </c:pt>
                <c:pt idx="3344">
                  <c:v>41.103000000000002</c:v>
                </c:pt>
                <c:pt idx="3345">
                  <c:v>41.113</c:v>
                </c:pt>
                <c:pt idx="3346">
                  <c:v>41.122999999999998</c:v>
                </c:pt>
                <c:pt idx="3347">
                  <c:v>41.133000000000003</c:v>
                </c:pt>
                <c:pt idx="3348">
                  <c:v>41.143000000000001</c:v>
                </c:pt>
                <c:pt idx="3349">
                  <c:v>41.152999999999999</c:v>
                </c:pt>
                <c:pt idx="3350">
                  <c:v>41.162999999999997</c:v>
                </c:pt>
                <c:pt idx="3351">
                  <c:v>41.173000000000002</c:v>
                </c:pt>
                <c:pt idx="3352">
                  <c:v>41.183</c:v>
                </c:pt>
                <c:pt idx="3353">
                  <c:v>41.192999999999998</c:v>
                </c:pt>
                <c:pt idx="3354">
                  <c:v>41.204000000000001</c:v>
                </c:pt>
                <c:pt idx="3355">
                  <c:v>41.213000000000001</c:v>
                </c:pt>
                <c:pt idx="3356">
                  <c:v>41.222999999999999</c:v>
                </c:pt>
                <c:pt idx="3357">
                  <c:v>41.232999999999997</c:v>
                </c:pt>
                <c:pt idx="3358">
                  <c:v>41.243000000000002</c:v>
                </c:pt>
                <c:pt idx="3359">
                  <c:v>41.253</c:v>
                </c:pt>
                <c:pt idx="3360">
                  <c:v>41.262999999999998</c:v>
                </c:pt>
                <c:pt idx="3361">
                  <c:v>41.274000000000001</c:v>
                </c:pt>
                <c:pt idx="3362">
                  <c:v>41.283999999999999</c:v>
                </c:pt>
                <c:pt idx="3363">
                  <c:v>41.295000000000002</c:v>
                </c:pt>
                <c:pt idx="3364">
                  <c:v>41.313000000000002</c:v>
                </c:pt>
                <c:pt idx="3365">
                  <c:v>41.323999999999998</c:v>
                </c:pt>
                <c:pt idx="3366">
                  <c:v>41.343000000000004</c:v>
                </c:pt>
                <c:pt idx="3367">
                  <c:v>41.354999999999997</c:v>
                </c:pt>
                <c:pt idx="3368">
                  <c:v>41.374000000000002</c:v>
                </c:pt>
                <c:pt idx="3369">
                  <c:v>41.384999999999998</c:v>
                </c:pt>
                <c:pt idx="3370">
                  <c:v>41.404000000000003</c:v>
                </c:pt>
                <c:pt idx="3371">
                  <c:v>41.414999999999999</c:v>
                </c:pt>
                <c:pt idx="3372">
                  <c:v>41.433999999999997</c:v>
                </c:pt>
                <c:pt idx="3373">
                  <c:v>41.445</c:v>
                </c:pt>
                <c:pt idx="3374">
                  <c:v>41.463999999999999</c:v>
                </c:pt>
                <c:pt idx="3375">
                  <c:v>41.475000000000001</c:v>
                </c:pt>
                <c:pt idx="3376">
                  <c:v>41.494999999999997</c:v>
                </c:pt>
                <c:pt idx="3377">
                  <c:v>41.512999999999998</c:v>
                </c:pt>
                <c:pt idx="3378">
                  <c:v>41.524999999999999</c:v>
                </c:pt>
                <c:pt idx="3379">
                  <c:v>41.543999999999997</c:v>
                </c:pt>
                <c:pt idx="3380">
                  <c:v>41.563000000000002</c:v>
                </c:pt>
                <c:pt idx="3381">
                  <c:v>41.573999999999998</c:v>
                </c:pt>
                <c:pt idx="3382">
                  <c:v>41.584000000000003</c:v>
                </c:pt>
                <c:pt idx="3383">
                  <c:v>41.594999999999999</c:v>
                </c:pt>
                <c:pt idx="3384">
                  <c:v>41.613999999999997</c:v>
                </c:pt>
                <c:pt idx="3385">
                  <c:v>41.625</c:v>
                </c:pt>
                <c:pt idx="3386">
                  <c:v>41.643000000000001</c:v>
                </c:pt>
                <c:pt idx="3387">
                  <c:v>41.655000000000001</c:v>
                </c:pt>
                <c:pt idx="3388">
                  <c:v>41.673999999999999</c:v>
                </c:pt>
                <c:pt idx="3389">
                  <c:v>41.685000000000002</c:v>
                </c:pt>
                <c:pt idx="3390">
                  <c:v>41.704000000000001</c:v>
                </c:pt>
                <c:pt idx="3391">
                  <c:v>41.713999999999999</c:v>
                </c:pt>
                <c:pt idx="3392">
                  <c:v>41.732999999999997</c:v>
                </c:pt>
                <c:pt idx="3393">
                  <c:v>41.744999999999997</c:v>
                </c:pt>
                <c:pt idx="3394">
                  <c:v>41.755000000000003</c:v>
                </c:pt>
                <c:pt idx="3395">
                  <c:v>41.765000000000001</c:v>
                </c:pt>
                <c:pt idx="3396">
                  <c:v>41.783999999999999</c:v>
                </c:pt>
                <c:pt idx="3397">
                  <c:v>41.792999999999999</c:v>
                </c:pt>
                <c:pt idx="3398">
                  <c:v>41.811999999999998</c:v>
                </c:pt>
                <c:pt idx="3399">
                  <c:v>41.823</c:v>
                </c:pt>
                <c:pt idx="3400">
                  <c:v>41.832999999999998</c:v>
                </c:pt>
                <c:pt idx="3401">
                  <c:v>41.851999999999997</c:v>
                </c:pt>
                <c:pt idx="3402">
                  <c:v>41.872</c:v>
                </c:pt>
                <c:pt idx="3403">
                  <c:v>41.883000000000003</c:v>
                </c:pt>
                <c:pt idx="3404">
                  <c:v>41.893999999999998</c:v>
                </c:pt>
                <c:pt idx="3405">
                  <c:v>41.911999999999999</c:v>
                </c:pt>
                <c:pt idx="3406">
                  <c:v>41.932000000000002</c:v>
                </c:pt>
                <c:pt idx="3407">
                  <c:v>41.945</c:v>
                </c:pt>
                <c:pt idx="3408">
                  <c:v>41.962000000000003</c:v>
                </c:pt>
                <c:pt idx="3409">
                  <c:v>41.975000000000001</c:v>
                </c:pt>
                <c:pt idx="3410">
                  <c:v>41.993000000000002</c:v>
                </c:pt>
                <c:pt idx="3411">
                  <c:v>42.003999999999998</c:v>
                </c:pt>
                <c:pt idx="3412">
                  <c:v>42.012999999999998</c:v>
                </c:pt>
                <c:pt idx="3413">
                  <c:v>42.031999999999996</c:v>
                </c:pt>
                <c:pt idx="3414">
                  <c:v>42.043999999999997</c:v>
                </c:pt>
                <c:pt idx="3415">
                  <c:v>42.052999999999997</c:v>
                </c:pt>
                <c:pt idx="3416">
                  <c:v>42.063000000000002</c:v>
                </c:pt>
                <c:pt idx="3417">
                  <c:v>42.073</c:v>
                </c:pt>
                <c:pt idx="3418">
                  <c:v>42.093000000000004</c:v>
                </c:pt>
                <c:pt idx="3419">
                  <c:v>42.103999999999999</c:v>
                </c:pt>
                <c:pt idx="3420">
                  <c:v>42.122999999999998</c:v>
                </c:pt>
                <c:pt idx="3421">
                  <c:v>42.134</c:v>
                </c:pt>
                <c:pt idx="3422">
                  <c:v>42.143000000000001</c:v>
                </c:pt>
                <c:pt idx="3423">
                  <c:v>42.152999999999999</c:v>
                </c:pt>
                <c:pt idx="3424">
                  <c:v>42.162999999999997</c:v>
                </c:pt>
                <c:pt idx="3425">
                  <c:v>42.173000000000002</c:v>
                </c:pt>
                <c:pt idx="3426">
                  <c:v>42.183999999999997</c:v>
                </c:pt>
                <c:pt idx="3427">
                  <c:v>42.192999999999998</c:v>
                </c:pt>
                <c:pt idx="3428">
                  <c:v>42.204000000000001</c:v>
                </c:pt>
                <c:pt idx="3429">
                  <c:v>42.213999999999999</c:v>
                </c:pt>
                <c:pt idx="3430">
                  <c:v>42.223999999999997</c:v>
                </c:pt>
                <c:pt idx="3431">
                  <c:v>42.232999999999997</c:v>
                </c:pt>
                <c:pt idx="3432">
                  <c:v>42.243000000000002</c:v>
                </c:pt>
                <c:pt idx="3433">
                  <c:v>42.253</c:v>
                </c:pt>
                <c:pt idx="3434">
                  <c:v>42.262999999999998</c:v>
                </c:pt>
                <c:pt idx="3435">
                  <c:v>42.273000000000003</c:v>
                </c:pt>
                <c:pt idx="3436">
                  <c:v>42.283000000000001</c:v>
                </c:pt>
                <c:pt idx="3437">
                  <c:v>42.292999999999999</c:v>
                </c:pt>
                <c:pt idx="3438">
                  <c:v>42.311999999999998</c:v>
                </c:pt>
                <c:pt idx="3439">
                  <c:v>42.323</c:v>
                </c:pt>
                <c:pt idx="3440">
                  <c:v>42.332999999999998</c:v>
                </c:pt>
                <c:pt idx="3441">
                  <c:v>42.343000000000004</c:v>
                </c:pt>
                <c:pt idx="3442">
                  <c:v>42.353000000000002</c:v>
                </c:pt>
                <c:pt idx="3443">
                  <c:v>42.363999999999997</c:v>
                </c:pt>
                <c:pt idx="3444">
                  <c:v>42.372999999999998</c:v>
                </c:pt>
                <c:pt idx="3445">
                  <c:v>42.392000000000003</c:v>
                </c:pt>
                <c:pt idx="3446">
                  <c:v>42.404000000000003</c:v>
                </c:pt>
                <c:pt idx="3447">
                  <c:v>42.411999999999999</c:v>
                </c:pt>
                <c:pt idx="3448">
                  <c:v>42.421999999999997</c:v>
                </c:pt>
                <c:pt idx="3449">
                  <c:v>42.432000000000002</c:v>
                </c:pt>
                <c:pt idx="3450">
                  <c:v>42.444000000000003</c:v>
                </c:pt>
                <c:pt idx="3451">
                  <c:v>42.454999999999998</c:v>
                </c:pt>
                <c:pt idx="3452">
                  <c:v>42.472000000000001</c:v>
                </c:pt>
                <c:pt idx="3453">
                  <c:v>42.482999999999997</c:v>
                </c:pt>
                <c:pt idx="3454">
                  <c:v>42.493000000000002</c:v>
                </c:pt>
                <c:pt idx="3455">
                  <c:v>42.503</c:v>
                </c:pt>
                <c:pt idx="3456">
                  <c:v>42.523000000000003</c:v>
                </c:pt>
                <c:pt idx="3457">
                  <c:v>42.533999999999999</c:v>
                </c:pt>
                <c:pt idx="3458">
                  <c:v>42.552999999999997</c:v>
                </c:pt>
                <c:pt idx="3459">
                  <c:v>42.564</c:v>
                </c:pt>
                <c:pt idx="3460">
                  <c:v>42.573999999999998</c:v>
                </c:pt>
                <c:pt idx="3461">
                  <c:v>42.582999999999998</c:v>
                </c:pt>
                <c:pt idx="3462">
                  <c:v>42.593000000000004</c:v>
                </c:pt>
                <c:pt idx="3463">
                  <c:v>42.603000000000002</c:v>
                </c:pt>
                <c:pt idx="3464">
                  <c:v>42.613999999999997</c:v>
                </c:pt>
                <c:pt idx="3465">
                  <c:v>42.624000000000002</c:v>
                </c:pt>
                <c:pt idx="3466">
                  <c:v>42.634</c:v>
                </c:pt>
                <c:pt idx="3467">
                  <c:v>42.643000000000001</c:v>
                </c:pt>
                <c:pt idx="3468">
                  <c:v>42.652999999999999</c:v>
                </c:pt>
                <c:pt idx="3469">
                  <c:v>42.662999999999997</c:v>
                </c:pt>
                <c:pt idx="3470">
                  <c:v>42.673999999999999</c:v>
                </c:pt>
                <c:pt idx="3471">
                  <c:v>42.683</c:v>
                </c:pt>
                <c:pt idx="3472">
                  <c:v>42.692999999999998</c:v>
                </c:pt>
                <c:pt idx="3473">
                  <c:v>42.704000000000001</c:v>
                </c:pt>
                <c:pt idx="3474">
                  <c:v>42.715000000000003</c:v>
                </c:pt>
                <c:pt idx="3475">
                  <c:v>42.732999999999997</c:v>
                </c:pt>
                <c:pt idx="3476">
                  <c:v>42.753</c:v>
                </c:pt>
                <c:pt idx="3477">
                  <c:v>42.762999999999998</c:v>
                </c:pt>
                <c:pt idx="3478">
                  <c:v>42.773000000000003</c:v>
                </c:pt>
                <c:pt idx="3479">
                  <c:v>42.783999999999999</c:v>
                </c:pt>
                <c:pt idx="3480">
                  <c:v>42.792999999999999</c:v>
                </c:pt>
                <c:pt idx="3481">
                  <c:v>42.802999999999997</c:v>
                </c:pt>
                <c:pt idx="3482">
                  <c:v>42.822000000000003</c:v>
                </c:pt>
                <c:pt idx="3483">
                  <c:v>42.832999999999998</c:v>
                </c:pt>
                <c:pt idx="3484">
                  <c:v>42.843000000000004</c:v>
                </c:pt>
                <c:pt idx="3485">
                  <c:v>42.853000000000002</c:v>
                </c:pt>
                <c:pt idx="3486">
                  <c:v>42.862000000000002</c:v>
                </c:pt>
                <c:pt idx="3487">
                  <c:v>42.872999999999998</c:v>
                </c:pt>
                <c:pt idx="3488">
                  <c:v>42.886000000000003</c:v>
                </c:pt>
                <c:pt idx="3489">
                  <c:v>42.902000000000001</c:v>
                </c:pt>
                <c:pt idx="3490">
                  <c:v>42.921999999999997</c:v>
                </c:pt>
                <c:pt idx="3491">
                  <c:v>42.932000000000002</c:v>
                </c:pt>
                <c:pt idx="3492">
                  <c:v>42.942</c:v>
                </c:pt>
                <c:pt idx="3493">
                  <c:v>42.951999999999998</c:v>
                </c:pt>
                <c:pt idx="3494">
                  <c:v>42.962000000000003</c:v>
                </c:pt>
                <c:pt idx="3495">
                  <c:v>42.973999999999997</c:v>
                </c:pt>
                <c:pt idx="3496">
                  <c:v>42.993000000000002</c:v>
                </c:pt>
                <c:pt idx="3497">
                  <c:v>43.012999999999998</c:v>
                </c:pt>
                <c:pt idx="3498">
                  <c:v>43.033000000000001</c:v>
                </c:pt>
                <c:pt idx="3499">
                  <c:v>43.042999999999999</c:v>
                </c:pt>
                <c:pt idx="3500">
                  <c:v>43.054000000000002</c:v>
                </c:pt>
                <c:pt idx="3501">
                  <c:v>43.063000000000002</c:v>
                </c:pt>
                <c:pt idx="3502">
                  <c:v>43.073999999999998</c:v>
                </c:pt>
                <c:pt idx="3503">
                  <c:v>43.082999999999998</c:v>
                </c:pt>
                <c:pt idx="3504">
                  <c:v>43.093000000000004</c:v>
                </c:pt>
                <c:pt idx="3505">
                  <c:v>43.103000000000002</c:v>
                </c:pt>
                <c:pt idx="3506">
                  <c:v>43.115000000000002</c:v>
                </c:pt>
                <c:pt idx="3507">
                  <c:v>43.133000000000003</c:v>
                </c:pt>
                <c:pt idx="3508">
                  <c:v>43.143000000000001</c:v>
                </c:pt>
                <c:pt idx="3509">
                  <c:v>43.152999999999999</c:v>
                </c:pt>
                <c:pt idx="3510">
                  <c:v>43.162999999999997</c:v>
                </c:pt>
                <c:pt idx="3511">
                  <c:v>43.183</c:v>
                </c:pt>
                <c:pt idx="3512">
                  <c:v>43.195</c:v>
                </c:pt>
                <c:pt idx="3513">
                  <c:v>43.213000000000001</c:v>
                </c:pt>
                <c:pt idx="3514">
                  <c:v>43.225000000000001</c:v>
                </c:pt>
                <c:pt idx="3515">
                  <c:v>43.241999999999997</c:v>
                </c:pt>
                <c:pt idx="3516">
                  <c:v>43.253999999999998</c:v>
                </c:pt>
                <c:pt idx="3517">
                  <c:v>43.262999999999998</c:v>
                </c:pt>
                <c:pt idx="3518">
                  <c:v>43.273000000000003</c:v>
                </c:pt>
                <c:pt idx="3519">
                  <c:v>43.283000000000001</c:v>
                </c:pt>
                <c:pt idx="3520">
                  <c:v>43.292999999999999</c:v>
                </c:pt>
                <c:pt idx="3521">
                  <c:v>43.302999999999997</c:v>
                </c:pt>
                <c:pt idx="3522">
                  <c:v>43.314</c:v>
                </c:pt>
                <c:pt idx="3523">
                  <c:v>43.332999999999998</c:v>
                </c:pt>
                <c:pt idx="3524">
                  <c:v>43.353000000000002</c:v>
                </c:pt>
                <c:pt idx="3525">
                  <c:v>43.372999999999998</c:v>
                </c:pt>
                <c:pt idx="3526">
                  <c:v>43.383000000000003</c:v>
                </c:pt>
                <c:pt idx="3527">
                  <c:v>43.393000000000001</c:v>
                </c:pt>
                <c:pt idx="3528">
                  <c:v>43.404000000000003</c:v>
                </c:pt>
                <c:pt idx="3529">
                  <c:v>43.414000000000001</c:v>
                </c:pt>
                <c:pt idx="3530">
                  <c:v>43.423000000000002</c:v>
                </c:pt>
                <c:pt idx="3531">
                  <c:v>43.433</c:v>
                </c:pt>
                <c:pt idx="3532">
                  <c:v>43.451999999999998</c:v>
                </c:pt>
                <c:pt idx="3533">
                  <c:v>43.463000000000001</c:v>
                </c:pt>
                <c:pt idx="3534">
                  <c:v>43.481999999999999</c:v>
                </c:pt>
                <c:pt idx="3535">
                  <c:v>43.493000000000002</c:v>
                </c:pt>
                <c:pt idx="3536">
                  <c:v>43.503</c:v>
                </c:pt>
                <c:pt idx="3537">
                  <c:v>43.512999999999998</c:v>
                </c:pt>
                <c:pt idx="3538">
                  <c:v>43.524000000000001</c:v>
                </c:pt>
                <c:pt idx="3539">
                  <c:v>43.542000000000002</c:v>
                </c:pt>
                <c:pt idx="3540">
                  <c:v>43.554000000000002</c:v>
                </c:pt>
                <c:pt idx="3541">
                  <c:v>43.563000000000002</c:v>
                </c:pt>
                <c:pt idx="3542">
                  <c:v>43.582999999999998</c:v>
                </c:pt>
                <c:pt idx="3543">
                  <c:v>43.593000000000004</c:v>
                </c:pt>
                <c:pt idx="3544">
                  <c:v>43.603999999999999</c:v>
                </c:pt>
                <c:pt idx="3545">
                  <c:v>43.613999999999997</c:v>
                </c:pt>
                <c:pt idx="3546">
                  <c:v>43.624000000000002</c:v>
                </c:pt>
                <c:pt idx="3547">
                  <c:v>43.634</c:v>
                </c:pt>
                <c:pt idx="3548">
                  <c:v>43.643999999999998</c:v>
                </c:pt>
                <c:pt idx="3549">
                  <c:v>43.652999999999999</c:v>
                </c:pt>
                <c:pt idx="3550">
                  <c:v>43.662999999999997</c:v>
                </c:pt>
                <c:pt idx="3551">
                  <c:v>43.673999999999999</c:v>
                </c:pt>
                <c:pt idx="3552">
                  <c:v>43.683</c:v>
                </c:pt>
                <c:pt idx="3553">
                  <c:v>43.692999999999998</c:v>
                </c:pt>
                <c:pt idx="3554">
                  <c:v>43.703000000000003</c:v>
                </c:pt>
                <c:pt idx="3555">
                  <c:v>43.713999999999999</c:v>
                </c:pt>
                <c:pt idx="3556">
                  <c:v>43.732999999999997</c:v>
                </c:pt>
                <c:pt idx="3557">
                  <c:v>43.744</c:v>
                </c:pt>
                <c:pt idx="3558">
                  <c:v>43.753999999999998</c:v>
                </c:pt>
                <c:pt idx="3559">
                  <c:v>43.762999999999998</c:v>
                </c:pt>
                <c:pt idx="3560">
                  <c:v>43.773000000000003</c:v>
                </c:pt>
                <c:pt idx="3561">
                  <c:v>43.783999999999999</c:v>
                </c:pt>
                <c:pt idx="3562">
                  <c:v>43.793999999999997</c:v>
                </c:pt>
                <c:pt idx="3563">
                  <c:v>43.804000000000002</c:v>
                </c:pt>
                <c:pt idx="3564">
                  <c:v>43.823</c:v>
                </c:pt>
                <c:pt idx="3565">
                  <c:v>43.834000000000003</c:v>
                </c:pt>
                <c:pt idx="3566">
                  <c:v>43.844000000000001</c:v>
                </c:pt>
                <c:pt idx="3567">
                  <c:v>43.853999999999999</c:v>
                </c:pt>
                <c:pt idx="3568">
                  <c:v>43.863999999999997</c:v>
                </c:pt>
                <c:pt idx="3569">
                  <c:v>43.875</c:v>
                </c:pt>
                <c:pt idx="3570">
                  <c:v>43.893000000000001</c:v>
                </c:pt>
                <c:pt idx="3571">
                  <c:v>43.904000000000003</c:v>
                </c:pt>
                <c:pt idx="3572">
                  <c:v>43.914000000000001</c:v>
                </c:pt>
                <c:pt idx="3573">
                  <c:v>43.927</c:v>
                </c:pt>
                <c:pt idx="3574">
                  <c:v>43.953000000000003</c:v>
                </c:pt>
                <c:pt idx="3575">
                  <c:v>43.963000000000001</c:v>
                </c:pt>
                <c:pt idx="3576">
                  <c:v>43.981999999999999</c:v>
                </c:pt>
                <c:pt idx="3577">
                  <c:v>44.003</c:v>
                </c:pt>
                <c:pt idx="3578">
                  <c:v>44.023000000000003</c:v>
                </c:pt>
                <c:pt idx="3579">
                  <c:v>44.033999999999999</c:v>
                </c:pt>
                <c:pt idx="3580">
                  <c:v>44.043999999999997</c:v>
                </c:pt>
                <c:pt idx="3581">
                  <c:v>44.054000000000002</c:v>
                </c:pt>
                <c:pt idx="3582">
                  <c:v>44.064</c:v>
                </c:pt>
                <c:pt idx="3583">
                  <c:v>44.073</c:v>
                </c:pt>
                <c:pt idx="3584">
                  <c:v>44.084000000000003</c:v>
                </c:pt>
                <c:pt idx="3585">
                  <c:v>44.093000000000004</c:v>
                </c:pt>
                <c:pt idx="3586">
                  <c:v>44.103999999999999</c:v>
                </c:pt>
                <c:pt idx="3587">
                  <c:v>44.113</c:v>
                </c:pt>
                <c:pt idx="3588">
                  <c:v>44.124000000000002</c:v>
                </c:pt>
                <c:pt idx="3589">
                  <c:v>44.134</c:v>
                </c:pt>
                <c:pt idx="3590">
                  <c:v>44.152999999999999</c:v>
                </c:pt>
                <c:pt idx="3591">
                  <c:v>44.164000000000001</c:v>
                </c:pt>
                <c:pt idx="3592">
                  <c:v>44.183</c:v>
                </c:pt>
                <c:pt idx="3593">
                  <c:v>44.194000000000003</c:v>
                </c:pt>
                <c:pt idx="3594">
                  <c:v>44.204000000000001</c:v>
                </c:pt>
                <c:pt idx="3595">
                  <c:v>44.213999999999999</c:v>
                </c:pt>
                <c:pt idx="3596">
                  <c:v>44.223999999999997</c:v>
                </c:pt>
                <c:pt idx="3597">
                  <c:v>44.232999999999997</c:v>
                </c:pt>
                <c:pt idx="3598">
                  <c:v>44.244</c:v>
                </c:pt>
                <c:pt idx="3599">
                  <c:v>44.253999999999998</c:v>
                </c:pt>
                <c:pt idx="3600">
                  <c:v>44.264000000000003</c:v>
                </c:pt>
                <c:pt idx="3601">
                  <c:v>44.274000000000001</c:v>
                </c:pt>
                <c:pt idx="3602">
                  <c:v>44.292999999999999</c:v>
                </c:pt>
                <c:pt idx="3603">
                  <c:v>44.304000000000002</c:v>
                </c:pt>
                <c:pt idx="3604">
                  <c:v>44.323</c:v>
                </c:pt>
                <c:pt idx="3605">
                  <c:v>44.343000000000004</c:v>
                </c:pt>
                <c:pt idx="3606">
                  <c:v>44.353999999999999</c:v>
                </c:pt>
                <c:pt idx="3607">
                  <c:v>44.363999999999997</c:v>
                </c:pt>
                <c:pt idx="3608">
                  <c:v>44.374000000000002</c:v>
                </c:pt>
                <c:pt idx="3609">
                  <c:v>44.384</c:v>
                </c:pt>
                <c:pt idx="3610">
                  <c:v>44.402999999999999</c:v>
                </c:pt>
                <c:pt idx="3611">
                  <c:v>44.412999999999997</c:v>
                </c:pt>
                <c:pt idx="3612">
                  <c:v>44.423999999999999</c:v>
                </c:pt>
                <c:pt idx="3613">
                  <c:v>44.433</c:v>
                </c:pt>
                <c:pt idx="3614">
                  <c:v>44.444000000000003</c:v>
                </c:pt>
                <c:pt idx="3615">
                  <c:v>44.451999999999998</c:v>
                </c:pt>
                <c:pt idx="3616">
                  <c:v>44.462000000000003</c:v>
                </c:pt>
                <c:pt idx="3617">
                  <c:v>44.473999999999997</c:v>
                </c:pt>
                <c:pt idx="3618">
                  <c:v>44.491999999999997</c:v>
                </c:pt>
                <c:pt idx="3619">
                  <c:v>44.503</c:v>
                </c:pt>
                <c:pt idx="3620">
                  <c:v>44.512999999999998</c:v>
                </c:pt>
                <c:pt idx="3621">
                  <c:v>44.523000000000003</c:v>
                </c:pt>
                <c:pt idx="3622">
                  <c:v>44.534999999999997</c:v>
                </c:pt>
                <c:pt idx="3623">
                  <c:v>44.552999999999997</c:v>
                </c:pt>
                <c:pt idx="3624">
                  <c:v>44.561999999999998</c:v>
                </c:pt>
                <c:pt idx="3625">
                  <c:v>44.573</c:v>
                </c:pt>
                <c:pt idx="3626">
                  <c:v>44.591999999999999</c:v>
                </c:pt>
                <c:pt idx="3627">
                  <c:v>44.603000000000002</c:v>
                </c:pt>
                <c:pt idx="3628">
                  <c:v>44.613999999999997</c:v>
                </c:pt>
                <c:pt idx="3629">
                  <c:v>44.624000000000002</c:v>
                </c:pt>
                <c:pt idx="3630">
                  <c:v>44.643000000000001</c:v>
                </c:pt>
                <c:pt idx="3631">
                  <c:v>44.655000000000001</c:v>
                </c:pt>
                <c:pt idx="3632">
                  <c:v>44.673999999999999</c:v>
                </c:pt>
                <c:pt idx="3633">
                  <c:v>44.685000000000002</c:v>
                </c:pt>
                <c:pt idx="3634">
                  <c:v>44.703000000000003</c:v>
                </c:pt>
                <c:pt idx="3635">
                  <c:v>44.713999999999999</c:v>
                </c:pt>
                <c:pt idx="3636">
                  <c:v>44.723999999999997</c:v>
                </c:pt>
                <c:pt idx="3637">
                  <c:v>44.734000000000002</c:v>
                </c:pt>
                <c:pt idx="3638">
                  <c:v>44.753999999999998</c:v>
                </c:pt>
                <c:pt idx="3639">
                  <c:v>44.773000000000003</c:v>
                </c:pt>
                <c:pt idx="3640">
                  <c:v>44.792000000000002</c:v>
                </c:pt>
                <c:pt idx="3641">
                  <c:v>44.802999999999997</c:v>
                </c:pt>
                <c:pt idx="3642">
                  <c:v>44.822000000000003</c:v>
                </c:pt>
                <c:pt idx="3643">
                  <c:v>44.832999999999998</c:v>
                </c:pt>
                <c:pt idx="3644">
                  <c:v>44.851999999999997</c:v>
                </c:pt>
                <c:pt idx="3645">
                  <c:v>44.863</c:v>
                </c:pt>
                <c:pt idx="3646">
                  <c:v>44.881999999999998</c:v>
                </c:pt>
                <c:pt idx="3647">
                  <c:v>44.893000000000001</c:v>
                </c:pt>
                <c:pt idx="3648">
                  <c:v>44.902000000000001</c:v>
                </c:pt>
                <c:pt idx="3649">
                  <c:v>44.911999999999999</c:v>
                </c:pt>
                <c:pt idx="3650">
                  <c:v>44.921999999999997</c:v>
                </c:pt>
                <c:pt idx="3651">
                  <c:v>44.932000000000002</c:v>
                </c:pt>
                <c:pt idx="3652">
                  <c:v>44.942</c:v>
                </c:pt>
                <c:pt idx="3653">
                  <c:v>44.966000000000001</c:v>
                </c:pt>
                <c:pt idx="3654">
                  <c:v>44.981999999999999</c:v>
                </c:pt>
                <c:pt idx="3655">
                  <c:v>44.991999999999997</c:v>
                </c:pt>
                <c:pt idx="3656">
                  <c:v>45.003</c:v>
                </c:pt>
                <c:pt idx="3657">
                  <c:v>45.021999999999998</c:v>
                </c:pt>
                <c:pt idx="3658">
                  <c:v>45.042000000000002</c:v>
                </c:pt>
                <c:pt idx="3659">
                  <c:v>45.061999999999998</c:v>
                </c:pt>
                <c:pt idx="3660">
                  <c:v>45.082000000000001</c:v>
                </c:pt>
                <c:pt idx="3661">
                  <c:v>45.093000000000004</c:v>
                </c:pt>
                <c:pt idx="3662">
                  <c:v>45.112000000000002</c:v>
                </c:pt>
                <c:pt idx="3663">
                  <c:v>45.125</c:v>
                </c:pt>
                <c:pt idx="3664">
                  <c:v>45.143000000000001</c:v>
                </c:pt>
                <c:pt idx="3665">
                  <c:v>45.161999999999999</c:v>
                </c:pt>
                <c:pt idx="3666">
                  <c:v>45.182000000000002</c:v>
                </c:pt>
                <c:pt idx="3667">
                  <c:v>45.204000000000001</c:v>
                </c:pt>
                <c:pt idx="3668">
                  <c:v>45.222999999999999</c:v>
                </c:pt>
                <c:pt idx="3669">
                  <c:v>45.234999999999999</c:v>
                </c:pt>
                <c:pt idx="3670">
                  <c:v>45.253999999999998</c:v>
                </c:pt>
                <c:pt idx="3671">
                  <c:v>45.265000000000001</c:v>
                </c:pt>
                <c:pt idx="3672">
                  <c:v>45.283999999999999</c:v>
                </c:pt>
                <c:pt idx="3673">
                  <c:v>45.295000000000002</c:v>
                </c:pt>
                <c:pt idx="3674">
                  <c:v>45.313000000000002</c:v>
                </c:pt>
                <c:pt idx="3675">
                  <c:v>45.323999999999998</c:v>
                </c:pt>
                <c:pt idx="3676">
                  <c:v>45.335000000000001</c:v>
                </c:pt>
                <c:pt idx="3677">
                  <c:v>45.344000000000001</c:v>
                </c:pt>
                <c:pt idx="3678">
                  <c:v>45.363</c:v>
                </c:pt>
                <c:pt idx="3679">
                  <c:v>45.372</c:v>
                </c:pt>
                <c:pt idx="3680">
                  <c:v>45.383000000000003</c:v>
                </c:pt>
                <c:pt idx="3681">
                  <c:v>45.393000000000001</c:v>
                </c:pt>
                <c:pt idx="3682">
                  <c:v>45.405000000000001</c:v>
                </c:pt>
                <c:pt idx="3683">
                  <c:v>45.423000000000002</c:v>
                </c:pt>
                <c:pt idx="3684">
                  <c:v>45.435000000000002</c:v>
                </c:pt>
                <c:pt idx="3685">
                  <c:v>45.445</c:v>
                </c:pt>
                <c:pt idx="3686">
                  <c:v>45.463000000000001</c:v>
                </c:pt>
                <c:pt idx="3687">
                  <c:v>45.475000000000001</c:v>
                </c:pt>
                <c:pt idx="3688">
                  <c:v>45.494</c:v>
                </c:pt>
                <c:pt idx="3689">
                  <c:v>45.505000000000003</c:v>
                </c:pt>
                <c:pt idx="3690">
                  <c:v>45.524000000000001</c:v>
                </c:pt>
                <c:pt idx="3691">
                  <c:v>45.534999999999997</c:v>
                </c:pt>
                <c:pt idx="3692">
                  <c:v>45.552999999999997</c:v>
                </c:pt>
                <c:pt idx="3693">
                  <c:v>45.573</c:v>
                </c:pt>
                <c:pt idx="3694">
                  <c:v>45.593000000000004</c:v>
                </c:pt>
                <c:pt idx="3695">
                  <c:v>45.604999999999997</c:v>
                </c:pt>
                <c:pt idx="3696">
                  <c:v>45.622999999999998</c:v>
                </c:pt>
                <c:pt idx="3697">
                  <c:v>45.634999999999998</c:v>
                </c:pt>
                <c:pt idx="3698">
                  <c:v>45.654000000000003</c:v>
                </c:pt>
                <c:pt idx="3699">
                  <c:v>45.664999999999999</c:v>
                </c:pt>
                <c:pt idx="3700">
                  <c:v>45.683999999999997</c:v>
                </c:pt>
                <c:pt idx="3701">
                  <c:v>45.695</c:v>
                </c:pt>
                <c:pt idx="3702">
                  <c:v>45.713000000000001</c:v>
                </c:pt>
                <c:pt idx="3703">
                  <c:v>45.725000000000001</c:v>
                </c:pt>
                <c:pt idx="3704">
                  <c:v>45.744</c:v>
                </c:pt>
                <c:pt idx="3705">
                  <c:v>45.764000000000003</c:v>
                </c:pt>
                <c:pt idx="3706">
                  <c:v>45.771999999999998</c:v>
                </c:pt>
                <c:pt idx="3707">
                  <c:v>45.784999999999997</c:v>
                </c:pt>
                <c:pt idx="3708">
                  <c:v>45.804000000000002</c:v>
                </c:pt>
                <c:pt idx="3709">
                  <c:v>45.814999999999998</c:v>
                </c:pt>
                <c:pt idx="3710">
                  <c:v>45.832999999999998</c:v>
                </c:pt>
                <c:pt idx="3711">
                  <c:v>45.844999999999999</c:v>
                </c:pt>
                <c:pt idx="3712">
                  <c:v>45.863</c:v>
                </c:pt>
                <c:pt idx="3713">
                  <c:v>45.875</c:v>
                </c:pt>
                <c:pt idx="3714">
                  <c:v>45.892000000000003</c:v>
                </c:pt>
                <c:pt idx="3715">
                  <c:v>45.902999999999999</c:v>
                </c:pt>
                <c:pt idx="3716">
                  <c:v>45.921999999999997</c:v>
                </c:pt>
                <c:pt idx="3717">
                  <c:v>45.933</c:v>
                </c:pt>
                <c:pt idx="3718">
                  <c:v>45.951999999999998</c:v>
                </c:pt>
                <c:pt idx="3719">
                  <c:v>45.972000000000001</c:v>
                </c:pt>
                <c:pt idx="3720">
                  <c:v>45.982999999999997</c:v>
                </c:pt>
                <c:pt idx="3721">
                  <c:v>46.008000000000003</c:v>
                </c:pt>
                <c:pt idx="3722">
                  <c:v>46.023000000000003</c:v>
                </c:pt>
                <c:pt idx="3723">
                  <c:v>46.034999999999997</c:v>
                </c:pt>
                <c:pt idx="3724">
                  <c:v>46.054000000000002</c:v>
                </c:pt>
                <c:pt idx="3725">
                  <c:v>46.064999999999998</c:v>
                </c:pt>
                <c:pt idx="3726">
                  <c:v>46.084000000000003</c:v>
                </c:pt>
                <c:pt idx="3727">
                  <c:v>46.094999999999999</c:v>
                </c:pt>
                <c:pt idx="3728">
                  <c:v>46.113999999999997</c:v>
                </c:pt>
                <c:pt idx="3729">
                  <c:v>46.125</c:v>
                </c:pt>
                <c:pt idx="3730">
                  <c:v>46.143000000000001</c:v>
                </c:pt>
                <c:pt idx="3731">
                  <c:v>46.155000000000001</c:v>
                </c:pt>
                <c:pt idx="3732">
                  <c:v>46.176000000000002</c:v>
                </c:pt>
                <c:pt idx="3733">
                  <c:v>46.194000000000003</c:v>
                </c:pt>
                <c:pt idx="3734">
                  <c:v>46.204999999999998</c:v>
                </c:pt>
                <c:pt idx="3735">
                  <c:v>46.215000000000003</c:v>
                </c:pt>
                <c:pt idx="3736">
                  <c:v>46.232999999999997</c:v>
                </c:pt>
                <c:pt idx="3737">
                  <c:v>46.244</c:v>
                </c:pt>
                <c:pt idx="3738">
                  <c:v>46.253999999999998</c:v>
                </c:pt>
                <c:pt idx="3739">
                  <c:v>46.265000000000001</c:v>
                </c:pt>
                <c:pt idx="3740">
                  <c:v>46.283999999999999</c:v>
                </c:pt>
                <c:pt idx="3741">
                  <c:v>46.295000000000002</c:v>
                </c:pt>
                <c:pt idx="3742">
                  <c:v>46.314</c:v>
                </c:pt>
                <c:pt idx="3743">
                  <c:v>46.325000000000003</c:v>
                </c:pt>
                <c:pt idx="3744">
                  <c:v>46.344000000000001</c:v>
                </c:pt>
                <c:pt idx="3745">
                  <c:v>46.354999999999997</c:v>
                </c:pt>
                <c:pt idx="3746">
                  <c:v>46.372999999999998</c:v>
                </c:pt>
                <c:pt idx="3747">
                  <c:v>46.381999999999998</c:v>
                </c:pt>
                <c:pt idx="3748">
                  <c:v>46.392000000000003</c:v>
                </c:pt>
                <c:pt idx="3749">
                  <c:v>46.402000000000001</c:v>
                </c:pt>
                <c:pt idx="3750">
                  <c:v>46.411999999999999</c:v>
                </c:pt>
                <c:pt idx="3751">
                  <c:v>46.423999999999999</c:v>
                </c:pt>
                <c:pt idx="3752">
                  <c:v>46.433</c:v>
                </c:pt>
                <c:pt idx="3753">
                  <c:v>46.445</c:v>
                </c:pt>
                <c:pt idx="3754">
                  <c:v>46.462000000000003</c:v>
                </c:pt>
                <c:pt idx="3755">
                  <c:v>46.472999999999999</c:v>
                </c:pt>
                <c:pt idx="3756">
                  <c:v>46.491999999999997</c:v>
                </c:pt>
                <c:pt idx="3757">
                  <c:v>46.503</c:v>
                </c:pt>
                <c:pt idx="3758">
                  <c:v>46.515000000000001</c:v>
                </c:pt>
                <c:pt idx="3759">
                  <c:v>46.524999999999999</c:v>
                </c:pt>
                <c:pt idx="3760">
                  <c:v>46.542000000000002</c:v>
                </c:pt>
                <c:pt idx="3761">
                  <c:v>46.552999999999997</c:v>
                </c:pt>
                <c:pt idx="3762">
                  <c:v>46.567</c:v>
                </c:pt>
                <c:pt idx="3763">
                  <c:v>46.582000000000001</c:v>
                </c:pt>
                <c:pt idx="3764">
                  <c:v>46.593000000000004</c:v>
                </c:pt>
                <c:pt idx="3765">
                  <c:v>46.601999999999997</c:v>
                </c:pt>
                <c:pt idx="3766">
                  <c:v>46.612000000000002</c:v>
                </c:pt>
                <c:pt idx="3767">
                  <c:v>46.622</c:v>
                </c:pt>
                <c:pt idx="3768">
                  <c:v>46.631999999999998</c:v>
                </c:pt>
                <c:pt idx="3769">
                  <c:v>46.642000000000003</c:v>
                </c:pt>
                <c:pt idx="3770">
                  <c:v>46.652000000000001</c:v>
                </c:pt>
                <c:pt idx="3771">
                  <c:v>46.661999999999999</c:v>
                </c:pt>
                <c:pt idx="3772">
                  <c:v>46.671999999999997</c:v>
                </c:pt>
                <c:pt idx="3773">
                  <c:v>46.682000000000002</c:v>
                </c:pt>
                <c:pt idx="3774">
                  <c:v>46.692</c:v>
                </c:pt>
                <c:pt idx="3775">
                  <c:v>46.701999999999998</c:v>
                </c:pt>
                <c:pt idx="3776">
                  <c:v>46.713000000000001</c:v>
                </c:pt>
                <c:pt idx="3777">
                  <c:v>46.731999999999999</c:v>
                </c:pt>
                <c:pt idx="3778">
                  <c:v>46.752000000000002</c:v>
                </c:pt>
                <c:pt idx="3779">
                  <c:v>46.762999999999998</c:v>
                </c:pt>
                <c:pt idx="3780">
                  <c:v>46.777000000000001</c:v>
                </c:pt>
                <c:pt idx="3781">
                  <c:v>46.792999999999999</c:v>
                </c:pt>
                <c:pt idx="3782">
                  <c:v>46.802</c:v>
                </c:pt>
                <c:pt idx="3783">
                  <c:v>46.811999999999998</c:v>
                </c:pt>
                <c:pt idx="3784">
                  <c:v>46.823</c:v>
                </c:pt>
                <c:pt idx="3785">
                  <c:v>46.832999999999998</c:v>
                </c:pt>
                <c:pt idx="3786">
                  <c:v>46.851999999999997</c:v>
                </c:pt>
                <c:pt idx="3787">
                  <c:v>46.863</c:v>
                </c:pt>
                <c:pt idx="3788">
                  <c:v>46.881999999999998</c:v>
                </c:pt>
                <c:pt idx="3789">
                  <c:v>46.902999999999999</c:v>
                </c:pt>
                <c:pt idx="3790">
                  <c:v>46.923000000000002</c:v>
                </c:pt>
                <c:pt idx="3791">
                  <c:v>46.935000000000002</c:v>
                </c:pt>
                <c:pt idx="3792">
                  <c:v>46.953000000000003</c:v>
                </c:pt>
                <c:pt idx="3793">
                  <c:v>46.963999999999999</c:v>
                </c:pt>
                <c:pt idx="3794">
                  <c:v>46.975000000000001</c:v>
                </c:pt>
                <c:pt idx="3795">
                  <c:v>46.994</c:v>
                </c:pt>
                <c:pt idx="3796">
                  <c:v>47.005000000000003</c:v>
                </c:pt>
                <c:pt idx="3797">
                  <c:v>47.023000000000003</c:v>
                </c:pt>
                <c:pt idx="3798">
                  <c:v>47.034999999999997</c:v>
                </c:pt>
                <c:pt idx="3799">
                  <c:v>47.048000000000002</c:v>
                </c:pt>
                <c:pt idx="3800">
                  <c:v>47.064</c:v>
                </c:pt>
                <c:pt idx="3801">
                  <c:v>47.075000000000003</c:v>
                </c:pt>
                <c:pt idx="3802">
                  <c:v>47.093000000000004</c:v>
                </c:pt>
                <c:pt idx="3803">
                  <c:v>47.103999999999999</c:v>
                </c:pt>
                <c:pt idx="3804">
                  <c:v>47.115000000000002</c:v>
                </c:pt>
                <c:pt idx="3805">
                  <c:v>47.125</c:v>
                </c:pt>
                <c:pt idx="3806">
                  <c:v>47.143000000000001</c:v>
                </c:pt>
                <c:pt idx="3807">
                  <c:v>47.155000000000001</c:v>
                </c:pt>
                <c:pt idx="3808">
                  <c:v>47.176000000000002</c:v>
                </c:pt>
                <c:pt idx="3809">
                  <c:v>47.194000000000003</c:v>
                </c:pt>
                <c:pt idx="3810">
                  <c:v>47.204000000000001</c:v>
                </c:pt>
                <c:pt idx="3811">
                  <c:v>47.215000000000003</c:v>
                </c:pt>
                <c:pt idx="3812">
                  <c:v>47.232999999999997</c:v>
                </c:pt>
                <c:pt idx="3813">
                  <c:v>47.244999999999997</c:v>
                </c:pt>
                <c:pt idx="3814">
                  <c:v>47.262999999999998</c:v>
                </c:pt>
                <c:pt idx="3815">
                  <c:v>47.274999999999999</c:v>
                </c:pt>
                <c:pt idx="3816">
                  <c:v>47.292999999999999</c:v>
                </c:pt>
                <c:pt idx="3817">
                  <c:v>47.305</c:v>
                </c:pt>
                <c:pt idx="3818">
                  <c:v>47.323999999999998</c:v>
                </c:pt>
                <c:pt idx="3819">
                  <c:v>47.335000000000001</c:v>
                </c:pt>
                <c:pt idx="3820">
                  <c:v>47.353000000000002</c:v>
                </c:pt>
                <c:pt idx="3821">
                  <c:v>47.365000000000002</c:v>
                </c:pt>
                <c:pt idx="3822">
                  <c:v>47.375</c:v>
                </c:pt>
                <c:pt idx="3823">
                  <c:v>47.393999999999998</c:v>
                </c:pt>
                <c:pt idx="3824">
                  <c:v>47.404000000000003</c:v>
                </c:pt>
                <c:pt idx="3825">
                  <c:v>47.414999999999999</c:v>
                </c:pt>
                <c:pt idx="3826">
                  <c:v>47.433</c:v>
                </c:pt>
                <c:pt idx="3827">
                  <c:v>47.445</c:v>
                </c:pt>
                <c:pt idx="3828">
                  <c:v>47.463999999999999</c:v>
                </c:pt>
                <c:pt idx="3829">
                  <c:v>47.484000000000002</c:v>
                </c:pt>
                <c:pt idx="3830">
                  <c:v>47.494999999999997</c:v>
                </c:pt>
                <c:pt idx="3831">
                  <c:v>47.505000000000003</c:v>
                </c:pt>
                <c:pt idx="3832">
                  <c:v>47.521999999999998</c:v>
                </c:pt>
                <c:pt idx="3833">
                  <c:v>47.533000000000001</c:v>
                </c:pt>
                <c:pt idx="3834">
                  <c:v>47.552</c:v>
                </c:pt>
                <c:pt idx="3835">
                  <c:v>47.563000000000002</c:v>
                </c:pt>
                <c:pt idx="3836">
                  <c:v>47.582999999999998</c:v>
                </c:pt>
                <c:pt idx="3837">
                  <c:v>47.601999999999997</c:v>
                </c:pt>
                <c:pt idx="3838">
                  <c:v>47.613</c:v>
                </c:pt>
                <c:pt idx="3839">
                  <c:v>47.622</c:v>
                </c:pt>
                <c:pt idx="3840">
                  <c:v>47.631999999999998</c:v>
                </c:pt>
                <c:pt idx="3841">
                  <c:v>47.642000000000003</c:v>
                </c:pt>
                <c:pt idx="3842">
                  <c:v>47.652999999999999</c:v>
                </c:pt>
                <c:pt idx="3843">
                  <c:v>47.662999999999997</c:v>
                </c:pt>
                <c:pt idx="3844">
                  <c:v>47.682000000000002</c:v>
                </c:pt>
                <c:pt idx="3845">
                  <c:v>47.692</c:v>
                </c:pt>
                <c:pt idx="3846">
                  <c:v>47.703000000000003</c:v>
                </c:pt>
                <c:pt idx="3847">
                  <c:v>47.713999999999999</c:v>
                </c:pt>
                <c:pt idx="3848">
                  <c:v>47.723999999999997</c:v>
                </c:pt>
                <c:pt idx="3849">
                  <c:v>47.734000000000002</c:v>
                </c:pt>
                <c:pt idx="3850">
                  <c:v>47.744999999999997</c:v>
                </c:pt>
                <c:pt idx="3851">
                  <c:v>47.755000000000003</c:v>
                </c:pt>
                <c:pt idx="3852">
                  <c:v>47.773000000000003</c:v>
                </c:pt>
                <c:pt idx="3853">
                  <c:v>47.793999999999997</c:v>
                </c:pt>
                <c:pt idx="3854">
                  <c:v>47.813000000000002</c:v>
                </c:pt>
                <c:pt idx="3855">
                  <c:v>47.825000000000003</c:v>
                </c:pt>
                <c:pt idx="3856">
                  <c:v>47.844000000000001</c:v>
                </c:pt>
                <c:pt idx="3857">
                  <c:v>47.854999999999997</c:v>
                </c:pt>
                <c:pt idx="3858">
                  <c:v>47.872999999999998</c:v>
                </c:pt>
                <c:pt idx="3859">
                  <c:v>47.884999999999998</c:v>
                </c:pt>
                <c:pt idx="3860">
                  <c:v>47.904000000000003</c:v>
                </c:pt>
                <c:pt idx="3861">
                  <c:v>47.914999999999999</c:v>
                </c:pt>
                <c:pt idx="3862">
                  <c:v>47.924999999999997</c:v>
                </c:pt>
                <c:pt idx="3863">
                  <c:v>47.935000000000002</c:v>
                </c:pt>
                <c:pt idx="3864">
                  <c:v>47.954000000000001</c:v>
                </c:pt>
                <c:pt idx="3865">
                  <c:v>47.965000000000003</c:v>
                </c:pt>
                <c:pt idx="3866">
                  <c:v>47.984000000000002</c:v>
                </c:pt>
                <c:pt idx="3867">
                  <c:v>48.003</c:v>
                </c:pt>
                <c:pt idx="3868">
                  <c:v>48.021999999999998</c:v>
                </c:pt>
                <c:pt idx="3869">
                  <c:v>48.043999999999997</c:v>
                </c:pt>
                <c:pt idx="3870">
                  <c:v>48.063000000000002</c:v>
                </c:pt>
                <c:pt idx="3871">
                  <c:v>48.073999999999998</c:v>
                </c:pt>
                <c:pt idx="3872">
                  <c:v>48.087000000000003</c:v>
                </c:pt>
                <c:pt idx="3873">
                  <c:v>48.103000000000002</c:v>
                </c:pt>
                <c:pt idx="3874">
                  <c:v>48.115000000000002</c:v>
                </c:pt>
                <c:pt idx="3875">
                  <c:v>48.125</c:v>
                </c:pt>
                <c:pt idx="3876">
                  <c:v>48.143999999999998</c:v>
                </c:pt>
                <c:pt idx="3877">
                  <c:v>48.154000000000003</c:v>
                </c:pt>
                <c:pt idx="3878">
                  <c:v>48.164000000000001</c:v>
                </c:pt>
                <c:pt idx="3879">
                  <c:v>48.173999999999999</c:v>
                </c:pt>
                <c:pt idx="3880">
                  <c:v>48.183999999999997</c:v>
                </c:pt>
                <c:pt idx="3881">
                  <c:v>48.194000000000003</c:v>
                </c:pt>
                <c:pt idx="3882">
                  <c:v>48.213999999999999</c:v>
                </c:pt>
                <c:pt idx="3883">
                  <c:v>48.225000000000001</c:v>
                </c:pt>
                <c:pt idx="3884">
                  <c:v>48.244</c:v>
                </c:pt>
                <c:pt idx="3885">
                  <c:v>48.255000000000003</c:v>
                </c:pt>
                <c:pt idx="3886">
                  <c:v>48.273000000000003</c:v>
                </c:pt>
                <c:pt idx="3887">
                  <c:v>48.284999999999997</c:v>
                </c:pt>
                <c:pt idx="3888">
                  <c:v>48.295000000000002</c:v>
                </c:pt>
                <c:pt idx="3889">
                  <c:v>48.305</c:v>
                </c:pt>
                <c:pt idx="3890">
                  <c:v>48.323999999999998</c:v>
                </c:pt>
                <c:pt idx="3891">
                  <c:v>48.335000000000001</c:v>
                </c:pt>
                <c:pt idx="3892">
                  <c:v>48.353000000000002</c:v>
                </c:pt>
                <c:pt idx="3893">
                  <c:v>48.363999999999997</c:v>
                </c:pt>
                <c:pt idx="3894">
                  <c:v>48.374000000000002</c:v>
                </c:pt>
                <c:pt idx="3895">
                  <c:v>48.384</c:v>
                </c:pt>
                <c:pt idx="3896">
                  <c:v>48.405000000000001</c:v>
                </c:pt>
                <c:pt idx="3897">
                  <c:v>48.423999999999999</c:v>
                </c:pt>
                <c:pt idx="3898">
                  <c:v>48.433999999999997</c:v>
                </c:pt>
                <c:pt idx="3899">
                  <c:v>48.444000000000003</c:v>
                </c:pt>
                <c:pt idx="3900">
                  <c:v>48.454000000000001</c:v>
                </c:pt>
                <c:pt idx="3901">
                  <c:v>48.463999999999999</c:v>
                </c:pt>
                <c:pt idx="3902">
                  <c:v>48.475000000000001</c:v>
                </c:pt>
                <c:pt idx="3903">
                  <c:v>48.494</c:v>
                </c:pt>
                <c:pt idx="3904">
                  <c:v>48.512</c:v>
                </c:pt>
                <c:pt idx="3905">
                  <c:v>48.524999999999999</c:v>
                </c:pt>
                <c:pt idx="3906">
                  <c:v>48.542000000000002</c:v>
                </c:pt>
                <c:pt idx="3907">
                  <c:v>48.552999999999997</c:v>
                </c:pt>
                <c:pt idx="3908">
                  <c:v>48.572000000000003</c:v>
                </c:pt>
                <c:pt idx="3909">
                  <c:v>48.582999999999998</c:v>
                </c:pt>
                <c:pt idx="3910">
                  <c:v>48.603999999999999</c:v>
                </c:pt>
                <c:pt idx="3911">
                  <c:v>48.622</c:v>
                </c:pt>
                <c:pt idx="3912">
                  <c:v>48.642000000000003</c:v>
                </c:pt>
                <c:pt idx="3913">
                  <c:v>48.652999999999999</c:v>
                </c:pt>
                <c:pt idx="3914">
                  <c:v>48.671999999999997</c:v>
                </c:pt>
                <c:pt idx="3915">
                  <c:v>48.692</c:v>
                </c:pt>
                <c:pt idx="3916">
                  <c:v>48.704000000000001</c:v>
                </c:pt>
                <c:pt idx="3917">
                  <c:v>48.713999999999999</c:v>
                </c:pt>
                <c:pt idx="3918">
                  <c:v>48.723999999999997</c:v>
                </c:pt>
                <c:pt idx="3919">
                  <c:v>48.734000000000002</c:v>
                </c:pt>
                <c:pt idx="3920">
                  <c:v>48.752000000000002</c:v>
                </c:pt>
                <c:pt idx="3921">
                  <c:v>48.762999999999998</c:v>
                </c:pt>
                <c:pt idx="3922">
                  <c:v>48.781999999999996</c:v>
                </c:pt>
                <c:pt idx="3923">
                  <c:v>48.792000000000002</c:v>
                </c:pt>
                <c:pt idx="3924">
                  <c:v>48.805999999999997</c:v>
                </c:pt>
                <c:pt idx="3925">
                  <c:v>48.822000000000003</c:v>
                </c:pt>
                <c:pt idx="3926">
                  <c:v>48.832999999999998</c:v>
                </c:pt>
                <c:pt idx="3927">
                  <c:v>48.843000000000004</c:v>
                </c:pt>
                <c:pt idx="3928">
                  <c:v>48.862000000000002</c:v>
                </c:pt>
                <c:pt idx="3929">
                  <c:v>48.872999999999998</c:v>
                </c:pt>
                <c:pt idx="3930">
                  <c:v>48.892000000000003</c:v>
                </c:pt>
                <c:pt idx="3931">
                  <c:v>48.902999999999999</c:v>
                </c:pt>
                <c:pt idx="3932">
                  <c:v>48.921999999999997</c:v>
                </c:pt>
                <c:pt idx="3933">
                  <c:v>48.933</c:v>
                </c:pt>
                <c:pt idx="3934">
                  <c:v>48.951999999999998</c:v>
                </c:pt>
                <c:pt idx="3935">
                  <c:v>48.972000000000001</c:v>
                </c:pt>
                <c:pt idx="3936">
                  <c:v>48.991999999999997</c:v>
                </c:pt>
                <c:pt idx="3937">
                  <c:v>49.003999999999998</c:v>
                </c:pt>
                <c:pt idx="3938">
                  <c:v>49.023000000000003</c:v>
                </c:pt>
                <c:pt idx="3939">
                  <c:v>49.036000000000001</c:v>
                </c:pt>
                <c:pt idx="3940">
                  <c:v>49.052</c:v>
                </c:pt>
                <c:pt idx="3941">
                  <c:v>49.063000000000002</c:v>
                </c:pt>
                <c:pt idx="3942">
                  <c:v>49.082000000000001</c:v>
                </c:pt>
                <c:pt idx="3943">
                  <c:v>49.093000000000004</c:v>
                </c:pt>
                <c:pt idx="3944">
                  <c:v>49.112000000000002</c:v>
                </c:pt>
                <c:pt idx="3945">
                  <c:v>49.128</c:v>
                </c:pt>
                <c:pt idx="3946">
                  <c:v>49.142000000000003</c:v>
                </c:pt>
                <c:pt idx="3947">
                  <c:v>49.152999999999999</c:v>
                </c:pt>
                <c:pt idx="3948">
                  <c:v>49.162999999999997</c:v>
                </c:pt>
                <c:pt idx="3949">
                  <c:v>49.173000000000002</c:v>
                </c:pt>
                <c:pt idx="3950">
                  <c:v>49.192</c:v>
                </c:pt>
                <c:pt idx="3951">
                  <c:v>49.204999999999998</c:v>
                </c:pt>
                <c:pt idx="3952">
                  <c:v>49.222999999999999</c:v>
                </c:pt>
                <c:pt idx="3953">
                  <c:v>49.234000000000002</c:v>
                </c:pt>
                <c:pt idx="3954">
                  <c:v>49.244999999999997</c:v>
                </c:pt>
                <c:pt idx="3955">
                  <c:v>49.255000000000003</c:v>
                </c:pt>
                <c:pt idx="3956">
                  <c:v>49.273000000000003</c:v>
                </c:pt>
                <c:pt idx="3957">
                  <c:v>49.284999999999997</c:v>
                </c:pt>
                <c:pt idx="3958">
                  <c:v>49.304000000000002</c:v>
                </c:pt>
                <c:pt idx="3959">
                  <c:v>49.322000000000003</c:v>
                </c:pt>
                <c:pt idx="3960">
                  <c:v>49.343000000000004</c:v>
                </c:pt>
                <c:pt idx="3961">
                  <c:v>49.354999999999997</c:v>
                </c:pt>
                <c:pt idx="3962">
                  <c:v>49.374000000000002</c:v>
                </c:pt>
                <c:pt idx="3963">
                  <c:v>49.384999999999998</c:v>
                </c:pt>
                <c:pt idx="3964">
                  <c:v>49.404000000000003</c:v>
                </c:pt>
                <c:pt idx="3965">
                  <c:v>49.423000000000002</c:v>
                </c:pt>
                <c:pt idx="3966">
                  <c:v>49.433999999999997</c:v>
                </c:pt>
                <c:pt idx="3967">
                  <c:v>49.444000000000003</c:v>
                </c:pt>
                <c:pt idx="3968">
                  <c:v>49.451999999999998</c:v>
                </c:pt>
                <c:pt idx="3969">
                  <c:v>49.463999999999999</c:v>
                </c:pt>
                <c:pt idx="3970">
                  <c:v>49.473999999999997</c:v>
                </c:pt>
                <c:pt idx="3971">
                  <c:v>49.484000000000002</c:v>
                </c:pt>
                <c:pt idx="3972">
                  <c:v>49.494</c:v>
                </c:pt>
                <c:pt idx="3973">
                  <c:v>49.502000000000002</c:v>
                </c:pt>
                <c:pt idx="3974">
                  <c:v>49.514000000000003</c:v>
                </c:pt>
                <c:pt idx="3975">
                  <c:v>49.524000000000001</c:v>
                </c:pt>
                <c:pt idx="3976">
                  <c:v>49.534999999999997</c:v>
                </c:pt>
                <c:pt idx="3977">
                  <c:v>49.545000000000002</c:v>
                </c:pt>
                <c:pt idx="3978">
                  <c:v>49.552999999999997</c:v>
                </c:pt>
                <c:pt idx="3979">
                  <c:v>49.563000000000002</c:v>
                </c:pt>
                <c:pt idx="3980">
                  <c:v>49.573</c:v>
                </c:pt>
                <c:pt idx="3981">
                  <c:v>49.582999999999998</c:v>
                </c:pt>
                <c:pt idx="3982">
                  <c:v>49.593000000000004</c:v>
                </c:pt>
                <c:pt idx="3983">
                  <c:v>49.601999999999997</c:v>
                </c:pt>
                <c:pt idx="3984">
                  <c:v>49.612000000000002</c:v>
                </c:pt>
                <c:pt idx="3985">
                  <c:v>49.631999999999998</c:v>
                </c:pt>
                <c:pt idx="3986">
                  <c:v>49.652000000000001</c:v>
                </c:pt>
                <c:pt idx="3987">
                  <c:v>49.662999999999997</c:v>
                </c:pt>
                <c:pt idx="3988">
                  <c:v>49.682000000000002</c:v>
                </c:pt>
                <c:pt idx="3989">
                  <c:v>49.692999999999998</c:v>
                </c:pt>
                <c:pt idx="3990">
                  <c:v>49.701999999999998</c:v>
                </c:pt>
                <c:pt idx="3991">
                  <c:v>49.712000000000003</c:v>
                </c:pt>
                <c:pt idx="3992">
                  <c:v>49.722999999999999</c:v>
                </c:pt>
                <c:pt idx="3993">
                  <c:v>49.731999999999999</c:v>
                </c:pt>
                <c:pt idx="3994">
                  <c:v>49.741999999999997</c:v>
                </c:pt>
                <c:pt idx="3995">
                  <c:v>49.753</c:v>
                </c:pt>
                <c:pt idx="3996">
                  <c:v>49.762999999999998</c:v>
                </c:pt>
                <c:pt idx="3997">
                  <c:v>49.773000000000003</c:v>
                </c:pt>
                <c:pt idx="3998">
                  <c:v>49.792000000000002</c:v>
                </c:pt>
                <c:pt idx="3999">
                  <c:v>49.802999999999997</c:v>
                </c:pt>
                <c:pt idx="4000">
                  <c:v>49.814</c:v>
                </c:pt>
                <c:pt idx="4001">
                  <c:v>49.826000000000001</c:v>
                </c:pt>
                <c:pt idx="4002">
                  <c:v>49.843000000000004</c:v>
                </c:pt>
                <c:pt idx="4003">
                  <c:v>49.854999999999997</c:v>
                </c:pt>
                <c:pt idx="4004">
                  <c:v>49.874000000000002</c:v>
                </c:pt>
                <c:pt idx="4005">
                  <c:v>49.884999999999998</c:v>
                </c:pt>
                <c:pt idx="4006">
                  <c:v>49.902999999999999</c:v>
                </c:pt>
                <c:pt idx="4007">
                  <c:v>49.914999999999999</c:v>
                </c:pt>
                <c:pt idx="4008">
                  <c:v>49.933999999999997</c:v>
                </c:pt>
                <c:pt idx="4009">
                  <c:v>49.953000000000003</c:v>
                </c:pt>
                <c:pt idx="4010">
                  <c:v>49.972000000000001</c:v>
                </c:pt>
                <c:pt idx="4011">
                  <c:v>49.984999999999999</c:v>
                </c:pt>
                <c:pt idx="4012">
                  <c:v>50.002000000000002</c:v>
                </c:pt>
                <c:pt idx="4013">
                  <c:v>50.015999999999998</c:v>
                </c:pt>
                <c:pt idx="4014">
                  <c:v>50.031999999999996</c:v>
                </c:pt>
                <c:pt idx="4015">
                  <c:v>50.042000000000002</c:v>
                </c:pt>
                <c:pt idx="4016">
                  <c:v>50.052</c:v>
                </c:pt>
                <c:pt idx="4017">
                  <c:v>50.061999999999998</c:v>
                </c:pt>
                <c:pt idx="4018">
                  <c:v>50.072000000000003</c:v>
                </c:pt>
                <c:pt idx="4019">
                  <c:v>50.082000000000001</c:v>
                </c:pt>
                <c:pt idx="4020">
                  <c:v>50.091999999999999</c:v>
                </c:pt>
                <c:pt idx="4021">
                  <c:v>50.103999999999999</c:v>
                </c:pt>
                <c:pt idx="4022">
                  <c:v>50.113999999999997</c:v>
                </c:pt>
                <c:pt idx="4023">
                  <c:v>50.124000000000002</c:v>
                </c:pt>
                <c:pt idx="4024">
                  <c:v>50.134</c:v>
                </c:pt>
                <c:pt idx="4025">
                  <c:v>50.145000000000003</c:v>
                </c:pt>
                <c:pt idx="4026">
                  <c:v>50.155000000000001</c:v>
                </c:pt>
                <c:pt idx="4027">
                  <c:v>50.167999999999999</c:v>
                </c:pt>
                <c:pt idx="4028">
                  <c:v>50.183</c:v>
                </c:pt>
                <c:pt idx="4029">
                  <c:v>50.192</c:v>
                </c:pt>
                <c:pt idx="4030">
                  <c:v>50.204000000000001</c:v>
                </c:pt>
                <c:pt idx="4031">
                  <c:v>50.215000000000003</c:v>
                </c:pt>
                <c:pt idx="4032">
                  <c:v>50.234000000000002</c:v>
                </c:pt>
                <c:pt idx="4033">
                  <c:v>50.244999999999997</c:v>
                </c:pt>
                <c:pt idx="4034">
                  <c:v>50.255000000000003</c:v>
                </c:pt>
                <c:pt idx="4035">
                  <c:v>50.274000000000001</c:v>
                </c:pt>
                <c:pt idx="4036">
                  <c:v>50.292000000000002</c:v>
                </c:pt>
                <c:pt idx="4037">
                  <c:v>50.313000000000002</c:v>
                </c:pt>
                <c:pt idx="4038">
                  <c:v>50.332000000000001</c:v>
                </c:pt>
                <c:pt idx="4039">
                  <c:v>50.344999999999999</c:v>
                </c:pt>
                <c:pt idx="4040">
                  <c:v>50.363999999999997</c:v>
                </c:pt>
                <c:pt idx="4041">
                  <c:v>50.374000000000002</c:v>
                </c:pt>
                <c:pt idx="4042">
                  <c:v>50.384999999999998</c:v>
                </c:pt>
                <c:pt idx="4043">
                  <c:v>50.402999999999999</c:v>
                </c:pt>
                <c:pt idx="4044">
                  <c:v>50.414999999999999</c:v>
                </c:pt>
                <c:pt idx="4045">
                  <c:v>50.423999999999999</c:v>
                </c:pt>
                <c:pt idx="4046">
                  <c:v>50.442999999999998</c:v>
                </c:pt>
                <c:pt idx="4047">
                  <c:v>50.454000000000001</c:v>
                </c:pt>
                <c:pt idx="4048">
                  <c:v>50.465000000000003</c:v>
                </c:pt>
                <c:pt idx="4049">
                  <c:v>50.475000000000001</c:v>
                </c:pt>
                <c:pt idx="4050">
                  <c:v>50.494</c:v>
                </c:pt>
                <c:pt idx="4051">
                  <c:v>50.505000000000003</c:v>
                </c:pt>
                <c:pt idx="4052">
                  <c:v>50.523000000000003</c:v>
                </c:pt>
                <c:pt idx="4053">
                  <c:v>50.533999999999999</c:v>
                </c:pt>
                <c:pt idx="4054">
                  <c:v>50.543999999999997</c:v>
                </c:pt>
                <c:pt idx="4055">
                  <c:v>50.555</c:v>
                </c:pt>
                <c:pt idx="4056">
                  <c:v>50.572000000000003</c:v>
                </c:pt>
                <c:pt idx="4057">
                  <c:v>50.585000000000001</c:v>
                </c:pt>
                <c:pt idx="4058">
                  <c:v>50.601999999999997</c:v>
                </c:pt>
                <c:pt idx="4059">
                  <c:v>50.613</c:v>
                </c:pt>
                <c:pt idx="4060">
                  <c:v>50.631999999999998</c:v>
                </c:pt>
                <c:pt idx="4061">
                  <c:v>50.652000000000001</c:v>
                </c:pt>
                <c:pt idx="4062">
                  <c:v>50.662999999999997</c:v>
                </c:pt>
                <c:pt idx="4063">
                  <c:v>50.673000000000002</c:v>
                </c:pt>
                <c:pt idx="4064">
                  <c:v>50.692</c:v>
                </c:pt>
                <c:pt idx="4065">
                  <c:v>50.703000000000003</c:v>
                </c:pt>
                <c:pt idx="4066">
                  <c:v>50.713999999999999</c:v>
                </c:pt>
                <c:pt idx="4067">
                  <c:v>50.723999999999997</c:v>
                </c:pt>
                <c:pt idx="4068">
                  <c:v>50.734000000000002</c:v>
                </c:pt>
                <c:pt idx="4069">
                  <c:v>50.741999999999997</c:v>
                </c:pt>
                <c:pt idx="4070">
                  <c:v>50.753999999999998</c:v>
                </c:pt>
                <c:pt idx="4071">
                  <c:v>50.764000000000003</c:v>
                </c:pt>
                <c:pt idx="4072">
                  <c:v>50.774000000000001</c:v>
                </c:pt>
                <c:pt idx="4073">
                  <c:v>50.781999999999996</c:v>
                </c:pt>
                <c:pt idx="4074">
                  <c:v>50.793999999999997</c:v>
                </c:pt>
                <c:pt idx="4075">
                  <c:v>50.804000000000002</c:v>
                </c:pt>
                <c:pt idx="4076">
                  <c:v>50.813000000000002</c:v>
                </c:pt>
                <c:pt idx="4077">
                  <c:v>50.823999999999998</c:v>
                </c:pt>
                <c:pt idx="4078">
                  <c:v>50.843000000000004</c:v>
                </c:pt>
                <c:pt idx="4079">
                  <c:v>50.853999999999999</c:v>
                </c:pt>
                <c:pt idx="4080">
                  <c:v>50.865000000000002</c:v>
                </c:pt>
                <c:pt idx="4081">
                  <c:v>50.884</c:v>
                </c:pt>
                <c:pt idx="4082">
                  <c:v>50.895000000000003</c:v>
                </c:pt>
                <c:pt idx="4083">
                  <c:v>50.905000000000001</c:v>
                </c:pt>
                <c:pt idx="4084">
                  <c:v>50.926000000000002</c:v>
                </c:pt>
                <c:pt idx="4085">
                  <c:v>50.942</c:v>
                </c:pt>
                <c:pt idx="4086">
                  <c:v>50.962000000000003</c:v>
                </c:pt>
                <c:pt idx="4087">
                  <c:v>50.975000000000001</c:v>
                </c:pt>
                <c:pt idx="4088">
                  <c:v>50.991999999999997</c:v>
                </c:pt>
                <c:pt idx="4089">
                  <c:v>51.005000000000003</c:v>
                </c:pt>
                <c:pt idx="4090">
                  <c:v>51.024000000000001</c:v>
                </c:pt>
                <c:pt idx="4091">
                  <c:v>51.034999999999997</c:v>
                </c:pt>
                <c:pt idx="4092">
                  <c:v>51.052</c:v>
                </c:pt>
                <c:pt idx="4093">
                  <c:v>51.061999999999998</c:v>
                </c:pt>
                <c:pt idx="4094">
                  <c:v>51.073999999999998</c:v>
                </c:pt>
                <c:pt idx="4095">
                  <c:v>51.085000000000001</c:v>
                </c:pt>
                <c:pt idx="4096">
                  <c:v>51.101999999999997</c:v>
                </c:pt>
                <c:pt idx="4097">
                  <c:v>51.115000000000002</c:v>
                </c:pt>
                <c:pt idx="4098">
                  <c:v>51.134</c:v>
                </c:pt>
                <c:pt idx="4099">
                  <c:v>51.154000000000003</c:v>
                </c:pt>
                <c:pt idx="4100">
                  <c:v>51.171999999999997</c:v>
                </c:pt>
                <c:pt idx="4101">
                  <c:v>51.185000000000002</c:v>
                </c:pt>
                <c:pt idx="4102">
                  <c:v>51.207999999999998</c:v>
                </c:pt>
                <c:pt idx="4103">
                  <c:v>51.222000000000001</c:v>
                </c:pt>
                <c:pt idx="4104">
                  <c:v>51.232999999999997</c:v>
                </c:pt>
                <c:pt idx="4105">
                  <c:v>51.243000000000002</c:v>
                </c:pt>
                <c:pt idx="4106">
                  <c:v>51.262</c:v>
                </c:pt>
                <c:pt idx="4107">
                  <c:v>51.273000000000003</c:v>
                </c:pt>
                <c:pt idx="4108">
                  <c:v>51.292000000000002</c:v>
                </c:pt>
                <c:pt idx="4109">
                  <c:v>51.302999999999997</c:v>
                </c:pt>
                <c:pt idx="4110">
                  <c:v>51.322000000000003</c:v>
                </c:pt>
                <c:pt idx="4111">
                  <c:v>51.332999999999998</c:v>
                </c:pt>
                <c:pt idx="4112">
                  <c:v>51.351999999999997</c:v>
                </c:pt>
                <c:pt idx="4113">
                  <c:v>51.363</c:v>
                </c:pt>
                <c:pt idx="4114">
                  <c:v>51.381999999999998</c:v>
                </c:pt>
                <c:pt idx="4115">
                  <c:v>51.392000000000003</c:v>
                </c:pt>
                <c:pt idx="4116">
                  <c:v>51.402000000000001</c:v>
                </c:pt>
                <c:pt idx="4117">
                  <c:v>51.414000000000001</c:v>
                </c:pt>
                <c:pt idx="4118">
                  <c:v>51.423999999999999</c:v>
                </c:pt>
                <c:pt idx="4119">
                  <c:v>51.435000000000002</c:v>
                </c:pt>
                <c:pt idx="4120">
                  <c:v>51.451999999999998</c:v>
                </c:pt>
                <c:pt idx="4121">
                  <c:v>51.462000000000003</c:v>
                </c:pt>
                <c:pt idx="4122">
                  <c:v>51.473999999999997</c:v>
                </c:pt>
                <c:pt idx="4123">
                  <c:v>51.484000000000002</c:v>
                </c:pt>
                <c:pt idx="4124">
                  <c:v>51.494999999999997</c:v>
                </c:pt>
                <c:pt idx="4125">
                  <c:v>51.514000000000003</c:v>
                </c:pt>
                <c:pt idx="4126">
                  <c:v>51.531999999999996</c:v>
                </c:pt>
                <c:pt idx="4127">
                  <c:v>51.545000000000002</c:v>
                </c:pt>
                <c:pt idx="4128">
                  <c:v>51.564</c:v>
                </c:pt>
                <c:pt idx="4129">
                  <c:v>51.575000000000003</c:v>
                </c:pt>
                <c:pt idx="4130">
                  <c:v>51.591999999999999</c:v>
                </c:pt>
                <c:pt idx="4131">
                  <c:v>51.604999999999997</c:v>
                </c:pt>
                <c:pt idx="4132">
                  <c:v>51.622</c:v>
                </c:pt>
                <c:pt idx="4133">
                  <c:v>51.634999999999998</c:v>
                </c:pt>
                <c:pt idx="4134">
                  <c:v>51.655000000000001</c:v>
                </c:pt>
                <c:pt idx="4135">
                  <c:v>51.671999999999997</c:v>
                </c:pt>
                <c:pt idx="4136">
                  <c:v>51.692999999999998</c:v>
                </c:pt>
                <c:pt idx="4137">
                  <c:v>51.703000000000003</c:v>
                </c:pt>
                <c:pt idx="4138">
                  <c:v>51.722000000000001</c:v>
                </c:pt>
                <c:pt idx="4139">
                  <c:v>51.732999999999997</c:v>
                </c:pt>
                <c:pt idx="4140">
                  <c:v>51.752000000000002</c:v>
                </c:pt>
                <c:pt idx="4141">
                  <c:v>51.762999999999998</c:v>
                </c:pt>
                <c:pt idx="4142">
                  <c:v>51.781999999999996</c:v>
                </c:pt>
                <c:pt idx="4143">
                  <c:v>51.792999999999999</c:v>
                </c:pt>
                <c:pt idx="4144">
                  <c:v>51.811999999999998</c:v>
                </c:pt>
                <c:pt idx="4145">
                  <c:v>51.823</c:v>
                </c:pt>
                <c:pt idx="4146">
                  <c:v>51.841999999999999</c:v>
                </c:pt>
                <c:pt idx="4147">
                  <c:v>51.862000000000002</c:v>
                </c:pt>
                <c:pt idx="4148">
                  <c:v>51.881999999999998</c:v>
                </c:pt>
                <c:pt idx="4149">
                  <c:v>51.892000000000003</c:v>
                </c:pt>
                <c:pt idx="4150">
                  <c:v>51.902000000000001</c:v>
                </c:pt>
                <c:pt idx="4151">
                  <c:v>51.911999999999999</c:v>
                </c:pt>
                <c:pt idx="4152">
                  <c:v>51.923999999999999</c:v>
                </c:pt>
                <c:pt idx="4153">
                  <c:v>51.935000000000002</c:v>
                </c:pt>
                <c:pt idx="4154">
                  <c:v>51.951999999999998</c:v>
                </c:pt>
                <c:pt idx="4155">
                  <c:v>51.965000000000003</c:v>
                </c:pt>
                <c:pt idx="4156">
                  <c:v>51.981999999999999</c:v>
                </c:pt>
                <c:pt idx="4157">
                  <c:v>51.994999999999997</c:v>
                </c:pt>
                <c:pt idx="4158">
                  <c:v>52.012</c:v>
                </c:pt>
                <c:pt idx="4159">
                  <c:v>52.026000000000003</c:v>
                </c:pt>
                <c:pt idx="4160">
                  <c:v>52.043999999999997</c:v>
                </c:pt>
                <c:pt idx="4161">
                  <c:v>52.064999999999998</c:v>
                </c:pt>
                <c:pt idx="4162">
                  <c:v>52.082000000000001</c:v>
                </c:pt>
                <c:pt idx="4163">
                  <c:v>52.094000000000001</c:v>
                </c:pt>
                <c:pt idx="4164">
                  <c:v>52.112000000000002</c:v>
                </c:pt>
                <c:pt idx="4165">
                  <c:v>52.131999999999998</c:v>
                </c:pt>
                <c:pt idx="4166">
                  <c:v>52.152000000000001</c:v>
                </c:pt>
                <c:pt idx="4167">
                  <c:v>52.164999999999999</c:v>
                </c:pt>
                <c:pt idx="4168">
                  <c:v>52.182000000000002</c:v>
                </c:pt>
                <c:pt idx="4169">
                  <c:v>52.195</c:v>
                </c:pt>
                <c:pt idx="4170">
                  <c:v>52.212000000000003</c:v>
                </c:pt>
                <c:pt idx="4171">
                  <c:v>52.222999999999999</c:v>
                </c:pt>
                <c:pt idx="4172">
                  <c:v>52.247999999999998</c:v>
                </c:pt>
                <c:pt idx="4173">
                  <c:v>52.262999999999998</c:v>
                </c:pt>
                <c:pt idx="4174">
                  <c:v>52.273000000000003</c:v>
                </c:pt>
                <c:pt idx="4175">
                  <c:v>52.283000000000001</c:v>
                </c:pt>
                <c:pt idx="4176">
                  <c:v>52.292999999999999</c:v>
                </c:pt>
                <c:pt idx="4177">
                  <c:v>52.302999999999997</c:v>
                </c:pt>
                <c:pt idx="4178">
                  <c:v>52.322000000000003</c:v>
                </c:pt>
                <c:pt idx="4179">
                  <c:v>52.332000000000001</c:v>
                </c:pt>
                <c:pt idx="4180">
                  <c:v>52.341999999999999</c:v>
                </c:pt>
                <c:pt idx="4181">
                  <c:v>52.353000000000002</c:v>
                </c:pt>
                <c:pt idx="4182">
                  <c:v>52.372999999999998</c:v>
                </c:pt>
                <c:pt idx="4183">
                  <c:v>52.381999999999998</c:v>
                </c:pt>
                <c:pt idx="4184">
                  <c:v>52.392000000000003</c:v>
                </c:pt>
                <c:pt idx="4185">
                  <c:v>52.402000000000001</c:v>
                </c:pt>
                <c:pt idx="4186">
                  <c:v>52.411999999999999</c:v>
                </c:pt>
                <c:pt idx="4187">
                  <c:v>52.421999999999997</c:v>
                </c:pt>
                <c:pt idx="4188">
                  <c:v>52.433</c:v>
                </c:pt>
                <c:pt idx="4189">
                  <c:v>52.442</c:v>
                </c:pt>
                <c:pt idx="4190">
                  <c:v>52.453000000000003</c:v>
                </c:pt>
                <c:pt idx="4191">
                  <c:v>52.472000000000001</c:v>
                </c:pt>
                <c:pt idx="4192">
                  <c:v>52.482999999999997</c:v>
                </c:pt>
                <c:pt idx="4193">
                  <c:v>52.503999999999998</c:v>
                </c:pt>
                <c:pt idx="4194">
                  <c:v>52.515000000000001</c:v>
                </c:pt>
                <c:pt idx="4195">
                  <c:v>52.531999999999996</c:v>
                </c:pt>
                <c:pt idx="4196">
                  <c:v>52.552</c:v>
                </c:pt>
                <c:pt idx="4197">
                  <c:v>52.564999999999998</c:v>
                </c:pt>
                <c:pt idx="4198">
                  <c:v>52.584000000000003</c:v>
                </c:pt>
                <c:pt idx="4199">
                  <c:v>52.594999999999999</c:v>
                </c:pt>
                <c:pt idx="4200">
                  <c:v>52.612000000000002</c:v>
                </c:pt>
                <c:pt idx="4201">
                  <c:v>52.625</c:v>
                </c:pt>
                <c:pt idx="4202">
                  <c:v>52.643999999999998</c:v>
                </c:pt>
                <c:pt idx="4203">
                  <c:v>52.655000000000001</c:v>
                </c:pt>
                <c:pt idx="4204">
                  <c:v>52.673999999999999</c:v>
                </c:pt>
                <c:pt idx="4205">
                  <c:v>52.692</c:v>
                </c:pt>
                <c:pt idx="4206">
                  <c:v>52.704999999999998</c:v>
                </c:pt>
                <c:pt idx="4207">
                  <c:v>52.715000000000003</c:v>
                </c:pt>
                <c:pt idx="4208">
                  <c:v>52.731999999999999</c:v>
                </c:pt>
                <c:pt idx="4209">
                  <c:v>52.744999999999997</c:v>
                </c:pt>
                <c:pt idx="4210">
                  <c:v>52.762</c:v>
                </c:pt>
                <c:pt idx="4211">
                  <c:v>52.771999999999998</c:v>
                </c:pt>
                <c:pt idx="4212">
                  <c:v>52.783999999999999</c:v>
                </c:pt>
                <c:pt idx="4213">
                  <c:v>52.795000000000002</c:v>
                </c:pt>
                <c:pt idx="4214">
                  <c:v>52.811999999999998</c:v>
                </c:pt>
                <c:pt idx="4215">
                  <c:v>52.825000000000003</c:v>
                </c:pt>
                <c:pt idx="4216">
                  <c:v>52.841999999999999</c:v>
                </c:pt>
                <c:pt idx="4217">
                  <c:v>52.854999999999997</c:v>
                </c:pt>
                <c:pt idx="4218">
                  <c:v>52.872</c:v>
                </c:pt>
                <c:pt idx="4219">
                  <c:v>52.881999999999998</c:v>
                </c:pt>
                <c:pt idx="4220">
                  <c:v>52.893999999999998</c:v>
                </c:pt>
                <c:pt idx="4221">
                  <c:v>52.902000000000001</c:v>
                </c:pt>
                <c:pt idx="4222">
                  <c:v>52.911999999999999</c:v>
                </c:pt>
                <c:pt idx="4223">
                  <c:v>52.923999999999999</c:v>
                </c:pt>
                <c:pt idx="4224">
                  <c:v>52.933999999999997</c:v>
                </c:pt>
                <c:pt idx="4225">
                  <c:v>52.944000000000003</c:v>
                </c:pt>
                <c:pt idx="4226">
                  <c:v>52.954000000000001</c:v>
                </c:pt>
                <c:pt idx="4227">
                  <c:v>52.965000000000003</c:v>
                </c:pt>
                <c:pt idx="4228">
                  <c:v>52.981999999999999</c:v>
                </c:pt>
                <c:pt idx="4229">
                  <c:v>52.994999999999997</c:v>
                </c:pt>
                <c:pt idx="4230">
                  <c:v>53.012</c:v>
                </c:pt>
                <c:pt idx="4231">
                  <c:v>53.024999999999999</c:v>
                </c:pt>
                <c:pt idx="4232">
                  <c:v>53.042000000000002</c:v>
                </c:pt>
                <c:pt idx="4233">
                  <c:v>53.061999999999998</c:v>
                </c:pt>
                <c:pt idx="4234">
                  <c:v>53.082000000000001</c:v>
                </c:pt>
                <c:pt idx="4235">
                  <c:v>53.091999999999999</c:v>
                </c:pt>
                <c:pt idx="4236">
                  <c:v>53.103999999999999</c:v>
                </c:pt>
                <c:pt idx="4237">
                  <c:v>53.113999999999997</c:v>
                </c:pt>
                <c:pt idx="4238">
                  <c:v>53.124000000000002</c:v>
                </c:pt>
                <c:pt idx="4239">
                  <c:v>53.134</c:v>
                </c:pt>
                <c:pt idx="4240">
                  <c:v>53.143999999999998</c:v>
                </c:pt>
                <c:pt idx="4241">
                  <c:v>53.154000000000003</c:v>
                </c:pt>
                <c:pt idx="4242">
                  <c:v>53.164000000000001</c:v>
                </c:pt>
                <c:pt idx="4243">
                  <c:v>53.171999999999997</c:v>
                </c:pt>
                <c:pt idx="4244">
                  <c:v>53.183999999999997</c:v>
                </c:pt>
                <c:pt idx="4245">
                  <c:v>53.194000000000003</c:v>
                </c:pt>
                <c:pt idx="4246">
                  <c:v>53.204000000000001</c:v>
                </c:pt>
                <c:pt idx="4247">
                  <c:v>53.212000000000003</c:v>
                </c:pt>
                <c:pt idx="4248">
                  <c:v>53.223999999999997</c:v>
                </c:pt>
                <c:pt idx="4249">
                  <c:v>53.232999999999997</c:v>
                </c:pt>
                <c:pt idx="4250">
                  <c:v>53.244</c:v>
                </c:pt>
                <c:pt idx="4251">
                  <c:v>53.252000000000002</c:v>
                </c:pt>
                <c:pt idx="4252">
                  <c:v>53.264000000000003</c:v>
                </c:pt>
                <c:pt idx="4253">
                  <c:v>53.276000000000003</c:v>
                </c:pt>
                <c:pt idx="4254">
                  <c:v>53.293999999999997</c:v>
                </c:pt>
                <c:pt idx="4255">
                  <c:v>53.305</c:v>
                </c:pt>
                <c:pt idx="4256">
                  <c:v>53.322000000000003</c:v>
                </c:pt>
                <c:pt idx="4257">
                  <c:v>53.335000000000001</c:v>
                </c:pt>
                <c:pt idx="4258">
                  <c:v>53.351999999999997</c:v>
                </c:pt>
                <c:pt idx="4259">
                  <c:v>53.365000000000002</c:v>
                </c:pt>
                <c:pt idx="4260">
                  <c:v>53.381999999999998</c:v>
                </c:pt>
                <c:pt idx="4261">
                  <c:v>53.393999999999998</c:v>
                </c:pt>
                <c:pt idx="4262">
                  <c:v>53.404000000000003</c:v>
                </c:pt>
                <c:pt idx="4263">
                  <c:v>53.414999999999999</c:v>
                </c:pt>
                <c:pt idx="4264">
                  <c:v>53.432000000000002</c:v>
                </c:pt>
                <c:pt idx="4265">
                  <c:v>53.445</c:v>
                </c:pt>
                <c:pt idx="4266">
                  <c:v>53.462000000000003</c:v>
                </c:pt>
                <c:pt idx="4267">
                  <c:v>53.481999999999999</c:v>
                </c:pt>
                <c:pt idx="4268">
                  <c:v>53.494999999999997</c:v>
                </c:pt>
                <c:pt idx="4269">
                  <c:v>53.505000000000003</c:v>
                </c:pt>
                <c:pt idx="4270">
                  <c:v>53.521999999999998</c:v>
                </c:pt>
                <c:pt idx="4271">
                  <c:v>53.542000000000002</c:v>
                </c:pt>
                <c:pt idx="4272">
                  <c:v>53.561999999999998</c:v>
                </c:pt>
                <c:pt idx="4273">
                  <c:v>53.573</c:v>
                </c:pt>
                <c:pt idx="4274">
                  <c:v>53.582999999999998</c:v>
                </c:pt>
                <c:pt idx="4275">
                  <c:v>53.601999999999997</c:v>
                </c:pt>
                <c:pt idx="4276">
                  <c:v>53.622</c:v>
                </c:pt>
                <c:pt idx="4277">
                  <c:v>53.633000000000003</c:v>
                </c:pt>
                <c:pt idx="4278">
                  <c:v>53.652999999999999</c:v>
                </c:pt>
                <c:pt idx="4279">
                  <c:v>53.673999999999999</c:v>
                </c:pt>
                <c:pt idx="4280">
                  <c:v>53.692</c:v>
                </c:pt>
                <c:pt idx="4281">
                  <c:v>53.701999999999998</c:v>
                </c:pt>
                <c:pt idx="4282">
                  <c:v>53.713999999999999</c:v>
                </c:pt>
                <c:pt idx="4283">
                  <c:v>53.722000000000001</c:v>
                </c:pt>
                <c:pt idx="4284">
                  <c:v>53.731999999999999</c:v>
                </c:pt>
                <c:pt idx="4285">
                  <c:v>53.744</c:v>
                </c:pt>
                <c:pt idx="4286">
                  <c:v>53.753999999999998</c:v>
                </c:pt>
                <c:pt idx="4287">
                  <c:v>53.762</c:v>
                </c:pt>
                <c:pt idx="4288">
                  <c:v>53.771999999999998</c:v>
                </c:pt>
                <c:pt idx="4289">
                  <c:v>53.781999999999996</c:v>
                </c:pt>
                <c:pt idx="4290">
                  <c:v>53.802</c:v>
                </c:pt>
                <c:pt idx="4291">
                  <c:v>53.814999999999998</c:v>
                </c:pt>
                <c:pt idx="4292">
                  <c:v>53.832000000000001</c:v>
                </c:pt>
                <c:pt idx="4293">
                  <c:v>53.844999999999999</c:v>
                </c:pt>
                <c:pt idx="4294">
                  <c:v>53.854999999999997</c:v>
                </c:pt>
                <c:pt idx="4295">
                  <c:v>53.872</c:v>
                </c:pt>
                <c:pt idx="4296">
                  <c:v>53.893999999999998</c:v>
                </c:pt>
                <c:pt idx="4297">
                  <c:v>53.902000000000001</c:v>
                </c:pt>
                <c:pt idx="4298">
                  <c:v>53.914999999999999</c:v>
                </c:pt>
                <c:pt idx="4299">
                  <c:v>53.924999999999997</c:v>
                </c:pt>
                <c:pt idx="4300">
                  <c:v>53.942</c:v>
                </c:pt>
                <c:pt idx="4301">
                  <c:v>53.954999999999998</c:v>
                </c:pt>
                <c:pt idx="4302">
                  <c:v>53.965000000000003</c:v>
                </c:pt>
                <c:pt idx="4303">
                  <c:v>53.975000000000001</c:v>
                </c:pt>
                <c:pt idx="4304">
                  <c:v>53.991999999999997</c:v>
                </c:pt>
                <c:pt idx="4305">
                  <c:v>54.002000000000002</c:v>
                </c:pt>
                <c:pt idx="4306">
                  <c:v>54.021999999999998</c:v>
                </c:pt>
                <c:pt idx="4307">
                  <c:v>54.042000000000002</c:v>
                </c:pt>
                <c:pt idx="4308">
                  <c:v>54.061999999999998</c:v>
                </c:pt>
                <c:pt idx="4309">
                  <c:v>54.073</c:v>
                </c:pt>
                <c:pt idx="4310">
                  <c:v>54.093000000000004</c:v>
                </c:pt>
                <c:pt idx="4311">
                  <c:v>54.112000000000002</c:v>
                </c:pt>
                <c:pt idx="4312">
                  <c:v>54.125</c:v>
                </c:pt>
                <c:pt idx="4313">
                  <c:v>54.143999999999998</c:v>
                </c:pt>
                <c:pt idx="4314">
                  <c:v>54.161999999999999</c:v>
                </c:pt>
                <c:pt idx="4315">
                  <c:v>54.171999999999997</c:v>
                </c:pt>
                <c:pt idx="4316">
                  <c:v>54.183999999999997</c:v>
                </c:pt>
                <c:pt idx="4317">
                  <c:v>54.195</c:v>
                </c:pt>
                <c:pt idx="4318">
                  <c:v>54.212000000000003</c:v>
                </c:pt>
                <c:pt idx="4319">
                  <c:v>54.231999999999999</c:v>
                </c:pt>
                <c:pt idx="4320">
                  <c:v>54.252000000000002</c:v>
                </c:pt>
                <c:pt idx="4321">
                  <c:v>54.265000000000001</c:v>
                </c:pt>
                <c:pt idx="4322">
                  <c:v>54.281999999999996</c:v>
                </c:pt>
                <c:pt idx="4323">
                  <c:v>54.302</c:v>
                </c:pt>
                <c:pt idx="4324">
                  <c:v>54.314</c:v>
                </c:pt>
                <c:pt idx="4325">
                  <c:v>54.328000000000003</c:v>
                </c:pt>
                <c:pt idx="4326">
                  <c:v>54.344000000000001</c:v>
                </c:pt>
                <c:pt idx="4327">
                  <c:v>54.353999999999999</c:v>
                </c:pt>
                <c:pt idx="4328">
                  <c:v>54.365000000000002</c:v>
                </c:pt>
                <c:pt idx="4329">
                  <c:v>54.381999999999998</c:v>
                </c:pt>
                <c:pt idx="4330">
                  <c:v>54.402000000000001</c:v>
                </c:pt>
                <c:pt idx="4331">
                  <c:v>54.414999999999999</c:v>
                </c:pt>
                <c:pt idx="4332">
                  <c:v>54.432000000000002</c:v>
                </c:pt>
                <c:pt idx="4333">
                  <c:v>54.445</c:v>
                </c:pt>
                <c:pt idx="4334">
                  <c:v>54.462000000000003</c:v>
                </c:pt>
                <c:pt idx="4335">
                  <c:v>54.475000000000001</c:v>
                </c:pt>
                <c:pt idx="4336">
                  <c:v>54.493000000000002</c:v>
                </c:pt>
                <c:pt idx="4337">
                  <c:v>54.512</c:v>
                </c:pt>
                <c:pt idx="4338">
                  <c:v>54.524999999999999</c:v>
                </c:pt>
                <c:pt idx="4339">
                  <c:v>54.534999999999997</c:v>
                </c:pt>
                <c:pt idx="4340">
                  <c:v>54.552</c:v>
                </c:pt>
                <c:pt idx="4341">
                  <c:v>54.563000000000002</c:v>
                </c:pt>
                <c:pt idx="4342">
                  <c:v>54.582000000000001</c:v>
                </c:pt>
                <c:pt idx="4343">
                  <c:v>54.593000000000004</c:v>
                </c:pt>
                <c:pt idx="4344">
                  <c:v>54.612000000000002</c:v>
                </c:pt>
                <c:pt idx="4345">
                  <c:v>54.622999999999998</c:v>
                </c:pt>
                <c:pt idx="4346">
                  <c:v>54.642000000000003</c:v>
                </c:pt>
                <c:pt idx="4347">
                  <c:v>54.652999999999999</c:v>
                </c:pt>
                <c:pt idx="4348">
                  <c:v>54.671999999999997</c:v>
                </c:pt>
                <c:pt idx="4349">
                  <c:v>54.683</c:v>
                </c:pt>
                <c:pt idx="4350">
                  <c:v>54.706000000000003</c:v>
                </c:pt>
                <c:pt idx="4351">
                  <c:v>54.722000000000001</c:v>
                </c:pt>
                <c:pt idx="4352">
                  <c:v>54.734999999999999</c:v>
                </c:pt>
                <c:pt idx="4353">
                  <c:v>54.747</c:v>
                </c:pt>
                <c:pt idx="4354">
                  <c:v>54.762</c:v>
                </c:pt>
                <c:pt idx="4355">
                  <c:v>54.774000000000001</c:v>
                </c:pt>
                <c:pt idx="4356">
                  <c:v>54.792999999999999</c:v>
                </c:pt>
                <c:pt idx="4357">
                  <c:v>54.805</c:v>
                </c:pt>
                <c:pt idx="4358">
                  <c:v>54.822000000000003</c:v>
                </c:pt>
                <c:pt idx="4359">
                  <c:v>54.841999999999999</c:v>
                </c:pt>
                <c:pt idx="4360">
                  <c:v>54.862000000000002</c:v>
                </c:pt>
                <c:pt idx="4361">
                  <c:v>54.875</c:v>
                </c:pt>
                <c:pt idx="4362">
                  <c:v>54.892000000000003</c:v>
                </c:pt>
                <c:pt idx="4363">
                  <c:v>54.905999999999999</c:v>
                </c:pt>
                <c:pt idx="4364">
                  <c:v>54.921999999999997</c:v>
                </c:pt>
                <c:pt idx="4365">
                  <c:v>54.935000000000002</c:v>
                </c:pt>
                <c:pt idx="4366">
                  <c:v>54.951999999999998</c:v>
                </c:pt>
                <c:pt idx="4367">
                  <c:v>54.962000000000003</c:v>
                </c:pt>
                <c:pt idx="4368">
                  <c:v>54.973999999999997</c:v>
                </c:pt>
                <c:pt idx="4369">
                  <c:v>54.984999999999999</c:v>
                </c:pt>
                <c:pt idx="4370">
                  <c:v>55.002000000000002</c:v>
                </c:pt>
                <c:pt idx="4371">
                  <c:v>55.015000000000001</c:v>
                </c:pt>
                <c:pt idx="4372">
                  <c:v>55.031999999999996</c:v>
                </c:pt>
                <c:pt idx="4373">
                  <c:v>55.045000000000002</c:v>
                </c:pt>
                <c:pt idx="4374">
                  <c:v>55.061999999999998</c:v>
                </c:pt>
                <c:pt idx="4375">
                  <c:v>55.073</c:v>
                </c:pt>
                <c:pt idx="4376">
                  <c:v>55.091999999999999</c:v>
                </c:pt>
                <c:pt idx="4377">
                  <c:v>55.101999999999997</c:v>
                </c:pt>
                <c:pt idx="4378">
                  <c:v>55.124000000000002</c:v>
                </c:pt>
                <c:pt idx="4379">
                  <c:v>55.134</c:v>
                </c:pt>
                <c:pt idx="4380">
                  <c:v>55.145000000000003</c:v>
                </c:pt>
                <c:pt idx="4381">
                  <c:v>55.161999999999999</c:v>
                </c:pt>
                <c:pt idx="4382">
                  <c:v>55.182000000000002</c:v>
                </c:pt>
                <c:pt idx="4383">
                  <c:v>55.195</c:v>
                </c:pt>
                <c:pt idx="4384">
                  <c:v>55.212000000000003</c:v>
                </c:pt>
                <c:pt idx="4385">
                  <c:v>55.225000000000001</c:v>
                </c:pt>
                <c:pt idx="4386">
                  <c:v>55.234999999999999</c:v>
                </c:pt>
                <c:pt idx="4387">
                  <c:v>55.244999999999997</c:v>
                </c:pt>
                <c:pt idx="4388">
                  <c:v>55.262</c:v>
                </c:pt>
                <c:pt idx="4389">
                  <c:v>55.274999999999999</c:v>
                </c:pt>
                <c:pt idx="4390">
                  <c:v>55.292000000000002</c:v>
                </c:pt>
                <c:pt idx="4391">
                  <c:v>55.305</c:v>
                </c:pt>
                <c:pt idx="4392">
                  <c:v>55.314999999999998</c:v>
                </c:pt>
                <c:pt idx="4393">
                  <c:v>55.332000000000001</c:v>
                </c:pt>
                <c:pt idx="4394">
                  <c:v>55.351999999999997</c:v>
                </c:pt>
                <c:pt idx="4395">
                  <c:v>55.368000000000002</c:v>
                </c:pt>
                <c:pt idx="4396">
                  <c:v>55.381999999999998</c:v>
                </c:pt>
                <c:pt idx="4397">
                  <c:v>55.393999999999998</c:v>
                </c:pt>
                <c:pt idx="4398">
                  <c:v>55.411999999999999</c:v>
                </c:pt>
                <c:pt idx="4399">
                  <c:v>55.424999999999997</c:v>
                </c:pt>
                <c:pt idx="4400">
                  <c:v>55.435000000000002</c:v>
                </c:pt>
                <c:pt idx="4401">
                  <c:v>55.454000000000001</c:v>
                </c:pt>
                <c:pt idx="4402">
                  <c:v>55.465000000000003</c:v>
                </c:pt>
                <c:pt idx="4403">
                  <c:v>55.481999999999999</c:v>
                </c:pt>
                <c:pt idx="4404">
                  <c:v>55.502000000000002</c:v>
                </c:pt>
                <c:pt idx="4405">
                  <c:v>55.515000000000001</c:v>
                </c:pt>
                <c:pt idx="4406">
                  <c:v>55.531999999999996</c:v>
                </c:pt>
                <c:pt idx="4407">
                  <c:v>55.552</c:v>
                </c:pt>
                <c:pt idx="4408">
                  <c:v>55.564999999999998</c:v>
                </c:pt>
                <c:pt idx="4409">
                  <c:v>55.575000000000003</c:v>
                </c:pt>
                <c:pt idx="4410">
                  <c:v>55.591999999999999</c:v>
                </c:pt>
                <c:pt idx="4411">
                  <c:v>55.604999999999997</c:v>
                </c:pt>
                <c:pt idx="4412">
                  <c:v>55.622</c:v>
                </c:pt>
                <c:pt idx="4413">
                  <c:v>55.634999999999998</c:v>
                </c:pt>
                <c:pt idx="4414">
                  <c:v>55.652000000000001</c:v>
                </c:pt>
                <c:pt idx="4415">
                  <c:v>55.664999999999999</c:v>
                </c:pt>
                <c:pt idx="4416">
                  <c:v>55.682000000000002</c:v>
                </c:pt>
                <c:pt idx="4417">
                  <c:v>55.692999999999998</c:v>
                </c:pt>
                <c:pt idx="4418">
                  <c:v>55.712000000000003</c:v>
                </c:pt>
                <c:pt idx="4419">
                  <c:v>55.731999999999999</c:v>
                </c:pt>
                <c:pt idx="4420">
                  <c:v>55.743000000000002</c:v>
                </c:pt>
                <c:pt idx="4421">
                  <c:v>55.753</c:v>
                </c:pt>
                <c:pt idx="4422">
                  <c:v>55.771999999999998</c:v>
                </c:pt>
                <c:pt idx="4423">
                  <c:v>55.792000000000002</c:v>
                </c:pt>
                <c:pt idx="4424">
                  <c:v>55.811999999999998</c:v>
                </c:pt>
                <c:pt idx="4425">
                  <c:v>55.832000000000001</c:v>
                </c:pt>
                <c:pt idx="4426">
                  <c:v>55.851999999999997</c:v>
                </c:pt>
                <c:pt idx="4427">
                  <c:v>55.863</c:v>
                </c:pt>
                <c:pt idx="4428">
                  <c:v>55.881999999999998</c:v>
                </c:pt>
                <c:pt idx="4429">
                  <c:v>55.893000000000001</c:v>
                </c:pt>
                <c:pt idx="4430">
                  <c:v>55.911999999999999</c:v>
                </c:pt>
                <c:pt idx="4431">
                  <c:v>55.923000000000002</c:v>
                </c:pt>
                <c:pt idx="4432">
                  <c:v>55.942</c:v>
                </c:pt>
                <c:pt idx="4433">
                  <c:v>55.951999999999998</c:v>
                </c:pt>
                <c:pt idx="4434">
                  <c:v>55.962000000000003</c:v>
                </c:pt>
                <c:pt idx="4435">
                  <c:v>55.972999999999999</c:v>
                </c:pt>
                <c:pt idx="4436">
                  <c:v>55.991999999999997</c:v>
                </c:pt>
                <c:pt idx="4437">
                  <c:v>56.003</c:v>
                </c:pt>
                <c:pt idx="4438">
                  <c:v>56.021999999999998</c:v>
                </c:pt>
                <c:pt idx="4439">
                  <c:v>56.042000000000002</c:v>
                </c:pt>
                <c:pt idx="4440">
                  <c:v>56.061999999999998</c:v>
                </c:pt>
                <c:pt idx="4441">
                  <c:v>56.073</c:v>
                </c:pt>
                <c:pt idx="4442">
                  <c:v>56.082999999999998</c:v>
                </c:pt>
                <c:pt idx="4443">
                  <c:v>56.104999999999997</c:v>
                </c:pt>
                <c:pt idx="4444">
                  <c:v>56.122</c:v>
                </c:pt>
                <c:pt idx="4445">
                  <c:v>56.136000000000003</c:v>
                </c:pt>
                <c:pt idx="4446">
                  <c:v>56.152000000000001</c:v>
                </c:pt>
                <c:pt idx="4447">
                  <c:v>56.161999999999999</c:v>
                </c:pt>
                <c:pt idx="4448">
                  <c:v>56.173999999999999</c:v>
                </c:pt>
                <c:pt idx="4449">
                  <c:v>56.185000000000002</c:v>
                </c:pt>
                <c:pt idx="4450">
                  <c:v>56.201999999999998</c:v>
                </c:pt>
                <c:pt idx="4451">
                  <c:v>56.213000000000001</c:v>
                </c:pt>
                <c:pt idx="4452">
                  <c:v>56.231999999999999</c:v>
                </c:pt>
                <c:pt idx="4453">
                  <c:v>56.243000000000002</c:v>
                </c:pt>
                <c:pt idx="4454">
                  <c:v>56.262</c:v>
                </c:pt>
                <c:pt idx="4455">
                  <c:v>56.273000000000003</c:v>
                </c:pt>
                <c:pt idx="4456">
                  <c:v>56.292000000000002</c:v>
                </c:pt>
                <c:pt idx="4457">
                  <c:v>56.302</c:v>
                </c:pt>
                <c:pt idx="4458">
                  <c:v>56.311999999999998</c:v>
                </c:pt>
                <c:pt idx="4459">
                  <c:v>56.322000000000003</c:v>
                </c:pt>
                <c:pt idx="4460">
                  <c:v>56.334000000000003</c:v>
                </c:pt>
                <c:pt idx="4461">
                  <c:v>56.353999999999999</c:v>
                </c:pt>
                <c:pt idx="4462">
                  <c:v>56.372</c:v>
                </c:pt>
                <c:pt idx="4463">
                  <c:v>56.384999999999998</c:v>
                </c:pt>
                <c:pt idx="4464">
                  <c:v>56.408000000000001</c:v>
                </c:pt>
                <c:pt idx="4465">
                  <c:v>56.421999999999997</c:v>
                </c:pt>
                <c:pt idx="4466">
                  <c:v>56.442</c:v>
                </c:pt>
                <c:pt idx="4467">
                  <c:v>56.462000000000003</c:v>
                </c:pt>
                <c:pt idx="4468">
                  <c:v>56.481999999999999</c:v>
                </c:pt>
                <c:pt idx="4469">
                  <c:v>56.494999999999997</c:v>
                </c:pt>
                <c:pt idx="4470">
                  <c:v>56.512</c:v>
                </c:pt>
                <c:pt idx="4471">
                  <c:v>56.524999999999999</c:v>
                </c:pt>
                <c:pt idx="4472">
                  <c:v>56.542000000000002</c:v>
                </c:pt>
                <c:pt idx="4473">
                  <c:v>56.552</c:v>
                </c:pt>
                <c:pt idx="4474">
                  <c:v>56.564999999999998</c:v>
                </c:pt>
                <c:pt idx="4475">
                  <c:v>56.582000000000001</c:v>
                </c:pt>
                <c:pt idx="4476">
                  <c:v>56.601999999999997</c:v>
                </c:pt>
                <c:pt idx="4477">
                  <c:v>56.615000000000002</c:v>
                </c:pt>
                <c:pt idx="4478">
                  <c:v>56.631999999999998</c:v>
                </c:pt>
                <c:pt idx="4479">
                  <c:v>56.643999999999998</c:v>
                </c:pt>
                <c:pt idx="4480">
                  <c:v>56.655000000000001</c:v>
                </c:pt>
                <c:pt idx="4481">
                  <c:v>56.671999999999997</c:v>
                </c:pt>
                <c:pt idx="4482">
                  <c:v>56.692</c:v>
                </c:pt>
                <c:pt idx="4483">
                  <c:v>56.704999999999998</c:v>
                </c:pt>
                <c:pt idx="4484">
                  <c:v>56.722000000000001</c:v>
                </c:pt>
                <c:pt idx="4485">
                  <c:v>56.734999999999999</c:v>
                </c:pt>
                <c:pt idx="4486">
                  <c:v>56.752000000000002</c:v>
                </c:pt>
                <c:pt idx="4487">
                  <c:v>56.764000000000003</c:v>
                </c:pt>
                <c:pt idx="4488">
                  <c:v>56.774999999999999</c:v>
                </c:pt>
                <c:pt idx="4489">
                  <c:v>56.792000000000002</c:v>
                </c:pt>
                <c:pt idx="4490">
                  <c:v>56.811999999999998</c:v>
                </c:pt>
                <c:pt idx="4491">
                  <c:v>56.825000000000003</c:v>
                </c:pt>
                <c:pt idx="4492">
                  <c:v>56.841999999999999</c:v>
                </c:pt>
                <c:pt idx="4493">
                  <c:v>56.854999999999997</c:v>
                </c:pt>
                <c:pt idx="4494">
                  <c:v>56.872</c:v>
                </c:pt>
                <c:pt idx="4495">
                  <c:v>56.884999999999998</c:v>
                </c:pt>
                <c:pt idx="4496">
                  <c:v>56.895000000000003</c:v>
                </c:pt>
                <c:pt idx="4497">
                  <c:v>56.905000000000001</c:v>
                </c:pt>
                <c:pt idx="4498">
                  <c:v>56.921999999999997</c:v>
                </c:pt>
                <c:pt idx="4499">
                  <c:v>56.935000000000002</c:v>
                </c:pt>
                <c:pt idx="4500">
                  <c:v>56.951999999999998</c:v>
                </c:pt>
                <c:pt idx="4501">
                  <c:v>56.972000000000001</c:v>
                </c:pt>
                <c:pt idx="4502">
                  <c:v>56.984999999999999</c:v>
                </c:pt>
                <c:pt idx="4503">
                  <c:v>56.994999999999997</c:v>
                </c:pt>
                <c:pt idx="4504">
                  <c:v>57.012</c:v>
                </c:pt>
                <c:pt idx="4505">
                  <c:v>57.033999999999999</c:v>
                </c:pt>
                <c:pt idx="4506">
                  <c:v>57.052</c:v>
                </c:pt>
                <c:pt idx="4507">
                  <c:v>57.072000000000003</c:v>
                </c:pt>
                <c:pt idx="4508">
                  <c:v>57.091999999999999</c:v>
                </c:pt>
                <c:pt idx="4509">
                  <c:v>57.104999999999997</c:v>
                </c:pt>
                <c:pt idx="4510">
                  <c:v>57.122</c:v>
                </c:pt>
                <c:pt idx="4511">
                  <c:v>57.134999999999998</c:v>
                </c:pt>
                <c:pt idx="4512">
                  <c:v>57.152000000000001</c:v>
                </c:pt>
                <c:pt idx="4513">
                  <c:v>57.161999999999999</c:v>
                </c:pt>
                <c:pt idx="4514">
                  <c:v>57.173999999999999</c:v>
                </c:pt>
                <c:pt idx="4515">
                  <c:v>57.185000000000002</c:v>
                </c:pt>
                <c:pt idx="4516">
                  <c:v>57.201999999999998</c:v>
                </c:pt>
                <c:pt idx="4517">
                  <c:v>57.215000000000003</c:v>
                </c:pt>
                <c:pt idx="4518">
                  <c:v>57.231999999999999</c:v>
                </c:pt>
                <c:pt idx="4519">
                  <c:v>57.243000000000002</c:v>
                </c:pt>
                <c:pt idx="4520">
                  <c:v>57.262</c:v>
                </c:pt>
                <c:pt idx="4521">
                  <c:v>57.273000000000003</c:v>
                </c:pt>
                <c:pt idx="4522">
                  <c:v>57.292000000000002</c:v>
                </c:pt>
                <c:pt idx="4523">
                  <c:v>57.311999999999998</c:v>
                </c:pt>
                <c:pt idx="4524">
                  <c:v>57.332000000000001</c:v>
                </c:pt>
                <c:pt idx="4525">
                  <c:v>57.344999999999999</c:v>
                </c:pt>
                <c:pt idx="4526">
                  <c:v>57.362000000000002</c:v>
                </c:pt>
                <c:pt idx="4527">
                  <c:v>57.372</c:v>
                </c:pt>
                <c:pt idx="4528">
                  <c:v>57.381999999999998</c:v>
                </c:pt>
                <c:pt idx="4529">
                  <c:v>57.392000000000003</c:v>
                </c:pt>
                <c:pt idx="4530">
                  <c:v>57.402000000000001</c:v>
                </c:pt>
                <c:pt idx="4531">
                  <c:v>57.414999999999999</c:v>
                </c:pt>
                <c:pt idx="4532">
                  <c:v>57.432000000000002</c:v>
                </c:pt>
                <c:pt idx="4533">
                  <c:v>57.448</c:v>
                </c:pt>
                <c:pt idx="4534">
                  <c:v>57.462000000000003</c:v>
                </c:pt>
                <c:pt idx="4535">
                  <c:v>57.475000000000001</c:v>
                </c:pt>
                <c:pt idx="4536">
                  <c:v>57.484999999999999</c:v>
                </c:pt>
                <c:pt idx="4537">
                  <c:v>57.502000000000002</c:v>
                </c:pt>
                <c:pt idx="4538">
                  <c:v>57.521999999999998</c:v>
                </c:pt>
                <c:pt idx="4539">
                  <c:v>57.542000000000002</c:v>
                </c:pt>
                <c:pt idx="4540">
                  <c:v>57.561999999999998</c:v>
                </c:pt>
                <c:pt idx="4541">
                  <c:v>57.575000000000003</c:v>
                </c:pt>
                <c:pt idx="4542">
                  <c:v>57.591999999999999</c:v>
                </c:pt>
                <c:pt idx="4543">
                  <c:v>57.604999999999997</c:v>
                </c:pt>
                <c:pt idx="4544">
                  <c:v>57.622</c:v>
                </c:pt>
                <c:pt idx="4545">
                  <c:v>57.631999999999998</c:v>
                </c:pt>
                <c:pt idx="4546">
                  <c:v>57.645000000000003</c:v>
                </c:pt>
                <c:pt idx="4547">
                  <c:v>57.661999999999999</c:v>
                </c:pt>
                <c:pt idx="4548">
                  <c:v>57.674999999999997</c:v>
                </c:pt>
                <c:pt idx="4549">
                  <c:v>57.685000000000002</c:v>
                </c:pt>
                <c:pt idx="4550">
                  <c:v>57.701999999999998</c:v>
                </c:pt>
                <c:pt idx="4551">
                  <c:v>57.715000000000003</c:v>
                </c:pt>
                <c:pt idx="4552">
                  <c:v>57.731999999999999</c:v>
                </c:pt>
                <c:pt idx="4553">
                  <c:v>57.744999999999997</c:v>
                </c:pt>
                <c:pt idx="4554">
                  <c:v>57.764000000000003</c:v>
                </c:pt>
                <c:pt idx="4555">
                  <c:v>57.781999999999996</c:v>
                </c:pt>
                <c:pt idx="4556">
                  <c:v>57.802</c:v>
                </c:pt>
                <c:pt idx="4557">
                  <c:v>57.822000000000003</c:v>
                </c:pt>
                <c:pt idx="4558">
                  <c:v>57.841999999999999</c:v>
                </c:pt>
                <c:pt idx="4559">
                  <c:v>57.854999999999997</c:v>
                </c:pt>
                <c:pt idx="4560">
                  <c:v>57.872</c:v>
                </c:pt>
                <c:pt idx="4561">
                  <c:v>57.884999999999998</c:v>
                </c:pt>
                <c:pt idx="4562">
                  <c:v>57.902000000000001</c:v>
                </c:pt>
                <c:pt idx="4563">
                  <c:v>57.914999999999999</c:v>
                </c:pt>
                <c:pt idx="4564">
                  <c:v>57.932000000000002</c:v>
                </c:pt>
                <c:pt idx="4565">
                  <c:v>57.945</c:v>
                </c:pt>
                <c:pt idx="4566">
                  <c:v>57.962000000000003</c:v>
                </c:pt>
                <c:pt idx="4567">
                  <c:v>57.981999999999999</c:v>
                </c:pt>
                <c:pt idx="4568">
                  <c:v>57.994999999999997</c:v>
                </c:pt>
                <c:pt idx="4569">
                  <c:v>58.014000000000003</c:v>
                </c:pt>
                <c:pt idx="4570">
                  <c:v>58.031999999999996</c:v>
                </c:pt>
                <c:pt idx="4571">
                  <c:v>58.052</c:v>
                </c:pt>
                <c:pt idx="4572">
                  <c:v>58.072000000000003</c:v>
                </c:pt>
                <c:pt idx="4573">
                  <c:v>58.085000000000001</c:v>
                </c:pt>
                <c:pt idx="4574">
                  <c:v>58.101999999999997</c:v>
                </c:pt>
                <c:pt idx="4575">
                  <c:v>58.115000000000002</c:v>
                </c:pt>
                <c:pt idx="4576">
                  <c:v>58.131999999999998</c:v>
                </c:pt>
                <c:pt idx="4577">
                  <c:v>58.145000000000003</c:v>
                </c:pt>
                <c:pt idx="4578">
                  <c:v>58.161999999999999</c:v>
                </c:pt>
                <c:pt idx="4579">
                  <c:v>58.182000000000002</c:v>
                </c:pt>
                <c:pt idx="4580">
                  <c:v>58.194000000000003</c:v>
                </c:pt>
                <c:pt idx="4581">
                  <c:v>58.204999999999998</c:v>
                </c:pt>
                <c:pt idx="4582">
                  <c:v>58.222000000000001</c:v>
                </c:pt>
                <c:pt idx="4583">
                  <c:v>58.234999999999999</c:v>
                </c:pt>
                <c:pt idx="4584">
                  <c:v>58.252000000000002</c:v>
                </c:pt>
                <c:pt idx="4585">
                  <c:v>58.262999999999998</c:v>
                </c:pt>
                <c:pt idx="4586">
                  <c:v>58.281999999999996</c:v>
                </c:pt>
                <c:pt idx="4587">
                  <c:v>58.292999999999999</c:v>
                </c:pt>
                <c:pt idx="4588">
                  <c:v>58.311999999999998</c:v>
                </c:pt>
                <c:pt idx="4589">
                  <c:v>58.323</c:v>
                </c:pt>
                <c:pt idx="4590">
                  <c:v>58.341999999999999</c:v>
                </c:pt>
                <c:pt idx="4591">
                  <c:v>58.353000000000002</c:v>
                </c:pt>
                <c:pt idx="4592">
                  <c:v>58.363</c:v>
                </c:pt>
                <c:pt idx="4593">
                  <c:v>58.381999999999998</c:v>
                </c:pt>
                <c:pt idx="4594">
                  <c:v>58.392000000000003</c:v>
                </c:pt>
                <c:pt idx="4595">
                  <c:v>58.402000000000001</c:v>
                </c:pt>
                <c:pt idx="4596">
                  <c:v>58.411999999999999</c:v>
                </c:pt>
                <c:pt idx="4597">
                  <c:v>58.421999999999997</c:v>
                </c:pt>
                <c:pt idx="4598">
                  <c:v>58.435000000000002</c:v>
                </c:pt>
                <c:pt idx="4599">
                  <c:v>58.445</c:v>
                </c:pt>
                <c:pt idx="4600">
                  <c:v>58.462000000000003</c:v>
                </c:pt>
                <c:pt idx="4601">
                  <c:v>58.475000000000001</c:v>
                </c:pt>
                <c:pt idx="4602">
                  <c:v>58.488</c:v>
                </c:pt>
                <c:pt idx="4603">
                  <c:v>58.502000000000002</c:v>
                </c:pt>
                <c:pt idx="4604">
                  <c:v>58.514000000000003</c:v>
                </c:pt>
                <c:pt idx="4605">
                  <c:v>58.521999999999998</c:v>
                </c:pt>
                <c:pt idx="4606">
                  <c:v>58.534999999999997</c:v>
                </c:pt>
                <c:pt idx="4607">
                  <c:v>58.543999999999997</c:v>
                </c:pt>
                <c:pt idx="4608">
                  <c:v>58.555</c:v>
                </c:pt>
                <c:pt idx="4609">
                  <c:v>58.564999999999998</c:v>
                </c:pt>
                <c:pt idx="4610">
                  <c:v>58.584000000000003</c:v>
                </c:pt>
                <c:pt idx="4611">
                  <c:v>58.601999999999997</c:v>
                </c:pt>
                <c:pt idx="4612">
                  <c:v>58.622</c:v>
                </c:pt>
                <c:pt idx="4613">
                  <c:v>58.634999999999998</c:v>
                </c:pt>
                <c:pt idx="4614">
                  <c:v>58.652000000000001</c:v>
                </c:pt>
                <c:pt idx="4615">
                  <c:v>58.661999999999999</c:v>
                </c:pt>
                <c:pt idx="4616">
                  <c:v>58.671999999999997</c:v>
                </c:pt>
                <c:pt idx="4617">
                  <c:v>58.682000000000002</c:v>
                </c:pt>
                <c:pt idx="4618">
                  <c:v>58.694000000000003</c:v>
                </c:pt>
                <c:pt idx="4619">
                  <c:v>58.701999999999998</c:v>
                </c:pt>
                <c:pt idx="4620">
                  <c:v>58.712000000000003</c:v>
                </c:pt>
                <c:pt idx="4621">
                  <c:v>58.722000000000001</c:v>
                </c:pt>
                <c:pt idx="4622">
                  <c:v>58.734000000000002</c:v>
                </c:pt>
                <c:pt idx="4623">
                  <c:v>58.744999999999997</c:v>
                </c:pt>
                <c:pt idx="4624">
                  <c:v>58.762</c:v>
                </c:pt>
                <c:pt idx="4625">
                  <c:v>58.773000000000003</c:v>
                </c:pt>
                <c:pt idx="4626">
                  <c:v>58.792000000000002</c:v>
                </c:pt>
                <c:pt idx="4627">
                  <c:v>58.802</c:v>
                </c:pt>
                <c:pt idx="4628">
                  <c:v>58.814999999999998</c:v>
                </c:pt>
                <c:pt idx="4629">
                  <c:v>58.825000000000003</c:v>
                </c:pt>
                <c:pt idx="4630">
                  <c:v>58.841999999999999</c:v>
                </c:pt>
                <c:pt idx="4631">
                  <c:v>58.854999999999997</c:v>
                </c:pt>
                <c:pt idx="4632">
                  <c:v>58.872</c:v>
                </c:pt>
                <c:pt idx="4633">
                  <c:v>58.884999999999998</c:v>
                </c:pt>
                <c:pt idx="4634">
                  <c:v>58.902000000000001</c:v>
                </c:pt>
                <c:pt idx="4635">
                  <c:v>58.914999999999999</c:v>
                </c:pt>
                <c:pt idx="4636">
                  <c:v>58.932000000000002</c:v>
                </c:pt>
                <c:pt idx="4637">
                  <c:v>58.951999999999998</c:v>
                </c:pt>
                <c:pt idx="4638">
                  <c:v>58.963000000000001</c:v>
                </c:pt>
                <c:pt idx="4639">
                  <c:v>58.981999999999999</c:v>
                </c:pt>
                <c:pt idx="4640">
                  <c:v>58.991999999999997</c:v>
                </c:pt>
                <c:pt idx="4641">
                  <c:v>59.003</c:v>
                </c:pt>
                <c:pt idx="4642">
                  <c:v>59.021999999999998</c:v>
                </c:pt>
                <c:pt idx="4643">
                  <c:v>59.034999999999997</c:v>
                </c:pt>
                <c:pt idx="4644">
                  <c:v>59.052</c:v>
                </c:pt>
                <c:pt idx="4645">
                  <c:v>59.072000000000003</c:v>
                </c:pt>
                <c:pt idx="4646">
                  <c:v>59.091999999999999</c:v>
                </c:pt>
                <c:pt idx="4647">
                  <c:v>59.104999999999997</c:v>
                </c:pt>
                <c:pt idx="4648">
                  <c:v>59.122</c:v>
                </c:pt>
                <c:pt idx="4649">
                  <c:v>59.134999999999998</c:v>
                </c:pt>
                <c:pt idx="4650">
                  <c:v>59.152000000000001</c:v>
                </c:pt>
                <c:pt idx="4651">
                  <c:v>59.162999999999997</c:v>
                </c:pt>
                <c:pt idx="4652">
                  <c:v>59.183999999999997</c:v>
                </c:pt>
                <c:pt idx="4653">
                  <c:v>59.201999999999998</c:v>
                </c:pt>
                <c:pt idx="4654">
                  <c:v>59.213999999999999</c:v>
                </c:pt>
                <c:pt idx="4655">
                  <c:v>59.222999999999999</c:v>
                </c:pt>
                <c:pt idx="4656">
                  <c:v>59.241999999999997</c:v>
                </c:pt>
                <c:pt idx="4657">
                  <c:v>59.255000000000003</c:v>
                </c:pt>
                <c:pt idx="4658">
                  <c:v>59.271999999999998</c:v>
                </c:pt>
                <c:pt idx="4659">
                  <c:v>59.283000000000001</c:v>
                </c:pt>
                <c:pt idx="4660">
                  <c:v>59.302999999999997</c:v>
                </c:pt>
                <c:pt idx="4661">
                  <c:v>59.314999999999998</c:v>
                </c:pt>
                <c:pt idx="4662">
                  <c:v>59.332000000000001</c:v>
                </c:pt>
                <c:pt idx="4663">
                  <c:v>59.351999999999997</c:v>
                </c:pt>
                <c:pt idx="4664">
                  <c:v>59.365000000000002</c:v>
                </c:pt>
                <c:pt idx="4665">
                  <c:v>59.375</c:v>
                </c:pt>
                <c:pt idx="4666">
                  <c:v>59.392000000000003</c:v>
                </c:pt>
                <c:pt idx="4667">
                  <c:v>59.411999999999999</c:v>
                </c:pt>
                <c:pt idx="4668">
                  <c:v>59.432000000000002</c:v>
                </c:pt>
                <c:pt idx="4669">
                  <c:v>59.445</c:v>
                </c:pt>
                <c:pt idx="4670">
                  <c:v>59.462000000000003</c:v>
                </c:pt>
                <c:pt idx="4671">
                  <c:v>59.472999999999999</c:v>
                </c:pt>
                <c:pt idx="4672">
                  <c:v>59.491999999999997</c:v>
                </c:pt>
                <c:pt idx="4673">
                  <c:v>59.505000000000003</c:v>
                </c:pt>
                <c:pt idx="4674">
                  <c:v>59.527999999999999</c:v>
                </c:pt>
                <c:pt idx="4675">
                  <c:v>59.542000000000002</c:v>
                </c:pt>
                <c:pt idx="4676">
                  <c:v>59.554000000000002</c:v>
                </c:pt>
                <c:pt idx="4677">
                  <c:v>59.564999999999998</c:v>
                </c:pt>
                <c:pt idx="4678">
                  <c:v>59.582000000000001</c:v>
                </c:pt>
                <c:pt idx="4679">
                  <c:v>59.601999999999997</c:v>
                </c:pt>
                <c:pt idx="4680">
                  <c:v>59.613999999999997</c:v>
                </c:pt>
                <c:pt idx="4681">
                  <c:v>59.622999999999998</c:v>
                </c:pt>
                <c:pt idx="4682">
                  <c:v>59.642000000000003</c:v>
                </c:pt>
                <c:pt idx="4683">
                  <c:v>59.655000000000001</c:v>
                </c:pt>
                <c:pt idx="4684">
                  <c:v>59.671999999999997</c:v>
                </c:pt>
                <c:pt idx="4685">
                  <c:v>59.683</c:v>
                </c:pt>
                <c:pt idx="4686">
                  <c:v>59.701999999999998</c:v>
                </c:pt>
                <c:pt idx="4687">
                  <c:v>59.713000000000001</c:v>
                </c:pt>
                <c:pt idx="4688">
                  <c:v>59.725000000000001</c:v>
                </c:pt>
                <c:pt idx="4689">
                  <c:v>59.741999999999997</c:v>
                </c:pt>
                <c:pt idx="4690">
                  <c:v>59.762</c:v>
                </c:pt>
                <c:pt idx="4691">
                  <c:v>59.773000000000003</c:v>
                </c:pt>
                <c:pt idx="4692">
                  <c:v>59.793999999999997</c:v>
                </c:pt>
                <c:pt idx="4693">
                  <c:v>59.811999999999998</c:v>
                </c:pt>
                <c:pt idx="4694">
                  <c:v>59.823</c:v>
                </c:pt>
                <c:pt idx="4695">
                  <c:v>59.835000000000001</c:v>
                </c:pt>
                <c:pt idx="4696">
                  <c:v>59.851999999999997</c:v>
                </c:pt>
                <c:pt idx="4697">
                  <c:v>59.865000000000002</c:v>
                </c:pt>
                <c:pt idx="4698">
                  <c:v>59.881999999999998</c:v>
                </c:pt>
                <c:pt idx="4699">
                  <c:v>59.895000000000003</c:v>
                </c:pt>
                <c:pt idx="4700">
                  <c:v>59.911999999999999</c:v>
                </c:pt>
                <c:pt idx="4701">
                  <c:v>59.923999999999999</c:v>
                </c:pt>
                <c:pt idx="4702">
                  <c:v>59.942</c:v>
                </c:pt>
                <c:pt idx="4703">
                  <c:v>59.962000000000003</c:v>
                </c:pt>
                <c:pt idx="4704">
                  <c:v>59.981999999999999</c:v>
                </c:pt>
                <c:pt idx="4705">
                  <c:v>60.003999999999998</c:v>
                </c:pt>
                <c:pt idx="4706">
                  <c:v>60.021999999999998</c:v>
                </c:pt>
                <c:pt idx="4707">
                  <c:v>60.034999999999997</c:v>
                </c:pt>
                <c:pt idx="4708">
                  <c:v>60.052</c:v>
                </c:pt>
                <c:pt idx="4709">
                  <c:v>60.072000000000003</c:v>
                </c:pt>
                <c:pt idx="4710">
                  <c:v>60.082999999999998</c:v>
                </c:pt>
                <c:pt idx="4711">
                  <c:v>60.094999999999999</c:v>
                </c:pt>
                <c:pt idx="4712">
                  <c:v>60.112000000000002</c:v>
                </c:pt>
                <c:pt idx="4713">
                  <c:v>60.124000000000002</c:v>
                </c:pt>
                <c:pt idx="4714">
                  <c:v>60.142000000000003</c:v>
                </c:pt>
                <c:pt idx="4715">
                  <c:v>60.152999999999999</c:v>
                </c:pt>
                <c:pt idx="4716">
                  <c:v>60.171999999999997</c:v>
                </c:pt>
                <c:pt idx="4717">
                  <c:v>60.192</c:v>
                </c:pt>
                <c:pt idx="4718">
                  <c:v>60.212000000000003</c:v>
                </c:pt>
                <c:pt idx="4719">
                  <c:v>60.223999999999997</c:v>
                </c:pt>
                <c:pt idx="4720">
                  <c:v>60.234999999999999</c:v>
                </c:pt>
                <c:pt idx="4721">
                  <c:v>60.241999999999997</c:v>
                </c:pt>
                <c:pt idx="4722">
                  <c:v>60.255000000000003</c:v>
                </c:pt>
                <c:pt idx="4723">
                  <c:v>60.271999999999998</c:v>
                </c:pt>
                <c:pt idx="4724">
                  <c:v>60.292000000000002</c:v>
                </c:pt>
                <c:pt idx="4725">
                  <c:v>60.305</c:v>
                </c:pt>
                <c:pt idx="4726">
                  <c:v>60.313000000000002</c:v>
                </c:pt>
                <c:pt idx="4727">
                  <c:v>60.332000000000001</c:v>
                </c:pt>
                <c:pt idx="4728">
                  <c:v>60.351999999999997</c:v>
                </c:pt>
                <c:pt idx="4729">
                  <c:v>60.363</c:v>
                </c:pt>
                <c:pt idx="4730">
                  <c:v>60.381999999999998</c:v>
                </c:pt>
                <c:pt idx="4731">
                  <c:v>60.405000000000001</c:v>
                </c:pt>
                <c:pt idx="4732">
                  <c:v>60.421999999999997</c:v>
                </c:pt>
                <c:pt idx="4733">
                  <c:v>60.433</c:v>
                </c:pt>
                <c:pt idx="4734">
                  <c:v>60.451999999999998</c:v>
                </c:pt>
                <c:pt idx="4735">
                  <c:v>60.472000000000001</c:v>
                </c:pt>
                <c:pt idx="4736">
                  <c:v>60.491999999999997</c:v>
                </c:pt>
                <c:pt idx="4737">
                  <c:v>60.503</c:v>
                </c:pt>
                <c:pt idx="4738">
                  <c:v>60.512999999999998</c:v>
                </c:pt>
                <c:pt idx="4739">
                  <c:v>60.531999999999996</c:v>
                </c:pt>
                <c:pt idx="4740">
                  <c:v>60.552</c:v>
                </c:pt>
                <c:pt idx="4741">
                  <c:v>60.567999999999998</c:v>
                </c:pt>
                <c:pt idx="4742">
                  <c:v>60.582000000000001</c:v>
                </c:pt>
                <c:pt idx="4743">
                  <c:v>60.591999999999999</c:v>
                </c:pt>
                <c:pt idx="4744">
                  <c:v>60.612000000000002</c:v>
                </c:pt>
                <c:pt idx="4745">
                  <c:v>60.622999999999998</c:v>
                </c:pt>
                <c:pt idx="4746">
                  <c:v>60.642000000000003</c:v>
                </c:pt>
                <c:pt idx="4747">
                  <c:v>60.652999999999999</c:v>
                </c:pt>
                <c:pt idx="4748">
                  <c:v>60.671999999999997</c:v>
                </c:pt>
                <c:pt idx="4749">
                  <c:v>60.683</c:v>
                </c:pt>
                <c:pt idx="4750">
                  <c:v>60.701999999999998</c:v>
                </c:pt>
                <c:pt idx="4751">
                  <c:v>60.713000000000001</c:v>
                </c:pt>
                <c:pt idx="4752">
                  <c:v>60.731999999999999</c:v>
                </c:pt>
                <c:pt idx="4753">
                  <c:v>60.744999999999997</c:v>
                </c:pt>
                <c:pt idx="4754">
                  <c:v>60.762</c:v>
                </c:pt>
                <c:pt idx="4755">
                  <c:v>60.773000000000003</c:v>
                </c:pt>
                <c:pt idx="4756">
                  <c:v>60.792000000000002</c:v>
                </c:pt>
                <c:pt idx="4757">
                  <c:v>60.805</c:v>
                </c:pt>
                <c:pt idx="4758">
                  <c:v>60.822000000000003</c:v>
                </c:pt>
                <c:pt idx="4759">
                  <c:v>60.832000000000001</c:v>
                </c:pt>
                <c:pt idx="4760">
                  <c:v>60.841999999999999</c:v>
                </c:pt>
                <c:pt idx="4761">
                  <c:v>60.851999999999997</c:v>
                </c:pt>
                <c:pt idx="4762">
                  <c:v>60.863</c:v>
                </c:pt>
                <c:pt idx="4763">
                  <c:v>60.881999999999998</c:v>
                </c:pt>
                <c:pt idx="4764">
                  <c:v>60.902000000000001</c:v>
                </c:pt>
                <c:pt idx="4765">
                  <c:v>60.912999999999997</c:v>
                </c:pt>
                <c:pt idx="4766">
                  <c:v>60.932000000000002</c:v>
                </c:pt>
                <c:pt idx="4767">
                  <c:v>60.942999999999998</c:v>
                </c:pt>
                <c:pt idx="4768">
                  <c:v>60.962000000000003</c:v>
                </c:pt>
                <c:pt idx="4769">
                  <c:v>60.972999999999999</c:v>
                </c:pt>
                <c:pt idx="4770">
                  <c:v>60.991999999999997</c:v>
                </c:pt>
                <c:pt idx="4771">
                  <c:v>61.012</c:v>
                </c:pt>
                <c:pt idx="4772">
                  <c:v>61.024999999999999</c:v>
                </c:pt>
                <c:pt idx="4773">
                  <c:v>61.034999999999997</c:v>
                </c:pt>
                <c:pt idx="4774">
                  <c:v>61.055</c:v>
                </c:pt>
                <c:pt idx="4775">
                  <c:v>61.072000000000003</c:v>
                </c:pt>
                <c:pt idx="4776">
                  <c:v>61.082000000000001</c:v>
                </c:pt>
                <c:pt idx="4777">
                  <c:v>61.093000000000004</c:v>
                </c:pt>
                <c:pt idx="4778">
                  <c:v>61.112000000000002</c:v>
                </c:pt>
                <c:pt idx="4779">
                  <c:v>61.122999999999998</c:v>
                </c:pt>
                <c:pt idx="4780">
                  <c:v>61.142000000000003</c:v>
                </c:pt>
                <c:pt idx="4781">
                  <c:v>61.152999999999999</c:v>
                </c:pt>
                <c:pt idx="4782">
                  <c:v>61.171999999999997</c:v>
                </c:pt>
                <c:pt idx="4783">
                  <c:v>61.183</c:v>
                </c:pt>
                <c:pt idx="4784">
                  <c:v>61.201999999999998</c:v>
                </c:pt>
                <c:pt idx="4785">
                  <c:v>61.222000000000001</c:v>
                </c:pt>
                <c:pt idx="4786">
                  <c:v>61.241999999999997</c:v>
                </c:pt>
                <c:pt idx="4787">
                  <c:v>61.262</c:v>
                </c:pt>
                <c:pt idx="4788">
                  <c:v>61.271999999999998</c:v>
                </c:pt>
                <c:pt idx="4789">
                  <c:v>61.283000000000001</c:v>
                </c:pt>
                <c:pt idx="4790">
                  <c:v>61.302</c:v>
                </c:pt>
                <c:pt idx="4791">
                  <c:v>61.313000000000002</c:v>
                </c:pt>
                <c:pt idx="4792">
                  <c:v>61.332000000000001</c:v>
                </c:pt>
                <c:pt idx="4793">
                  <c:v>61.343000000000004</c:v>
                </c:pt>
                <c:pt idx="4794">
                  <c:v>61.362000000000002</c:v>
                </c:pt>
                <c:pt idx="4795">
                  <c:v>61.372999999999998</c:v>
                </c:pt>
                <c:pt idx="4796">
                  <c:v>61.392000000000003</c:v>
                </c:pt>
                <c:pt idx="4797">
                  <c:v>61.405000000000001</c:v>
                </c:pt>
                <c:pt idx="4798">
                  <c:v>61.423000000000002</c:v>
                </c:pt>
                <c:pt idx="4799">
                  <c:v>61.442</c:v>
                </c:pt>
                <c:pt idx="4800">
                  <c:v>61.462000000000003</c:v>
                </c:pt>
                <c:pt idx="4801">
                  <c:v>61.481999999999999</c:v>
                </c:pt>
                <c:pt idx="4802">
                  <c:v>61.502000000000002</c:v>
                </c:pt>
                <c:pt idx="4803">
                  <c:v>61.512999999999998</c:v>
                </c:pt>
                <c:pt idx="4804">
                  <c:v>61.523000000000003</c:v>
                </c:pt>
                <c:pt idx="4805">
                  <c:v>61.533000000000001</c:v>
                </c:pt>
                <c:pt idx="4806">
                  <c:v>61.542999999999999</c:v>
                </c:pt>
                <c:pt idx="4807">
                  <c:v>61.552999999999997</c:v>
                </c:pt>
                <c:pt idx="4808">
                  <c:v>61.563000000000002</c:v>
                </c:pt>
                <c:pt idx="4809">
                  <c:v>61.572000000000003</c:v>
                </c:pt>
                <c:pt idx="4810">
                  <c:v>61.582999999999998</c:v>
                </c:pt>
                <c:pt idx="4811">
                  <c:v>61.591999999999999</c:v>
                </c:pt>
                <c:pt idx="4812">
                  <c:v>61.601999999999997</c:v>
                </c:pt>
                <c:pt idx="4813">
                  <c:v>61.622999999999998</c:v>
                </c:pt>
                <c:pt idx="4814">
                  <c:v>61.642000000000003</c:v>
                </c:pt>
                <c:pt idx="4815">
                  <c:v>61.652999999999999</c:v>
                </c:pt>
                <c:pt idx="4816">
                  <c:v>61.671999999999997</c:v>
                </c:pt>
                <c:pt idx="4817">
                  <c:v>61.683</c:v>
                </c:pt>
                <c:pt idx="4818">
                  <c:v>61.701999999999998</c:v>
                </c:pt>
                <c:pt idx="4819">
                  <c:v>61.713000000000001</c:v>
                </c:pt>
                <c:pt idx="4820">
                  <c:v>61.731999999999999</c:v>
                </c:pt>
                <c:pt idx="4821">
                  <c:v>61.743000000000002</c:v>
                </c:pt>
                <c:pt idx="4822">
                  <c:v>61.755000000000003</c:v>
                </c:pt>
                <c:pt idx="4823">
                  <c:v>61.771999999999998</c:v>
                </c:pt>
                <c:pt idx="4824">
                  <c:v>61.783000000000001</c:v>
                </c:pt>
                <c:pt idx="4825">
                  <c:v>61.792999999999999</c:v>
                </c:pt>
                <c:pt idx="4826">
                  <c:v>61.802999999999997</c:v>
                </c:pt>
                <c:pt idx="4827">
                  <c:v>61.813000000000002</c:v>
                </c:pt>
                <c:pt idx="4828">
                  <c:v>61.832000000000001</c:v>
                </c:pt>
                <c:pt idx="4829">
                  <c:v>61.841999999999999</c:v>
                </c:pt>
                <c:pt idx="4830">
                  <c:v>61.853000000000002</c:v>
                </c:pt>
                <c:pt idx="4831">
                  <c:v>61.865000000000002</c:v>
                </c:pt>
                <c:pt idx="4832">
                  <c:v>61.881999999999998</c:v>
                </c:pt>
                <c:pt idx="4833">
                  <c:v>61.893000000000001</c:v>
                </c:pt>
                <c:pt idx="4834">
                  <c:v>61.911999999999999</c:v>
                </c:pt>
                <c:pt idx="4835">
                  <c:v>61.923000000000002</c:v>
                </c:pt>
                <c:pt idx="4836">
                  <c:v>61.942</c:v>
                </c:pt>
                <c:pt idx="4837">
                  <c:v>61.953000000000003</c:v>
                </c:pt>
                <c:pt idx="4838">
                  <c:v>61.972000000000001</c:v>
                </c:pt>
                <c:pt idx="4839">
                  <c:v>61.982999999999997</c:v>
                </c:pt>
                <c:pt idx="4840">
                  <c:v>62.002000000000002</c:v>
                </c:pt>
                <c:pt idx="4841">
                  <c:v>62.012999999999998</c:v>
                </c:pt>
                <c:pt idx="4842">
                  <c:v>62.033000000000001</c:v>
                </c:pt>
                <c:pt idx="4843">
                  <c:v>62.052</c:v>
                </c:pt>
                <c:pt idx="4844">
                  <c:v>62.063000000000002</c:v>
                </c:pt>
                <c:pt idx="4845">
                  <c:v>62.082000000000001</c:v>
                </c:pt>
                <c:pt idx="4846">
                  <c:v>62.101999999999997</c:v>
                </c:pt>
                <c:pt idx="4847">
                  <c:v>62.113</c:v>
                </c:pt>
                <c:pt idx="4848">
                  <c:v>62.131999999999998</c:v>
                </c:pt>
                <c:pt idx="4849">
                  <c:v>62.152000000000001</c:v>
                </c:pt>
                <c:pt idx="4850">
                  <c:v>62.171999999999997</c:v>
                </c:pt>
                <c:pt idx="4851">
                  <c:v>62.183</c:v>
                </c:pt>
                <c:pt idx="4852">
                  <c:v>62.201999999999998</c:v>
                </c:pt>
                <c:pt idx="4853">
                  <c:v>62.213000000000001</c:v>
                </c:pt>
                <c:pt idx="4854">
                  <c:v>62.234000000000002</c:v>
                </c:pt>
                <c:pt idx="4855">
                  <c:v>62.252000000000002</c:v>
                </c:pt>
                <c:pt idx="4856">
                  <c:v>62.262999999999998</c:v>
                </c:pt>
                <c:pt idx="4857">
                  <c:v>62.274999999999999</c:v>
                </c:pt>
                <c:pt idx="4858">
                  <c:v>62.292000000000002</c:v>
                </c:pt>
                <c:pt idx="4859">
                  <c:v>62.302999999999997</c:v>
                </c:pt>
                <c:pt idx="4860">
                  <c:v>62.322000000000003</c:v>
                </c:pt>
                <c:pt idx="4861">
                  <c:v>62.332999999999998</c:v>
                </c:pt>
                <c:pt idx="4862">
                  <c:v>62.351999999999997</c:v>
                </c:pt>
                <c:pt idx="4863">
                  <c:v>62.372</c:v>
                </c:pt>
                <c:pt idx="4864">
                  <c:v>62.411999999999999</c:v>
                </c:pt>
                <c:pt idx="4865">
                  <c:v>62.426000000000002</c:v>
                </c:pt>
                <c:pt idx="4866">
                  <c:v>62.442</c:v>
                </c:pt>
                <c:pt idx="4867">
                  <c:v>62.451999999999998</c:v>
                </c:pt>
                <c:pt idx="4868">
                  <c:v>62.462000000000003</c:v>
                </c:pt>
                <c:pt idx="4869">
                  <c:v>62.472000000000001</c:v>
                </c:pt>
                <c:pt idx="4870">
                  <c:v>62.482999999999997</c:v>
                </c:pt>
                <c:pt idx="4871">
                  <c:v>62.493000000000002</c:v>
                </c:pt>
                <c:pt idx="4872">
                  <c:v>62.512</c:v>
                </c:pt>
                <c:pt idx="4873">
                  <c:v>62.523000000000003</c:v>
                </c:pt>
                <c:pt idx="4874">
                  <c:v>62.533000000000001</c:v>
                </c:pt>
                <c:pt idx="4875">
                  <c:v>62.542999999999999</c:v>
                </c:pt>
                <c:pt idx="4876">
                  <c:v>62.552999999999997</c:v>
                </c:pt>
                <c:pt idx="4877">
                  <c:v>62.561999999999998</c:v>
                </c:pt>
                <c:pt idx="4878">
                  <c:v>62.573</c:v>
                </c:pt>
                <c:pt idx="4879">
                  <c:v>62.582999999999998</c:v>
                </c:pt>
                <c:pt idx="4880">
                  <c:v>62.601999999999997</c:v>
                </c:pt>
                <c:pt idx="4881">
                  <c:v>62.613</c:v>
                </c:pt>
                <c:pt idx="4882">
                  <c:v>62.631999999999998</c:v>
                </c:pt>
                <c:pt idx="4883">
                  <c:v>62.652000000000001</c:v>
                </c:pt>
                <c:pt idx="4884">
                  <c:v>62.661999999999999</c:v>
                </c:pt>
                <c:pt idx="4885">
                  <c:v>62.671999999999997</c:v>
                </c:pt>
                <c:pt idx="4886">
                  <c:v>62.683</c:v>
                </c:pt>
                <c:pt idx="4887">
                  <c:v>62.695</c:v>
                </c:pt>
                <c:pt idx="4888">
                  <c:v>62.712000000000003</c:v>
                </c:pt>
                <c:pt idx="4889">
                  <c:v>62.722999999999999</c:v>
                </c:pt>
                <c:pt idx="4890">
                  <c:v>62.741999999999997</c:v>
                </c:pt>
                <c:pt idx="4891">
                  <c:v>62.753</c:v>
                </c:pt>
                <c:pt idx="4892">
                  <c:v>62.771999999999998</c:v>
                </c:pt>
                <c:pt idx="4893">
                  <c:v>62.783000000000001</c:v>
                </c:pt>
                <c:pt idx="4894">
                  <c:v>62.802</c:v>
                </c:pt>
                <c:pt idx="4895">
                  <c:v>62.813000000000002</c:v>
                </c:pt>
                <c:pt idx="4896">
                  <c:v>62.832000000000001</c:v>
                </c:pt>
                <c:pt idx="4897">
                  <c:v>62.851999999999997</c:v>
                </c:pt>
                <c:pt idx="4898">
                  <c:v>62.872</c:v>
                </c:pt>
                <c:pt idx="4899">
                  <c:v>62.883000000000003</c:v>
                </c:pt>
                <c:pt idx="4900">
                  <c:v>62.902000000000001</c:v>
                </c:pt>
                <c:pt idx="4901">
                  <c:v>62.921999999999997</c:v>
                </c:pt>
                <c:pt idx="4902">
                  <c:v>62.942</c:v>
                </c:pt>
                <c:pt idx="4903">
                  <c:v>62.953000000000003</c:v>
                </c:pt>
                <c:pt idx="4904">
                  <c:v>62.972000000000001</c:v>
                </c:pt>
                <c:pt idx="4905">
                  <c:v>62.982999999999997</c:v>
                </c:pt>
                <c:pt idx="4906">
                  <c:v>63.002000000000002</c:v>
                </c:pt>
                <c:pt idx="4907">
                  <c:v>63.012999999999998</c:v>
                </c:pt>
                <c:pt idx="4908">
                  <c:v>63.033000000000001</c:v>
                </c:pt>
                <c:pt idx="4909">
                  <c:v>63.052</c:v>
                </c:pt>
                <c:pt idx="4910">
                  <c:v>63.061999999999998</c:v>
                </c:pt>
                <c:pt idx="4911">
                  <c:v>63.082000000000001</c:v>
                </c:pt>
                <c:pt idx="4912">
                  <c:v>63.093000000000004</c:v>
                </c:pt>
                <c:pt idx="4913">
                  <c:v>63.101999999999997</c:v>
                </c:pt>
                <c:pt idx="4914">
                  <c:v>63.113</c:v>
                </c:pt>
                <c:pt idx="4915">
                  <c:v>63.125</c:v>
                </c:pt>
                <c:pt idx="4916">
                  <c:v>63.142000000000003</c:v>
                </c:pt>
                <c:pt idx="4917">
                  <c:v>63.152999999999999</c:v>
                </c:pt>
                <c:pt idx="4918">
                  <c:v>63.164999999999999</c:v>
                </c:pt>
                <c:pt idx="4919">
                  <c:v>63.174999999999997</c:v>
                </c:pt>
                <c:pt idx="4920">
                  <c:v>63.185000000000002</c:v>
                </c:pt>
                <c:pt idx="4921">
                  <c:v>63.192</c:v>
                </c:pt>
                <c:pt idx="4922">
                  <c:v>63.203000000000003</c:v>
                </c:pt>
                <c:pt idx="4923">
                  <c:v>63.215000000000003</c:v>
                </c:pt>
                <c:pt idx="4924">
                  <c:v>63.231999999999999</c:v>
                </c:pt>
                <c:pt idx="4925">
                  <c:v>63.252000000000002</c:v>
                </c:pt>
                <c:pt idx="4926">
                  <c:v>63.262</c:v>
                </c:pt>
                <c:pt idx="4927">
                  <c:v>63.281999999999996</c:v>
                </c:pt>
                <c:pt idx="4928">
                  <c:v>63.302</c:v>
                </c:pt>
                <c:pt idx="4929">
                  <c:v>63.313000000000002</c:v>
                </c:pt>
                <c:pt idx="4930">
                  <c:v>63.325000000000003</c:v>
                </c:pt>
                <c:pt idx="4931">
                  <c:v>63.332999999999998</c:v>
                </c:pt>
                <c:pt idx="4932">
                  <c:v>63.351999999999997</c:v>
                </c:pt>
                <c:pt idx="4933">
                  <c:v>63.363</c:v>
                </c:pt>
                <c:pt idx="4934">
                  <c:v>63.375</c:v>
                </c:pt>
                <c:pt idx="4935">
                  <c:v>63.392000000000003</c:v>
                </c:pt>
                <c:pt idx="4936">
                  <c:v>63.411999999999999</c:v>
                </c:pt>
                <c:pt idx="4937">
                  <c:v>63.423000000000002</c:v>
                </c:pt>
                <c:pt idx="4938">
                  <c:v>63.435000000000002</c:v>
                </c:pt>
                <c:pt idx="4939">
                  <c:v>63.445999999999998</c:v>
                </c:pt>
                <c:pt idx="4940">
                  <c:v>63.462000000000003</c:v>
                </c:pt>
                <c:pt idx="4941">
                  <c:v>63.472000000000001</c:v>
                </c:pt>
                <c:pt idx="4942">
                  <c:v>63.481999999999999</c:v>
                </c:pt>
                <c:pt idx="4943">
                  <c:v>63.491999999999997</c:v>
                </c:pt>
                <c:pt idx="4944">
                  <c:v>63.502000000000002</c:v>
                </c:pt>
                <c:pt idx="4945">
                  <c:v>63.512</c:v>
                </c:pt>
                <c:pt idx="4946">
                  <c:v>63.523000000000003</c:v>
                </c:pt>
                <c:pt idx="4947">
                  <c:v>63.534999999999997</c:v>
                </c:pt>
                <c:pt idx="4948">
                  <c:v>63.552</c:v>
                </c:pt>
                <c:pt idx="4949">
                  <c:v>63.563000000000002</c:v>
                </c:pt>
                <c:pt idx="4950">
                  <c:v>63.582000000000001</c:v>
                </c:pt>
                <c:pt idx="4951">
                  <c:v>63.601999999999997</c:v>
                </c:pt>
                <c:pt idx="4952">
                  <c:v>63.622</c:v>
                </c:pt>
                <c:pt idx="4953">
                  <c:v>63.633000000000003</c:v>
                </c:pt>
                <c:pt idx="4954">
                  <c:v>63.652999999999999</c:v>
                </c:pt>
                <c:pt idx="4955">
                  <c:v>63.671999999999997</c:v>
                </c:pt>
                <c:pt idx="4956">
                  <c:v>63.686999999999998</c:v>
                </c:pt>
                <c:pt idx="4957">
                  <c:v>63.701999999999998</c:v>
                </c:pt>
                <c:pt idx="4958">
                  <c:v>63.713999999999999</c:v>
                </c:pt>
                <c:pt idx="4959">
                  <c:v>63.722999999999999</c:v>
                </c:pt>
                <c:pt idx="4960">
                  <c:v>63.734999999999999</c:v>
                </c:pt>
                <c:pt idx="4961">
                  <c:v>63.752000000000002</c:v>
                </c:pt>
                <c:pt idx="4962">
                  <c:v>63.771999999999998</c:v>
                </c:pt>
                <c:pt idx="4963">
                  <c:v>63.792000000000002</c:v>
                </c:pt>
                <c:pt idx="4964">
                  <c:v>63.811999999999998</c:v>
                </c:pt>
                <c:pt idx="4965">
                  <c:v>63.832000000000001</c:v>
                </c:pt>
                <c:pt idx="4966">
                  <c:v>63.853999999999999</c:v>
                </c:pt>
                <c:pt idx="4967">
                  <c:v>63.862000000000002</c:v>
                </c:pt>
                <c:pt idx="4968">
                  <c:v>63.872999999999998</c:v>
                </c:pt>
                <c:pt idx="4969">
                  <c:v>63.884999999999998</c:v>
                </c:pt>
                <c:pt idx="4970">
                  <c:v>63.902000000000001</c:v>
                </c:pt>
                <c:pt idx="4971">
                  <c:v>63.912999999999997</c:v>
                </c:pt>
                <c:pt idx="4972">
                  <c:v>63.932000000000002</c:v>
                </c:pt>
                <c:pt idx="4973">
                  <c:v>63.942999999999998</c:v>
                </c:pt>
                <c:pt idx="4974">
                  <c:v>63.962000000000003</c:v>
                </c:pt>
                <c:pt idx="4975">
                  <c:v>63.981999999999999</c:v>
                </c:pt>
                <c:pt idx="4976">
                  <c:v>64.001999999999995</c:v>
                </c:pt>
                <c:pt idx="4977">
                  <c:v>64.013000000000005</c:v>
                </c:pt>
                <c:pt idx="4978">
                  <c:v>64.031999999999996</c:v>
                </c:pt>
                <c:pt idx="4979">
                  <c:v>64.043000000000006</c:v>
                </c:pt>
                <c:pt idx="4980">
                  <c:v>64.063000000000002</c:v>
                </c:pt>
                <c:pt idx="4981">
                  <c:v>64.073999999999998</c:v>
                </c:pt>
                <c:pt idx="4982">
                  <c:v>64.082999999999998</c:v>
                </c:pt>
                <c:pt idx="4983">
                  <c:v>64.102999999999994</c:v>
                </c:pt>
                <c:pt idx="4984">
                  <c:v>64.114999999999995</c:v>
                </c:pt>
                <c:pt idx="4985">
                  <c:v>64.132000000000005</c:v>
                </c:pt>
                <c:pt idx="4986">
                  <c:v>64.152000000000001</c:v>
                </c:pt>
                <c:pt idx="4987">
                  <c:v>64.162999999999997</c:v>
                </c:pt>
                <c:pt idx="4988">
                  <c:v>64.182000000000002</c:v>
                </c:pt>
                <c:pt idx="4989">
                  <c:v>64.201999999999998</c:v>
                </c:pt>
                <c:pt idx="4990">
                  <c:v>64.212999999999994</c:v>
                </c:pt>
                <c:pt idx="4991">
                  <c:v>64.231999999999999</c:v>
                </c:pt>
                <c:pt idx="4992">
                  <c:v>64.242999999999995</c:v>
                </c:pt>
                <c:pt idx="4993">
                  <c:v>64.253</c:v>
                </c:pt>
                <c:pt idx="4994">
                  <c:v>64.272000000000006</c:v>
                </c:pt>
                <c:pt idx="4995">
                  <c:v>64.283000000000001</c:v>
                </c:pt>
                <c:pt idx="4996">
                  <c:v>64.302000000000007</c:v>
                </c:pt>
                <c:pt idx="4997">
                  <c:v>64.313000000000002</c:v>
                </c:pt>
                <c:pt idx="4998">
                  <c:v>64.331999999999994</c:v>
                </c:pt>
                <c:pt idx="4999">
                  <c:v>64.343000000000004</c:v>
                </c:pt>
                <c:pt idx="5000">
                  <c:v>64.361999999999995</c:v>
                </c:pt>
                <c:pt idx="5001">
                  <c:v>64.373000000000005</c:v>
                </c:pt>
                <c:pt idx="5002">
                  <c:v>64.385000000000005</c:v>
                </c:pt>
                <c:pt idx="5003">
                  <c:v>64.402000000000001</c:v>
                </c:pt>
                <c:pt idx="5004">
                  <c:v>64.421999999999997</c:v>
                </c:pt>
                <c:pt idx="5005">
                  <c:v>64.433000000000007</c:v>
                </c:pt>
                <c:pt idx="5006">
                  <c:v>64.451999999999998</c:v>
                </c:pt>
                <c:pt idx="5007">
                  <c:v>64.462999999999994</c:v>
                </c:pt>
                <c:pt idx="5008">
                  <c:v>64.481999999999999</c:v>
                </c:pt>
                <c:pt idx="5009">
                  <c:v>64.492999999999995</c:v>
                </c:pt>
                <c:pt idx="5010">
                  <c:v>64.503</c:v>
                </c:pt>
                <c:pt idx="5011">
                  <c:v>64.513000000000005</c:v>
                </c:pt>
                <c:pt idx="5012">
                  <c:v>64.531999999999996</c:v>
                </c:pt>
                <c:pt idx="5013">
                  <c:v>64.543000000000006</c:v>
                </c:pt>
                <c:pt idx="5014">
                  <c:v>64.561999999999998</c:v>
                </c:pt>
                <c:pt idx="5015">
                  <c:v>64.572999999999993</c:v>
                </c:pt>
                <c:pt idx="5016">
                  <c:v>64.582999999999998</c:v>
                </c:pt>
                <c:pt idx="5017">
                  <c:v>64.593000000000004</c:v>
                </c:pt>
                <c:pt idx="5018">
                  <c:v>64.602000000000004</c:v>
                </c:pt>
                <c:pt idx="5019">
                  <c:v>64.611999999999995</c:v>
                </c:pt>
                <c:pt idx="5020">
                  <c:v>64.622</c:v>
                </c:pt>
                <c:pt idx="5021">
                  <c:v>64.632000000000005</c:v>
                </c:pt>
                <c:pt idx="5022">
                  <c:v>64.641999999999996</c:v>
                </c:pt>
                <c:pt idx="5023">
                  <c:v>64.652000000000001</c:v>
                </c:pt>
                <c:pt idx="5024">
                  <c:v>64.671999999999997</c:v>
                </c:pt>
                <c:pt idx="5025">
                  <c:v>64.683000000000007</c:v>
                </c:pt>
                <c:pt idx="5026">
                  <c:v>64.692999999999998</c:v>
                </c:pt>
                <c:pt idx="5027">
                  <c:v>64.712000000000003</c:v>
                </c:pt>
                <c:pt idx="5028">
                  <c:v>64.731999999999999</c:v>
                </c:pt>
                <c:pt idx="5029">
                  <c:v>64.742000000000004</c:v>
                </c:pt>
                <c:pt idx="5030">
                  <c:v>64.754999999999995</c:v>
                </c:pt>
                <c:pt idx="5031">
                  <c:v>64.763000000000005</c:v>
                </c:pt>
                <c:pt idx="5032">
                  <c:v>64.781999999999996</c:v>
                </c:pt>
                <c:pt idx="5033">
                  <c:v>64.793000000000006</c:v>
                </c:pt>
                <c:pt idx="5034">
                  <c:v>64.811999999999998</c:v>
                </c:pt>
                <c:pt idx="5035">
                  <c:v>64.822999999999993</c:v>
                </c:pt>
                <c:pt idx="5036">
                  <c:v>64.834999999999994</c:v>
                </c:pt>
                <c:pt idx="5037">
                  <c:v>64.852000000000004</c:v>
                </c:pt>
                <c:pt idx="5038">
                  <c:v>64.876000000000005</c:v>
                </c:pt>
                <c:pt idx="5039">
                  <c:v>64.891999999999996</c:v>
                </c:pt>
                <c:pt idx="5040">
                  <c:v>64.903000000000006</c:v>
                </c:pt>
                <c:pt idx="5041">
                  <c:v>64.912999999999997</c:v>
                </c:pt>
                <c:pt idx="5042">
                  <c:v>64.932000000000002</c:v>
                </c:pt>
                <c:pt idx="5043">
                  <c:v>64.951999999999998</c:v>
                </c:pt>
                <c:pt idx="5044">
                  <c:v>64.971999999999994</c:v>
                </c:pt>
                <c:pt idx="5045">
                  <c:v>64.983000000000004</c:v>
                </c:pt>
                <c:pt idx="5046">
                  <c:v>65.001999999999995</c:v>
                </c:pt>
                <c:pt idx="5047">
                  <c:v>65.013000000000005</c:v>
                </c:pt>
                <c:pt idx="5048">
                  <c:v>65.031999999999996</c:v>
                </c:pt>
                <c:pt idx="5049">
                  <c:v>65.043000000000006</c:v>
                </c:pt>
                <c:pt idx="5050">
                  <c:v>65.061999999999998</c:v>
                </c:pt>
                <c:pt idx="5051">
                  <c:v>65.078000000000003</c:v>
                </c:pt>
                <c:pt idx="5052">
                  <c:v>65.091999999999999</c:v>
                </c:pt>
                <c:pt idx="5053">
                  <c:v>65.102000000000004</c:v>
                </c:pt>
                <c:pt idx="5054">
                  <c:v>65.111999999999995</c:v>
                </c:pt>
                <c:pt idx="5055">
                  <c:v>65.122</c:v>
                </c:pt>
                <c:pt idx="5056">
                  <c:v>65.132999999999996</c:v>
                </c:pt>
                <c:pt idx="5057">
                  <c:v>65.143000000000001</c:v>
                </c:pt>
                <c:pt idx="5058">
                  <c:v>65.162000000000006</c:v>
                </c:pt>
                <c:pt idx="5059">
                  <c:v>65.182000000000002</c:v>
                </c:pt>
                <c:pt idx="5060">
                  <c:v>65.201999999999998</c:v>
                </c:pt>
                <c:pt idx="5061">
                  <c:v>65.212999999999994</c:v>
                </c:pt>
                <c:pt idx="5062">
                  <c:v>65.231999999999999</c:v>
                </c:pt>
                <c:pt idx="5063">
                  <c:v>65.242999999999995</c:v>
                </c:pt>
                <c:pt idx="5064">
                  <c:v>65.253</c:v>
                </c:pt>
                <c:pt idx="5065">
                  <c:v>65.263000000000005</c:v>
                </c:pt>
                <c:pt idx="5066">
                  <c:v>65.281999999999996</c:v>
                </c:pt>
                <c:pt idx="5067">
                  <c:v>65.292000000000002</c:v>
                </c:pt>
                <c:pt idx="5068">
                  <c:v>65.302000000000007</c:v>
                </c:pt>
                <c:pt idx="5069">
                  <c:v>65.311999999999998</c:v>
                </c:pt>
                <c:pt idx="5070">
                  <c:v>65.322999999999993</c:v>
                </c:pt>
                <c:pt idx="5071">
                  <c:v>65.332999999999998</c:v>
                </c:pt>
                <c:pt idx="5072">
                  <c:v>65.352000000000004</c:v>
                </c:pt>
                <c:pt idx="5073">
                  <c:v>65.363</c:v>
                </c:pt>
                <c:pt idx="5074">
                  <c:v>65.373000000000005</c:v>
                </c:pt>
                <c:pt idx="5075">
                  <c:v>65.391999999999996</c:v>
                </c:pt>
                <c:pt idx="5076">
                  <c:v>65.412000000000006</c:v>
                </c:pt>
                <c:pt idx="5077">
                  <c:v>65.423000000000002</c:v>
                </c:pt>
                <c:pt idx="5078">
                  <c:v>65.441999999999993</c:v>
                </c:pt>
                <c:pt idx="5079">
                  <c:v>65.453000000000003</c:v>
                </c:pt>
                <c:pt idx="5080">
                  <c:v>65.472999999999999</c:v>
                </c:pt>
                <c:pt idx="5081">
                  <c:v>65.492000000000004</c:v>
                </c:pt>
                <c:pt idx="5082">
                  <c:v>65.512</c:v>
                </c:pt>
                <c:pt idx="5083">
                  <c:v>65.522999999999996</c:v>
                </c:pt>
                <c:pt idx="5084">
                  <c:v>65.542000000000002</c:v>
                </c:pt>
                <c:pt idx="5085">
                  <c:v>65.552999999999997</c:v>
                </c:pt>
                <c:pt idx="5086">
                  <c:v>65.572000000000003</c:v>
                </c:pt>
                <c:pt idx="5087">
                  <c:v>65.582999999999998</c:v>
                </c:pt>
                <c:pt idx="5088">
                  <c:v>65.602000000000004</c:v>
                </c:pt>
                <c:pt idx="5089">
                  <c:v>65.613</c:v>
                </c:pt>
                <c:pt idx="5090">
                  <c:v>65.632000000000005</c:v>
                </c:pt>
                <c:pt idx="5091">
                  <c:v>65.643000000000001</c:v>
                </c:pt>
                <c:pt idx="5092">
                  <c:v>65.653000000000006</c:v>
                </c:pt>
                <c:pt idx="5093">
                  <c:v>65.671999999999997</c:v>
                </c:pt>
                <c:pt idx="5094">
                  <c:v>65.691999999999993</c:v>
                </c:pt>
                <c:pt idx="5095">
                  <c:v>65.712000000000003</c:v>
                </c:pt>
                <c:pt idx="5096">
                  <c:v>65.722999999999999</c:v>
                </c:pt>
                <c:pt idx="5097">
                  <c:v>65.733000000000004</c:v>
                </c:pt>
                <c:pt idx="5098">
                  <c:v>65.744</c:v>
                </c:pt>
                <c:pt idx="5099">
                  <c:v>65.766000000000005</c:v>
                </c:pt>
                <c:pt idx="5100">
                  <c:v>65.781999999999996</c:v>
                </c:pt>
                <c:pt idx="5101">
                  <c:v>65.793000000000006</c:v>
                </c:pt>
                <c:pt idx="5102">
                  <c:v>65.802000000000007</c:v>
                </c:pt>
                <c:pt idx="5103">
                  <c:v>65.811999999999998</c:v>
                </c:pt>
                <c:pt idx="5104">
                  <c:v>65.822000000000003</c:v>
                </c:pt>
                <c:pt idx="5105">
                  <c:v>65.831999999999994</c:v>
                </c:pt>
                <c:pt idx="5106">
                  <c:v>65.841999999999999</c:v>
                </c:pt>
                <c:pt idx="5107">
                  <c:v>65.852999999999994</c:v>
                </c:pt>
                <c:pt idx="5108">
                  <c:v>65.872</c:v>
                </c:pt>
                <c:pt idx="5109">
                  <c:v>65.882999999999996</c:v>
                </c:pt>
                <c:pt idx="5110">
                  <c:v>65.902000000000001</c:v>
                </c:pt>
                <c:pt idx="5111">
                  <c:v>65.912999999999997</c:v>
                </c:pt>
                <c:pt idx="5112">
                  <c:v>65.923000000000002</c:v>
                </c:pt>
                <c:pt idx="5113">
                  <c:v>65.933000000000007</c:v>
                </c:pt>
                <c:pt idx="5114">
                  <c:v>65.951999999999998</c:v>
                </c:pt>
                <c:pt idx="5115">
                  <c:v>65.962999999999994</c:v>
                </c:pt>
                <c:pt idx="5116">
                  <c:v>65.981999999999999</c:v>
                </c:pt>
                <c:pt idx="5117">
                  <c:v>66.001999999999995</c:v>
                </c:pt>
                <c:pt idx="5118">
                  <c:v>66.022000000000006</c:v>
                </c:pt>
                <c:pt idx="5119">
                  <c:v>66.033000000000001</c:v>
                </c:pt>
                <c:pt idx="5120">
                  <c:v>66.052000000000007</c:v>
                </c:pt>
                <c:pt idx="5121">
                  <c:v>66.063000000000002</c:v>
                </c:pt>
                <c:pt idx="5122">
                  <c:v>66.081999999999994</c:v>
                </c:pt>
                <c:pt idx="5123">
                  <c:v>66.106999999999999</c:v>
                </c:pt>
                <c:pt idx="5124">
                  <c:v>66.122</c:v>
                </c:pt>
                <c:pt idx="5125">
                  <c:v>66.132999999999996</c:v>
                </c:pt>
                <c:pt idx="5126">
                  <c:v>66.143000000000001</c:v>
                </c:pt>
                <c:pt idx="5127">
                  <c:v>66.153000000000006</c:v>
                </c:pt>
                <c:pt idx="5128">
                  <c:v>66.171999999999997</c:v>
                </c:pt>
                <c:pt idx="5129">
                  <c:v>66.183000000000007</c:v>
                </c:pt>
                <c:pt idx="5130">
                  <c:v>66.192999999999998</c:v>
                </c:pt>
                <c:pt idx="5131">
                  <c:v>66.203000000000003</c:v>
                </c:pt>
                <c:pt idx="5132">
                  <c:v>66.221999999999994</c:v>
                </c:pt>
                <c:pt idx="5133">
                  <c:v>66.233000000000004</c:v>
                </c:pt>
                <c:pt idx="5134">
                  <c:v>66.242999999999995</c:v>
                </c:pt>
                <c:pt idx="5135">
                  <c:v>66.253</c:v>
                </c:pt>
                <c:pt idx="5136">
                  <c:v>66.263000000000005</c:v>
                </c:pt>
                <c:pt idx="5137">
                  <c:v>66.272000000000006</c:v>
                </c:pt>
                <c:pt idx="5138">
                  <c:v>66.281999999999996</c:v>
                </c:pt>
                <c:pt idx="5139">
                  <c:v>66.292000000000002</c:v>
                </c:pt>
                <c:pt idx="5140">
                  <c:v>66.302000000000007</c:v>
                </c:pt>
                <c:pt idx="5141">
                  <c:v>66.322000000000003</c:v>
                </c:pt>
                <c:pt idx="5142">
                  <c:v>66.331999999999994</c:v>
                </c:pt>
                <c:pt idx="5143">
                  <c:v>66.343000000000004</c:v>
                </c:pt>
                <c:pt idx="5144">
                  <c:v>66.361999999999995</c:v>
                </c:pt>
                <c:pt idx="5145">
                  <c:v>66.382000000000005</c:v>
                </c:pt>
                <c:pt idx="5146">
                  <c:v>66.402000000000001</c:v>
                </c:pt>
                <c:pt idx="5147">
                  <c:v>66.412000000000006</c:v>
                </c:pt>
                <c:pt idx="5148">
                  <c:v>66.423000000000002</c:v>
                </c:pt>
                <c:pt idx="5149">
                  <c:v>66.441999999999993</c:v>
                </c:pt>
                <c:pt idx="5150">
                  <c:v>66.453000000000003</c:v>
                </c:pt>
                <c:pt idx="5151">
                  <c:v>66.462999999999994</c:v>
                </c:pt>
                <c:pt idx="5152">
                  <c:v>66.481999999999999</c:v>
                </c:pt>
                <c:pt idx="5153">
                  <c:v>66.492999999999995</c:v>
                </c:pt>
                <c:pt idx="5154">
                  <c:v>66.512</c:v>
                </c:pt>
                <c:pt idx="5155">
                  <c:v>66.531999999999996</c:v>
                </c:pt>
                <c:pt idx="5156">
                  <c:v>66.543000000000006</c:v>
                </c:pt>
                <c:pt idx="5157">
                  <c:v>66.552999999999997</c:v>
                </c:pt>
                <c:pt idx="5158">
                  <c:v>66.572999999999993</c:v>
                </c:pt>
                <c:pt idx="5159">
                  <c:v>66.582999999999998</c:v>
                </c:pt>
                <c:pt idx="5160">
                  <c:v>66.602000000000004</c:v>
                </c:pt>
                <c:pt idx="5161">
                  <c:v>66.613</c:v>
                </c:pt>
                <c:pt idx="5162">
                  <c:v>66.632000000000005</c:v>
                </c:pt>
                <c:pt idx="5163">
                  <c:v>66.643000000000001</c:v>
                </c:pt>
                <c:pt idx="5164">
                  <c:v>66.662000000000006</c:v>
                </c:pt>
                <c:pt idx="5165">
                  <c:v>66.673000000000002</c:v>
                </c:pt>
                <c:pt idx="5166">
                  <c:v>66.691999999999993</c:v>
                </c:pt>
                <c:pt idx="5167">
                  <c:v>66.707999999999998</c:v>
                </c:pt>
                <c:pt idx="5168">
                  <c:v>66.721999999999994</c:v>
                </c:pt>
                <c:pt idx="5169">
                  <c:v>66.731999999999999</c:v>
                </c:pt>
                <c:pt idx="5170">
                  <c:v>66.742000000000004</c:v>
                </c:pt>
                <c:pt idx="5171">
                  <c:v>66.753</c:v>
                </c:pt>
                <c:pt idx="5172">
                  <c:v>66.772000000000006</c:v>
                </c:pt>
                <c:pt idx="5173">
                  <c:v>66.783000000000001</c:v>
                </c:pt>
                <c:pt idx="5174">
                  <c:v>66.808000000000007</c:v>
                </c:pt>
                <c:pt idx="5175">
                  <c:v>66.822000000000003</c:v>
                </c:pt>
                <c:pt idx="5176">
                  <c:v>66.832999999999998</c:v>
                </c:pt>
                <c:pt idx="5177">
                  <c:v>66.843000000000004</c:v>
                </c:pt>
                <c:pt idx="5178">
                  <c:v>66.861999999999995</c:v>
                </c:pt>
                <c:pt idx="5179">
                  <c:v>66.873000000000005</c:v>
                </c:pt>
                <c:pt idx="5180">
                  <c:v>66.891999999999996</c:v>
                </c:pt>
                <c:pt idx="5181">
                  <c:v>66.903000000000006</c:v>
                </c:pt>
                <c:pt idx="5182">
                  <c:v>66.921999999999997</c:v>
                </c:pt>
                <c:pt idx="5183">
                  <c:v>66.932000000000002</c:v>
                </c:pt>
                <c:pt idx="5184">
                  <c:v>66.941999999999993</c:v>
                </c:pt>
                <c:pt idx="5185">
                  <c:v>66.951999999999998</c:v>
                </c:pt>
                <c:pt idx="5186">
                  <c:v>66.962000000000003</c:v>
                </c:pt>
                <c:pt idx="5187">
                  <c:v>66.971999999999994</c:v>
                </c:pt>
                <c:pt idx="5188">
                  <c:v>66.983000000000004</c:v>
                </c:pt>
                <c:pt idx="5189">
                  <c:v>66.992000000000004</c:v>
                </c:pt>
                <c:pt idx="5190">
                  <c:v>67.003</c:v>
                </c:pt>
                <c:pt idx="5191">
                  <c:v>67.013000000000005</c:v>
                </c:pt>
                <c:pt idx="5192">
                  <c:v>67.031999999999996</c:v>
                </c:pt>
                <c:pt idx="5193">
                  <c:v>67.043000000000006</c:v>
                </c:pt>
                <c:pt idx="5194">
                  <c:v>67.061999999999998</c:v>
                </c:pt>
                <c:pt idx="5195">
                  <c:v>67.072999999999993</c:v>
                </c:pt>
                <c:pt idx="5196">
                  <c:v>67.091999999999999</c:v>
                </c:pt>
                <c:pt idx="5197">
                  <c:v>67.102999999999994</c:v>
                </c:pt>
                <c:pt idx="5198">
                  <c:v>67.122</c:v>
                </c:pt>
                <c:pt idx="5199">
                  <c:v>67.141999999999996</c:v>
                </c:pt>
                <c:pt idx="5200">
                  <c:v>67.162000000000006</c:v>
                </c:pt>
                <c:pt idx="5201">
                  <c:v>67.173000000000002</c:v>
                </c:pt>
                <c:pt idx="5202">
                  <c:v>67.183000000000007</c:v>
                </c:pt>
                <c:pt idx="5203">
                  <c:v>67.201999999999998</c:v>
                </c:pt>
                <c:pt idx="5204">
                  <c:v>67.221999999999994</c:v>
                </c:pt>
                <c:pt idx="5205">
                  <c:v>67.233000000000004</c:v>
                </c:pt>
                <c:pt idx="5206">
                  <c:v>67.251999999999995</c:v>
                </c:pt>
                <c:pt idx="5207">
                  <c:v>67.263000000000005</c:v>
                </c:pt>
                <c:pt idx="5208">
                  <c:v>67.272999999999996</c:v>
                </c:pt>
                <c:pt idx="5209">
                  <c:v>67.283000000000001</c:v>
                </c:pt>
                <c:pt idx="5210">
                  <c:v>67.293000000000006</c:v>
                </c:pt>
                <c:pt idx="5211">
                  <c:v>67.302000000000007</c:v>
                </c:pt>
                <c:pt idx="5212">
                  <c:v>67.313000000000002</c:v>
                </c:pt>
                <c:pt idx="5213">
                  <c:v>67.322999999999993</c:v>
                </c:pt>
                <c:pt idx="5214">
                  <c:v>67.341999999999999</c:v>
                </c:pt>
                <c:pt idx="5215">
                  <c:v>67.352000000000004</c:v>
                </c:pt>
                <c:pt idx="5216">
                  <c:v>67.361999999999995</c:v>
                </c:pt>
                <c:pt idx="5217">
                  <c:v>67.372</c:v>
                </c:pt>
                <c:pt idx="5218">
                  <c:v>67.382999999999996</c:v>
                </c:pt>
                <c:pt idx="5219">
                  <c:v>67.393000000000001</c:v>
                </c:pt>
                <c:pt idx="5220">
                  <c:v>67.412000000000006</c:v>
                </c:pt>
                <c:pt idx="5221">
                  <c:v>67.423000000000002</c:v>
                </c:pt>
                <c:pt idx="5222">
                  <c:v>67.433000000000007</c:v>
                </c:pt>
                <c:pt idx="5223">
                  <c:v>67.451999999999998</c:v>
                </c:pt>
                <c:pt idx="5224">
                  <c:v>67.471999999999994</c:v>
                </c:pt>
                <c:pt idx="5225">
                  <c:v>67.492000000000004</c:v>
                </c:pt>
                <c:pt idx="5226">
                  <c:v>67.512</c:v>
                </c:pt>
                <c:pt idx="5227">
                  <c:v>67.531999999999996</c:v>
                </c:pt>
                <c:pt idx="5228">
                  <c:v>67.543000000000006</c:v>
                </c:pt>
                <c:pt idx="5229">
                  <c:v>67.552999999999997</c:v>
                </c:pt>
                <c:pt idx="5230">
                  <c:v>67.563000000000002</c:v>
                </c:pt>
                <c:pt idx="5231">
                  <c:v>67.581999999999994</c:v>
                </c:pt>
                <c:pt idx="5232">
                  <c:v>67.593000000000004</c:v>
                </c:pt>
                <c:pt idx="5233">
                  <c:v>67.602999999999994</c:v>
                </c:pt>
                <c:pt idx="5234">
                  <c:v>67.613</c:v>
                </c:pt>
                <c:pt idx="5235">
                  <c:v>67.623000000000005</c:v>
                </c:pt>
                <c:pt idx="5236">
                  <c:v>67.632999999999996</c:v>
                </c:pt>
                <c:pt idx="5237">
                  <c:v>67.652000000000001</c:v>
                </c:pt>
                <c:pt idx="5238">
                  <c:v>67.662999999999997</c:v>
                </c:pt>
                <c:pt idx="5239">
                  <c:v>67.673000000000002</c:v>
                </c:pt>
                <c:pt idx="5240">
                  <c:v>67.683000000000007</c:v>
                </c:pt>
                <c:pt idx="5241">
                  <c:v>67.691999999999993</c:v>
                </c:pt>
                <c:pt idx="5242">
                  <c:v>67.703000000000003</c:v>
                </c:pt>
                <c:pt idx="5243">
                  <c:v>67.712999999999994</c:v>
                </c:pt>
                <c:pt idx="5244">
                  <c:v>67.722999999999999</c:v>
                </c:pt>
                <c:pt idx="5245">
                  <c:v>67.742000000000004</c:v>
                </c:pt>
                <c:pt idx="5246">
                  <c:v>67.751999999999995</c:v>
                </c:pt>
                <c:pt idx="5247">
                  <c:v>67.762</c:v>
                </c:pt>
                <c:pt idx="5248">
                  <c:v>67.772000000000006</c:v>
                </c:pt>
                <c:pt idx="5249">
                  <c:v>67.781999999999996</c:v>
                </c:pt>
                <c:pt idx="5250">
                  <c:v>67.793000000000006</c:v>
                </c:pt>
                <c:pt idx="5251">
                  <c:v>67.802000000000007</c:v>
                </c:pt>
                <c:pt idx="5252">
                  <c:v>67.811999999999998</c:v>
                </c:pt>
                <c:pt idx="5253">
                  <c:v>67.822000000000003</c:v>
                </c:pt>
                <c:pt idx="5254">
                  <c:v>67.831999999999994</c:v>
                </c:pt>
                <c:pt idx="5255">
                  <c:v>67.846999999999994</c:v>
                </c:pt>
                <c:pt idx="5256">
                  <c:v>67.861999999999995</c:v>
                </c:pt>
                <c:pt idx="5257">
                  <c:v>67.873000000000005</c:v>
                </c:pt>
                <c:pt idx="5258">
                  <c:v>67.882999999999996</c:v>
                </c:pt>
                <c:pt idx="5259">
                  <c:v>67.902000000000001</c:v>
                </c:pt>
                <c:pt idx="5260">
                  <c:v>67.912999999999997</c:v>
                </c:pt>
                <c:pt idx="5261">
                  <c:v>67.923000000000002</c:v>
                </c:pt>
                <c:pt idx="5262">
                  <c:v>67.941999999999993</c:v>
                </c:pt>
                <c:pt idx="5263">
                  <c:v>67.953000000000003</c:v>
                </c:pt>
                <c:pt idx="5264">
                  <c:v>67.971999999999994</c:v>
                </c:pt>
                <c:pt idx="5265">
                  <c:v>67.983000000000004</c:v>
                </c:pt>
                <c:pt idx="5266">
                  <c:v>67.992999999999995</c:v>
                </c:pt>
                <c:pt idx="5267">
                  <c:v>68.012</c:v>
                </c:pt>
                <c:pt idx="5268">
                  <c:v>68.031999999999996</c:v>
                </c:pt>
                <c:pt idx="5269">
                  <c:v>68.043000000000006</c:v>
                </c:pt>
                <c:pt idx="5270">
                  <c:v>68.061999999999998</c:v>
                </c:pt>
                <c:pt idx="5271">
                  <c:v>68.072999999999993</c:v>
                </c:pt>
                <c:pt idx="5272">
                  <c:v>68.091999999999999</c:v>
                </c:pt>
                <c:pt idx="5273">
                  <c:v>68.102999999999994</c:v>
                </c:pt>
                <c:pt idx="5274">
                  <c:v>68.125</c:v>
                </c:pt>
                <c:pt idx="5275">
                  <c:v>68.141999999999996</c:v>
                </c:pt>
                <c:pt idx="5276">
                  <c:v>68.162000000000006</c:v>
                </c:pt>
                <c:pt idx="5277">
                  <c:v>68.173000000000002</c:v>
                </c:pt>
                <c:pt idx="5278">
                  <c:v>68.183000000000007</c:v>
                </c:pt>
                <c:pt idx="5279">
                  <c:v>68.201999999999998</c:v>
                </c:pt>
                <c:pt idx="5280">
                  <c:v>68.221999999999994</c:v>
                </c:pt>
                <c:pt idx="5281">
                  <c:v>68.233000000000004</c:v>
                </c:pt>
                <c:pt idx="5282">
                  <c:v>68.251999999999995</c:v>
                </c:pt>
                <c:pt idx="5283">
                  <c:v>68.263000000000005</c:v>
                </c:pt>
                <c:pt idx="5284">
                  <c:v>68.281999999999996</c:v>
                </c:pt>
                <c:pt idx="5285">
                  <c:v>68.302000000000007</c:v>
                </c:pt>
                <c:pt idx="5286">
                  <c:v>68.322000000000003</c:v>
                </c:pt>
                <c:pt idx="5287">
                  <c:v>68.343999999999994</c:v>
                </c:pt>
                <c:pt idx="5288">
                  <c:v>68.361999999999995</c:v>
                </c:pt>
                <c:pt idx="5289">
                  <c:v>68.382000000000005</c:v>
                </c:pt>
                <c:pt idx="5290">
                  <c:v>68.402000000000001</c:v>
                </c:pt>
                <c:pt idx="5291">
                  <c:v>68.412999999999997</c:v>
                </c:pt>
                <c:pt idx="5292">
                  <c:v>68.432000000000002</c:v>
                </c:pt>
                <c:pt idx="5293">
                  <c:v>68.442999999999998</c:v>
                </c:pt>
                <c:pt idx="5294">
                  <c:v>68.462000000000003</c:v>
                </c:pt>
                <c:pt idx="5295">
                  <c:v>68.472999999999999</c:v>
                </c:pt>
                <c:pt idx="5296">
                  <c:v>68.483000000000004</c:v>
                </c:pt>
                <c:pt idx="5297">
                  <c:v>68.501999999999995</c:v>
                </c:pt>
                <c:pt idx="5298">
                  <c:v>68.522000000000006</c:v>
                </c:pt>
                <c:pt idx="5299">
                  <c:v>68.533000000000001</c:v>
                </c:pt>
                <c:pt idx="5300">
                  <c:v>68.552999999999997</c:v>
                </c:pt>
                <c:pt idx="5301">
                  <c:v>68.572000000000003</c:v>
                </c:pt>
                <c:pt idx="5302">
                  <c:v>68.591999999999999</c:v>
                </c:pt>
                <c:pt idx="5303">
                  <c:v>68.613</c:v>
                </c:pt>
                <c:pt idx="5304">
                  <c:v>68.632000000000005</c:v>
                </c:pt>
                <c:pt idx="5305">
                  <c:v>68.643000000000001</c:v>
                </c:pt>
                <c:pt idx="5306">
                  <c:v>68.662000000000006</c:v>
                </c:pt>
                <c:pt idx="5307">
                  <c:v>68.673000000000002</c:v>
                </c:pt>
                <c:pt idx="5308">
                  <c:v>68.691999999999993</c:v>
                </c:pt>
                <c:pt idx="5309">
                  <c:v>68.703000000000003</c:v>
                </c:pt>
                <c:pt idx="5310">
                  <c:v>68.712999999999994</c:v>
                </c:pt>
                <c:pt idx="5311">
                  <c:v>68.731999999999999</c:v>
                </c:pt>
                <c:pt idx="5312">
                  <c:v>68.751999999999995</c:v>
                </c:pt>
                <c:pt idx="5313">
                  <c:v>68.772000000000006</c:v>
                </c:pt>
                <c:pt idx="5314">
                  <c:v>68.783000000000001</c:v>
                </c:pt>
                <c:pt idx="5315">
                  <c:v>68.793000000000006</c:v>
                </c:pt>
                <c:pt idx="5316">
                  <c:v>68.802000000000007</c:v>
                </c:pt>
                <c:pt idx="5317">
                  <c:v>68.811999999999998</c:v>
                </c:pt>
                <c:pt idx="5318">
                  <c:v>68.822000000000003</c:v>
                </c:pt>
                <c:pt idx="5319">
                  <c:v>68.831999999999994</c:v>
                </c:pt>
                <c:pt idx="5320">
                  <c:v>68.841999999999999</c:v>
                </c:pt>
                <c:pt idx="5321">
                  <c:v>68.852000000000004</c:v>
                </c:pt>
                <c:pt idx="5322">
                  <c:v>68.861999999999995</c:v>
                </c:pt>
                <c:pt idx="5323">
                  <c:v>68.872</c:v>
                </c:pt>
                <c:pt idx="5324">
                  <c:v>68.888000000000005</c:v>
                </c:pt>
                <c:pt idx="5325">
                  <c:v>68.902000000000001</c:v>
                </c:pt>
                <c:pt idx="5326">
                  <c:v>68.912999999999997</c:v>
                </c:pt>
                <c:pt idx="5327">
                  <c:v>68.923000000000002</c:v>
                </c:pt>
                <c:pt idx="5328">
                  <c:v>68.933000000000007</c:v>
                </c:pt>
                <c:pt idx="5329">
                  <c:v>68.951999999999998</c:v>
                </c:pt>
                <c:pt idx="5330">
                  <c:v>68.962999999999994</c:v>
                </c:pt>
                <c:pt idx="5331">
                  <c:v>68.972999999999999</c:v>
                </c:pt>
                <c:pt idx="5332">
                  <c:v>68.983000000000004</c:v>
                </c:pt>
                <c:pt idx="5333">
                  <c:v>69.003</c:v>
                </c:pt>
                <c:pt idx="5334">
                  <c:v>69.022000000000006</c:v>
                </c:pt>
                <c:pt idx="5335">
                  <c:v>69.033000000000001</c:v>
                </c:pt>
                <c:pt idx="5336">
                  <c:v>69.043000000000006</c:v>
                </c:pt>
                <c:pt idx="5337">
                  <c:v>69.052999999999997</c:v>
                </c:pt>
                <c:pt idx="5338">
                  <c:v>69.072000000000003</c:v>
                </c:pt>
                <c:pt idx="5339">
                  <c:v>69.082999999999998</c:v>
                </c:pt>
                <c:pt idx="5340">
                  <c:v>69.102000000000004</c:v>
                </c:pt>
                <c:pt idx="5341">
                  <c:v>69.113</c:v>
                </c:pt>
                <c:pt idx="5342">
                  <c:v>69.123000000000005</c:v>
                </c:pt>
                <c:pt idx="5343">
                  <c:v>69.132999999999996</c:v>
                </c:pt>
                <c:pt idx="5344">
                  <c:v>69.152000000000001</c:v>
                </c:pt>
                <c:pt idx="5345">
                  <c:v>69.171999999999997</c:v>
                </c:pt>
                <c:pt idx="5346">
                  <c:v>69.183000000000007</c:v>
                </c:pt>
                <c:pt idx="5347">
                  <c:v>69.192999999999998</c:v>
                </c:pt>
                <c:pt idx="5348">
                  <c:v>69.201999999999998</c:v>
                </c:pt>
                <c:pt idx="5349">
                  <c:v>69.212000000000003</c:v>
                </c:pt>
                <c:pt idx="5350">
                  <c:v>69.221999999999994</c:v>
                </c:pt>
                <c:pt idx="5351">
                  <c:v>69.231999999999999</c:v>
                </c:pt>
                <c:pt idx="5352">
                  <c:v>69.242000000000004</c:v>
                </c:pt>
                <c:pt idx="5353">
                  <c:v>69.251999999999995</c:v>
                </c:pt>
                <c:pt idx="5354">
                  <c:v>69.262</c:v>
                </c:pt>
                <c:pt idx="5355">
                  <c:v>69.272000000000006</c:v>
                </c:pt>
                <c:pt idx="5356">
                  <c:v>69.283000000000001</c:v>
                </c:pt>
                <c:pt idx="5357">
                  <c:v>69.293000000000006</c:v>
                </c:pt>
                <c:pt idx="5358">
                  <c:v>69.311999999999998</c:v>
                </c:pt>
                <c:pt idx="5359">
                  <c:v>69.322999999999993</c:v>
                </c:pt>
                <c:pt idx="5360">
                  <c:v>69.341999999999999</c:v>
                </c:pt>
                <c:pt idx="5361">
                  <c:v>69.352999999999994</c:v>
                </c:pt>
                <c:pt idx="5362">
                  <c:v>69.372</c:v>
                </c:pt>
                <c:pt idx="5363">
                  <c:v>69.382000000000005</c:v>
                </c:pt>
                <c:pt idx="5364">
                  <c:v>69.391999999999996</c:v>
                </c:pt>
                <c:pt idx="5365">
                  <c:v>69.402000000000001</c:v>
                </c:pt>
                <c:pt idx="5366">
                  <c:v>69.412999999999997</c:v>
                </c:pt>
                <c:pt idx="5367">
                  <c:v>69.432000000000002</c:v>
                </c:pt>
                <c:pt idx="5368">
                  <c:v>69.451999999999998</c:v>
                </c:pt>
                <c:pt idx="5369">
                  <c:v>69.462999999999994</c:v>
                </c:pt>
                <c:pt idx="5370">
                  <c:v>69.481999999999999</c:v>
                </c:pt>
                <c:pt idx="5371">
                  <c:v>69.492999999999995</c:v>
                </c:pt>
                <c:pt idx="5372">
                  <c:v>69.512</c:v>
                </c:pt>
                <c:pt idx="5373">
                  <c:v>69.522999999999996</c:v>
                </c:pt>
                <c:pt idx="5374">
                  <c:v>69.533000000000001</c:v>
                </c:pt>
                <c:pt idx="5375">
                  <c:v>69.552000000000007</c:v>
                </c:pt>
                <c:pt idx="5376">
                  <c:v>69.575000000000003</c:v>
                </c:pt>
                <c:pt idx="5377">
                  <c:v>69.591999999999999</c:v>
                </c:pt>
                <c:pt idx="5378">
                  <c:v>69.602999999999994</c:v>
                </c:pt>
                <c:pt idx="5379">
                  <c:v>69.622</c:v>
                </c:pt>
                <c:pt idx="5380">
                  <c:v>69.641999999999996</c:v>
                </c:pt>
                <c:pt idx="5381">
                  <c:v>69.653000000000006</c:v>
                </c:pt>
                <c:pt idx="5382">
                  <c:v>69.671999999999997</c:v>
                </c:pt>
                <c:pt idx="5383">
                  <c:v>69.683000000000007</c:v>
                </c:pt>
                <c:pt idx="5384">
                  <c:v>69.701999999999998</c:v>
                </c:pt>
                <c:pt idx="5385">
                  <c:v>69.712999999999994</c:v>
                </c:pt>
                <c:pt idx="5386">
                  <c:v>69.731999999999999</c:v>
                </c:pt>
                <c:pt idx="5387">
                  <c:v>69.742999999999995</c:v>
                </c:pt>
                <c:pt idx="5388">
                  <c:v>69.757000000000005</c:v>
                </c:pt>
                <c:pt idx="5389">
                  <c:v>69.772999999999996</c:v>
                </c:pt>
                <c:pt idx="5390">
                  <c:v>69.792000000000002</c:v>
                </c:pt>
                <c:pt idx="5391">
                  <c:v>69.802000000000007</c:v>
                </c:pt>
                <c:pt idx="5392">
                  <c:v>69.811999999999998</c:v>
                </c:pt>
                <c:pt idx="5393">
                  <c:v>69.822000000000003</c:v>
                </c:pt>
                <c:pt idx="5394">
                  <c:v>69.831999999999994</c:v>
                </c:pt>
                <c:pt idx="5395">
                  <c:v>69.841999999999999</c:v>
                </c:pt>
                <c:pt idx="5396">
                  <c:v>69.852999999999994</c:v>
                </c:pt>
                <c:pt idx="5397">
                  <c:v>69.863</c:v>
                </c:pt>
                <c:pt idx="5398">
                  <c:v>69.873000000000005</c:v>
                </c:pt>
                <c:pt idx="5399">
                  <c:v>69.891999999999996</c:v>
                </c:pt>
                <c:pt idx="5400">
                  <c:v>69.912000000000006</c:v>
                </c:pt>
                <c:pt idx="5401">
                  <c:v>69.924999999999997</c:v>
                </c:pt>
                <c:pt idx="5402">
                  <c:v>69.941999999999993</c:v>
                </c:pt>
                <c:pt idx="5403">
                  <c:v>69.951999999999998</c:v>
                </c:pt>
                <c:pt idx="5404">
                  <c:v>69.962999999999994</c:v>
                </c:pt>
                <c:pt idx="5405">
                  <c:v>69.972999999999999</c:v>
                </c:pt>
                <c:pt idx="5406">
                  <c:v>69.992999999999995</c:v>
                </c:pt>
                <c:pt idx="5407">
                  <c:v>70.003</c:v>
                </c:pt>
                <c:pt idx="5408">
                  <c:v>70.013000000000005</c:v>
                </c:pt>
                <c:pt idx="5409">
                  <c:v>70.022999999999996</c:v>
                </c:pt>
                <c:pt idx="5410">
                  <c:v>70.042000000000002</c:v>
                </c:pt>
                <c:pt idx="5411">
                  <c:v>70.052999999999997</c:v>
                </c:pt>
                <c:pt idx="5412">
                  <c:v>70.072000000000003</c:v>
                </c:pt>
                <c:pt idx="5413">
                  <c:v>70.082999999999998</c:v>
                </c:pt>
                <c:pt idx="5414">
                  <c:v>70.102000000000004</c:v>
                </c:pt>
                <c:pt idx="5415">
                  <c:v>70.113</c:v>
                </c:pt>
                <c:pt idx="5416">
                  <c:v>70.123000000000005</c:v>
                </c:pt>
                <c:pt idx="5417">
                  <c:v>70.141999999999996</c:v>
                </c:pt>
                <c:pt idx="5418">
                  <c:v>70.162000000000006</c:v>
                </c:pt>
                <c:pt idx="5419">
                  <c:v>70.182000000000002</c:v>
                </c:pt>
                <c:pt idx="5420">
                  <c:v>70.201999999999998</c:v>
                </c:pt>
                <c:pt idx="5421">
                  <c:v>70.212999999999994</c:v>
                </c:pt>
                <c:pt idx="5422">
                  <c:v>70.231999999999999</c:v>
                </c:pt>
                <c:pt idx="5423">
                  <c:v>70.251999999999995</c:v>
                </c:pt>
                <c:pt idx="5424">
                  <c:v>70.272000000000006</c:v>
                </c:pt>
                <c:pt idx="5425">
                  <c:v>70.281999999999996</c:v>
                </c:pt>
                <c:pt idx="5426">
                  <c:v>70.292000000000002</c:v>
                </c:pt>
                <c:pt idx="5427">
                  <c:v>70.302000000000007</c:v>
                </c:pt>
                <c:pt idx="5428">
                  <c:v>70.311999999999998</c:v>
                </c:pt>
                <c:pt idx="5429">
                  <c:v>70.322000000000003</c:v>
                </c:pt>
                <c:pt idx="5430">
                  <c:v>70.331999999999994</c:v>
                </c:pt>
                <c:pt idx="5431">
                  <c:v>70.341999999999999</c:v>
                </c:pt>
                <c:pt idx="5432">
                  <c:v>70.352000000000004</c:v>
                </c:pt>
                <c:pt idx="5433">
                  <c:v>70.361999999999995</c:v>
                </c:pt>
                <c:pt idx="5434">
                  <c:v>70.372</c:v>
                </c:pt>
                <c:pt idx="5435">
                  <c:v>70.391999999999996</c:v>
                </c:pt>
                <c:pt idx="5436">
                  <c:v>70.403000000000006</c:v>
                </c:pt>
                <c:pt idx="5437">
                  <c:v>70.412999999999997</c:v>
                </c:pt>
                <c:pt idx="5438">
                  <c:v>70.421999999999997</c:v>
                </c:pt>
                <c:pt idx="5439">
                  <c:v>70.432000000000002</c:v>
                </c:pt>
                <c:pt idx="5440">
                  <c:v>70.441999999999993</c:v>
                </c:pt>
                <c:pt idx="5441">
                  <c:v>70.451999999999998</c:v>
                </c:pt>
                <c:pt idx="5442">
                  <c:v>70.462000000000003</c:v>
                </c:pt>
                <c:pt idx="5443">
                  <c:v>70.471999999999994</c:v>
                </c:pt>
                <c:pt idx="5444">
                  <c:v>70.481999999999999</c:v>
                </c:pt>
                <c:pt idx="5445">
                  <c:v>70.492999999999995</c:v>
                </c:pt>
                <c:pt idx="5446">
                  <c:v>70.501999999999995</c:v>
                </c:pt>
                <c:pt idx="5447">
                  <c:v>70.512</c:v>
                </c:pt>
                <c:pt idx="5448">
                  <c:v>70.522000000000006</c:v>
                </c:pt>
                <c:pt idx="5449">
                  <c:v>70.531999999999996</c:v>
                </c:pt>
                <c:pt idx="5450">
                  <c:v>70.542000000000002</c:v>
                </c:pt>
                <c:pt idx="5451">
                  <c:v>70.552000000000007</c:v>
                </c:pt>
                <c:pt idx="5452">
                  <c:v>70.561999999999998</c:v>
                </c:pt>
                <c:pt idx="5453">
                  <c:v>70.572000000000003</c:v>
                </c:pt>
                <c:pt idx="5454">
                  <c:v>70.581999999999994</c:v>
                </c:pt>
                <c:pt idx="5455">
                  <c:v>70.602000000000004</c:v>
                </c:pt>
                <c:pt idx="5456">
                  <c:v>70.622</c:v>
                </c:pt>
                <c:pt idx="5457">
                  <c:v>70.632999999999996</c:v>
                </c:pt>
                <c:pt idx="5458">
                  <c:v>70.652000000000001</c:v>
                </c:pt>
                <c:pt idx="5459">
                  <c:v>70.662999999999997</c:v>
                </c:pt>
                <c:pt idx="5460">
                  <c:v>70.673000000000002</c:v>
                </c:pt>
                <c:pt idx="5461">
                  <c:v>70.691999999999993</c:v>
                </c:pt>
                <c:pt idx="5462">
                  <c:v>70.712000000000003</c:v>
                </c:pt>
                <c:pt idx="5463">
                  <c:v>70.722999999999999</c:v>
                </c:pt>
                <c:pt idx="5464">
                  <c:v>70.733000000000004</c:v>
                </c:pt>
                <c:pt idx="5465">
                  <c:v>70.751999999999995</c:v>
                </c:pt>
                <c:pt idx="5466">
                  <c:v>70.763000000000005</c:v>
                </c:pt>
                <c:pt idx="5467">
                  <c:v>70.772999999999996</c:v>
                </c:pt>
                <c:pt idx="5468">
                  <c:v>70.793000000000006</c:v>
                </c:pt>
                <c:pt idx="5469">
                  <c:v>70.811999999999998</c:v>
                </c:pt>
                <c:pt idx="5470">
                  <c:v>70.822000000000003</c:v>
                </c:pt>
                <c:pt idx="5471">
                  <c:v>70.831999999999994</c:v>
                </c:pt>
                <c:pt idx="5472">
                  <c:v>70.841999999999999</c:v>
                </c:pt>
                <c:pt idx="5473">
                  <c:v>70.852000000000004</c:v>
                </c:pt>
                <c:pt idx="5474">
                  <c:v>70.861999999999995</c:v>
                </c:pt>
                <c:pt idx="5475">
                  <c:v>70.872</c:v>
                </c:pt>
                <c:pt idx="5476">
                  <c:v>70.882999999999996</c:v>
                </c:pt>
                <c:pt idx="5477">
                  <c:v>70.891999999999996</c:v>
                </c:pt>
                <c:pt idx="5478">
                  <c:v>70.903000000000006</c:v>
                </c:pt>
                <c:pt idx="5479">
                  <c:v>70.912000000000006</c:v>
                </c:pt>
                <c:pt idx="5480">
                  <c:v>70.921999999999997</c:v>
                </c:pt>
                <c:pt idx="5481">
                  <c:v>70.932000000000002</c:v>
                </c:pt>
                <c:pt idx="5482">
                  <c:v>70.941999999999993</c:v>
                </c:pt>
                <c:pt idx="5483">
                  <c:v>70.951999999999998</c:v>
                </c:pt>
                <c:pt idx="5484">
                  <c:v>70.965000000000003</c:v>
                </c:pt>
                <c:pt idx="5485">
                  <c:v>70.981999999999999</c:v>
                </c:pt>
                <c:pt idx="5486">
                  <c:v>71.001999999999995</c:v>
                </c:pt>
                <c:pt idx="5487">
                  <c:v>71.022000000000006</c:v>
                </c:pt>
                <c:pt idx="5488">
                  <c:v>71.042000000000002</c:v>
                </c:pt>
                <c:pt idx="5489">
                  <c:v>71.061999999999998</c:v>
                </c:pt>
                <c:pt idx="5490">
                  <c:v>71.072999999999993</c:v>
                </c:pt>
                <c:pt idx="5491">
                  <c:v>71.082999999999998</c:v>
                </c:pt>
                <c:pt idx="5492">
                  <c:v>71.093999999999994</c:v>
                </c:pt>
                <c:pt idx="5493">
                  <c:v>71.102999999999994</c:v>
                </c:pt>
                <c:pt idx="5494">
                  <c:v>71.113</c:v>
                </c:pt>
                <c:pt idx="5495">
                  <c:v>71.122</c:v>
                </c:pt>
                <c:pt idx="5496">
                  <c:v>71.132000000000005</c:v>
                </c:pt>
                <c:pt idx="5497">
                  <c:v>71.141999999999996</c:v>
                </c:pt>
                <c:pt idx="5498">
                  <c:v>71.152000000000001</c:v>
                </c:pt>
                <c:pt idx="5499">
                  <c:v>71.162000000000006</c:v>
                </c:pt>
                <c:pt idx="5500">
                  <c:v>71.171999999999997</c:v>
                </c:pt>
                <c:pt idx="5501">
                  <c:v>71.182000000000002</c:v>
                </c:pt>
                <c:pt idx="5502">
                  <c:v>71.194000000000003</c:v>
                </c:pt>
                <c:pt idx="5503">
                  <c:v>71.212000000000003</c:v>
                </c:pt>
                <c:pt idx="5504">
                  <c:v>71.221999999999994</c:v>
                </c:pt>
                <c:pt idx="5505">
                  <c:v>71.231999999999999</c:v>
                </c:pt>
                <c:pt idx="5506">
                  <c:v>71.242000000000004</c:v>
                </c:pt>
                <c:pt idx="5507">
                  <c:v>71.251999999999995</c:v>
                </c:pt>
                <c:pt idx="5508">
                  <c:v>71.262</c:v>
                </c:pt>
                <c:pt idx="5509">
                  <c:v>71.272000000000006</c:v>
                </c:pt>
                <c:pt idx="5510">
                  <c:v>71.281999999999996</c:v>
                </c:pt>
                <c:pt idx="5511">
                  <c:v>71.292000000000002</c:v>
                </c:pt>
                <c:pt idx="5512">
                  <c:v>71.302000000000007</c:v>
                </c:pt>
                <c:pt idx="5513">
                  <c:v>71.311999999999998</c:v>
                </c:pt>
                <c:pt idx="5514">
                  <c:v>71.322999999999993</c:v>
                </c:pt>
                <c:pt idx="5515">
                  <c:v>71.331999999999994</c:v>
                </c:pt>
                <c:pt idx="5516">
                  <c:v>71.341999999999999</c:v>
                </c:pt>
                <c:pt idx="5517">
                  <c:v>71.352000000000004</c:v>
                </c:pt>
                <c:pt idx="5518">
                  <c:v>71.363</c:v>
                </c:pt>
                <c:pt idx="5519">
                  <c:v>71.372</c:v>
                </c:pt>
                <c:pt idx="5520">
                  <c:v>71.382000000000005</c:v>
                </c:pt>
                <c:pt idx="5521">
                  <c:v>71.391999999999996</c:v>
                </c:pt>
                <c:pt idx="5522">
                  <c:v>71.412000000000006</c:v>
                </c:pt>
                <c:pt idx="5523">
                  <c:v>71.423000000000002</c:v>
                </c:pt>
                <c:pt idx="5524">
                  <c:v>71.441999999999993</c:v>
                </c:pt>
                <c:pt idx="5525">
                  <c:v>71.453000000000003</c:v>
                </c:pt>
                <c:pt idx="5526">
                  <c:v>71.471999999999994</c:v>
                </c:pt>
                <c:pt idx="5527">
                  <c:v>71.483000000000004</c:v>
                </c:pt>
                <c:pt idx="5528">
                  <c:v>71.492999999999995</c:v>
                </c:pt>
                <c:pt idx="5529">
                  <c:v>71.501999999999995</c:v>
                </c:pt>
                <c:pt idx="5530">
                  <c:v>71.512</c:v>
                </c:pt>
                <c:pt idx="5531">
                  <c:v>71.522000000000006</c:v>
                </c:pt>
                <c:pt idx="5532">
                  <c:v>71.531999999999996</c:v>
                </c:pt>
                <c:pt idx="5533">
                  <c:v>71.542000000000002</c:v>
                </c:pt>
                <c:pt idx="5534">
                  <c:v>71.552000000000007</c:v>
                </c:pt>
                <c:pt idx="5535">
                  <c:v>71.561999999999998</c:v>
                </c:pt>
                <c:pt idx="5536">
                  <c:v>71.572000000000003</c:v>
                </c:pt>
                <c:pt idx="5537">
                  <c:v>71.581999999999994</c:v>
                </c:pt>
                <c:pt idx="5538">
                  <c:v>71.593999999999994</c:v>
                </c:pt>
                <c:pt idx="5539">
                  <c:v>71.611999999999995</c:v>
                </c:pt>
                <c:pt idx="5540">
                  <c:v>71.623000000000005</c:v>
                </c:pt>
                <c:pt idx="5541">
                  <c:v>71.632000000000005</c:v>
                </c:pt>
                <c:pt idx="5542">
                  <c:v>71.641999999999996</c:v>
                </c:pt>
                <c:pt idx="5543">
                  <c:v>71.652000000000001</c:v>
                </c:pt>
                <c:pt idx="5544">
                  <c:v>71.662000000000006</c:v>
                </c:pt>
                <c:pt idx="5545">
                  <c:v>71.671999999999997</c:v>
                </c:pt>
                <c:pt idx="5546">
                  <c:v>71.682000000000002</c:v>
                </c:pt>
                <c:pt idx="5547">
                  <c:v>71.691999999999993</c:v>
                </c:pt>
                <c:pt idx="5548">
                  <c:v>71.701999999999998</c:v>
                </c:pt>
                <c:pt idx="5549">
                  <c:v>71.712000000000003</c:v>
                </c:pt>
                <c:pt idx="5550">
                  <c:v>71.721999999999994</c:v>
                </c:pt>
                <c:pt idx="5551">
                  <c:v>71.731999999999999</c:v>
                </c:pt>
                <c:pt idx="5552">
                  <c:v>71.742000000000004</c:v>
                </c:pt>
                <c:pt idx="5553">
                  <c:v>71.751999999999995</c:v>
                </c:pt>
                <c:pt idx="5554">
                  <c:v>71.762</c:v>
                </c:pt>
                <c:pt idx="5555">
                  <c:v>71.772000000000006</c:v>
                </c:pt>
                <c:pt idx="5556">
                  <c:v>71.792000000000002</c:v>
                </c:pt>
                <c:pt idx="5557">
                  <c:v>71.813000000000002</c:v>
                </c:pt>
                <c:pt idx="5558">
                  <c:v>71.831999999999994</c:v>
                </c:pt>
                <c:pt idx="5559">
                  <c:v>71.843000000000004</c:v>
                </c:pt>
                <c:pt idx="5560">
                  <c:v>71.863</c:v>
                </c:pt>
                <c:pt idx="5561">
                  <c:v>71.873000000000005</c:v>
                </c:pt>
                <c:pt idx="5562">
                  <c:v>71.882999999999996</c:v>
                </c:pt>
                <c:pt idx="5563">
                  <c:v>71.902000000000001</c:v>
                </c:pt>
                <c:pt idx="5564">
                  <c:v>71.912999999999997</c:v>
                </c:pt>
                <c:pt idx="5565">
                  <c:v>71.932000000000002</c:v>
                </c:pt>
                <c:pt idx="5566">
                  <c:v>71.942999999999998</c:v>
                </c:pt>
                <c:pt idx="5567">
                  <c:v>71.953000000000003</c:v>
                </c:pt>
                <c:pt idx="5568">
                  <c:v>71.971999999999994</c:v>
                </c:pt>
                <c:pt idx="5569">
                  <c:v>71.983000000000004</c:v>
                </c:pt>
                <c:pt idx="5570">
                  <c:v>71.995000000000005</c:v>
                </c:pt>
                <c:pt idx="5571">
                  <c:v>72.009</c:v>
                </c:pt>
                <c:pt idx="5572">
                  <c:v>72.022999999999996</c:v>
                </c:pt>
                <c:pt idx="5573">
                  <c:v>72.033000000000001</c:v>
                </c:pt>
                <c:pt idx="5574">
                  <c:v>72.052000000000007</c:v>
                </c:pt>
                <c:pt idx="5575">
                  <c:v>72.072000000000003</c:v>
                </c:pt>
                <c:pt idx="5576">
                  <c:v>72.093000000000004</c:v>
                </c:pt>
                <c:pt idx="5577">
                  <c:v>72.111999999999995</c:v>
                </c:pt>
                <c:pt idx="5578">
                  <c:v>72.132000000000005</c:v>
                </c:pt>
                <c:pt idx="5579">
                  <c:v>72.143000000000001</c:v>
                </c:pt>
                <c:pt idx="5580">
                  <c:v>72.162000000000006</c:v>
                </c:pt>
                <c:pt idx="5581">
                  <c:v>72.173000000000002</c:v>
                </c:pt>
                <c:pt idx="5582">
                  <c:v>72.191999999999993</c:v>
                </c:pt>
                <c:pt idx="5583">
                  <c:v>72.203000000000003</c:v>
                </c:pt>
                <c:pt idx="5584">
                  <c:v>72.212999999999994</c:v>
                </c:pt>
                <c:pt idx="5585">
                  <c:v>72.231999999999999</c:v>
                </c:pt>
                <c:pt idx="5586">
                  <c:v>72.251999999999995</c:v>
                </c:pt>
                <c:pt idx="5587">
                  <c:v>72.263000000000005</c:v>
                </c:pt>
                <c:pt idx="5588">
                  <c:v>72.272000000000006</c:v>
                </c:pt>
                <c:pt idx="5589">
                  <c:v>72.281999999999996</c:v>
                </c:pt>
                <c:pt idx="5590">
                  <c:v>72.292000000000002</c:v>
                </c:pt>
                <c:pt idx="5591">
                  <c:v>72.302000000000007</c:v>
                </c:pt>
                <c:pt idx="5592">
                  <c:v>72.311999999999998</c:v>
                </c:pt>
                <c:pt idx="5593">
                  <c:v>72.322000000000003</c:v>
                </c:pt>
                <c:pt idx="5594">
                  <c:v>72.332999999999998</c:v>
                </c:pt>
                <c:pt idx="5595">
                  <c:v>72.341999999999999</c:v>
                </c:pt>
                <c:pt idx="5596">
                  <c:v>72.352000000000004</c:v>
                </c:pt>
                <c:pt idx="5597">
                  <c:v>72.361999999999995</c:v>
                </c:pt>
                <c:pt idx="5598">
                  <c:v>72.373000000000005</c:v>
                </c:pt>
                <c:pt idx="5599">
                  <c:v>72.382000000000005</c:v>
                </c:pt>
                <c:pt idx="5600">
                  <c:v>72.391999999999996</c:v>
                </c:pt>
                <c:pt idx="5601">
                  <c:v>72.402000000000001</c:v>
                </c:pt>
                <c:pt idx="5602">
                  <c:v>72.421999999999997</c:v>
                </c:pt>
                <c:pt idx="5603">
                  <c:v>72.433000000000007</c:v>
                </c:pt>
                <c:pt idx="5604">
                  <c:v>72.441999999999993</c:v>
                </c:pt>
                <c:pt idx="5605">
                  <c:v>72.451999999999998</c:v>
                </c:pt>
                <c:pt idx="5606">
                  <c:v>72.462000000000003</c:v>
                </c:pt>
                <c:pt idx="5607">
                  <c:v>72.471999999999994</c:v>
                </c:pt>
                <c:pt idx="5608">
                  <c:v>72.481999999999999</c:v>
                </c:pt>
                <c:pt idx="5609">
                  <c:v>72.494</c:v>
                </c:pt>
                <c:pt idx="5610">
                  <c:v>72.512</c:v>
                </c:pt>
                <c:pt idx="5611">
                  <c:v>72.522999999999996</c:v>
                </c:pt>
                <c:pt idx="5612">
                  <c:v>72.542000000000002</c:v>
                </c:pt>
                <c:pt idx="5613">
                  <c:v>72.552999999999997</c:v>
                </c:pt>
                <c:pt idx="5614">
                  <c:v>72.561999999999998</c:v>
                </c:pt>
                <c:pt idx="5615">
                  <c:v>72.572000000000003</c:v>
                </c:pt>
                <c:pt idx="5616">
                  <c:v>72.582999999999998</c:v>
                </c:pt>
                <c:pt idx="5617">
                  <c:v>72.591999999999999</c:v>
                </c:pt>
                <c:pt idx="5618">
                  <c:v>72.602000000000004</c:v>
                </c:pt>
                <c:pt idx="5619">
                  <c:v>72.611999999999995</c:v>
                </c:pt>
                <c:pt idx="5620">
                  <c:v>72.632000000000005</c:v>
                </c:pt>
                <c:pt idx="5621">
                  <c:v>72.643000000000001</c:v>
                </c:pt>
                <c:pt idx="5622">
                  <c:v>72.662000000000006</c:v>
                </c:pt>
                <c:pt idx="5623">
                  <c:v>72.673000000000002</c:v>
                </c:pt>
                <c:pt idx="5624">
                  <c:v>72.683000000000007</c:v>
                </c:pt>
                <c:pt idx="5625">
                  <c:v>72.701999999999998</c:v>
                </c:pt>
                <c:pt idx="5626">
                  <c:v>72.721999999999994</c:v>
                </c:pt>
                <c:pt idx="5627">
                  <c:v>72.733000000000004</c:v>
                </c:pt>
                <c:pt idx="5628">
                  <c:v>72.742000000000004</c:v>
                </c:pt>
                <c:pt idx="5629">
                  <c:v>72.751999999999995</c:v>
                </c:pt>
                <c:pt idx="5630">
                  <c:v>72.772000000000006</c:v>
                </c:pt>
                <c:pt idx="5631">
                  <c:v>72.783000000000001</c:v>
                </c:pt>
                <c:pt idx="5632">
                  <c:v>72.792000000000002</c:v>
                </c:pt>
                <c:pt idx="5633">
                  <c:v>72.802999999999997</c:v>
                </c:pt>
                <c:pt idx="5634">
                  <c:v>72.813000000000002</c:v>
                </c:pt>
                <c:pt idx="5635">
                  <c:v>72.822000000000003</c:v>
                </c:pt>
                <c:pt idx="5636">
                  <c:v>72.841999999999999</c:v>
                </c:pt>
                <c:pt idx="5637">
                  <c:v>72.852999999999994</c:v>
                </c:pt>
                <c:pt idx="5638">
                  <c:v>72.872</c:v>
                </c:pt>
                <c:pt idx="5639">
                  <c:v>72.882999999999996</c:v>
                </c:pt>
                <c:pt idx="5640">
                  <c:v>72.902000000000001</c:v>
                </c:pt>
                <c:pt idx="5641">
                  <c:v>72.912999999999997</c:v>
                </c:pt>
                <c:pt idx="5642">
                  <c:v>72.921999999999997</c:v>
                </c:pt>
                <c:pt idx="5643">
                  <c:v>72.932000000000002</c:v>
                </c:pt>
                <c:pt idx="5644">
                  <c:v>72.942999999999998</c:v>
                </c:pt>
                <c:pt idx="5645">
                  <c:v>72.951999999999998</c:v>
                </c:pt>
                <c:pt idx="5646">
                  <c:v>72.962000000000003</c:v>
                </c:pt>
                <c:pt idx="5647">
                  <c:v>72.971999999999994</c:v>
                </c:pt>
                <c:pt idx="5648">
                  <c:v>72.981999999999999</c:v>
                </c:pt>
                <c:pt idx="5649">
                  <c:v>72.994</c:v>
                </c:pt>
                <c:pt idx="5650">
                  <c:v>73.003</c:v>
                </c:pt>
                <c:pt idx="5651">
                  <c:v>73.013000000000005</c:v>
                </c:pt>
                <c:pt idx="5652">
                  <c:v>73.031999999999996</c:v>
                </c:pt>
                <c:pt idx="5653">
                  <c:v>73.046999999999997</c:v>
                </c:pt>
                <c:pt idx="5654">
                  <c:v>73.061999999999998</c:v>
                </c:pt>
                <c:pt idx="5655">
                  <c:v>73.081999999999994</c:v>
                </c:pt>
                <c:pt idx="5656">
                  <c:v>73.093000000000004</c:v>
                </c:pt>
                <c:pt idx="5657">
                  <c:v>73.111999999999995</c:v>
                </c:pt>
                <c:pt idx="5658">
                  <c:v>73.132000000000005</c:v>
                </c:pt>
                <c:pt idx="5659">
                  <c:v>73.143000000000001</c:v>
                </c:pt>
                <c:pt idx="5660">
                  <c:v>73.152000000000001</c:v>
                </c:pt>
                <c:pt idx="5661">
                  <c:v>73.162000000000006</c:v>
                </c:pt>
                <c:pt idx="5662">
                  <c:v>73.173000000000002</c:v>
                </c:pt>
                <c:pt idx="5663">
                  <c:v>73.182000000000002</c:v>
                </c:pt>
                <c:pt idx="5664">
                  <c:v>73.191999999999993</c:v>
                </c:pt>
                <c:pt idx="5665">
                  <c:v>73.201999999999998</c:v>
                </c:pt>
                <c:pt idx="5666">
                  <c:v>73.212000000000003</c:v>
                </c:pt>
                <c:pt idx="5667">
                  <c:v>73.221999999999994</c:v>
                </c:pt>
                <c:pt idx="5668">
                  <c:v>73.242000000000004</c:v>
                </c:pt>
                <c:pt idx="5669">
                  <c:v>73.253</c:v>
                </c:pt>
                <c:pt idx="5670">
                  <c:v>73.272000000000006</c:v>
                </c:pt>
                <c:pt idx="5671">
                  <c:v>73.283000000000001</c:v>
                </c:pt>
                <c:pt idx="5672">
                  <c:v>73.293000000000006</c:v>
                </c:pt>
                <c:pt idx="5673">
                  <c:v>73.302999999999997</c:v>
                </c:pt>
                <c:pt idx="5674">
                  <c:v>73.313000000000002</c:v>
                </c:pt>
                <c:pt idx="5675">
                  <c:v>73.322000000000003</c:v>
                </c:pt>
                <c:pt idx="5676">
                  <c:v>73.332999999999998</c:v>
                </c:pt>
                <c:pt idx="5677">
                  <c:v>73.341999999999999</c:v>
                </c:pt>
                <c:pt idx="5678">
                  <c:v>73.352000000000004</c:v>
                </c:pt>
                <c:pt idx="5679">
                  <c:v>73.361999999999995</c:v>
                </c:pt>
                <c:pt idx="5680">
                  <c:v>73.372</c:v>
                </c:pt>
                <c:pt idx="5681">
                  <c:v>73.382000000000005</c:v>
                </c:pt>
                <c:pt idx="5682">
                  <c:v>73.393000000000001</c:v>
                </c:pt>
                <c:pt idx="5683">
                  <c:v>73.403000000000006</c:v>
                </c:pt>
                <c:pt idx="5684">
                  <c:v>73.412999999999997</c:v>
                </c:pt>
                <c:pt idx="5685">
                  <c:v>73.432000000000002</c:v>
                </c:pt>
                <c:pt idx="5686">
                  <c:v>73.451999999999998</c:v>
                </c:pt>
                <c:pt idx="5687">
                  <c:v>73.462000000000003</c:v>
                </c:pt>
                <c:pt idx="5688">
                  <c:v>73.471999999999994</c:v>
                </c:pt>
                <c:pt idx="5689">
                  <c:v>73.481999999999999</c:v>
                </c:pt>
                <c:pt idx="5690">
                  <c:v>73.494</c:v>
                </c:pt>
                <c:pt idx="5691">
                  <c:v>73.501999999999995</c:v>
                </c:pt>
                <c:pt idx="5692">
                  <c:v>73.512</c:v>
                </c:pt>
                <c:pt idx="5693">
                  <c:v>73.522000000000006</c:v>
                </c:pt>
                <c:pt idx="5694">
                  <c:v>73.531999999999996</c:v>
                </c:pt>
                <c:pt idx="5695">
                  <c:v>73.542000000000002</c:v>
                </c:pt>
                <c:pt idx="5696">
                  <c:v>73.552000000000007</c:v>
                </c:pt>
                <c:pt idx="5697">
                  <c:v>73.561999999999998</c:v>
                </c:pt>
                <c:pt idx="5698">
                  <c:v>73.572000000000003</c:v>
                </c:pt>
                <c:pt idx="5699">
                  <c:v>73.582999999999998</c:v>
                </c:pt>
                <c:pt idx="5700">
                  <c:v>73.593000000000004</c:v>
                </c:pt>
                <c:pt idx="5701">
                  <c:v>73.611999999999995</c:v>
                </c:pt>
                <c:pt idx="5702">
                  <c:v>73.632000000000005</c:v>
                </c:pt>
                <c:pt idx="5703">
                  <c:v>73.652000000000001</c:v>
                </c:pt>
                <c:pt idx="5704">
                  <c:v>73.671999999999997</c:v>
                </c:pt>
                <c:pt idx="5705">
                  <c:v>73.683000000000007</c:v>
                </c:pt>
                <c:pt idx="5706">
                  <c:v>73.692999999999998</c:v>
                </c:pt>
                <c:pt idx="5707">
                  <c:v>73.712000000000003</c:v>
                </c:pt>
                <c:pt idx="5708">
                  <c:v>73.722999999999999</c:v>
                </c:pt>
                <c:pt idx="5709">
                  <c:v>73.731999999999999</c:v>
                </c:pt>
                <c:pt idx="5710">
                  <c:v>73.742000000000004</c:v>
                </c:pt>
                <c:pt idx="5711">
                  <c:v>73.751999999999995</c:v>
                </c:pt>
                <c:pt idx="5712">
                  <c:v>73.762</c:v>
                </c:pt>
                <c:pt idx="5713">
                  <c:v>73.772000000000006</c:v>
                </c:pt>
                <c:pt idx="5714">
                  <c:v>73.783000000000001</c:v>
                </c:pt>
                <c:pt idx="5715">
                  <c:v>73.793000000000006</c:v>
                </c:pt>
                <c:pt idx="5716">
                  <c:v>73.802999999999997</c:v>
                </c:pt>
                <c:pt idx="5717">
                  <c:v>73.822000000000003</c:v>
                </c:pt>
                <c:pt idx="5718">
                  <c:v>73.843000000000004</c:v>
                </c:pt>
                <c:pt idx="5719">
                  <c:v>73.861999999999995</c:v>
                </c:pt>
                <c:pt idx="5720">
                  <c:v>73.882000000000005</c:v>
                </c:pt>
                <c:pt idx="5721">
                  <c:v>73.893000000000001</c:v>
                </c:pt>
                <c:pt idx="5722">
                  <c:v>73.912000000000006</c:v>
                </c:pt>
                <c:pt idx="5723">
                  <c:v>73.932000000000002</c:v>
                </c:pt>
                <c:pt idx="5724">
                  <c:v>73.942999999999998</c:v>
                </c:pt>
                <c:pt idx="5725">
                  <c:v>73.951999999999998</c:v>
                </c:pt>
                <c:pt idx="5726">
                  <c:v>73.962999999999994</c:v>
                </c:pt>
                <c:pt idx="5727">
                  <c:v>73.971999999999994</c:v>
                </c:pt>
                <c:pt idx="5728">
                  <c:v>73.981999999999999</c:v>
                </c:pt>
                <c:pt idx="5729">
                  <c:v>73.994</c:v>
                </c:pt>
                <c:pt idx="5730">
                  <c:v>74.001999999999995</c:v>
                </c:pt>
                <c:pt idx="5731">
                  <c:v>74.012</c:v>
                </c:pt>
                <c:pt idx="5732">
                  <c:v>74.022000000000006</c:v>
                </c:pt>
                <c:pt idx="5733">
                  <c:v>74.031999999999996</c:v>
                </c:pt>
                <c:pt idx="5734">
                  <c:v>74.054000000000002</c:v>
                </c:pt>
                <c:pt idx="5735">
                  <c:v>74.072000000000003</c:v>
                </c:pt>
                <c:pt idx="5736">
                  <c:v>74.087000000000003</c:v>
                </c:pt>
                <c:pt idx="5737">
                  <c:v>74.102999999999994</c:v>
                </c:pt>
                <c:pt idx="5738">
                  <c:v>74.122</c:v>
                </c:pt>
                <c:pt idx="5739">
                  <c:v>74.132999999999996</c:v>
                </c:pt>
                <c:pt idx="5740">
                  <c:v>74.141999999999996</c:v>
                </c:pt>
                <c:pt idx="5741">
                  <c:v>74.152000000000001</c:v>
                </c:pt>
                <c:pt idx="5742">
                  <c:v>74.162000000000006</c:v>
                </c:pt>
                <c:pt idx="5743">
                  <c:v>74.171999999999997</c:v>
                </c:pt>
                <c:pt idx="5744">
                  <c:v>74.182000000000002</c:v>
                </c:pt>
                <c:pt idx="5745">
                  <c:v>74.191999999999993</c:v>
                </c:pt>
                <c:pt idx="5746">
                  <c:v>74.201999999999998</c:v>
                </c:pt>
                <c:pt idx="5747">
                  <c:v>74.212000000000003</c:v>
                </c:pt>
                <c:pt idx="5748">
                  <c:v>74.221999999999994</c:v>
                </c:pt>
                <c:pt idx="5749">
                  <c:v>74.233000000000004</c:v>
                </c:pt>
                <c:pt idx="5750">
                  <c:v>74.251999999999995</c:v>
                </c:pt>
                <c:pt idx="5751">
                  <c:v>74.263000000000005</c:v>
                </c:pt>
                <c:pt idx="5752">
                  <c:v>74.272999999999996</c:v>
                </c:pt>
                <c:pt idx="5753">
                  <c:v>74.283000000000001</c:v>
                </c:pt>
                <c:pt idx="5754">
                  <c:v>74.293000000000006</c:v>
                </c:pt>
                <c:pt idx="5755">
                  <c:v>74.311999999999998</c:v>
                </c:pt>
                <c:pt idx="5756">
                  <c:v>74.331999999999994</c:v>
                </c:pt>
                <c:pt idx="5757">
                  <c:v>74.343000000000004</c:v>
                </c:pt>
                <c:pt idx="5758">
                  <c:v>74.352999999999994</c:v>
                </c:pt>
                <c:pt idx="5759">
                  <c:v>74.372</c:v>
                </c:pt>
                <c:pt idx="5760">
                  <c:v>74.391999999999996</c:v>
                </c:pt>
                <c:pt idx="5761">
                  <c:v>74.403000000000006</c:v>
                </c:pt>
                <c:pt idx="5762">
                  <c:v>74.412999999999997</c:v>
                </c:pt>
                <c:pt idx="5763">
                  <c:v>74.432000000000002</c:v>
                </c:pt>
                <c:pt idx="5764">
                  <c:v>74.451999999999998</c:v>
                </c:pt>
                <c:pt idx="5765">
                  <c:v>74.471999999999994</c:v>
                </c:pt>
                <c:pt idx="5766">
                  <c:v>74.492999999999995</c:v>
                </c:pt>
                <c:pt idx="5767">
                  <c:v>74.504000000000005</c:v>
                </c:pt>
                <c:pt idx="5768">
                  <c:v>74.522000000000006</c:v>
                </c:pt>
                <c:pt idx="5769">
                  <c:v>74.533000000000001</c:v>
                </c:pt>
                <c:pt idx="5770">
                  <c:v>74.543000000000006</c:v>
                </c:pt>
                <c:pt idx="5771">
                  <c:v>74.561999999999998</c:v>
                </c:pt>
                <c:pt idx="5772">
                  <c:v>74.581999999999994</c:v>
                </c:pt>
                <c:pt idx="5773">
                  <c:v>74.593000000000004</c:v>
                </c:pt>
                <c:pt idx="5774">
                  <c:v>74.602999999999994</c:v>
                </c:pt>
                <c:pt idx="5775">
                  <c:v>74.622</c:v>
                </c:pt>
                <c:pt idx="5776">
                  <c:v>74.641999999999996</c:v>
                </c:pt>
                <c:pt idx="5777">
                  <c:v>74.662000000000006</c:v>
                </c:pt>
                <c:pt idx="5778">
                  <c:v>74.682000000000002</c:v>
                </c:pt>
                <c:pt idx="5779">
                  <c:v>74.692999999999998</c:v>
                </c:pt>
                <c:pt idx="5780">
                  <c:v>74.703000000000003</c:v>
                </c:pt>
                <c:pt idx="5781">
                  <c:v>74.721999999999994</c:v>
                </c:pt>
                <c:pt idx="5782">
                  <c:v>74.742000000000004</c:v>
                </c:pt>
                <c:pt idx="5783">
                  <c:v>74.753</c:v>
                </c:pt>
                <c:pt idx="5784">
                  <c:v>74.763000000000005</c:v>
                </c:pt>
                <c:pt idx="5785">
                  <c:v>74.781999999999996</c:v>
                </c:pt>
                <c:pt idx="5786">
                  <c:v>74.802000000000007</c:v>
                </c:pt>
                <c:pt idx="5787">
                  <c:v>74.813000000000002</c:v>
                </c:pt>
                <c:pt idx="5788">
                  <c:v>74.822000000000003</c:v>
                </c:pt>
                <c:pt idx="5789">
                  <c:v>74.832999999999998</c:v>
                </c:pt>
                <c:pt idx="5790">
                  <c:v>74.843000000000004</c:v>
                </c:pt>
                <c:pt idx="5791">
                  <c:v>74.852000000000004</c:v>
                </c:pt>
                <c:pt idx="5792">
                  <c:v>74.872</c:v>
                </c:pt>
                <c:pt idx="5793">
                  <c:v>74.882999999999996</c:v>
                </c:pt>
                <c:pt idx="5794">
                  <c:v>74.893000000000001</c:v>
                </c:pt>
                <c:pt idx="5795">
                  <c:v>74.903000000000006</c:v>
                </c:pt>
                <c:pt idx="5796">
                  <c:v>74.921999999999997</c:v>
                </c:pt>
                <c:pt idx="5797">
                  <c:v>74.933000000000007</c:v>
                </c:pt>
                <c:pt idx="5798">
                  <c:v>74.942999999999998</c:v>
                </c:pt>
                <c:pt idx="5799">
                  <c:v>74.953000000000003</c:v>
                </c:pt>
                <c:pt idx="5800">
                  <c:v>74.962999999999994</c:v>
                </c:pt>
                <c:pt idx="5801">
                  <c:v>74.981999999999999</c:v>
                </c:pt>
                <c:pt idx="5802">
                  <c:v>74.992999999999995</c:v>
                </c:pt>
                <c:pt idx="5803">
                  <c:v>75.001999999999995</c:v>
                </c:pt>
                <c:pt idx="5804">
                  <c:v>75.012</c:v>
                </c:pt>
                <c:pt idx="5805">
                  <c:v>75.022000000000006</c:v>
                </c:pt>
                <c:pt idx="5806">
                  <c:v>75.031999999999996</c:v>
                </c:pt>
                <c:pt idx="5807">
                  <c:v>75.042000000000002</c:v>
                </c:pt>
                <c:pt idx="5808">
                  <c:v>75.061999999999998</c:v>
                </c:pt>
                <c:pt idx="5809">
                  <c:v>75.081999999999994</c:v>
                </c:pt>
                <c:pt idx="5810">
                  <c:v>75.102000000000004</c:v>
                </c:pt>
                <c:pt idx="5811">
                  <c:v>75.128</c:v>
                </c:pt>
                <c:pt idx="5812">
                  <c:v>75.141999999999996</c:v>
                </c:pt>
                <c:pt idx="5813">
                  <c:v>75.153000000000006</c:v>
                </c:pt>
                <c:pt idx="5814">
                  <c:v>75.162999999999997</c:v>
                </c:pt>
                <c:pt idx="5815">
                  <c:v>75.173000000000002</c:v>
                </c:pt>
                <c:pt idx="5816">
                  <c:v>75.191999999999993</c:v>
                </c:pt>
                <c:pt idx="5817">
                  <c:v>75.203000000000003</c:v>
                </c:pt>
                <c:pt idx="5818">
                  <c:v>75.221999999999994</c:v>
                </c:pt>
                <c:pt idx="5819">
                  <c:v>75.233000000000004</c:v>
                </c:pt>
                <c:pt idx="5820">
                  <c:v>75.251999999999995</c:v>
                </c:pt>
                <c:pt idx="5821">
                  <c:v>75.272000000000006</c:v>
                </c:pt>
                <c:pt idx="5822">
                  <c:v>75.293999999999997</c:v>
                </c:pt>
                <c:pt idx="5823">
                  <c:v>75.302999999999997</c:v>
                </c:pt>
                <c:pt idx="5824">
                  <c:v>75.313000000000002</c:v>
                </c:pt>
                <c:pt idx="5825">
                  <c:v>75.322999999999993</c:v>
                </c:pt>
                <c:pt idx="5826">
                  <c:v>75.332999999999998</c:v>
                </c:pt>
                <c:pt idx="5827">
                  <c:v>75.343000000000004</c:v>
                </c:pt>
                <c:pt idx="5828">
                  <c:v>75.352999999999994</c:v>
                </c:pt>
                <c:pt idx="5829">
                  <c:v>75.363</c:v>
                </c:pt>
                <c:pt idx="5830">
                  <c:v>75.373000000000005</c:v>
                </c:pt>
                <c:pt idx="5831">
                  <c:v>75.382999999999996</c:v>
                </c:pt>
                <c:pt idx="5832">
                  <c:v>75.393000000000001</c:v>
                </c:pt>
                <c:pt idx="5833">
                  <c:v>75.403000000000006</c:v>
                </c:pt>
                <c:pt idx="5834">
                  <c:v>75.412999999999997</c:v>
                </c:pt>
                <c:pt idx="5835">
                  <c:v>75.423000000000002</c:v>
                </c:pt>
                <c:pt idx="5836">
                  <c:v>75.432000000000002</c:v>
                </c:pt>
                <c:pt idx="5837">
                  <c:v>75.442999999999998</c:v>
                </c:pt>
                <c:pt idx="5838">
                  <c:v>75.453000000000003</c:v>
                </c:pt>
                <c:pt idx="5839">
                  <c:v>75.465000000000003</c:v>
                </c:pt>
                <c:pt idx="5840">
                  <c:v>75.481999999999999</c:v>
                </c:pt>
                <c:pt idx="5841">
                  <c:v>75.492000000000004</c:v>
                </c:pt>
                <c:pt idx="5842">
                  <c:v>75.501999999999995</c:v>
                </c:pt>
                <c:pt idx="5843">
                  <c:v>75.512</c:v>
                </c:pt>
                <c:pt idx="5844">
                  <c:v>75.522000000000006</c:v>
                </c:pt>
                <c:pt idx="5845">
                  <c:v>75.531999999999996</c:v>
                </c:pt>
                <c:pt idx="5846">
                  <c:v>75.542000000000002</c:v>
                </c:pt>
                <c:pt idx="5847">
                  <c:v>75.552000000000007</c:v>
                </c:pt>
                <c:pt idx="5848">
                  <c:v>75.561999999999998</c:v>
                </c:pt>
                <c:pt idx="5849">
                  <c:v>75.572000000000003</c:v>
                </c:pt>
                <c:pt idx="5850">
                  <c:v>75.581999999999994</c:v>
                </c:pt>
                <c:pt idx="5851">
                  <c:v>75.591999999999999</c:v>
                </c:pt>
                <c:pt idx="5852">
                  <c:v>75.602000000000004</c:v>
                </c:pt>
                <c:pt idx="5853">
                  <c:v>75.611999999999995</c:v>
                </c:pt>
                <c:pt idx="5854">
                  <c:v>75.622</c:v>
                </c:pt>
                <c:pt idx="5855">
                  <c:v>75.632000000000005</c:v>
                </c:pt>
                <c:pt idx="5856">
                  <c:v>75.641999999999996</c:v>
                </c:pt>
                <c:pt idx="5857">
                  <c:v>75.652000000000001</c:v>
                </c:pt>
                <c:pt idx="5858">
                  <c:v>75.671999999999997</c:v>
                </c:pt>
                <c:pt idx="5859">
                  <c:v>75.683000000000007</c:v>
                </c:pt>
                <c:pt idx="5860">
                  <c:v>75.701999999999998</c:v>
                </c:pt>
                <c:pt idx="5861">
                  <c:v>75.721999999999994</c:v>
                </c:pt>
                <c:pt idx="5862">
                  <c:v>75.733000000000004</c:v>
                </c:pt>
                <c:pt idx="5863">
                  <c:v>75.751999999999995</c:v>
                </c:pt>
                <c:pt idx="5864">
                  <c:v>75.772000000000006</c:v>
                </c:pt>
                <c:pt idx="5865">
                  <c:v>75.783000000000001</c:v>
                </c:pt>
                <c:pt idx="5866">
                  <c:v>75.793999999999997</c:v>
                </c:pt>
                <c:pt idx="5867">
                  <c:v>75.802999999999997</c:v>
                </c:pt>
                <c:pt idx="5868">
                  <c:v>75.822000000000003</c:v>
                </c:pt>
                <c:pt idx="5869">
                  <c:v>75.832999999999998</c:v>
                </c:pt>
                <c:pt idx="5870">
                  <c:v>75.843000000000004</c:v>
                </c:pt>
                <c:pt idx="5871">
                  <c:v>75.852999999999994</c:v>
                </c:pt>
                <c:pt idx="5872">
                  <c:v>75.864999999999995</c:v>
                </c:pt>
                <c:pt idx="5873">
                  <c:v>75.885000000000005</c:v>
                </c:pt>
                <c:pt idx="5874">
                  <c:v>75.902000000000001</c:v>
                </c:pt>
                <c:pt idx="5875">
                  <c:v>75.912999999999997</c:v>
                </c:pt>
                <c:pt idx="5876">
                  <c:v>75.923000000000002</c:v>
                </c:pt>
                <c:pt idx="5877">
                  <c:v>75.941999999999993</c:v>
                </c:pt>
                <c:pt idx="5878">
                  <c:v>75.953000000000003</c:v>
                </c:pt>
                <c:pt idx="5879">
                  <c:v>75.962000000000003</c:v>
                </c:pt>
                <c:pt idx="5880">
                  <c:v>75.972999999999999</c:v>
                </c:pt>
                <c:pt idx="5881">
                  <c:v>75.983000000000004</c:v>
                </c:pt>
                <c:pt idx="5882">
                  <c:v>75.992999999999995</c:v>
                </c:pt>
                <c:pt idx="5883">
                  <c:v>76.001999999999995</c:v>
                </c:pt>
                <c:pt idx="5884">
                  <c:v>76.022000000000006</c:v>
                </c:pt>
                <c:pt idx="5885">
                  <c:v>76.033000000000001</c:v>
                </c:pt>
                <c:pt idx="5886">
                  <c:v>76.043000000000006</c:v>
                </c:pt>
                <c:pt idx="5887">
                  <c:v>76.052999999999997</c:v>
                </c:pt>
                <c:pt idx="5888">
                  <c:v>76.063000000000002</c:v>
                </c:pt>
                <c:pt idx="5889">
                  <c:v>76.081999999999994</c:v>
                </c:pt>
                <c:pt idx="5890">
                  <c:v>76.093000000000004</c:v>
                </c:pt>
                <c:pt idx="5891">
                  <c:v>76.111999999999995</c:v>
                </c:pt>
                <c:pt idx="5892">
                  <c:v>76.132000000000005</c:v>
                </c:pt>
                <c:pt idx="5893">
                  <c:v>76.143000000000001</c:v>
                </c:pt>
                <c:pt idx="5894">
                  <c:v>76.153000000000006</c:v>
                </c:pt>
                <c:pt idx="5895">
                  <c:v>76.168000000000006</c:v>
                </c:pt>
                <c:pt idx="5896">
                  <c:v>76.182000000000002</c:v>
                </c:pt>
                <c:pt idx="5897">
                  <c:v>76.201999999999998</c:v>
                </c:pt>
                <c:pt idx="5898">
                  <c:v>76.221999999999994</c:v>
                </c:pt>
                <c:pt idx="5899">
                  <c:v>76.233000000000004</c:v>
                </c:pt>
                <c:pt idx="5900">
                  <c:v>76.251999999999995</c:v>
                </c:pt>
                <c:pt idx="5901">
                  <c:v>76.263000000000005</c:v>
                </c:pt>
                <c:pt idx="5902">
                  <c:v>76.272999999999996</c:v>
                </c:pt>
                <c:pt idx="5903">
                  <c:v>76.293000000000006</c:v>
                </c:pt>
                <c:pt idx="5904">
                  <c:v>76.302999999999997</c:v>
                </c:pt>
                <c:pt idx="5905">
                  <c:v>76.313000000000002</c:v>
                </c:pt>
                <c:pt idx="5906">
                  <c:v>76.331999999999994</c:v>
                </c:pt>
                <c:pt idx="5907">
                  <c:v>76.352000000000004</c:v>
                </c:pt>
                <c:pt idx="5908">
                  <c:v>76.372</c:v>
                </c:pt>
                <c:pt idx="5909">
                  <c:v>76.382999999999996</c:v>
                </c:pt>
                <c:pt idx="5910">
                  <c:v>76.393000000000001</c:v>
                </c:pt>
                <c:pt idx="5911">
                  <c:v>76.412000000000006</c:v>
                </c:pt>
                <c:pt idx="5912">
                  <c:v>76.432000000000002</c:v>
                </c:pt>
                <c:pt idx="5913">
                  <c:v>76.442999999999998</c:v>
                </c:pt>
                <c:pt idx="5914">
                  <c:v>76.453000000000003</c:v>
                </c:pt>
                <c:pt idx="5915">
                  <c:v>76.462999999999994</c:v>
                </c:pt>
                <c:pt idx="5916">
                  <c:v>76.481999999999999</c:v>
                </c:pt>
                <c:pt idx="5917">
                  <c:v>76.492999999999995</c:v>
                </c:pt>
                <c:pt idx="5918">
                  <c:v>76.503</c:v>
                </c:pt>
                <c:pt idx="5919">
                  <c:v>76.522000000000006</c:v>
                </c:pt>
                <c:pt idx="5920">
                  <c:v>76.542000000000002</c:v>
                </c:pt>
                <c:pt idx="5921">
                  <c:v>76.552999999999997</c:v>
                </c:pt>
                <c:pt idx="5922">
                  <c:v>76.572000000000003</c:v>
                </c:pt>
                <c:pt idx="5923">
                  <c:v>76.582999999999998</c:v>
                </c:pt>
                <c:pt idx="5924">
                  <c:v>76.593000000000004</c:v>
                </c:pt>
                <c:pt idx="5925">
                  <c:v>76.602999999999994</c:v>
                </c:pt>
                <c:pt idx="5926">
                  <c:v>76.622</c:v>
                </c:pt>
                <c:pt idx="5927">
                  <c:v>76.632999999999996</c:v>
                </c:pt>
                <c:pt idx="5928">
                  <c:v>76.643000000000001</c:v>
                </c:pt>
                <c:pt idx="5929">
                  <c:v>76.653000000000006</c:v>
                </c:pt>
                <c:pt idx="5930">
                  <c:v>76.662999999999997</c:v>
                </c:pt>
                <c:pt idx="5931">
                  <c:v>76.671999999999997</c:v>
                </c:pt>
                <c:pt idx="5932">
                  <c:v>76.691999999999993</c:v>
                </c:pt>
                <c:pt idx="5933">
                  <c:v>76.712000000000003</c:v>
                </c:pt>
                <c:pt idx="5934">
                  <c:v>76.731999999999999</c:v>
                </c:pt>
                <c:pt idx="5935">
                  <c:v>76.742999999999995</c:v>
                </c:pt>
                <c:pt idx="5936">
                  <c:v>76.762</c:v>
                </c:pt>
                <c:pt idx="5937">
                  <c:v>76.772999999999996</c:v>
                </c:pt>
                <c:pt idx="5938">
                  <c:v>76.783000000000001</c:v>
                </c:pt>
                <c:pt idx="5939">
                  <c:v>76.793999999999997</c:v>
                </c:pt>
                <c:pt idx="5940">
                  <c:v>76.802000000000007</c:v>
                </c:pt>
                <c:pt idx="5941">
                  <c:v>76.811999999999998</c:v>
                </c:pt>
                <c:pt idx="5942">
                  <c:v>76.822000000000003</c:v>
                </c:pt>
                <c:pt idx="5943">
                  <c:v>76.831999999999994</c:v>
                </c:pt>
                <c:pt idx="5944">
                  <c:v>76.841999999999999</c:v>
                </c:pt>
                <c:pt idx="5945">
                  <c:v>76.852000000000004</c:v>
                </c:pt>
                <c:pt idx="5946">
                  <c:v>76.861999999999995</c:v>
                </c:pt>
                <c:pt idx="5947">
                  <c:v>76.872</c:v>
                </c:pt>
                <c:pt idx="5948">
                  <c:v>76.885000000000005</c:v>
                </c:pt>
                <c:pt idx="5949">
                  <c:v>76.902000000000001</c:v>
                </c:pt>
                <c:pt idx="5950">
                  <c:v>76.912999999999997</c:v>
                </c:pt>
                <c:pt idx="5951">
                  <c:v>76.923000000000002</c:v>
                </c:pt>
                <c:pt idx="5952">
                  <c:v>76.933000000000007</c:v>
                </c:pt>
                <c:pt idx="5953">
                  <c:v>76.941999999999993</c:v>
                </c:pt>
                <c:pt idx="5954">
                  <c:v>76.953000000000003</c:v>
                </c:pt>
                <c:pt idx="5955">
                  <c:v>76.962999999999994</c:v>
                </c:pt>
                <c:pt idx="5956">
                  <c:v>76.972999999999999</c:v>
                </c:pt>
                <c:pt idx="5957">
                  <c:v>76.983000000000004</c:v>
                </c:pt>
                <c:pt idx="5958">
                  <c:v>76.992999999999995</c:v>
                </c:pt>
                <c:pt idx="5959">
                  <c:v>77.012</c:v>
                </c:pt>
                <c:pt idx="5960">
                  <c:v>77.022999999999996</c:v>
                </c:pt>
                <c:pt idx="5961">
                  <c:v>77.033000000000001</c:v>
                </c:pt>
                <c:pt idx="5962">
                  <c:v>77.052000000000007</c:v>
                </c:pt>
                <c:pt idx="5963">
                  <c:v>77.063000000000002</c:v>
                </c:pt>
                <c:pt idx="5964">
                  <c:v>77.075000000000003</c:v>
                </c:pt>
                <c:pt idx="5965">
                  <c:v>77.091999999999999</c:v>
                </c:pt>
                <c:pt idx="5966">
                  <c:v>77.111999999999995</c:v>
                </c:pt>
                <c:pt idx="5967">
                  <c:v>77.122</c:v>
                </c:pt>
                <c:pt idx="5968">
                  <c:v>77.132000000000005</c:v>
                </c:pt>
                <c:pt idx="5969">
                  <c:v>77.141999999999996</c:v>
                </c:pt>
                <c:pt idx="5970">
                  <c:v>77.152000000000001</c:v>
                </c:pt>
                <c:pt idx="5971">
                  <c:v>77.162999999999997</c:v>
                </c:pt>
                <c:pt idx="5972">
                  <c:v>77.182000000000002</c:v>
                </c:pt>
                <c:pt idx="5973">
                  <c:v>77.192999999999998</c:v>
                </c:pt>
                <c:pt idx="5974">
                  <c:v>77.207999999999998</c:v>
                </c:pt>
                <c:pt idx="5975">
                  <c:v>77.221999999999994</c:v>
                </c:pt>
                <c:pt idx="5976">
                  <c:v>77.233000000000004</c:v>
                </c:pt>
                <c:pt idx="5977">
                  <c:v>77.242000000000004</c:v>
                </c:pt>
                <c:pt idx="5978">
                  <c:v>77.253</c:v>
                </c:pt>
                <c:pt idx="5979">
                  <c:v>77.263000000000005</c:v>
                </c:pt>
                <c:pt idx="5980">
                  <c:v>77.272000000000006</c:v>
                </c:pt>
                <c:pt idx="5981">
                  <c:v>77.281999999999996</c:v>
                </c:pt>
                <c:pt idx="5982">
                  <c:v>77.293999999999997</c:v>
                </c:pt>
                <c:pt idx="5983">
                  <c:v>77.311999999999998</c:v>
                </c:pt>
                <c:pt idx="5984">
                  <c:v>77.331999999999994</c:v>
                </c:pt>
                <c:pt idx="5985">
                  <c:v>77.341999999999999</c:v>
                </c:pt>
                <c:pt idx="5986">
                  <c:v>77.352000000000004</c:v>
                </c:pt>
                <c:pt idx="5987">
                  <c:v>77.363</c:v>
                </c:pt>
                <c:pt idx="5988">
                  <c:v>77.373000000000005</c:v>
                </c:pt>
                <c:pt idx="5989">
                  <c:v>77.382999999999996</c:v>
                </c:pt>
                <c:pt idx="5990">
                  <c:v>77.393000000000001</c:v>
                </c:pt>
                <c:pt idx="5991">
                  <c:v>77.412000000000006</c:v>
                </c:pt>
                <c:pt idx="5992">
                  <c:v>77.432000000000002</c:v>
                </c:pt>
                <c:pt idx="5993">
                  <c:v>77.442999999999998</c:v>
                </c:pt>
                <c:pt idx="5994">
                  <c:v>77.453000000000003</c:v>
                </c:pt>
                <c:pt idx="5995">
                  <c:v>77.462999999999994</c:v>
                </c:pt>
                <c:pt idx="5996">
                  <c:v>77.472999999999999</c:v>
                </c:pt>
                <c:pt idx="5997">
                  <c:v>77.492000000000004</c:v>
                </c:pt>
                <c:pt idx="5998">
                  <c:v>77.503</c:v>
                </c:pt>
                <c:pt idx="5999">
                  <c:v>77.522000000000006</c:v>
                </c:pt>
                <c:pt idx="6000">
                  <c:v>77.531999999999996</c:v>
                </c:pt>
                <c:pt idx="6001">
                  <c:v>77.543000000000006</c:v>
                </c:pt>
                <c:pt idx="6002">
                  <c:v>77.552000000000007</c:v>
                </c:pt>
                <c:pt idx="6003">
                  <c:v>77.563000000000002</c:v>
                </c:pt>
                <c:pt idx="6004">
                  <c:v>77.572999999999993</c:v>
                </c:pt>
                <c:pt idx="6005">
                  <c:v>77.582999999999998</c:v>
                </c:pt>
                <c:pt idx="6006">
                  <c:v>77.593000000000004</c:v>
                </c:pt>
                <c:pt idx="6007">
                  <c:v>77.602000000000004</c:v>
                </c:pt>
                <c:pt idx="6008">
                  <c:v>77.613</c:v>
                </c:pt>
                <c:pt idx="6009">
                  <c:v>77.623000000000005</c:v>
                </c:pt>
                <c:pt idx="6010">
                  <c:v>77.632999999999996</c:v>
                </c:pt>
                <c:pt idx="6011">
                  <c:v>77.643000000000001</c:v>
                </c:pt>
                <c:pt idx="6012">
                  <c:v>77.653000000000006</c:v>
                </c:pt>
                <c:pt idx="6013">
                  <c:v>77.662999999999997</c:v>
                </c:pt>
                <c:pt idx="6014">
                  <c:v>77.673000000000002</c:v>
                </c:pt>
                <c:pt idx="6015">
                  <c:v>77.683000000000007</c:v>
                </c:pt>
                <c:pt idx="6016">
                  <c:v>77.692999999999998</c:v>
                </c:pt>
                <c:pt idx="6017">
                  <c:v>77.703000000000003</c:v>
                </c:pt>
                <c:pt idx="6018">
                  <c:v>77.715999999999994</c:v>
                </c:pt>
                <c:pt idx="6019">
                  <c:v>77.731999999999999</c:v>
                </c:pt>
                <c:pt idx="6020">
                  <c:v>77.742000000000004</c:v>
                </c:pt>
                <c:pt idx="6021">
                  <c:v>77.751999999999995</c:v>
                </c:pt>
                <c:pt idx="6022">
                  <c:v>77.763000000000005</c:v>
                </c:pt>
                <c:pt idx="6023">
                  <c:v>77.772999999999996</c:v>
                </c:pt>
                <c:pt idx="6024">
                  <c:v>77.793000000000006</c:v>
                </c:pt>
                <c:pt idx="6025">
                  <c:v>77.802999999999997</c:v>
                </c:pt>
                <c:pt idx="6026">
                  <c:v>77.822000000000003</c:v>
                </c:pt>
                <c:pt idx="6027">
                  <c:v>77.832999999999998</c:v>
                </c:pt>
                <c:pt idx="6028">
                  <c:v>77.852000000000004</c:v>
                </c:pt>
                <c:pt idx="6029">
                  <c:v>77.863</c:v>
                </c:pt>
                <c:pt idx="6030">
                  <c:v>77.873000000000005</c:v>
                </c:pt>
                <c:pt idx="6031">
                  <c:v>77.882999999999996</c:v>
                </c:pt>
                <c:pt idx="6032">
                  <c:v>77.893000000000001</c:v>
                </c:pt>
                <c:pt idx="6033">
                  <c:v>77.902000000000001</c:v>
                </c:pt>
                <c:pt idx="6034">
                  <c:v>77.921999999999997</c:v>
                </c:pt>
                <c:pt idx="6035">
                  <c:v>77.933000000000007</c:v>
                </c:pt>
                <c:pt idx="6036">
                  <c:v>77.942999999999998</c:v>
                </c:pt>
                <c:pt idx="6037">
                  <c:v>77.951999999999998</c:v>
                </c:pt>
                <c:pt idx="6038">
                  <c:v>77.962000000000003</c:v>
                </c:pt>
                <c:pt idx="6039">
                  <c:v>77.971999999999994</c:v>
                </c:pt>
                <c:pt idx="6040">
                  <c:v>77.981999999999999</c:v>
                </c:pt>
                <c:pt idx="6041">
                  <c:v>77.992000000000004</c:v>
                </c:pt>
                <c:pt idx="6042">
                  <c:v>78.001999999999995</c:v>
                </c:pt>
                <c:pt idx="6043">
                  <c:v>78.012</c:v>
                </c:pt>
                <c:pt idx="6044">
                  <c:v>78.022000000000006</c:v>
                </c:pt>
                <c:pt idx="6045">
                  <c:v>78.031999999999996</c:v>
                </c:pt>
                <c:pt idx="6046">
                  <c:v>78.042000000000002</c:v>
                </c:pt>
                <c:pt idx="6047">
                  <c:v>78.052000000000007</c:v>
                </c:pt>
                <c:pt idx="6048">
                  <c:v>78.063000000000002</c:v>
                </c:pt>
                <c:pt idx="6049">
                  <c:v>78.072999999999993</c:v>
                </c:pt>
                <c:pt idx="6050">
                  <c:v>78.091999999999999</c:v>
                </c:pt>
                <c:pt idx="6051">
                  <c:v>78.102999999999994</c:v>
                </c:pt>
                <c:pt idx="6052">
                  <c:v>78.123000000000005</c:v>
                </c:pt>
                <c:pt idx="6053">
                  <c:v>78.141999999999996</c:v>
                </c:pt>
                <c:pt idx="6054">
                  <c:v>78.162000000000006</c:v>
                </c:pt>
                <c:pt idx="6055">
                  <c:v>78.173000000000002</c:v>
                </c:pt>
                <c:pt idx="6056">
                  <c:v>78.183000000000007</c:v>
                </c:pt>
                <c:pt idx="6057">
                  <c:v>78.192999999999998</c:v>
                </c:pt>
                <c:pt idx="6058">
                  <c:v>78.203000000000003</c:v>
                </c:pt>
                <c:pt idx="6059">
                  <c:v>78.221999999999994</c:v>
                </c:pt>
                <c:pt idx="6060">
                  <c:v>78.242999999999995</c:v>
                </c:pt>
                <c:pt idx="6061">
                  <c:v>78.262</c:v>
                </c:pt>
                <c:pt idx="6062">
                  <c:v>78.281999999999996</c:v>
                </c:pt>
                <c:pt idx="6063">
                  <c:v>78.293999999999997</c:v>
                </c:pt>
                <c:pt idx="6064">
                  <c:v>78.311999999999998</c:v>
                </c:pt>
                <c:pt idx="6065">
                  <c:v>78.331999999999994</c:v>
                </c:pt>
                <c:pt idx="6066">
                  <c:v>78.361999999999995</c:v>
                </c:pt>
                <c:pt idx="6067">
                  <c:v>78.382999999999996</c:v>
                </c:pt>
                <c:pt idx="6068">
                  <c:v>78.393000000000001</c:v>
                </c:pt>
                <c:pt idx="6069">
                  <c:v>78.402000000000001</c:v>
                </c:pt>
                <c:pt idx="6070">
                  <c:v>78.421999999999997</c:v>
                </c:pt>
                <c:pt idx="6071">
                  <c:v>78.433000000000007</c:v>
                </c:pt>
                <c:pt idx="6072">
                  <c:v>78.442999999999998</c:v>
                </c:pt>
                <c:pt idx="6073">
                  <c:v>78.453000000000003</c:v>
                </c:pt>
                <c:pt idx="6074">
                  <c:v>78.462999999999994</c:v>
                </c:pt>
                <c:pt idx="6075">
                  <c:v>78.472999999999999</c:v>
                </c:pt>
                <c:pt idx="6076">
                  <c:v>78.483000000000004</c:v>
                </c:pt>
                <c:pt idx="6077">
                  <c:v>78.492999999999995</c:v>
                </c:pt>
                <c:pt idx="6078">
                  <c:v>78.512</c:v>
                </c:pt>
                <c:pt idx="6079">
                  <c:v>78.531999999999996</c:v>
                </c:pt>
                <c:pt idx="6080">
                  <c:v>78.542000000000002</c:v>
                </c:pt>
                <c:pt idx="6081">
                  <c:v>78.552000000000007</c:v>
                </c:pt>
                <c:pt idx="6082">
                  <c:v>78.561999999999998</c:v>
                </c:pt>
                <c:pt idx="6083">
                  <c:v>78.572000000000003</c:v>
                </c:pt>
                <c:pt idx="6084">
                  <c:v>78.581999999999994</c:v>
                </c:pt>
                <c:pt idx="6085">
                  <c:v>78.593000000000004</c:v>
                </c:pt>
                <c:pt idx="6086">
                  <c:v>78.602999999999994</c:v>
                </c:pt>
                <c:pt idx="6087">
                  <c:v>78.613</c:v>
                </c:pt>
                <c:pt idx="6088">
                  <c:v>78.623000000000005</c:v>
                </c:pt>
                <c:pt idx="6089">
                  <c:v>78.632999999999996</c:v>
                </c:pt>
                <c:pt idx="6090">
                  <c:v>78.643000000000001</c:v>
                </c:pt>
                <c:pt idx="6091">
                  <c:v>78.653000000000006</c:v>
                </c:pt>
                <c:pt idx="6092">
                  <c:v>78.671999999999997</c:v>
                </c:pt>
                <c:pt idx="6093">
                  <c:v>78.683000000000007</c:v>
                </c:pt>
                <c:pt idx="6094">
                  <c:v>78.692999999999998</c:v>
                </c:pt>
                <c:pt idx="6095">
                  <c:v>78.703000000000003</c:v>
                </c:pt>
                <c:pt idx="6096">
                  <c:v>78.712999999999994</c:v>
                </c:pt>
                <c:pt idx="6097">
                  <c:v>78.724000000000004</c:v>
                </c:pt>
                <c:pt idx="6098">
                  <c:v>78.742000000000004</c:v>
                </c:pt>
                <c:pt idx="6099">
                  <c:v>78.751999999999995</c:v>
                </c:pt>
                <c:pt idx="6100">
                  <c:v>78.772000000000006</c:v>
                </c:pt>
                <c:pt idx="6101">
                  <c:v>78.783000000000001</c:v>
                </c:pt>
                <c:pt idx="6102">
                  <c:v>78.793999999999997</c:v>
                </c:pt>
                <c:pt idx="6103">
                  <c:v>78.802999999999997</c:v>
                </c:pt>
                <c:pt idx="6104">
                  <c:v>78.811999999999998</c:v>
                </c:pt>
                <c:pt idx="6105">
                  <c:v>78.822000000000003</c:v>
                </c:pt>
                <c:pt idx="6106">
                  <c:v>78.831999999999994</c:v>
                </c:pt>
                <c:pt idx="6107">
                  <c:v>78.841999999999999</c:v>
                </c:pt>
                <c:pt idx="6108">
                  <c:v>78.852000000000004</c:v>
                </c:pt>
                <c:pt idx="6109">
                  <c:v>78.863</c:v>
                </c:pt>
                <c:pt idx="6110">
                  <c:v>78.882000000000005</c:v>
                </c:pt>
                <c:pt idx="6111">
                  <c:v>78.893000000000001</c:v>
                </c:pt>
                <c:pt idx="6112">
                  <c:v>78.903000000000006</c:v>
                </c:pt>
                <c:pt idx="6113">
                  <c:v>78.912999999999997</c:v>
                </c:pt>
                <c:pt idx="6114">
                  <c:v>78.923000000000002</c:v>
                </c:pt>
                <c:pt idx="6115">
                  <c:v>78.941999999999993</c:v>
                </c:pt>
                <c:pt idx="6116">
                  <c:v>78.962000000000003</c:v>
                </c:pt>
                <c:pt idx="6117">
                  <c:v>78.972999999999999</c:v>
                </c:pt>
                <c:pt idx="6118">
                  <c:v>78.983000000000004</c:v>
                </c:pt>
                <c:pt idx="6119">
                  <c:v>78.992999999999995</c:v>
                </c:pt>
                <c:pt idx="6120">
                  <c:v>79.013000000000005</c:v>
                </c:pt>
                <c:pt idx="6121">
                  <c:v>79.022999999999996</c:v>
                </c:pt>
                <c:pt idx="6122">
                  <c:v>79.042000000000002</c:v>
                </c:pt>
                <c:pt idx="6123">
                  <c:v>79.061999999999998</c:v>
                </c:pt>
                <c:pt idx="6124">
                  <c:v>79.081999999999994</c:v>
                </c:pt>
                <c:pt idx="6125">
                  <c:v>79.093000000000004</c:v>
                </c:pt>
                <c:pt idx="6126">
                  <c:v>79.102999999999994</c:v>
                </c:pt>
                <c:pt idx="6127">
                  <c:v>79.122</c:v>
                </c:pt>
                <c:pt idx="6128">
                  <c:v>79.141999999999996</c:v>
                </c:pt>
                <c:pt idx="6129">
                  <c:v>79.162000000000006</c:v>
                </c:pt>
                <c:pt idx="6130">
                  <c:v>79.182000000000002</c:v>
                </c:pt>
                <c:pt idx="6131">
                  <c:v>79.192999999999998</c:v>
                </c:pt>
                <c:pt idx="6132">
                  <c:v>79.212000000000003</c:v>
                </c:pt>
                <c:pt idx="6133">
                  <c:v>79.231999999999999</c:v>
                </c:pt>
                <c:pt idx="6134">
                  <c:v>79.242999999999995</c:v>
                </c:pt>
                <c:pt idx="6135">
                  <c:v>79.251999999999995</c:v>
                </c:pt>
                <c:pt idx="6136">
                  <c:v>79.263000000000005</c:v>
                </c:pt>
                <c:pt idx="6137">
                  <c:v>79.272000000000006</c:v>
                </c:pt>
                <c:pt idx="6138">
                  <c:v>79.284999999999997</c:v>
                </c:pt>
                <c:pt idx="6139">
                  <c:v>79.295000000000002</c:v>
                </c:pt>
                <c:pt idx="6140">
                  <c:v>79.311999999999998</c:v>
                </c:pt>
                <c:pt idx="6141">
                  <c:v>79.322999999999993</c:v>
                </c:pt>
                <c:pt idx="6142">
                  <c:v>79.332999999999998</c:v>
                </c:pt>
                <c:pt idx="6143">
                  <c:v>79.343000000000004</c:v>
                </c:pt>
                <c:pt idx="6144">
                  <c:v>79.361999999999995</c:v>
                </c:pt>
                <c:pt idx="6145">
                  <c:v>79.373000000000005</c:v>
                </c:pt>
                <c:pt idx="6146">
                  <c:v>79.391999999999996</c:v>
                </c:pt>
                <c:pt idx="6147">
                  <c:v>79.403000000000006</c:v>
                </c:pt>
                <c:pt idx="6148">
                  <c:v>79.421999999999997</c:v>
                </c:pt>
                <c:pt idx="6149">
                  <c:v>79.433000000000007</c:v>
                </c:pt>
                <c:pt idx="6150">
                  <c:v>79.442999999999998</c:v>
                </c:pt>
                <c:pt idx="6151">
                  <c:v>79.453000000000003</c:v>
                </c:pt>
                <c:pt idx="6152">
                  <c:v>79.462999999999994</c:v>
                </c:pt>
                <c:pt idx="6153">
                  <c:v>79.472999999999999</c:v>
                </c:pt>
                <c:pt idx="6154">
                  <c:v>79.483000000000004</c:v>
                </c:pt>
                <c:pt idx="6155">
                  <c:v>79.492000000000004</c:v>
                </c:pt>
                <c:pt idx="6156">
                  <c:v>79.501999999999995</c:v>
                </c:pt>
                <c:pt idx="6157">
                  <c:v>79.512</c:v>
                </c:pt>
                <c:pt idx="6158">
                  <c:v>79.522000000000006</c:v>
                </c:pt>
                <c:pt idx="6159">
                  <c:v>79.531999999999996</c:v>
                </c:pt>
                <c:pt idx="6160">
                  <c:v>79.542000000000002</c:v>
                </c:pt>
                <c:pt idx="6161">
                  <c:v>79.552999999999997</c:v>
                </c:pt>
                <c:pt idx="6162">
                  <c:v>79.572000000000003</c:v>
                </c:pt>
                <c:pt idx="6163">
                  <c:v>79.581999999999994</c:v>
                </c:pt>
                <c:pt idx="6164">
                  <c:v>79.593000000000004</c:v>
                </c:pt>
                <c:pt idx="6165">
                  <c:v>79.602999999999994</c:v>
                </c:pt>
                <c:pt idx="6166">
                  <c:v>79.611999999999995</c:v>
                </c:pt>
                <c:pt idx="6167">
                  <c:v>79.622</c:v>
                </c:pt>
                <c:pt idx="6168">
                  <c:v>79.632000000000005</c:v>
                </c:pt>
                <c:pt idx="6169">
                  <c:v>79.641999999999996</c:v>
                </c:pt>
                <c:pt idx="6170">
                  <c:v>79.652000000000001</c:v>
                </c:pt>
                <c:pt idx="6171">
                  <c:v>79.662000000000006</c:v>
                </c:pt>
                <c:pt idx="6172">
                  <c:v>79.671999999999997</c:v>
                </c:pt>
                <c:pt idx="6173">
                  <c:v>79.682000000000002</c:v>
                </c:pt>
                <c:pt idx="6174">
                  <c:v>79.692999999999998</c:v>
                </c:pt>
                <c:pt idx="6175">
                  <c:v>79.703000000000003</c:v>
                </c:pt>
                <c:pt idx="6176">
                  <c:v>79.712999999999994</c:v>
                </c:pt>
                <c:pt idx="6177">
                  <c:v>79.722999999999999</c:v>
                </c:pt>
                <c:pt idx="6178">
                  <c:v>79.733000000000004</c:v>
                </c:pt>
                <c:pt idx="6179">
                  <c:v>79.742999999999995</c:v>
                </c:pt>
                <c:pt idx="6180">
                  <c:v>79.753</c:v>
                </c:pt>
                <c:pt idx="6181">
                  <c:v>79.765000000000001</c:v>
                </c:pt>
                <c:pt idx="6182">
                  <c:v>79.781999999999996</c:v>
                </c:pt>
                <c:pt idx="6183">
                  <c:v>79.793000000000006</c:v>
                </c:pt>
                <c:pt idx="6184">
                  <c:v>79.802999999999997</c:v>
                </c:pt>
                <c:pt idx="6185">
                  <c:v>79.811999999999998</c:v>
                </c:pt>
                <c:pt idx="6186">
                  <c:v>79.822000000000003</c:v>
                </c:pt>
                <c:pt idx="6187">
                  <c:v>79.831999999999994</c:v>
                </c:pt>
                <c:pt idx="6188">
                  <c:v>79.841999999999999</c:v>
                </c:pt>
                <c:pt idx="6189">
                  <c:v>79.852000000000004</c:v>
                </c:pt>
                <c:pt idx="6190">
                  <c:v>79.861999999999995</c:v>
                </c:pt>
                <c:pt idx="6191">
                  <c:v>79.872</c:v>
                </c:pt>
                <c:pt idx="6192">
                  <c:v>79.882000000000005</c:v>
                </c:pt>
                <c:pt idx="6193">
                  <c:v>79.891999999999996</c:v>
                </c:pt>
                <c:pt idx="6194">
                  <c:v>79.902000000000001</c:v>
                </c:pt>
                <c:pt idx="6195">
                  <c:v>79.912000000000006</c:v>
                </c:pt>
                <c:pt idx="6196">
                  <c:v>79.921999999999997</c:v>
                </c:pt>
                <c:pt idx="6197">
                  <c:v>79.932000000000002</c:v>
                </c:pt>
                <c:pt idx="6198">
                  <c:v>79.941999999999993</c:v>
                </c:pt>
                <c:pt idx="6199">
                  <c:v>79.953999999999994</c:v>
                </c:pt>
                <c:pt idx="6200">
                  <c:v>79.971999999999994</c:v>
                </c:pt>
                <c:pt idx="6201">
                  <c:v>79.983000000000004</c:v>
                </c:pt>
                <c:pt idx="6202">
                  <c:v>79.992999999999995</c:v>
                </c:pt>
                <c:pt idx="6203">
                  <c:v>80.003</c:v>
                </c:pt>
                <c:pt idx="6204">
                  <c:v>80.013000000000005</c:v>
                </c:pt>
                <c:pt idx="6205">
                  <c:v>80.031999999999996</c:v>
                </c:pt>
                <c:pt idx="6206">
                  <c:v>80.052000000000007</c:v>
                </c:pt>
                <c:pt idx="6207">
                  <c:v>80.063000000000002</c:v>
                </c:pt>
                <c:pt idx="6208">
                  <c:v>80.072999999999993</c:v>
                </c:pt>
                <c:pt idx="6209">
                  <c:v>80.093999999999994</c:v>
                </c:pt>
                <c:pt idx="6210">
                  <c:v>80.111999999999995</c:v>
                </c:pt>
                <c:pt idx="6211">
                  <c:v>80.123000000000005</c:v>
                </c:pt>
                <c:pt idx="6212">
                  <c:v>80.132999999999996</c:v>
                </c:pt>
                <c:pt idx="6213">
                  <c:v>80.152000000000001</c:v>
                </c:pt>
                <c:pt idx="6214">
                  <c:v>80.173000000000002</c:v>
                </c:pt>
                <c:pt idx="6215">
                  <c:v>80.191999999999993</c:v>
                </c:pt>
                <c:pt idx="6216">
                  <c:v>80.203000000000003</c:v>
                </c:pt>
                <c:pt idx="6217">
                  <c:v>80.212000000000003</c:v>
                </c:pt>
                <c:pt idx="6218">
                  <c:v>80.221999999999994</c:v>
                </c:pt>
                <c:pt idx="6219">
                  <c:v>80.231999999999999</c:v>
                </c:pt>
                <c:pt idx="6220">
                  <c:v>80.242000000000004</c:v>
                </c:pt>
                <c:pt idx="6221">
                  <c:v>80.251999999999995</c:v>
                </c:pt>
                <c:pt idx="6222">
                  <c:v>80.262</c:v>
                </c:pt>
                <c:pt idx="6223">
                  <c:v>80.272999999999996</c:v>
                </c:pt>
                <c:pt idx="6224">
                  <c:v>80.281999999999996</c:v>
                </c:pt>
                <c:pt idx="6225">
                  <c:v>80.292000000000002</c:v>
                </c:pt>
                <c:pt idx="6226">
                  <c:v>80.302000000000007</c:v>
                </c:pt>
                <c:pt idx="6227">
                  <c:v>80.311999999999998</c:v>
                </c:pt>
                <c:pt idx="6228">
                  <c:v>80.325000000000003</c:v>
                </c:pt>
                <c:pt idx="6229">
                  <c:v>80.341999999999999</c:v>
                </c:pt>
                <c:pt idx="6230">
                  <c:v>80.361999999999995</c:v>
                </c:pt>
                <c:pt idx="6231">
                  <c:v>80.382000000000005</c:v>
                </c:pt>
                <c:pt idx="6232">
                  <c:v>80.393000000000001</c:v>
                </c:pt>
                <c:pt idx="6233">
                  <c:v>80.403000000000006</c:v>
                </c:pt>
                <c:pt idx="6234">
                  <c:v>80.421999999999997</c:v>
                </c:pt>
                <c:pt idx="6235">
                  <c:v>80.433000000000007</c:v>
                </c:pt>
                <c:pt idx="6236">
                  <c:v>80.442999999999998</c:v>
                </c:pt>
                <c:pt idx="6237">
                  <c:v>80.453000000000003</c:v>
                </c:pt>
                <c:pt idx="6238">
                  <c:v>80.462000000000003</c:v>
                </c:pt>
                <c:pt idx="6239">
                  <c:v>80.471999999999994</c:v>
                </c:pt>
                <c:pt idx="6240">
                  <c:v>80.481999999999999</c:v>
                </c:pt>
                <c:pt idx="6241">
                  <c:v>80.492000000000004</c:v>
                </c:pt>
                <c:pt idx="6242">
                  <c:v>80.501999999999995</c:v>
                </c:pt>
                <c:pt idx="6243">
                  <c:v>80.512</c:v>
                </c:pt>
                <c:pt idx="6244">
                  <c:v>80.522000000000006</c:v>
                </c:pt>
                <c:pt idx="6245">
                  <c:v>80.531999999999996</c:v>
                </c:pt>
                <c:pt idx="6246">
                  <c:v>80.542000000000002</c:v>
                </c:pt>
                <c:pt idx="6247">
                  <c:v>80.552000000000007</c:v>
                </c:pt>
                <c:pt idx="6248">
                  <c:v>80.572000000000003</c:v>
                </c:pt>
                <c:pt idx="6249">
                  <c:v>80.582999999999998</c:v>
                </c:pt>
                <c:pt idx="6250">
                  <c:v>80.593999999999994</c:v>
                </c:pt>
                <c:pt idx="6251">
                  <c:v>80.602000000000004</c:v>
                </c:pt>
                <c:pt idx="6252">
                  <c:v>80.611999999999995</c:v>
                </c:pt>
                <c:pt idx="6253">
                  <c:v>80.622</c:v>
                </c:pt>
                <c:pt idx="6254">
                  <c:v>80.632000000000005</c:v>
                </c:pt>
                <c:pt idx="6255">
                  <c:v>80.641999999999996</c:v>
                </c:pt>
                <c:pt idx="6256">
                  <c:v>80.652000000000001</c:v>
                </c:pt>
                <c:pt idx="6257">
                  <c:v>80.662000000000006</c:v>
                </c:pt>
                <c:pt idx="6258">
                  <c:v>80.671999999999997</c:v>
                </c:pt>
                <c:pt idx="6259">
                  <c:v>80.682000000000002</c:v>
                </c:pt>
                <c:pt idx="6260">
                  <c:v>80.691999999999993</c:v>
                </c:pt>
                <c:pt idx="6261">
                  <c:v>80.703000000000003</c:v>
                </c:pt>
                <c:pt idx="6262">
                  <c:v>80.721999999999994</c:v>
                </c:pt>
                <c:pt idx="6263">
                  <c:v>80.733000000000004</c:v>
                </c:pt>
                <c:pt idx="6264">
                  <c:v>80.751999999999995</c:v>
                </c:pt>
                <c:pt idx="6265">
                  <c:v>80.763000000000005</c:v>
                </c:pt>
                <c:pt idx="6266">
                  <c:v>80.781999999999996</c:v>
                </c:pt>
                <c:pt idx="6267">
                  <c:v>80.793000000000006</c:v>
                </c:pt>
                <c:pt idx="6268">
                  <c:v>80.802999999999997</c:v>
                </c:pt>
                <c:pt idx="6269">
                  <c:v>80.811999999999998</c:v>
                </c:pt>
                <c:pt idx="6270">
                  <c:v>80.822999999999993</c:v>
                </c:pt>
                <c:pt idx="6271">
                  <c:v>80.832999999999998</c:v>
                </c:pt>
                <c:pt idx="6272">
                  <c:v>80.852000000000004</c:v>
                </c:pt>
                <c:pt idx="6273">
                  <c:v>80.863</c:v>
                </c:pt>
                <c:pt idx="6274">
                  <c:v>80.882000000000005</c:v>
                </c:pt>
                <c:pt idx="6275">
                  <c:v>80.893000000000001</c:v>
                </c:pt>
                <c:pt idx="6276">
                  <c:v>80.903000000000006</c:v>
                </c:pt>
                <c:pt idx="6277">
                  <c:v>80.912999999999997</c:v>
                </c:pt>
                <c:pt idx="6278">
                  <c:v>80.932000000000002</c:v>
                </c:pt>
                <c:pt idx="6279">
                  <c:v>80.942999999999998</c:v>
                </c:pt>
                <c:pt idx="6280">
                  <c:v>80.953000000000003</c:v>
                </c:pt>
                <c:pt idx="6281">
                  <c:v>80.962999999999994</c:v>
                </c:pt>
                <c:pt idx="6282">
                  <c:v>80.971999999999994</c:v>
                </c:pt>
                <c:pt idx="6283">
                  <c:v>80.992000000000004</c:v>
                </c:pt>
                <c:pt idx="6284">
                  <c:v>81.012</c:v>
                </c:pt>
                <c:pt idx="6285">
                  <c:v>81.022999999999996</c:v>
                </c:pt>
                <c:pt idx="6286">
                  <c:v>81.033000000000001</c:v>
                </c:pt>
                <c:pt idx="6287">
                  <c:v>81.043000000000006</c:v>
                </c:pt>
                <c:pt idx="6288">
                  <c:v>81.052999999999997</c:v>
                </c:pt>
                <c:pt idx="6289">
                  <c:v>81.063000000000002</c:v>
                </c:pt>
                <c:pt idx="6290">
                  <c:v>81.072999999999993</c:v>
                </c:pt>
                <c:pt idx="6291">
                  <c:v>81.084000000000003</c:v>
                </c:pt>
                <c:pt idx="6292">
                  <c:v>81.093999999999994</c:v>
                </c:pt>
                <c:pt idx="6293">
                  <c:v>81.102999999999994</c:v>
                </c:pt>
                <c:pt idx="6294">
                  <c:v>81.122</c:v>
                </c:pt>
                <c:pt idx="6295">
                  <c:v>81.141999999999996</c:v>
                </c:pt>
                <c:pt idx="6296">
                  <c:v>81.162000000000006</c:v>
                </c:pt>
                <c:pt idx="6297">
                  <c:v>81.173000000000002</c:v>
                </c:pt>
                <c:pt idx="6298">
                  <c:v>81.185000000000002</c:v>
                </c:pt>
                <c:pt idx="6299">
                  <c:v>81.201999999999998</c:v>
                </c:pt>
                <c:pt idx="6300">
                  <c:v>81.212000000000003</c:v>
                </c:pt>
                <c:pt idx="6301">
                  <c:v>81.221999999999994</c:v>
                </c:pt>
                <c:pt idx="6302">
                  <c:v>81.231999999999999</c:v>
                </c:pt>
                <c:pt idx="6303">
                  <c:v>81.242000000000004</c:v>
                </c:pt>
                <c:pt idx="6304">
                  <c:v>81.251999999999995</c:v>
                </c:pt>
                <c:pt idx="6305">
                  <c:v>81.262</c:v>
                </c:pt>
                <c:pt idx="6306">
                  <c:v>81.272000000000006</c:v>
                </c:pt>
                <c:pt idx="6307">
                  <c:v>81.281999999999996</c:v>
                </c:pt>
                <c:pt idx="6308">
                  <c:v>81.292000000000002</c:v>
                </c:pt>
                <c:pt idx="6309">
                  <c:v>81.302000000000007</c:v>
                </c:pt>
                <c:pt idx="6310">
                  <c:v>81.311999999999998</c:v>
                </c:pt>
                <c:pt idx="6311">
                  <c:v>81.322000000000003</c:v>
                </c:pt>
                <c:pt idx="6312">
                  <c:v>81.331999999999994</c:v>
                </c:pt>
                <c:pt idx="6313">
                  <c:v>81.341999999999999</c:v>
                </c:pt>
                <c:pt idx="6314">
                  <c:v>81.352000000000004</c:v>
                </c:pt>
                <c:pt idx="6315">
                  <c:v>81.364999999999995</c:v>
                </c:pt>
                <c:pt idx="6316">
                  <c:v>81.382000000000005</c:v>
                </c:pt>
                <c:pt idx="6317">
                  <c:v>81.402000000000001</c:v>
                </c:pt>
                <c:pt idx="6318">
                  <c:v>81.412999999999997</c:v>
                </c:pt>
                <c:pt idx="6319">
                  <c:v>81.421999999999997</c:v>
                </c:pt>
                <c:pt idx="6320">
                  <c:v>81.432000000000002</c:v>
                </c:pt>
                <c:pt idx="6321">
                  <c:v>81.441999999999993</c:v>
                </c:pt>
                <c:pt idx="6322">
                  <c:v>81.451999999999998</c:v>
                </c:pt>
                <c:pt idx="6323">
                  <c:v>81.462000000000003</c:v>
                </c:pt>
                <c:pt idx="6324">
                  <c:v>81.471999999999994</c:v>
                </c:pt>
                <c:pt idx="6325">
                  <c:v>81.483999999999995</c:v>
                </c:pt>
                <c:pt idx="6326">
                  <c:v>81.492999999999995</c:v>
                </c:pt>
                <c:pt idx="6327">
                  <c:v>81.503</c:v>
                </c:pt>
                <c:pt idx="6328">
                  <c:v>81.513000000000005</c:v>
                </c:pt>
                <c:pt idx="6329">
                  <c:v>81.522000000000006</c:v>
                </c:pt>
                <c:pt idx="6330">
                  <c:v>81.533000000000001</c:v>
                </c:pt>
                <c:pt idx="6331">
                  <c:v>81.542000000000002</c:v>
                </c:pt>
                <c:pt idx="6332">
                  <c:v>81.552999999999997</c:v>
                </c:pt>
                <c:pt idx="6333">
                  <c:v>81.561999999999998</c:v>
                </c:pt>
                <c:pt idx="6334">
                  <c:v>81.572999999999993</c:v>
                </c:pt>
                <c:pt idx="6335">
                  <c:v>81.584999999999994</c:v>
                </c:pt>
                <c:pt idx="6336">
                  <c:v>81.602000000000004</c:v>
                </c:pt>
                <c:pt idx="6337">
                  <c:v>81.611999999999995</c:v>
                </c:pt>
                <c:pt idx="6338">
                  <c:v>81.622</c:v>
                </c:pt>
                <c:pt idx="6339">
                  <c:v>81.632000000000005</c:v>
                </c:pt>
                <c:pt idx="6340">
                  <c:v>81.641999999999996</c:v>
                </c:pt>
                <c:pt idx="6341">
                  <c:v>81.652000000000001</c:v>
                </c:pt>
                <c:pt idx="6342">
                  <c:v>81.662000000000006</c:v>
                </c:pt>
                <c:pt idx="6343">
                  <c:v>81.671999999999997</c:v>
                </c:pt>
                <c:pt idx="6344">
                  <c:v>81.682000000000002</c:v>
                </c:pt>
                <c:pt idx="6345">
                  <c:v>81.691999999999993</c:v>
                </c:pt>
                <c:pt idx="6346">
                  <c:v>81.701999999999998</c:v>
                </c:pt>
                <c:pt idx="6347">
                  <c:v>81.712000000000003</c:v>
                </c:pt>
                <c:pt idx="6348">
                  <c:v>81.721999999999994</c:v>
                </c:pt>
                <c:pt idx="6349">
                  <c:v>81.733000000000004</c:v>
                </c:pt>
                <c:pt idx="6350">
                  <c:v>81.742999999999995</c:v>
                </c:pt>
                <c:pt idx="6351">
                  <c:v>81.753</c:v>
                </c:pt>
                <c:pt idx="6352">
                  <c:v>81.772000000000006</c:v>
                </c:pt>
                <c:pt idx="6353">
                  <c:v>81.783000000000001</c:v>
                </c:pt>
                <c:pt idx="6354">
                  <c:v>81.802000000000007</c:v>
                </c:pt>
                <c:pt idx="6355">
                  <c:v>81.822000000000003</c:v>
                </c:pt>
                <c:pt idx="6356">
                  <c:v>81.841999999999999</c:v>
                </c:pt>
                <c:pt idx="6357">
                  <c:v>81.852999999999994</c:v>
                </c:pt>
                <c:pt idx="6358">
                  <c:v>81.863</c:v>
                </c:pt>
                <c:pt idx="6359">
                  <c:v>81.873000000000005</c:v>
                </c:pt>
                <c:pt idx="6360">
                  <c:v>81.882999999999996</c:v>
                </c:pt>
                <c:pt idx="6361">
                  <c:v>81.891999999999996</c:v>
                </c:pt>
                <c:pt idx="6362">
                  <c:v>81.912000000000006</c:v>
                </c:pt>
                <c:pt idx="6363">
                  <c:v>81.923000000000002</c:v>
                </c:pt>
                <c:pt idx="6364">
                  <c:v>81.933000000000007</c:v>
                </c:pt>
                <c:pt idx="6365">
                  <c:v>81.942999999999998</c:v>
                </c:pt>
                <c:pt idx="6366">
                  <c:v>81.953000000000003</c:v>
                </c:pt>
                <c:pt idx="6367">
                  <c:v>81.962999999999994</c:v>
                </c:pt>
                <c:pt idx="6368">
                  <c:v>81.972999999999999</c:v>
                </c:pt>
                <c:pt idx="6369">
                  <c:v>81.983000000000004</c:v>
                </c:pt>
                <c:pt idx="6370">
                  <c:v>82.001999999999995</c:v>
                </c:pt>
                <c:pt idx="6371">
                  <c:v>82.012</c:v>
                </c:pt>
                <c:pt idx="6372">
                  <c:v>82.022000000000006</c:v>
                </c:pt>
                <c:pt idx="6373">
                  <c:v>82.031999999999996</c:v>
                </c:pt>
                <c:pt idx="6374">
                  <c:v>82.042000000000002</c:v>
                </c:pt>
                <c:pt idx="6375">
                  <c:v>82.052000000000007</c:v>
                </c:pt>
                <c:pt idx="6376">
                  <c:v>82.063000000000002</c:v>
                </c:pt>
                <c:pt idx="6377">
                  <c:v>82.072999999999993</c:v>
                </c:pt>
                <c:pt idx="6378">
                  <c:v>82.082999999999998</c:v>
                </c:pt>
                <c:pt idx="6379">
                  <c:v>82.091999999999999</c:v>
                </c:pt>
                <c:pt idx="6380">
                  <c:v>82.102000000000004</c:v>
                </c:pt>
                <c:pt idx="6381">
                  <c:v>82.111999999999995</c:v>
                </c:pt>
                <c:pt idx="6382">
                  <c:v>82.123000000000005</c:v>
                </c:pt>
                <c:pt idx="6383">
                  <c:v>82.132000000000005</c:v>
                </c:pt>
                <c:pt idx="6384">
                  <c:v>82.141999999999996</c:v>
                </c:pt>
                <c:pt idx="6385">
                  <c:v>82.152000000000001</c:v>
                </c:pt>
                <c:pt idx="6386">
                  <c:v>82.162000000000006</c:v>
                </c:pt>
                <c:pt idx="6387">
                  <c:v>82.173000000000002</c:v>
                </c:pt>
                <c:pt idx="6388">
                  <c:v>82.183000000000007</c:v>
                </c:pt>
                <c:pt idx="6389">
                  <c:v>82.194999999999993</c:v>
                </c:pt>
                <c:pt idx="6390">
                  <c:v>82.212000000000003</c:v>
                </c:pt>
                <c:pt idx="6391">
                  <c:v>82.222999999999999</c:v>
                </c:pt>
                <c:pt idx="6392">
                  <c:v>82.233000000000004</c:v>
                </c:pt>
                <c:pt idx="6393">
                  <c:v>82.242999999999995</c:v>
                </c:pt>
                <c:pt idx="6394">
                  <c:v>82.253</c:v>
                </c:pt>
                <c:pt idx="6395">
                  <c:v>82.272000000000006</c:v>
                </c:pt>
                <c:pt idx="6396">
                  <c:v>82.283000000000001</c:v>
                </c:pt>
                <c:pt idx="6397">
                  <c:v>82.293000000000006</c:v>
                </c:pt>
                <c:pt idx="6398">
                  <c:v>82.302000000000007</c:v>
                </c:pt>
                <c:pt idx="6399">
                  <c:v>82.311999999999998</c:v>
                </c:pt>
                <c:pt idx="6400">
                  <c:v>82.322000000000003</c:v>
                </c:pt>
                <c:pt idx="6401">
                  <c:v>82.331999999999994</c:v>
                </c:pt>
                <c:pt idx="6402">
                  <c:v>82.341999999999999</c:v>
                </c:pt>
                <c:pt idx="6403">
                  <c:v>82.352000000000004</c:v>
                </c:pt>
                <c:pt idx="6404">
                  <c:v>82.361999999999995</c:v>
                </c:pt>
                <c:pt idx="6405">
                  <c:v>82.372</c:v>
                </c:pt>
                <c:pt idx="6406">
                  <c:v>82.382000000000005</c:v>
                </c:pt>
                <c:pt idx="6407">
                  <c:v>82.391999999999996</c:v>
                </c:pt>
                <c:pt idx="6408">
                  <c:v>82.412000000000006</c:v>
                </c:pt>
                <c:pt idx="6409">
                  <c:v>82.423000000000002</c:v>
                </c:pt>
                <c:pt idx="6410">
                  <c:v>82.441999999999993</c:v>
                </c:pt>
                <c:pt idx="6411">
                  <c:v>82.453000000000003</c:v>
                </c:pt>
                <c:pt idx="6412">
                  <c:v>82.471999999999994</c:v>
                </c:pt>
                <c:pt idx="6413">
                  <c:v>82.483000000000004</c:v>
                </c:pt>
                <c:pt idx="6414">
                  <c:v>82.492999999999995</c:v>
                </c:pt>
                <c:pt idx="6415">
                  <c:v>82.503</c:v>
                </c:pt>
                <c:pt idx="6416">
                  <c:v>82.513000000000005</c:v>
                </c:pt>
                <c:pt idx="6417">
                  <c:v>82.522999999999996</c:v>
                </c:pt>
                <c:pt idx="6418">
                  <c:v>82.533000000000001</c:v>
                </c:pt>
                <c:pt idx="6419">
                  <c:v>82.543000000000006</c:v>
                </c:pt>
                <c:pt idx="6420">
                  <c:v>82.552999999999997</c:v>
                </c:pt>
                <c:pt idx="6421">
                  <c:v>82.572000000000003</c:v>
                </c:pt>
                <c:pt idx="6422">
                  <c:v>82.596999999999994</c:v>
                </c:pt>
                <c:pt idx="6423">
                  <c:v>82.611999999999995</c:v>
                </c:pt>
                <c:pt idx="6424">
                  <c:v>82.623000000000005</c:v>
                </c:pt>
                <c:pt idx="6425">
                  <c:v>82.632000000000005</c:v>
                </c:pt>
                <c:pt idx="6426">
                  <c:v>82.641999999999996</c:v>
                </c:pt>
                <c:pt idx="6427">
                  <c:v>82.652000000000001</c:v>
                </c:pt>
                <c:pt idx="6428">
                  <c:v>82.662999999999997</c:v>
                </c:pt>
                <c:pt idx="6429">
                  <c:v>82.673000000000002</c:v>
                </c:pt>
                <c:pt idx="6430">
                  <c:v>82.683000000000007</c:v>
                </c:pt>
                <c:pt idx="6431">
                  <c:v>82.692999999999998</c:v>
                </c:pt>
                <c:pt idx="6432">
                  <c:v>82.712000000000003</c:v>
                </c:pt>
                <c:pt idx="6433">
                  <c:v>82.722999999999999</c:v>
                </c:pt>
                <c:pt idx="6434">
                  <c:v>82.733000000000004</c:v>
                </c:pt>
                <c:pt idx="6435">
                  <c:v>82.742999999999995</c:v>
                </c:pt>
                <c:pt idx="6436">
                  <c:v>82.753</c:v>
                </c:pt>
                <c:pt idx="6437">
                  <c:v>82.763000000000005</c:v>
                </c:pt>
                <c:pt idx="6438">
                  <c:v>82.772000000000006</c:v>
                </c:pt>
                <c:pt idx="6439">
                  <c:v>82.781999999999996</c:v>
                </c:pt>
                <c:pt idx="6440">
                  <c:v>82.792000000000002</c:v>
                </c:pt>
                <c:pt idx="6441">
                  <c:v>82.813000000000002</c:v>
                </c:pt>
                <c:pt idx="6442">
                  <c:v>82.822999999999993</c:v>
                </c:pt>
                <c:pt idx="6443">
                  <c:v>82.832999999999998</c:v>
                </c:pt>
                <c:pt idx="6444">
                  <c:v>82.843000000000004</c:v>
                </c:pt>
                <c:pt idx="6445">
                  <c:v>82.852999999999994</c:v>
                </c:pt>
                <c:pt idx="6446">
                  <c:v>82.863</c:v>
                </c:pt>
                <c:pt idx="6447">
                  <c:v>82.872</c:v>
                </c:pt>
                <c:pt idx="6448">
                  <c:v>82.882000000000005</c:v>
                </c:pt>
                <c:pt idx="6449">
                  <c:v>82.891999999999996</c:v>
                </c:pt>
                <c:pt idx="6450">
                  <c:v>82.912000000000006</c:v>
                </c:pt>
                <c:pt idx="6451">
                  <c:v>82.932000000000002</c:v>
                </c:pt>
                <c:pt idx="6452">
                  <c:v>82.951999999999998</c:v>
                </c:pt>
                <c:pt idx="6453">
                  <c:v>82.962000000000003</c:v>
                </c:pt>
                <c:pt idx="6454">
                  <c:v>82.971999999999994</c:v>
                </c:pt>
                <c:pt idx="6455">
                  <c:v>82.981999999999999</c:v>
                </c:pt>
                <c:pt idx="6456">
                  <c:v>82.994</c:v>
                </c:pt>
                <c:pt idx="6457">
                  <c:v>83.001999999999995</c:v>
                </c:pt>
                <c:pt idx="6458">
                  <c:v>83.022000000000006</c:v>
                </c:pt>
                <c:pt idx="6459">
                  <c:v>83.033000000000001</c:v>
                </c:pt>
                <c:pt idx="6460">
                  <c:v>83.052000000000007</c:v>
                </c:pt>
                <c:pt idx="6461">
                  <c:v>83.063000000000002</c:v>
                </c:pt>
                <c:pt idx="6462">
                  <c:v>83.081999999999994</c:v>
                </c:pt>
                <c:pt idx="6463">
                  <c:v>83.094999999999999</c:v>
                </c:pt>
                <c:pt idx="6464">
                  <c:v>83.111999999999995</c:v>
                </c:pt>
                <c:pt idx="6465">
                  <c:v>83.132000000000005</c:v>
                </c:pt>
                <c:pt idx="6466">
                  <c:v>83.152000000000001</c:v>
                </c:pt>
                <c:pt idx="6467">
                  <c:v>83.162999999999997</c:v>
                </c:pt>
                <c:pt idx="6468">
                  <c:v>83.173000000000002</c:v>
                </c:pt>
                <c:pt idx="6469">
                  <c:v>83.182000000000002</c:v>
                </c:pt>
                <c:pt idx="6470">
                  <c:v>83.192999999999998</c:v>
                </c:pt>
                <c:pt idx="6471">
                  <c:v>83.201999999999998</c:v>
                </c:pt>
                <c:pt idx="6472">
                  <c:v>83.212000000000003</c:v>
                </c:pt>
                <c:pt idx="6473">
                  <c:v>83.231999999999999</c:v>
                </c:pt>
                <c:pt idx="6474">
                  <c:v>83.242999999999995</c:v>
                </c:pt>
                <c:pt idx="6475">
                  <c:v>83.262</c:v>
                </c:pt>
                <c:pt idx="6476">
                  <c:v>83.281999999999996</c:v>
                </c:pt>
                <c:pt idx="6477">
                  <c:v>83.293000000000006</c:v>
                </c:pt>
                <c:pt idx="6478">
                  <c:v>83.302999999999997</c:v>
                </c:pt>
                <c:pt idx="6479">
                  <c:v>83.313000000000002</c:v>
                </c:pt>
                <c:pt idx="6480">
                  <c:v>83.332999999999998</c:v>
                </c:pt>
                <c:pt idx="6481">
                  <c:v>83.341999999999999</c:v>
                </c:pt>
                <c:pt idx="6482">
                  <c:v>83.352000000000004</c:v>
                </c:pt>
                <c:pt idx="6483">
                  <c:v>83.372</c:v>
                </c:pt>
                <c:pt idx="6484">
                  <c:v>83.382000000000005</c:v>
                </c:pt>
                <c:pt idx="6485">
                  <c:v>83.394000000000005</c:v>
                </c:pt>
                <c:pt idx="6486">
                  <c:v>83.402000000000001</c:v>
                </c:pt>
                <c:pt idx="6487">
                  <c:v>83.412000000000006</c:v>
                </c:pt>
                <c:pt idx="6488">
                  <c:v>83.421999999999997</c:v>
                </c:pt>
                <c:pt idx="6489">
                  <c:v>83.447999999999993</c:v>
                </c:pt>
                <c:pt idx="6490">
                  <c:v>83.462000000000003</c:v>
                </c:pt>
                <c:pt idx="6491">
                  <c:v>83.472999999999999</c:v>
                </c:pt>
                <c:pt idx="6492">
                  <c:v>83.483000000000004</c:v>
                </c:pt>
                <c:pt idx="6493">
                  <c:v>83.492999999999995</c:v>
                </c:pt>
                <c:pt idx="6494">
                  <c:v>83.501999999999995</c:v>
                </c:pt>
                <c:pt idx="6495">
                  <c:v>83.512</c:v>
                </c:pt>
                <c:pt idx="6496">
                  <c:v>83.522000000000006</c:v>
                </c:pt>
                <c:pt idx="6497">
                  <c:v>83.531999999999996</c:v>
                </c:pt>
                <c:pt idx="6498">
                  <c:v>83.542000000000002</c:v>
                </c:pt>
                <c:pt idx="6499">
                  <c:v>83.552000000000007</c:v>
                </c:pt>
                <c:pt idx="6500">
                  <c:v>83.561999999999998</c:v>
                </c:pt>
                <c:pt idx="6501">
                  <c:v>83.572000000000003</c:v>
                </c:pt>
                <c:pt idx="6502">
                  <c:v>83.581999999999994</c:v>
                </c:pt>
                <c:pt idx="6503">
                  <c:v>83.591999999999999</c:v>
                </c:pt>
                <c:pt idx="6504">
                  <c:v>83.602000000000004</c:v>
                </c:pt>
                <c:pt idx="6505">
                  <c:v>83.611999999999995</c:v>
                </c:pt>
                <c:pt idx="6506">
                  <c:v>83.622</c:v>
                </c:pt>
                <c:pt idx="6507">
                  <c:v>83.632999999999996</c:v>
                </c:pt>
                <c:pt idx="6508">
                  <c:v>83.652000000000001</c:v>
                </c:pt>
                <c:pt idx="6509">
                  <c:v>83.662999999999997</c:v>
                </c:pt>
                <c:pt idx="6510">
                  <c:v>83.673000000000002</c:v>
                </c:pt>
                <c:pt idx="6511">
                  <c:v>83.683000000000007</c:v>
                </c:pt>
                <c:pt idx="6512">
                  <c:v>83.692999999999998</c:v>
                </c:pt>
                <c:pt idx="6513">
                  <c:v>83.703000000000003</c:v>
                </c:pt>
                <c:pt idx="6514">
                  <c:v>83.721999999999994</c:v>
                </c:pt>
                <c:pt idx="6515">
                  <c:v>83.733000000000004</c:v>
                </c:pt>
                <c:pt idx="6516">
                  <c:v>83.742999999999995</c:v>
                </c:pt>
                <c:pt idx="6517">
                  <c:v>83.753</c:v>
                </c:pt>
                <c:pt idx="6518">
                  <c:v>83.762</c:v>
                </c:pt>
                <c:pt idx="6519">
                  <c:v>83.772000000000006</c:v>
                </c:pt>
                <c:pt idx="6520">
                  <c:v>83.781999999999996</c:v>
                </c:pt>
                <c:pt idx="6521">
                  <c:v>83.792000000000002</c:v>
                </c:pt>
                <c:pt idx="6522">
                  <c:v>83.802000000000007</c:v>
                </c:pt>
                <c:pt idx="6523">
                  <c:v>83.811999999999998</c:v>
                </c:pt>
                <c:pt idx="6524">
                  <c:v>83.822000000000003</c:v>
                </c:pt>
                <c:pt idx="6525">
                  <c:v>83.832999999999998</c:v>
                </c:pt>
                <c:pt idx="6526">
                  <c:v>83.852000000000004</c:v>
                </c:pt>
                <c:pt idx="6527">
                  <c:v>83.863</c:v>
                </c:pt>
                <c:pt idx="6528">
                  <c:v>83.882000000000005</c:v>
                </c:pt>
                <c:pt idx="6529">
                  <c:v>83.891999999999996</c:v>
                </c:pt>
                <c:pt idx="6530">
                  <c:v>83.903000000000006</c:v>
                </c:pt>
                <c:pt idx="6531">
                  <c:v>83.912000000000006</c:v>
                </c:pt>
                <c:pt idx="6532">
                  <c:v>83.921999999999997</c:v>
                </c:pt>
                <c:pt idx="6533">
                  <c:v>83.932000000000002</c:v>
                </c:pt>
                <c:pt idx="6534">
                  <c:v>83.941999999999993</c:v>
                </c:pt>
                <c:pt idx="6535">
                  <c:v>83.951999999999998</c:v>
                </c:pt>
                <c:pt idx="6536">
                  <c:v>83.962000000000003</c:v>
                </c:pt>
                <c:pt idx="6537">
                  <c:v>83.971999999999994</c:v>
                </c:pt>
                <c:pt idx="6538">
                  <c:v>83.981999999999999</c:v>
                </c:pt>
                <c:pt idx="6539">
                  <c:v>83.992000000000004</c:v>
                </c:pt>
                <c:pt idx="6540">
                  <c:v>84.001999999999995</c:v>
                </c:pt>
                <c:pt idx="6541">
                  <c:v>84.012</c:v>
                </c:pt>
                <c:pt idx="6542">
                  <c:v>84.022000000000006</c:v>
                </c:pt>
                <c:pt idx="6543">
                  <c:v>84.033000000000001</c:v>
                </c:pt>
                <c:pt idx="6544">
                  <c:v>84.052000000000007</c:v>
                </c:pt>
                <c:pt idx="6545">
                  <c:v>84.061999999999998</c:v>
                </c:pt>
                <c:pt idx="6546">
                  <c:v>84.072000000000003</c:v>
                </c:pt>
                <c:pt idx="6547">
                  <c:v>84.081999999999994</c:v>
                </c:pt>
                <c:pt idx="6548">
                  <c:v>84.093000000000004</c:v>
                </c:pt>
                <c:pt idx="6549">
                  <c:v>84.102999999999994</c:v>
                </c:pt>
                <c:pt idx="6550">
                  <c:v>84.113</c:v>
                </c:pt>
                <c:pt idx="6551">
                  <c:v>84.132999999999996</c:v>
                </c:pt>
                <c:pt idx="6552">
                  <c:v>84.143000000000001</c:v>
                </c:pt>
                <c:pt idx="6553">
                  <c:v>84.153000000000006</c:v>
                </c:pt>
                <c:pt idx="6554">
                  <c:v>84.164000000000001</c:v>
                </c:pt>
                <c:pt idx="6555">
                  <c:v>84.174999999999997</c:v>
                </c:pt>
                <c:pt idx="6556">
                  <c:v>84.191999999999993</c:v>
                </c:pt>
                <c:pt idx="6557">
                  <c:v>84.203000000000003</c:v>
                </c:pt>
                <c:pt idx="6558">
                  <c:v>84.212000000000003</c:v>
                </c:pt>
                <c:pt idx="6559">
                  <c:v>84.221999999999994</c:v>
                </c:pt>
                <c:pt idx="6560">
                  <c:v>84.231999999999999</c:v>
                </c:pt>
                <c:pt idx="6561">
                  <c:v>84.244</c:v>
                </c:pt>
                <c:pt idx="6562">
                  <c:v>84.262</c:v>
                </c:pt>
                <c:pt idx="6563">
                  <c:v>84.272999999999996</c:v>
                </c:pt>
                <c:pt idx="6564">
                  <c:v>84.292000000000002</c:v>
                </c:pt>
                <c:pt idx="6565">
                  <c:v>84.304000000000002</c:v>
                </c:pt>
                <c:pt idx="6566">
                  <c:v>84.313000000000002</c:v>
                </c:pt>
                <c:pt idx="6567">
                  <c:v>84.322999999999993</c:v>
                </c:pt>
                <c:pt idx="6568">
                  <c:v>84.332999999999998</c:v>
                </c:pt>
                <c:pt idx="6569">
                  <c:v>84.343000000000004</c:v>
                </c:pt>
                <c:pt idx="6570">
                  <c:v>84.352999999999994</c:v>
                </c:pt>
                <c:pt idx="6571">
                  <c:v>84.363</c:v>
                </c:pt>
                <c:pt idx="6572">
                  <c:v>84.382000000000005</c:v>
                </c:pt>
                <c:pt idx="6573">
                  <c:v>84.393000000000001</c:v>
                </c:pt>
                <c:pt idx="6574">
                  <c:v>84.412999999999997</c:v>
                </c:pt>
                <c:pt idx="6575">
                  <c:v>84.423000000000002</c:v>
                </c:pt>
                <c:pt idx="6576">
                  <c:v>84.433000000000007</c:v>
                </c:pt>
                <c:pt idx="6577">
                  <c:v>84.442999999999998</c:v>
                </c:pt>
                <c:pt idx="6578">
                  <c:v>84.462000000000003</c:v>
                </c:pt>
                <c:pt idx="6579">
                  <c:v>84.471999999999994</c:v>
                </c:pt>
                <c:pt idx="6580">
                  <c:v>84.484999999999999</c:v>
                </c:pt>
                <c:pt idx="6581">
                  <c:v>84.503</c:v>
                </c:pt>
                <c:pt idx="6582">
                  <c:v>84.522000000000006</c:v>
                </c:pt>
                <c:pt idx="6583">
                  <c:v>84.531999999999996</c:v>
                </c:pt>
                <c:pt idx="6584">
                  <c:v>84.542000000000002</c:v>
                </c:pt>
                <c:pt idx="6585">
                  <c:v>84.552000000000007</c:v>
                </c:pt>
                <c:pt idx="6586">
                  <c:v>84.561999999999998</c:v>
                </c:pt>
                <c:pt idx="6587">
                  <c:v>84.572000000000003</c:v>
                </c:pt>
                <c:pt idx="6588">
                  <c:v>84.582999999999998</c:v>
                </c:pt>
                <c:pt idx="6589">
                  <c:v>84.593999999999994</c:v>
                </c:pt>
                <c:pt idx="6590">
                  <c:v>84.602000000000004</c:v>
                </c:pt>
                <c:pt idx="6591">
                  <c:v>84.611999999999995</c:v>
                </c:pt>
                <c:pt idx="6592">
                  <c:v>84.622</c:v>
                </c:pt>
                <c:pt idx="6593">
                  <c:v>84.632000000000005</c:v>
                </c:pt>
                <c:pt idx="6594">
                  <c:v>84.641999999999996</c:v>
                </c:pt>
                <c:pt idx="6595">
                  <c:v>84.653999999999996</c:v>
                </c:pt>
                <c:pt idx="6596">
                  <c:v>84.671999999999997</c:v>
                </c:pt>
                <c:pt idx="6597">
                  <c:v>84.682000000000002</c:v>
                </c:pt>
                <c:pt idx="6598">
                  <c:v>84.692999999999998</c:v>
                </c:pt>
                <c:pt idx="6599">
                  <c:v>84.703000000000003</c:v>
                </c:pt>
                <c:pt idx="6600">
                  <c:v>84.721999999999994</c:v>
                </c:pt>
                <c:pt idx="6601">
                  <c:v>84.733000000000004</c:v>
                </c:pt>
                <c:pt idx="6602">
                  <c:v>84.751999999999995</c:v>
                </c:pt>
                <c:pt idx="6603">
                  <c:v>84.765000000000001</c:v>
                </c:pt>
                <c:pt idx="6604">
                  <c:v>84.781999999999996</c:v>
                </c:pt>
                <c:pt idx="6605">
                  <c:v>84.793000000000006</c:v>
                </c:pt>
                <c:pt idx="6606">
                  <c:v>84.802000000000007</c:v>
                </c:pt>
                <c:pt idx="6607">
                  <c:v>84.811999999999998</c:v>
                </c:pt>
                <c:pt idx="6608">
                  <c:v>84.822999999999993</c:v>
                </c:pt>
                <c:pt idx="6609">
                  <c:v>84.832999999999998</c:v>
                </c:pt>
                <c:pt idx="6610">
                  <c:v>84.852999999999994</c:v>
                </c:pt>
                <c:pt idx="6611">
                  <c:v>84.872</c:v>
                </c:pt>
                <c:pt idx="6612">
                  <c:v>84.882999999999996</c:v>
                </c:pt>
                <c:pt idx="6613">
                  <c:v>84.893000000000001</c:v>
                </c:pt>
                <c:pt idx="6614">
                  <c:v>84.912000000000006</c:v>
                </c:pt>
                <c:pt idx="6615">
                  <c:v>84.923000000000002</c:v>
                </c:pt>
                <c:pt idx="6616">
                  <c:v>84.941999999999993</c:v>
                </c:pt>
                <c:pt idx="6617">
                  <c:v>84.953000000000003</c:v>
                </c:pt>
                <c:pt idx="6618">
                  <c:v>84.962999999999994</c:v>
                </c:pt>
                <c:pt idx="6619">
                  <c:v>84.981999999999999</c:v>
                </c:pt>
                <c:pt idx="6620">
                  <c:v>85.001999999999995</c:v>
                </c:pt>
                <c:pt idx="6621">
                  <c:v>85.013000000000005</c:v>
                </c:pt>
                <c:pt idx="6622">
                  <c:v>85.022999999999996</c:v>
                </c:pt>
                <c:pt idx="6623">
                  <c:v>85.042000000000002</c:v>
                </c:pt>
                <c:pt idx="6624">
                  <c:v>85.061999999999998</c:v>
                </c:pt>
                <c:pt idx="6625">
                  <c:v>85.081999999999994</c:v>
                </c:pt>
                <c:pt idx="6626">
                  <c:v>85.091999999999999</c:v>
                </c:pt>
                <c:pt idx="6627">
                  <c:v>85.102000000000004</c:v>
                </c:pt>
                <c:pt idx="6628">
                  <c:v>85.111999999999995</c:v>
                </c:pt>
                <c:pt idx="6629">
                  <c:v>85.123000000000005</c:v>
                </c:pt>
                <c:pt idx="6630">
                  <c:v>85.132999999999996</c:v>
                </c:pt>
                <c:pt idx="6631">
                  <c:v>85.141999999999996</c:v>
                </c:pt>
                <c:pt idx="6632">
                  <c:v>85.153000000000006</c:v>
                </c:pt>
                <c:pt idx="6633">
                  <c:v>85.162000000000006</c:v>
                </c:pt>
                <c:pt idx="6634">
                  <c:v>85.171999999999997</c:v>
                </c:pt>
                <c:pt idx="6635">
                  <c:v>85.182000000000002</c:v>
                </c:pt>
                <c:pt idx="6636">
                  <c:v>85.192999999999998</c:v>
                </c:pt>
                <c:pt idx="6637">
                  <c:v>85.201999999999998</c:v>
                </c:pt>
                <c:pt idx="6638">
                  <c:v>85.212999999999994</c:v>
                </c:pt>
                <c:pt idx="6639">
                  <c:v>85.221999999999994</c:v>
                </c:pt>
                <c:pt idx="6640">
                  <c:v>85.231999999999999</c:v>
                </c:pt>
                <c:pt idx="6641">
                  <c:v>85.242000000000004</c:v>
                </c:pt>
                <c:pt idx="6642">
                  <c:v>85.251999999999995</c:v>
                </c:pt>
                <c:pt idx="6643">
                  <c:v>85.263999999999996</c:v>
                </c:pt>
                <c:pt idx="6644">
                  <c:v>85.281999999999996</c:v>
                </c:pt>
                <c:pt idx="6645">
                  <c:v>85.293000000000006</c:v>
                </c:pt>
                <c:pt idx="6646">
                  <c:v>85.302000000000007</c:v>
                </c:pt>
                <c:pt idx="6647">
                  <c:v>85.311999999999998</c:v>
                </c:pt>
                <c:pt idx="6648">
                  <c:v>85.322999999999993</c:v>
                </c:pt>
                <c:pt idx="6649">
                  <c:v>85.331999999999994</c:v>
                </c:pt>
                <c:pt idx="6650">
                  <c:v>85.341999999999999</c:v>
                </c:pt>
                <c:pt idx="6651">
                  <c:v>85.352999999999994</c:v>
                </c:pt>
                <c:pt idx="6652">
                  <c:v>85.363</c:v>
                </c:pt>
                <c:pt idx="6653">
                  <c:v>85.373000000000005</c:v>
                </c:pt>
                <c:pt idx="6654">
                  <c:v>85.391999999999996</c:v>
                </c:pt>
                <c:pt idx="6655">
                  <c:v>85.403000000000006</c:v>
                </c:pt>
                <c:pt idx="6656">
                  <c:v>85.412999999999997</c:v>
                </c:pt>
                <c:pt idx="6657">
                  <c:v>85.432000000000002</c:v>
                </c:pt>
                <c:pt idx="6658">
                  <c:v>85.442999999999998</c:v>
                </c:pt>
                <c:pt idx="6659">
                  <c:v>85.462000000000003</c:v>
                </c:pt>
                <c:pt idx="6660">
                  <c:v>85.481999999999999</c:v>
                </c:pt>
                <c:pt idx="6661">
                  <c:v>85.492999999999995</c:v>
                </c:pt>
                <c:pt idx="6662">
                  <c:v>85.503</c:v>
                </c:pt>
                <c:pt idx="6663">
                  <c:v>85.513000000000005</c:v>
                </c:pt>
                <c:pt idx="6664">
                  <c:v>85.531999999999996</c:v>
                </c:pt>
                <c:pt idx="6665">
                  <c:v>85.543000000000006</c:v>
                </c:pt>
                <c:pt idx="6666">
                  <c:v>85.552999999999997</c:v>
                </c:pt>
                <c:pt idx="6667">
                  <c:v>85.563000000000002</c:v>
                </c:pt>
                <c:pt idx="6668">
                  <c:v>85.572999999999993</c:v>
                </c:pt>
                <c:pt idx="6669">
                  <c:v>85.582999999999998</c:v>
                </c:pt>
                <c:pt idx="6670">
                  <c:v>85.594999999999999</c:v>
                </c:pt>
                <c:pt idx="6671">
                  <c:v>85.602999999999994</c:v>
                </c:pt>
                <c:pt idx="6672">
                  <c:v>85.622</c:v>
                </c:pt>
                <c:pt idx="6673">
                  <c:v>85.632999999999996</c:v>
                </c:pt>
                <c:pt idx="6674">
                  <c:v>85.641999999999996</c:v>
                </c:pt>
                <c:pt idx="6675">
                  <c:v>85.652000000000001</c:v>
                </c:pt>
                <c:pt idx="6676">
                  <c:v>85.671999999999997</c:v>
                </c:pt>
                <c:pt idx="6677">
                  <c:v>85.683000000000007</c:v>
                </c:pt>
                <c:pt idx="6678">
                  <c:v>85.701999999999998</c:v>
                </c:pt>
                <c:pt idx="6679">
                  <c:v>85.712999999999994</c:v>
                </c:pt>
                <c:pt idx="6680">
                  <c:v>85.731999999999999</c:v>
                </c:pt>
                <c:pt idx="6681">
                  <c:v>85.742999999999995</c:v>
                </c:pt>
                <c:pt idx="6682">
                  <c:v>85.753</c:v>
                </c:pt>
                <c:pt idx="6683">
                  <c:v>85.772000000000006</c:v>
                </c:pt>
                <c:pt idx="6684">
                  <c:v>85.783000000000001</c:v>
                </c:pt>
                <c:pt idx="6685">
                  <c:v>85.793000000000006</c:v>
                </c:pt>
                <c:pt idx="6686">
                  <c:v>85.811999999999998</c:v>
                </c:pt>
                <c:pt idx="6687">
                  <c:v>85.822999999999993</c:v>
                </c:pt>
                <c:pt idx="6688">
                  <c:v>85.832999999999998</c:v>
                </c:pt>
                <c:pt idx="6689">
                  <c:v>85.852000000000004</c:v>
                </c:pt>
                <c:pt idx="6690">
                  <c:v>85.863</c:v>
                </c:pt>
                <c:pt idx="6691">
                  <c:v>85.882000000000005</c:v>
                </c:pt>
                <c:pt idx="6692">
                  <c:v>85.902000000000001</c:v>
                </c:pt>
                <c:pt idx="6693">
                  <c:v>85.912999999999997</c:v>
                </c:pt>
                <c:pt idx="6694">
                  <c:v>85.932000000000002</c:v>
                </c:pt>
                <c:pt idx="6695">
                  <c:v>85.942999999999998</c:v>
                </c:pt>
                <c:pt idx="6696">
                  <c:v>85.953000000000003</c:v>
                </c:pt>
                <c:pt idx="6697">
                  <c:v>85.971999999999994</c:v>
                </c:pt>
                <c:pt idx="6698">
                  <c:v>85.992000000000004</c:v>
                </c:pt>
                <c:pt idx="6699">
                  <c:v>86.003</c:v>
                </c:pt>
                <c:pt idx="6700">
                  <c:v>86.022000000000006</c:v>
                </c:pt>
                <c:pt idx="6701">
                  <c:v>86.033000000000001</c:v>
                </c:pt>
                <c:pt idx="6702">
                  <c:v>86.043000000000006</c:v>
                </c:pt>
                <c:pt idx="6703">
                  <c:v>86.061999999999998</c:v>
                </c:pt>
                <c:pt idx="6704">
                  <c:v>86.082999999999998</c:v>
                </c:pt>
                <c:pt idx="6705">
                  <c:v>86.102000000000004</c:v>
                </c:pt>
                <c:pt idx="6706">
                  <c:v>86.111999999999995</c:v>
                </c:pt>
                <c:pt idx="6707">
                  <c:v>86.132000000000005</c:v>
                </c:pt>
                <c:pt idx="6708">
                  <c:v>86.152000000000001</c:v>
                </c:pt>
                <c:pt idx="6709">
                  <c:v>86.162999999999997</c:v>
                </c:pt>
                <c:pt idx="6710">
                  <c:v>86.182000000000002</c:v>
                </c:pt>
                <c:pt idx="6711">
                  <c:v>86.192999999999998</c:v>
                </c:pt>
                <c:pt idx="6712">
                  <c:v>86.203000000000003</c:v>
                </c:pt>
                <c:pt idx="6713">
                  <c:v>86.221999999999994</c:v>
                </c:pt>
                <c:pt idx="6714">
                  <c:v>86.242000000000004</c:v>
                </c:pt>
                <c:pt idx="6715">
                  <c:v>86.253</c:v>
                </c:pt>
                <c:pt idx="6716">
                  <c:v>86.262</c:v>
                </c:pt>
                <c:pt idx="6717">
                  <c:v>86.281999999999996</c:v>
                </c:pt>
                <c:pt idx="6718">
                  <c:v>86.302000000000007</c:v>
                </c:pt>
                <c:pt idx="6719">
                  <c:v>86.313000000000002</c:v>
                </c:pt>
                <c:pt idx="6720">
                  <c:v>86.322000000000003</c:v>
                </c:pt>
                <c:pt idx="6721">
                  <c:v>86.332999999999998</c:v>
                </c:pt>
                <c:pt idx="6722">
                  <c:v>86.343000000000004</c:v>
                </c:pt>
                <c:pt idx="6723">
                  <c:v>86.352999999999994</c:v>
                </c:pt>
                <c:pt idx="6724">
                  <c:v>86.363</c:v>
                </c:pt>
                <c:pt idx="6725">
                  <c:v>86.373000000000005</c:v>
                </c:pt>
                <c:pt idx="6726">
                  <c:v>86.391999999999996</c:v>
                </c:pt>
                <c:pt idx="6727">
                  <c:v>86.412000000000006</c:v>
                </c:pt>
                <c:pt idx="6728">
                  <c:v>86.423000000000002</c:v>
                </c:pt>
                <c:pt idx="6729">
                  <c:v>86.433000000000007</c:v>
                </c:pt>
                <c:pt idx="6730">
                  <c:v>86.442999999999998</c:v>
                </c:pt>
                <c:pt idx="6731">
                  <c:v>86.453000000000003</c:v>
                </c:pt>
                <c:pt idx="6732">
                  <c:v>86.462999999999994</c:v>
                </c:pt>
                <c:pt idx="6733">
                  <c:v>86.483000000000004</c:v>
                </c:pt>
                <c:pt idx="6734">
                  <c:v>86.501999999999995</c:v>
                </c:pt>
                <c:pt idx="6735">
                  <c:v>86.522000000000006</c:v>
                </c:pt>
                <c:pt idx="6736">
                  <c:v>86.533000000000001</c:v>
                </c:pt>
                <c:pt idx="6737">
                  <c:v>86.543000000000006</c:v>
                </c:pt>
                <c:pt idx="6738">
                  <c:v>86.566000000000003</c:v>
                </c:pt>
                <c:pt idx="6739">
                  <c:v>86.581999999999994</c:v>
                </c:pt>
                <c:pt idx="6740">
                  <c:v>86.591999999999999</c:v>
                </c:pt>
                <c:pt idx="6741">
                  <c:v>86.602000000000004</c:v>
                </c:pt>
                <c:pt idx="6742">
                  <c:v>86.611999999999995</c:v>
                </c:pt>
                <c:pt idx="6743">
                  <c:v>86.622</c:v>
                </c:pt>
                <c:pt idx="6744">
                  <c:v>86.632000000000005</c:v>
                </c:pt>
                <c:pt idx="6745">
                  <c:v>86.641999999999996</c:v>
                </c:pt>
                <c:pt idx="6746">
                  <c:v>86.652000000000001</c:v>
                </c:pt>
                <c:pt idx="6747">
                  <c:v>86.662000000000006</c:v>
                </c:pt>
                <c:pt idx="6748">
                  <c:v>86.671999999999997</c:v>
                </c:pt>
                <c:pt idx="6749">
                  <c:v>86.683000000000007</c:v>
                </c:pt>
                <c:pt idx="6750">
                  <c:v>86.701999999999998</c:v>
                </c:pt>
                <c:pt idx="6751">
                  <c:v>86.712000000000003</c:v>
                </c:pt>
                <c:pt idx="6752">
                  <c:v>86.731999999999999</c:v>
                </c:pt>
                <c:pt idx="6753">
                  <c:v>86.742999999999995</c:v>
                </c:pt>
                <c:pt idx="6754">
                  <c:v>86.753</c:v>
                </c:pt>
                <c:pt idx="6755">
                  <c:v>86.762</c:v>
                </c:pt>
                <c:pt idx="6756">
                  <c:v>86.772000000000006</c:v>
                </c:pt>
                <c:pt idx="6757">
                  <c:v>86.781999999999996</c:v>
                </c:pt>
                <c:pt idx="6758">
                  <c:v>86.792000000000002</c:v>
                </c:pt>
                <c:pt idx="6759">
                  <c:v>86.802000000000007</c:v>
                </c:pt>
                <c:pt idx="6760">
                  <c:v>86.811999999999998</c:v>
                </c:pt>
                <c:pt idx="6761">
                  <c:v>86.822000000000003</c:v>
                </c:pt>
                <c:pt idx="6762">
                  <c:v>86.831999999999994</c:v>
                </c:pt>
                <c:pt idx="6763">
                  <c:v>86.841999999999999</c:v>
                </c:pt>
                <c:pt idx="6764">
                  <c:v>86.852000000000004</c:v>
                </c:pt>
                <c:pt idx="6765">
                  <c:v>86.873999999999995</c:v>
                </c:pt>
                <c:pt idx="6766">
                  <c:v>86.891999999999996</c:v>
                </c:pt>
                <c:pt idx="6767">
                  <c:v>86.903000000000006</c:v>
                </c:pt>
                <c:pt idx="6768">
                  <c:v>86.912999999999997</c:v>
                </c:pt>
                <c:pt idx="6769">
                  <c:v>86.923000000000002</c:v>
                </c:pt>
                <c:pt idx="6770">
                  <c:v>86.933000000000007</c:v>
                </c:pt>
                <c:pt idx="6771">
                  <c:v>86.942999999999998</c:v>
                </c:pt>
                <c:pt idx="6772">
                  <c:v>86.962000000000003</c:v>
                </c:pt>
                <c:pt idx="6773">
                  <c:v>86.972999999999999</c:v>
                </c:pt>
                <c:pt idx="6774">
                  <c:v>86.992000000000004</c:v>
                </c:pt>
                <c:pt idx="6775">
                  <c:v>87.012</c:v>
                </c:pt>
                <c:pt idx="6776">
                  <c:v>87.022999999999996</c:v>
                </c:pt>
                <c:pt idx="6777">
                  <c:v>87.033000000000001</c:v>
                </c:pt>
                <c:pt idx="6778">
                  <c:v>87.043000000000006</c:v>
                </c:pt>
                <c:pt idx="6779">
                  <c:v>87.052999999999997</c:v>
                </c:pt>
                <c:pt idx="6780">
                  <c:v>87.072000000000003</c:v>
                </c:pt>
                <c:pt idx="6781">
                  <c:v>87.094999999999999</c:v>
                </c:pt>
                <c:pt idx="6782">
                  <c:v>87.111999999999995</c:v>
                </c:pt>
                <c:pt idx="6783">
                  <c:v>87.123999999999995</c:v>
                </c:pt>
                <c:pt idx="6784">
                  <c:v>87.141999999999996</c:v>
                </c:pt>
                <c:pt idx="6785">
                  <c:v>87.153000000000006</c:v>
                </c:pt>
                <c:pt idx="6786">
                  <c:v>87.162999999999997</c:v>
                </c:pt>
                <c:pt idx="6787">
                  <c:v>87.182000000000002</c:v>
                </c:pt>
                <c:pt idx="6788">
                  <c:v>87.201999999999998</c:v>
                </c:pt>
                <c:pt idx="6789">
                  <c:v>87.212999999999994</c:v>
                </c:pt>
                <c:pt idx="6790">
                  <c:v>87.231999999999999</c:v>
                </c:pt>
                <c:pt idx="6791">
                  <c:v>87.242999999999995</c:v>
                </c:pt>
                <c:pt idx="6792">
                  <c:v>87.251999999999995</c:v>
                </c:pt>
                <c:pt idx="6793">
                  <c:v>87.263000000000005</c:v>
                </c:pt>
                <c:pt idx="6794">
                  <c:v>87.272000000000006</c:v>
                </c:pt>
                <c:pt idx="6795">
                  <c:v>87.281999999999996</c:v>
                </c:pt>
                <c:pt idx="6796">
                  <c:v>87.302000000000007</c:v>
                </c:pt>
                <c:pt idx="6797">
                  <c:v>87.313000000000002</c:v>
                </c:pt>
                <c:pt idx="6798">
                  <c:v>87.322999999999993</c:v>
                </c:pt>
                <c:pt idx="6799">
                  <c:v>87.331999999999994</c:v>
                </c:pt>
                <c:pt idx="6800">
                  <c:v>87.343000000000004</c:v>
                </c:pt>
                <c:pt idx="6801">
                  <c:v>87.352999999999994</c:v>
                </c:pt>
                <c:pt idx="6802">
                  <c:v>87.361999999999995</c:v>
                </c:pt>
                <c:pt idx="6803">
                  <c:v>87.372</c:v>
                </c:pt>
                <c:pt idx="6804">
                  <c:v>87.382000000000005</c:v>
                </c:pt>
                <c:pt idx="6805">
                  <c:v>87.391999999999996</c:v>
                </c:pt>
                <c:pt idx="6806">
                  <c:v>87.402000000000001</c:v>
                </c:pt>
                <c:pt idx="6807">
                  <c:v>87.412000000000006</c:v>
                </c:pt>
                <c:pt idx="6808">
                  <c:v>87.423000000000002</c:v>
                </c:pt>
                <c:pt idx="6809">
                  <c:v>87.432000000000002</c:v>
                </c:pt>
                <c:pt idx="6810">
                  <c:v>87.441999999999993</c:v>
                </c:pt>
                <c:pt idx="6811">
                  <c:v>87.451999999999998</c:v>
                </c:pt>
                <c:pt idx="6812">
                  <c:v>87.462000000000003</c:v>
                </c:pt>
                <c:pt idx="6813">
                  <c:v>87.471999999999994</c:v>
                </c:pt>
                <c:pt idx="6814">
                  <c:v>87.481999999999999</c:v>
                </c:pt>
                <c:pt idx="6815">
                  <c:v>87.492000000000004</c:v>
                </c:pt>
                <c:pt idx="6816">
                  <c:v>87.512</c:v>
                </c:pt>
                <c:pt idx="6817">
                  <c:v>87.522999999999996</c:v>
                </c:pt>
                <c:pt idx="6818">
                  <c:v>87.542000000000002</c:v>
                </c:pt>
                <c:pt idx="6819">
                  <c:v>87.552999999999997</c:v>
                </c:pt>
                <c:pt idx="6820">
                  <c:v>87.572000000000003</c:v>
                </c:pt>
                <c:pt idx="6821">
                  <c:v>87.582999999999998</c:v>
                </c:pt>
                <c:pt idx="6822">
                  <c:v>87.591999999999999</c:v>
                </c:pt>
                <c:pt idx="6823">
                  <c:v>87.605000000000004</c:v>
                </c:pt>
                <c:pt idx="6824">
                  <c:v>87.622</c:v>
                </c:pt>
                <c:pt idx="6825">
                  <c:v>87.632999999999996</c:v>
                </c:pt>
                <c:pt idx="6826">
                  <c:v>87.652000000000001</c:v>
                </c:pt>
                <c:pt idx="6827">
                  <c:v>87.662999999999997</c:v>
                </c:pt>
                <c:pt idx="6828">
                  <c:v>87.682000000000002</c:v>
                </c:pt>
                <c:pt idx="6829">
                  <c:v>87.701999999999998</c:v>
                </c:pt>
                <c:pt idx="6830">
                  <c:v>87.721999999999994</c:v>
                </c:pt>
                <c:pt idx="6831">
                  <c:v>87.733000000000004</c:v>
                </c:pt>
                <c:pt idx="6832">
                  <c:v>87.742999999999995</c:v>
                </c:pt>
                <c:pt idx="6833">
                  <c:v>87.762</c:v>
                </c:pt>
                <c:pt idx="6834">
                  <c:v>87.781999999999996</c:v>
                </c:pt>
                <c:pt idx="6835">
                  <c:v>87.793000000000006</c:v>
                </c:pt>
                <c:pt idx="6836">
                  <c:v>87.802000000000007</c:v>
                </c:pt>
                <c:pt idx="6837">
                  <c:v>87.813000000000002</c:v>
                </c:pt>
                <c:pt idx="6838">
                  <c:v>87.822999999999993</c:v>
                </c:pt>
                <c:pt idx="6839">
                  <c:v>87.832999999999998</c:v>
                </c:pt>
                <c:pt idx="6840">
                  <c:v>87.841999999999999</c:v>
                </c:pt>
                <c:pt idx="6841">
                  <c:v>87.852000000000004</c:v>
                </c:pt>
                <c:pt idx="6842">
                  <c:v>87.861999999999995</c:v>
                </c:pt>
                <c:pt idx="6843">
                  <c:v>87.872</c:v>
                </c:pt>
                <c:pt idx="6844">
                  <c:v>87.882000000000005</c:v>
                </c:pt>
                <c:pt idx="6845">
                  <c:v>87.891999999999996</c:v>
                </c:pt>
                <c:pt idx="6846">
                  <c:v>87.912000000000006</c:v>
                </c:pt>
                <c:pt idx="6847">
                  <c:v>87.923000000000002</c:v>
                </c:pt>
                <c:pt idx="6848">
                  <c:v>87.933000000000007</c:v>
                </c:pt>
                <c:pt idx="6849">
                  <c:v>87.951999999999998</c:v>
                </c:pt>
                <c:pt idx="6850">
                  <c:v>87.962999999999994</c:v>
                </c:pt>
                <c:pt idx="6851">
                  <c:v>87.972999999999999</c:v>
                </c:pt>
                <c:pt idx="6852">
                  <c:v>87.983000000000004</c:v>
                </c:pt>
                <c:pt idx="6853">
                  <c:v>87.992999999999995</c:v>
                </c:pt>
                <c:pt idx="6854">
                  <c:v>88.012</c:v>
                </c:pt>
                <c:pt idx="6855">
                  <c:v>88.022000000000006</c:v>
                </c:pt>
                <c:pt idx="6856">
                  <c:v>88.042000000000002</c:v>
                </c:pt>
                <c:pt idx="6857">
                  <c:v>88.052999999999997</c:v>
                </c:pt>
                <c:pt idx="6858">
                  <c:v>88.063000000000002</c:v>
                </c:pt>
                <c:pt idx="6859">
                  <c:v>88.072999999999993</c:v>
                </c:pt>
                <c:pt idx="6860">
                  <c:v>88.091999999999999</c:v>
                </c:pt>
                <c:pt idx="6861">
                  <c:v>88.113</c:v>
                </c:pt>
                <c:pt idx="6862">
                  <c:v>88.132000000000005</c:v>
                </c:pt>
                <c:pt idx="6863">
                  <c:v>88.143000000000001</c:v>
                </c:pt>
                <c:pt idx="6864">
                  <c:v>88.162000000000006</c:v>
                </c:pt>
                <c:pt idx="6865">
                  <c:v>88.173000000000002</c:v>
                </c:pt>
                <c:pt idx="6866">
                  <c:v>88.183000000000007</c:v>
                </c:pt>
                <c:pt idx="6867">
                  <c:v>88.201999999999998</c:v>
                </c:pt>
                <c:pt idx="6868">
                  <c:v>88.221999999999994</c:v>
                </c:pt>
                <c:pt idx="6869">
                  <c:v>88.233000000000004</c:v>
                </c:pt>
                <c:pt idx="6870">
                  <c:v>88.242999999999995</c:v>
                </c:pt>
                <c:pt idx="6871">
                  <c:v>88.253</c:v>
                </c:pt>
                <c:pt idx="6872">
                  <c:v>88.263000000000005</c:v>
                </c:pt>
                <c:pt idx="6873">
                  <c:v>88.272000000000006</c:v>
                </c:pt>
                <c:pt idx="6874">
                  <c:v>88.281999999999996</c:v>
                </c:pt>
                <c:pt idx="6875">
                  <c:v>88.292000000000002</c:v>
                </c:pt>
                <c:pt idx="6876">
                  <c:v>88.311999999999998</c:v>
                </c:pt>
                <c:pt idx="6877">
                  <c:v>88.322000000000003</c:v>
                </c:pt>
                <c:pt idx="6878">
                  <c:v>88.332999999999998</c:v>
                </c:pt>
                <c:pt idx="6879">
                  <c:v>88.341999999999999</c:v>
                </c:pt>
                <c:pt idx="6880">
                  <c:v>88.352000000000004</c:v>
                </c:pt>
                <c:pt idx="6881">
                  <c:v>88.361999999999995</c:v>
                </c:pt>
                <c:pt idx="6882">
                  <c:v>88.373000000000005</c:v>
                </c:pt>
                <c:pt idx="6883">
                  <c:v>88.382000000000005</c:v>
                </c:pt>
                <c:pt idx="6884">
                  <c:v>88.391999999999996</c:v>
                </c:pt>
                <c:pt idx="6885">
                  <c:v>88.402000000000001</c:v>
                </c:pt>
                <c:pt idx="6886">
                  <c:v>88.412000000000006</c:v>
                </c:pt>
                <c:pt idx="6887">
                  <c:v>88.421999999999997</c:v>
                </c:pt>
                <c:pt idx="6888">
                  <c:v>88.432000000000002</c:v>
                </c:pt>
                <c:pt idx="6889">
                  <c:v>88.441999999999993</c:v>
                </c:pt>
                <c:pt idx="6890">
                  <c:v>88.453000000000003</c:v>
                </c:pt>
                <c:pt idx="6891">
                  <c:v>88.462999999999994</c:v>
                </c:pt>
                <c:pt idx="6892">
                  <c:v>88.471999999999994</c:v>
                </c:pt>
                <c:pt idx="6893">
                  <c:v>88.481999999999999</c:v>
                </c:pt>
                <c:pt idx="6894">
                  <c:v>88.492999999999995</c:v>
                </c:pt>
                <c:pt idx="6895">
                  <c:v>88.504000000000005</c:v>
                </c:pt>
                <c:pt idx="6896">
                  <c:v>88.522000000000006</c:v>
                </c:pt>
                <c:pt idx="6897">
                  <c:v>88.533000000000001</c:v>
                </c:pt>
                <c:pt idx="6898">
                  <c:v>88.543000000000006</c:v>
                </c:pt>
                <c:pt idx="6899">
                  <c:v>88.552999999999997</c:v>
                </c:pt>
                <c:pt idx="6900">
                  <c:v>88.572000000000003</c:v>
                </c:pt>
                <c:pt idx="6901">
                  <c:v>88.582999999999998</c:v>
                </c:pt>
                <c:pt idx="6902">
                  <c:v>88.593999999999994</c:v>
                </c:pt>
                <c:pt idx="6903">
                  <c:v>88.602000000000004</c:v>
                </c:pt>
                <c:pt idx="6904">
                  <c:v>88.622</c:v>
                </c:pt>
                <c:pt idx="6905">
                  <c:v>88.632999999999996</c:v>
                </c:pt>
                <c:pt idx="6906">
                  <c:v>88.644999999999996</c:v>
                </c:pt>
                <c:pt idx="6907">
                  <c:v>88.662000000000006</c:v>
                </c:pt>
                <c:pt idx="6908">
                  <c:v>88.671999999999997</c:v>
                </c:pt>
                <c:pt idx="6909">
                  <c:v>88.683000000000007</c:v>
                </c:pt>
                <c:pt idx="6910">
                  <c:v>88.692999999999998</c:v>
                </c:pt>
                <c:pt idx="6911">
                  <c:v>88.712999999999994</c:v>
                </c:pt>
                <c:pt idx="6912">
                  <c:v>88.731999999999999</c:v>
                </c:pt>
                <c:pt idx="6913">
                  <c:v>88.751999999999995</c:v>
                </c:pt>
                <c:pt idx="6914">
                  <c:v>88.763000000000005</c:v>
                </c:pt>
                <c:pt idx="6915">
                  <c:v>88.772999999999996</c:v>
                </c:pt>
                <c:pt idx="6916">
                  <c:v>88.792000000000002</c:v>
                </c:pt>
                <c:pt idx="6917">
                  <c:v>88.802999999999997</c:v>
                </c:pt>
                <c:pt idx="6918">
                  <c:v>88.813000000000002</c:v>
                </c:pt>
                <c:pt idx="6919">
                  <c:v>88.822999999999993</c:v>
                </c:pt>
                <c:pt idx="6920">
                  <c:v>88.832999999999998</c:v>
                </c:pt>
                <c:pt idx="6921">
                  <c:v>88.843000000000004</c:v>
                </c:pt>
                <c:pt idx="6922">
                  <c:v>88.852999999999994</c:v>
                </c:pt>
                <c:pt idx="6923">
                  <c:v>88.863</c:v>
                </c:pt>
                <c:pt idx="6924">
                  <c:v>88.882000000000005</c:v>
                </c:pt>
                <c:pt idx="6925">
                  <c:v>88.893000000000001</c:v>
                </c:pt>
                <c:pt idx="6926">
                  <c:v>88.912000000000006</c:v>
                </c:pt>
                <c:pt idx="6927">
                  <c:v>88.932000000000002</c:v>
                </c:pt>
                <c:pt idx="6928">
                  <c:v>88.951999999999998</c:v>
                </c:pt>
                <c:pt idx="6929">
                  <c:v>88.962999999999994</c:v>
                </c:pt>
                <c:pt idx="6930">
                  <c:v>88.971999999999994</c:v>
                </c:pt>
                <c:pt idx="6931">
                  <c:v>88.983000000000004</c:v>
                </c:pt>
                <c:pt idx="6932">
                  <c:v>89.001999999999995</c:v>
                </c:pt>
                <c:pt idx="6933">
                  <c:v>89.013000000000005</c:v>
                </c:pt>
                <c:pt idx="6934">
                  <c:v>89.031999999999996</c:v>
                </c:pt>
                <c:pt idx="6935">
                  <c:v>89.043000000000006</c:v>
                </c:pt>
                <c:pt idx="6936">
                  <c:v>89.061999999999998</c:v>
                </c:pt>
                <c:pt idx="6937">
                  <c:v>89.072999999999993</c:v>
                </c:pt>
                <c:pt idx="6938">
                  <c:v>89.091999999999999</c:v>
                </c:pt>
                <c:pt idx="6939">
                  <c:v>89.113</c:v>
                </c:pt>
                <c:pt idx="6940">
                  <c:v>89.132000000000005</c:v>
                </c:pt>
                <c:pt idx="6941">
                  <c:v>89.143000000000001</c:v>
                </c:pt>
                <c:pt idx="6942">
                  <c:v>89.162000000000006</c:v>
                </c:pt>
                <c:pt idx="6943">
                  <c:v>89.173000000000002</c:v>
                </c:pt>
                <c:pt idx="6944">
                  <c:v>89.183000000000007</c:v>
                </c:pt>
                <c:pt idx="6945">
                  <c:v>89.191999999999993</c:v>
                </c:pt>
                <c:pt idx="6946">
                  <c:v>89.201999999999998</c:v>
                </c:pt>
                <c:pt idx="6947">
                  <c:v>89.212000000000003</c:v>
                </c:pt>
                <c:pt idx="6948">
                  <c:v>89.221999999999994</c:v>
                </c:pt>
                <c:pt idx="6949">
                  <c:v>89.231999999999999</c:v>
                </c:pt>
                <c:pt idx="6950">
                  <c:v>89.242000000000004</c:v>
                </c:pt>
                <c:pt idx="6951">
                  <c:v>89.251999999999995</c:v>
                </c:pt>
                <c:pt idx="6952">
                  <c:v>89.262</c:v>
                </c:pt>
                <c:pt idx="6953">
                  <c:v>89.272000000000006</c:v>
                </c:pt>
                <c:pt idx="6954">
                  <c:v>89.281999999999996</c:v>
                </c:pt>
                <c:pt idx="6955">
                  <c:v>89.292000000000002</c:v>
                </c:pt>
                <c:pt idx="6956">
                  <c:v>89.302000000000007</c:v>
                </c:pt>
                <c:pt idx="6957">
                  <c:v>89.311999999999998</c:v>
                </c:pt>
                <c:pt idx="6958">
                  <c:v>89.331999999999994</c:v>
                </c:pt>
                <c:pt idx="6959">
                  <c:v>89.343000000000004</c:v>
                </c:pt>
                <c:pt idx="6960">
                  <c:v>89.352000000000004</c:v>
                </c:pt>
                <c:pt idx="6961">
                  <c:v>89.361999999999995</c:v>
                </c:pt>
                <c:pt idx="6962">
                  <c:v>89.372</c:v>
                </c:pt>
                <c:pt idx="6963">
                  <c:v>89.382000000000005</c:v>
                </c:pt>
                <c:pt idx="6964">
                  <c:v>89.391999999999996</c:v>
                </c:pt>
                <c:pt idx="6965">
                  <c:v>89.402000000000001</c:v>
                </c:pt>
                <c:pt idx="6966">
                  <c:v>89.412000000000006</c:v>
                </c:pt>
                <c:pt idx="6967">
                  <c:v>89.421999999999997</c:v>
                </c:pt>
                <c:pt idx="6968">
                  <c:v>89.432000000000002</c:v>
                </c:pt>
                <c:pt idx="6969">
                  <c:v>89.441999999999993</c:v>
                </c:pt>
                <c:pt idx="6970">
                  <c:v>89.451999999999998</c:v>
                </c:pt>
                <c:pt idx="6971">
                  <c:v>89.462000000000003</c:v>
                </c:pt>
                <c:pt idx="6972">
                  <c:v>89.471999999999994</c:v>
                </c:pt>
                <c:pt idx="6973">
                  <c:v>89.481999999999999</c:v>
                </c:pt>
                <c:pt idx="6974">
                  <c:v>89.492000000000004</c:v>
                </c:pt>
                <c:pt idx="6975">
                  <c:v>89.501999999999995</c:v>
                </c:pt>
                <c:pt idx="6976">
                  <c:v>89.512</c:v>
                </c:pt>
                <c:pt idx="6977">
                  <c:v>89.522000000000006</c:v>
                </c:pt>
                <c:pt idx="6978">
                  <c:v>89.542000000000002</c:v>
                </c:pt>
                <c:pt idx="6979">
                  <c:v>89.552000000000007</c:v>
                </c:pt>
                <c:pt idx="6980">
                  <c:v>89.563000000000002</c:v>
                </c:pt>
                <c:pt idx="6981">
                  <c:v>89.581999999999994</c:v>
                </c:pt>
                <c:pt idx="6982">
                  <c:v>89.593000000000004</c:v>
                </c:pt>
                <c:pt idx="6983">
                  <c:v>89.602999999999994</c:v>
                </c:pt>
                <c:pt idx="6984">
                  <c:v>89.622</c:v>
                </c:pt>
                <c:pt idx="6985">
                  <c:v>89.632999999999996</c:v>
                </c:pt>
                <c:pt idx="6986">
                  <c:v>89.652000000000001</c:v>
                </c:pt>
                <c:pt idx="6987">
                  <c:v>89.662999999999997</c:v>
                </c:pt>
                <c:pt idx="6988">
                  <c:v>89.686000000000007</c:v>
                </c:pt>
                <c:pt idx="6989">
                  <c:v>89.701999999999998</c:v>
                </c:pt>
                <c:pt idx="6990">
                  <c:v>89.721999999999994</c:v>
                </c:pt>
                <c:pt idx="6991">
                  <c:v>89.742000000000004</c:v>
                </c:pt>
                <c:pt idx="6992">
                  <c:v>89.762</c:v>
                </c:pt>
                <c:pt idx="6993">
                  <c:v>89.781999999999996</c:v>
                </c:pt>
                <c:pt idx="6994">
                  <c:v>89.792000000000002</c:v>
                </c:pt>
                <c:pt idx="6995">
                  <c:v>89.802000000000007</c:v>
                </c:pt>
                <c:pt idx="6996">
                  <c:v>89.811999999999998</c:v>
                </c:pt>
                <c:pt idx="6997">
                  <c:v>89.822000000000003</c:v>
                </c:pt>
                <c:pt idx="6998">
                  <c:v>89.831999999999994</c:v>
                </c:pt>
                <c:pt idx="6999">
                  <c:v>89.841999999999999</c:v>
                </c:pt>
                <c:pt idx="7000">
                  <c:v>89.852000000000004</c:v>
                </c:pt>
                <c:pt idx="7001">
                  <c:v>89.861999999999995</c:v>
                </c:pt>
                <c:pt idx="7002">
                  <c:v>89.872</c:v>
                </c:pt>
                <c:pt idx="7003">
                  <c:v>89.882000000000005</c:v>
                </c:pt>
                <c:pt idx="7004">
                  <c:v>89.891999999999996</c:v>
                </c:pt>
                <c:pt idx="7005">
                  <c:v>89.902000000000001</c:v>
                </c:pt>
                <c:pt idx="7006">
                  <c:v>89.912000000000006</c:v>
                </c:pt>
                <c:pt idx="7007">
                  <c:v>89.921999999999997</c:v>
                </c:pt>
                <c:pt idx="7008">
                  <c:v>89.941999999999993</c:v>
                </c:pt>
                <c:pt idx="7009">
                  <c:v>89.953000000000003</c:v>
                </c:pt>
                <c:pt idx="7010">
                  <c:v>89.962999999999994</c:v>
                </c:pt>
                <c:pt idx="7011">
                  <c:v>89.971999999999994</c:v>
                </c:pt>
                <c:pt idx="7012">
                  <c:v>89.983000000000004</c:v>
                </c:pt>
                <c:pt idx="7013">
                  <c:v>89.992999999999995</c:v>
                </c:pt>
                <c:pt idx="7014">
                  <c:v>90.003</c:v>
                </c:pt>
                <c:pt idx="7015">
                  <c:v>90.013000000000005</c:v>
                </c:pt>
                <c:pt idx="7016">
                  <c:v>90.022999999999996</c:v>
                </c:pt>
                <c:pt idx="7017">
                  <c:v>90.033000000000001</c:v>
                </c:pt>
                <c:pt idx="7018">
                  <c:v>90.052000000000007</c:v>
                </c:pt>
                <c:pt idx="7019">
                  <c:v>90.063000000000002</c:v>
                </c:pt>
                <c:pt idx="7020">
                  <c:v>90.081999999999994</c:v>
                </c:pt>
                <c:pt idx="7021">
                  <c:v>90.093000000000004</c:v>
                </c:pt>
                <c:pt idx="7022">
                  <c:v>90.111999999999995</c:v>
                </c:pt>
                <c:pt idx="7023">
                  <c:v>90.123000000000005</c:v>
                </c:pt>
                <c:pt idx="7024">
                  <c:v>90.141999999999996</c:v>
                </c:pt>
                <c:pt idx="7025">
                  <c:v>90.162000000000006</c:v>
                </c:pt>
                <c:pt idx="7026">
                  <c:v>90.173000000000002</c:v>
                </c:pt>
                <c:pt idx="7027">
                  <c:v>90.183000000000007</c:v>
                </c:pt>
                <c:pt idx="7028">
                  <c:v>90.201999999999998</c:v>
                </c:pt>
                <c:pt idx="7029">
                  <c:v>90.212999999999994</c:v>
                </c:pt>
                <c:pt idx="7030">
                  <c:v>90.231999999999999</c:v>
                </c:pt>
                <c:pt idx="7031">
                  <c:v>90.251999999999995</c:v>
                </c:pt>
                <c:pt idx="7032">
                  <c:v>90.272000000000006</c:v>
                </c:pt>
                <c:pt idx="7033">
                  <c:v>90.283000000000001</c:v>
                </c:pt>
                <c:pt idx="7034">
                  <c:v>90.293000000000006</c:v>
                </c:pt>
                <c:pt idx="7035">
                  <c:v>90.302999999999997</c:v>
                </c:pt>
                <c:pt idx="7036">
                  <c:v>90.322000000000003</c:v>
                </c:pt>
                <c:pt idx="7037">
                  <c:v>90.332999999999998</c:v>
                </c:pt>
                <c:pt idx="7038">
                  <c:v>90.352999999999994</c:v>
                </c:pt>
                <c:pt idx="7039">
                  <c:v>90.372</c:v>
                </c:pt>
                <c:pt idx="7040">
                  <c:v>90.391999999999996</c:v>
                </c:pt>
                <c:pt idx="7041">
                  <c:v>90.403000000000006</c:v>
                </c:pt>
                <c:pt idx="7042">
                  <c:v>90.421999999999997</c:v>
                </c:pt>
                <c:pt idx="7043">
                  <c:v>90.433000000000007</c:v>
                </c:pt>
                <c:pt idx="7044">
                  <c:v>90.442999999999998</c:v>
                </c:pt>
                <c:pt idx="7045">
                  <c:v>90.451999999999998</c:v>
                </c:pt>
                <c:pt idx="7046">
                  <c:v>90.462000000000003</c:v>
                </c:pt>
                <c:pt idx="7047">
                  <c:v>90.471999999999994</c:v>
                </c:pt>
                <c:pt idx="7048">
                  <c:v>90.481999999999999</c:v>
                </c:pt>
                <c:pt idx="7049">
                  <c:v>90.492000000000004</c:v>
                </c:pt>
                <c:pt idx="7050">
                  <c:v>90.501999999999995</c:v>
                </c:pt>
                <c:pt idx="7051">
                  <c:v>90.512</c:v>
                </c:pt>
                <c:pt idx="7052">
                  <c:v>90.522000000000006</c:v>
                </c:pt>
                <c:pt idx="7053">
                  <c:v>90.534000000000006</c:v>
                </c:pt>
                <c:pt idx="7054">
                  <c:v>90.552000000000007</c:v>
                </c:pt>
                <c:pt idx="7055">
                  <c:v>90.563000000000002</c:v>
                </c:pt>
                <c:pt idx="7056">
                  <c:v>90.572999999999993</c:v>
                </c:pt>
                <c:pt idx="7057">
                  <c:v>90.582999999999998</c:v>
                </c:pt>
                <c:pt idx="7058">
                  <c:v>90.602000000000004</c:v>
                </c:pt>
                <c:pt idx="7059">
                  <c:v>90.613</c:v>
                </c:pt>
                <c:pt idx="7060">
                  <c:v>90.632000000000005</c:v>
                </c:pt>
                <c:pt idx="7061">
                  <c:v>90.643000000000001</c:v>
                </c:pt>
                <c:pt idx="7062">
                  <c:v>90.662000000000006</c:v>
                </c:pt>
                <c:pt idx="7063">
                  <c:v>90.673000000000002</c:v>
                </c:pt>
                <c:pt idx="7064">
                  <c:v>90.682000000000002</c:v>
                </c:pt>
                <c:pt idx="7065">
                  <c:v>90.692999999999998</c:v>
                </c:pt>
                <c:pt idx="7066">
                  <c:v>90.712000000000003</c:v>
                </c:pt>
                <c:pt idx="7067">
                  <c:v>90.725999999999999</c:v>
                </c:pt>
                <c:pt idx="7068">
                  <c:v>90.742999999999995</c:v>
                </c:pt>
                <c:pt idx="7069">
                  <c:v>90.762</c:v>
                </c:pt>
                <c:pt idx="7070">
                  <c:v>90.781999999999996</c:v>
                </c:pt>
                <c:pt idx="7071">
                  <c:v>90.792000000000002</c:v>
                </c:pt>
                <c:pt idx="7072">
                  <c:v>90.802999999999997</c:v>
                </c:pt>
                <c:pt idx="7073">
                  <c:v>90.811999999999998</c:v>
                </c:pt>
                <c:pt idx="7074">
                  <c:v>90.822999999999993</c:v>
                </c:pt>
                <c:pt idx="7075">
                  <c:v>90.832999999999998</c:v>
                </c:pt>
                <c:pt idx="7076">
                  <c:v>90.843000000000004</c:v>
                </c:pt>
                <c:pt idx="7077">
                  <c:v>90.852999999999994</c:v>
                </c:pt>
                <c:pt idx="7078">
                  <c:v>90.863</c:v>
                </c:pt>
                <c:pt idx="7079">
                  <c:v>90.873000000000005</c:v>
                </c:pt>
                <c:pt idx="7080">
                  <c:v>90.882999999999996</c:v>
                </c:pt>
                <c:pt idx="7081">
                  <c:v>90.893000000000001</c:v>
                </c:pt>
                <c:pt idx="7082">
                  <c:v>90.903000000000006</c:v>
                </c:pt>
                <c:pt idx="7083">
                  <c:v>90.912999999999997</c:v>
                </c:pt>
                <c:pt idx="7084">
                  <c:v>90.921999999999997</c:v>
                </c:pt>
                <c:pt idx="7085">
                  <c:v>90.933000000000007</c:v>
                </c:pt>
                <c:pt idx="7086">
                  <c:v>90.942999999999998</c:v>
                </c:pt>
                <c:pt idx="7087">
                  <c:v>90.962000000000003</c:v>
                </c:pt>
                <c:pt idx="7088">
                  <c:v>90.972999999999999</c:v>
                </c:pt>
                <c:pt idx="7089">
                  <c:v>90.981999999999999</c:v>
                </c:pt>
                <c:pt idx="7090">
                  <c:v>90.992999999999995</c:v>
                </c:pt>
                <c:pt idx="7091">
                  <c:v>91.003</c:v>
                </c:pt>
                <c:pt idx="7092">
                  <c:v>91.013000000000005</c:v>
                </c:pt>
                <c:pt idx="7093">
                  <c:v>91.031999999999996</c:v>
                </c:pt>
                <c:pt idx="7094">
                  <c:v>91.052000000000007</c:v>
                </c:pt>
                <c:pt idx="7095">
                  <c:v>91.063000000000002</c:v>
                </c:pt>
                <c:pt idx="7096">
                  <c:v>91.081999999999994</c:v>
                </c:pt>
                <c:pt idx="7097">
                  <c:v>91.093000000000004</c:v>
                </c:pt>
                <c:pt idx="7098">
                  <c:v>91.111999999999995</c:v>
                </c:pt>
                <c:pt idx="7099">
                  <c:v>91.123000000000005</c:v>
                </c:pt>
                <c:pt idx="7100">
                  <c:v>91.132000000000005</c:v>
                </c:pt>
                <c:pt idx="7101">
                  <c:v>91.152000000000001</c:v>
                </c:pt>
                <c:pt idx="7102">
                  <c:v>91.171999999999997</c:v>
                </c:pt>
                <c:pt idx="7103">
                  <c:v>91.183000000000007</c:v>
                </c:pt>
                <c:pt idx="7104">
                  <c:v>91.201999999999998</c:v>
                </c:pt>
                <c:pt idx="7105">
                  <c:v>91.212999999999994</c:v>
                </c:pt>
                <c:pt idx="7106">
                  <c:v>91.231999999999999</c:v>
                </c:pt>
                <c:pt idx="7107">
                  <c:v>91.251999999999995</c:v>
                </c:pt>
                <c:pt idx="7108">
                  <c:v>91.272000000000006</c:v>
                </c:pt>
                <c:pt idx="7109">
                  <c:v>91.283000000000001</c:v>
                </c:pt>
                <c:pt idx="7110">
                  <c:v>91.292000000000002</c:v>
                </c:pt>
                <c:pt idx="7111">
                  <c:v>91.302000000000007</c:v>
                </c:pt>
                <c:pt idx="7112">
                  <c:v>91.311999999999998</c:v>
                </c:pt>
                <c:pt idx="7113">
                  <c:v>91.322000000000003</c:v>
                </c:pt>
                <c:pt idx="7114">
                  <c:v>91.331999999999994</c:v>
                </c:pt>
                <c:pt idx="7115">
                  <c:v>91.341999999999999</c:v>
                </c:pt>
                <c:pt idx="7116">
                  <c:v>91.361999999999995</c:v>
                </c:pt>
                <c:pt idx="7117">
                  <c:v>91.373000000000005</c:v>
                </c:pt>
                <c:pt idx="7118">
                  <c:v>91.382999999999996</c:v>
                </c:pt>
                <c:pt idx="7119">
                  <c:v>91.391999999999996</c:v>
                </c:pt>
                <c:pt idx="7120">
                  <c:v>91.403000000000006</c:v>
                </c:pt>
                <c:pt idx="7121">
                  <c:v>91.421999999999997</c:v>
                </c:pt>
                <c:pt idx="7122">
                  <c:v>91.433000000000007</c:v>
                </c:pt>
                <c:pt idx="7123">
                  <c:v>91.442999999999998</c:v>
                </c:pt>
                <c:pt idx="7124">
                  <c:v>91.453000000000003</c:v>
                </c:pt>
                <c:pt idx="7125">
                  <c:v>91.462000000000003</c:v>
                </c:pt>
                <c:pt idx="7126">
                  <c:v>91.472999999999999</c:v>
                </c:pt>
                <c:pt idx="7127">
                  <c:v>91.481999999999999</c:v>
                </c:pt>
                <c:pt idx="7128">
                  <c:v>91.492999999999995</c:v>
                </c:pt>
                <c:pt idx="7129">
                  <c:v>91.503</c:v>
                </c:pt>
                <c:pt idx="7130">
                  <c:v>91.513000000000005</c:v>
                </c:pt>
                <c:pt idx="7131">
                  <c:v>91.522999999999996</c:v>
                </c:pt>
                <c:pt idx="7132">
                  <c:v>91.533000000000001</c:v>
                </c:pt>
                <c:pt idx="7133">
                  <c:v>91.552000000000007</c:v>
                </c:pt>
                <c:pt idx="7134">
                  <c:v>91.572000000000003</c:v>
                </c:pt>
                <c:pt idx="7135">
                  <c:v>91.582999999999998</c:v>
                </c:pt>
                <c:pt idx="7136">
                  <c:v>91.602999999999994</c:v>
                </c:pt>
                <c:pt idx="7137">
                  <c:v>91.613</c:v>
                </c:pt>
                <c:pt idx="7138">
                  <c:v>91.623000000000005</c:v>
                </c:pt>
                <c:pt idx="7139">
                  <c:v>91.632999999999996</c:v>
                </c:pt>
                <c:pt idx="7140">
                  <c:v>91.643000000000001</c:v>
                </c:pt>
                <c:pt idx="7141">
                  <c:v>91.653000000000006</c:v>
                </c:pt>
                <c:pt idx="7142">
                  <c:v>91.662999999999997</c:v>
                </c:pt>
                <c:pt idx="7143">
                  <c:v>91.671999999999997</c:v>
                </c:pt>
                <c:pt idx="7144">
                  <c:v>91.683000000000007</c:v>
                </c:pt>
                <c:pt idx="7145">
                  <c:v>91.691999999999993</c:v>
                </c:pt>
                <c:pt idx="7146">
                  <c:v>91.701999999999998</c:v>
                </c:pt>
                <c:pt idx="7147">
                  <c:v>91.712999999999994</c:v>
                </c:pt>
                <c:pt idx="7148">
                  <c:v>91.722999999999999</c:v>
                </c:pt>
                <c:pt idx="7149">
                  <c:v>91.733000000000004</c:v>
                </c:pt>
                <c:pt idx="7150">
                  <c:v>91.751999999999995</c:v>
                </c:pt>
                <c:pt idx="7151">
                  <c:v>91.772000000000006</c:v>
                </c:pt>
                <c:pt idx="7152">
                  <c:v>91.781999999999996</c:v>
                </c:pt>
                <c:pt idx="7153">
                  <c:v>91.792000000000002</c:v>
                </c:pt>
                <c:pt idx="7154">
                  <c:v>91.802000000000007</c:v>
                </c:pt>
                <c:pt idx="7155">
                  <c:v>91.811999999999998</c:v>
                </c:pt>
                <c:pt idx="7156">
                  <c:v>91.822000000000003</c:v>
                </c:pt>
                <c:pt idx="7157">
                  <c:v>91.832999999999998</c:v>
                </c:pt>
                <c:pt idx="7158">
                  <c:v>91.843000000000004</c:v>
                </c:pt>
                <c:pt idx="7159">
                  <c:v>91.852000000000004</c:v>
                </c:pt>
                <c:pt idx="7160">
                  <c:v>91.861999999999995</c:v>
                </c:pt>
                <c:pt idx="7161">
                  <c:v>91.872</c:v>
                </c:pt>
                <c:pt idx="7162">
                  <c:v>91.882000000000005</c:v>
                </c:pt>
                <c:pt idx="7163">
                  <c:v>91.891999999999996</c:v>
                </c:pt>
                <c:pt idx="7164">
                  <c:v>91.902000000000001</c:v>
                </c:pt>
                <c:pt idx="7165">
                  <c:v>91.912000000000006</c:v>
                </c:pt>
                <c:pt idx="7166">
                  <c:v>91.921999999999997</c:v>
                </c:pt>
                <c:pt idx="7167">
                  <c:v>91.932000000000002</c:v>
                </c:pt>
                <c:pt idx="7168">
                  <c:v>91.941999999999993</c:v>
                </c:pt>
                <c:pt idx="7169">
                  <c:v>91.951999999999998</c:v>
                </c:pt>
                <c:pt idx="7170">
                  <c:v>91.971999999999994</c:v>
                </c:pt>
                <c:pt idx="7171">
                  <c:v>91.981999999999999</c:v>
                </c:pt>
                <c:pt idx="7172">
                  <c:v>91.992999999999995</c:v>
                </c:pt>
                <c:pt idx="7173">
                  <c:v>92.001999999999995</c:v>
                </c:pt>
                <c:pt idx="7174">
                  <c:v>92.012</c:v>
                </c:pt>
                <c:pt idx="7175">
                  <c:v>92.022000000000006</c:v>
                </c:pt>
                <c:pt idx="7176">
                  <c:v>92.033000000000001</c:v>
                </c:pt>
                <c:pt idx="7177">
                  <c:v>92.043000000000006</c:v>
                </c:pt>
                <c:pt idx="7178">
                  <c:v>92.052999999999997</c:v>
                </c:pt>
                <c:pt idx="7179">
                  <c:v>92.063000000000002</c:v>
                </c:pt>
                <c:pt idx="7180">
                  <c:v>92.081999999999994</c:v>
                </c:pt>
                <c:pt idx="7181">
                  <c:v>92.093000000000004</c:v>
                </c:pt>
                <c:pt idx="7182">
                  <c:v>92.102999999999994</c:v>
                </c:pt>
                <c:pt idx="7183">
                  <c:v>92.113</c:v>
                </c:pt>
                <c:pt idx="7184">
                  <c:v>92.123000000000005</c:v>
                </c:pt>
                <c:pt idx="7185">
                  <c:v>92.132000000000005</c:v>
                </c:pt>
                <c:pt idx="7186">
                  <c:v>92.152000000000001</c:v>
                </c:pt>
                <c:pt idx="7187">
                  <c:v>92.173000000000002</c:v>
                </c:pt>
                <c:pt idx="7188">
                  <c:v>92.183000000000007</c:v>
                </c:pt>
                <c:pt idx="7189">
                  <c:v>92.192999999999998</c:v>
                </c:pt>
                <c:pt idx="7190">
                  <c:v>92.203000000000003</c:v>
                </c:pt>
                <c:pt idx="7191">
                  <c:v>92.212999999999994</c:v>
                </c:pt>
                <c:pt idx="7192">
                  <c:v>92.222999999999999</c:v>
                </c:pt>
                <c:pt idx="7193">
                  <c:v>92.233000000000004</c:v>
                </c:pt>
                <c:pt idx="7194">
                  <c:v>92.242999999999995</c:v>
                </c:pt>
                <c:pt idx="7195">
                  <c:v>92.253</c:v>
                </c:pt>
                <c:pt idx="7196">
                  <c:v>92.272000000000006</c:v>
                </c:pt>
                <c:pt idx="7197">
                  <c:v>92.283000000000001</c:v>
                </c:pt>
                <c:pt idx="7198">
                  <c:v>92.292000000000002</c:v>
                </c:pt>
                <c:pt idx="7199">
                  <c:v>92.302000000000007</c:v>
                </c:pt>
                <c:pt idx="7200">
                  <c:v>92.311999999999998</c:v>
                </c:pt>
                <c:pt idx="7201">
                  <c:v>92.322000000000003</c:v>
                </c:pt>
                <c:pt idx="7202">
                  <c:v>92.331999999999994</c:v>
                </c:pt>
                <c:pt idx="7203">
                  <c:v>92.341999999999999</c:v>
                </c:pt>
                <c:pt idx="7204">
                  <c:v>92.352000000000004</c:v>
                </c:pt>
                <c:pt idx="7205">
                  <c:v>92.361999999999995</c:v>
                </c:pt>
                <c:pt idx="7206">
                  <c:v>92.382000000000005</c:v>
                </c:pt>
                <c:pt idx="7207">
                  <c:v>92.393000000000001</c:v>
                </c:pt>
                <c:pt idx="7208">
                  <c:v>92.412000000000006</c:v>
                </c:pt>
                <c:pt idx="7209">
                  <c:v>92.423000000000002</c:v>
                </c:pt>
                <c:pt idx="7210">
                  <c:v>92.433999999999997</c:v>
                </c:pt>
                <c:pt idx="7211">
                  <c:v>92.451999999999998</c:v>
                </c:pt>
                <c:pt idx="7212">
                  <c:v>92.471999999999994</c:v>
                </c:pt>
                <c:pt idx="7213">
                  <c:v>92.483000000000004</c:v>
                </c:pt>
                <c:pt idx="7214">
                  <c:v>92.492999999999995</c:v>
                </c:pt>
                <c:pt idx="7215">
                  <c:v>92.503</c:v>
                </c:pt>
                <c:pt idx="7216">
                  <c:v>92.513000000000005</c:v>
                </c:pt>
                <c:pt idx="7217">
                  <c:v>92.522999999999996</c:v>
                </c:pt>
                <c:pt idx="7218">
                  <c:v>92.533000000000001</c:v>
                </c:pt>
                <c:pt idx="7219">
                  <c:v>92.543000000000006</c:v>
                </c:pt>
                <c:pt idx="7220">
                  <c:v>92.552999999999997</c:v>
                </c:pt>
                <c:pt idx="7221">
                  <c:v>92.564999999999998</c:v>
                </c:pt>
                <c:pt idx="7222">
                  <c:v>92.581999999999994</c:v>
                </c:pt>
                <c:pt idx="7223">
                  <c:v>92.591999999999999</c:v>
                </c:pt>
                <c:pt idx="7224">
                  <c:v>92.602999999999994</c:v>
                </c:pt>
                <c:pt idx="7225">
                  <c:v>92.611999999999995</c:v>
                </c:pt>
                <c:pt idx="7226">
                  <c:v>92.632999999999996</c:v>
                </c:pt>
                <c:pt idx="7227">
                  <c:v>92.653000000000006</c:v>
                </c:pt>
                <c:pt idx="7228">
                  <c:v>92.671999999999997</c:v>
                </c:pt>
                <c:pt idx="7229">
                  <c:v>92.682000000000002</c:v>
                </c:pt>
                <c:pt idx="7230">
                  <c:v>92.694000000000003</c:v>
                </c:pt>
                <c:pt idx="7231">
                  <c:v>92.703000000000003</c:v>
                </c:pt>
                <c:pt idx="7232">
                  <c:v>92.712000000000003</c:v>
                </c:pt>
                <c:pt idx="7233">
                  <c:v>92.722999999999999</c:v>
                </c:pt>
                <c:pt idx="7234">
                  <c:v>92.742000000000004</c:v>
                </c:pt>
                <c:pt idx="7235">
                  <c:v>92.753</c:v>
                </c:pt>
                <c:pt idx="7236">
                  <c:v>92.762</c:v>
                </c:pt>
                <c:pt idx="7237">
                  <c:v>92.781999999999996</c:v>
                </c:pt>
                <c:pt idx="7238">
                  <c:v>92.793000000000006</c:v>
                </c:pt>
                <c:pt idx="7239">
                  <c:v>92.805999999999997</c:v>
                </c:pt>
                <c:pt idx="7240">
                  <c:v>92.822000000000003</c:v>
                </c:pt>
                <c:pt idx="7241">
                  <c:v>92.834000000000003</c:v>
                </c:pt>
                <c:pt idx="7242">
                  <c:v>92.852000000000004</c:v>
                </c:pt>
                <c:pt idx="7243">
                  <c:v>92.863</c:v>
                </c:pt>
                <c:pt idx="7244">
                  <c:v>92.882000000000005</c:v>
                </c:pt>
                <c:pt idx="7245">
                  <c:v>92.893000000000001</c:v>
                </c:pt>
                <c:pt idx="7246">
                  <c:v>92.912000000000006</c:v>
                </c:pt>
                <c:pt idx="7247">
                  <c:v>92.921999999999997</c:v>
                </c:pt>
                <c:pt idx="7248">
                  <c:v>92.932000000000002</c:v>
                </c:pt>
                <c:pt idx="7249">
                  <c:v>92.941999999999993</c:v>
                </c:pt>
                <c:pt idx="7250">
                  <c:v>92.951999999999998</c:v>
                </c:pt>
                <c:pt idx="7251">
                  <c:v>92.962000000000003</c:v>
                </c:pt>
                <c:pt idx="7252">
                  <c:v>92.971999999999994</c:v>
                </c:pt>
                <c:pt idx="7253">
                  <c:v>92.992000000000004</c:v>
                </c:pt>
                <c:pt idx="7254">
                  <c:v>93.003</c:v>
                </c:pt>
                <c:pt idx="7255">
                  <c:v>93.013000000000005</c:v>
                </c:pt>
                <c:pt idx="7256">
                  <c:v>93.031999999999996</c:v>
                </c:pt>
                <c:pt idx="7257">
                  <c:v>93.043000000000006</c:v>
                </c:pt>
                <c:pt idx="7258">
                  <c:v>93.052999999999997</c:v>
                </c:pt>
                <c:pt idx="7259">
                  <c:v>93.072000000000003</c:v>
                </c:pt>
                <c:pt idx="7260">
                  <c:v>93.082999999999998</c:v>
                </c:pt>
                <c:pt idx="7261">
                  <c:v>93.093000000000004</c:v>
                </c:pt>
                <c:pt idx="7262">
                  <c:v>93.111999999999995</c:v>
                </c:pt>
                <c:pt idx="7263">
                  <c:v>93.123000000000005</c:v>
                </c:pt>
                <c:pt idx="7264">
                  <c:v>93.132999999999996</c:v>
                </c:pt>
                <c:pt idx="7265">
                  <c:v>93.152000000000001</c:v>
                </c:pt>
                <c:pt idx="7266">
                  <c:v>93.162999999999997</c:v>
                </c:pt>
                <c:pt idx="7267">
                  <c:v>93.171999999999997</c:v>
                </c:pt>
                <c:pt idx="7268">
                  <c:v>93.185000000000002</c:v>
                </c:pt>
                <c:pt idx="7269">
                  <c:v>93.201999999999998</c:v>
                </c:pt>
                <c:pt idx="7270">
                  <c:v>93.212000000000003</c:v>
                </c:pt>
                <c:pt idx="7271">
                  <c:v>93.222999999999999</c:v>
                </c:pt>
                <c:pt idx="7272">
                  <c:v>93.242000000000004</c:v>
                </c:pt>
                <c:pt idx="7273">
                  <c:v>93.253</c:v>
                </c:pt>
                <c:pt idx="7274">
                  <c:v>93.263000000000005</c:v>
                </c:pt>
                <c:pt idx="7275">
                  <c:v>93.281999999999996</c:v>
                </c:pt>
                <c:pt idx="7276">
                  <c:v>93.292000000000002</c:v>
                </c:pt>
                <c:pt idx="7277">
                  <c:v>93.302000000000007</c:v>
                </c:pt>
                <c:pt idx="7278">
                  <c:v>93.311999999999998</c:v>
                </c:pt>
                <c:pt idx="7279">
                  <c:v>93.322000000000003</c:v>
                </c:pt>
                <c:pt idx="7280">
                  <c:v>93.331999999999994</c:v>
                </c:pt>
                <c:pt idx="7281">
                  <c:v>93.341999999999999</c:v>
                </c:pt>
                <c:pt idx="7282">
                  <c:v>93.352000000000004</c:v>
                </c:pt>
                <c:pt idx="7283">
                  <c:v>93.361999999999995</c:v>
                </c:pt>
                <c:pt idx="7284">
                  <c:v>93.372</c:v>
                </c:pt>
                <c:pt idx="7285">
                  <c:v>93.391999999999996</c:v>
                </c:pt>
                <c:pt idx="7286">
                  <c:v>93.412000000000006</c:v>
                </c:pt>
                <c:pt idx="7287">
                  <c:v>93.423000000000002</c:v>
                </c:pt>
                <c:pt idx="7288">
                  <c:v>93.441999999999993</c:v>
                </c:pt>
                <c:pt idx="7289">
                  <c:v>93.453000000000003</c:v>
                </c:pt>
                <c:pt idx="7290">
                  <c:v>93.462999999999994</c:v>
                </c:pt>
                <c:pt idx="7291">
                  <c:v>93.481999999999999</c:v>
                </c:pt>
                <c:pt idx="7292">
                  <c:v>93.492999999999995</c:v>
                </c:pt>
                <c:pt idx="7293">
                  <c:v>93.501999999999995</c:v>
                </c:pt>
                <c:pt idx="7294">
                  <c:v>93.513000000000005</c:v>
                </c:pt>
                <c:pt idx="7295">
                  <c:v>93.522999999999996</c:v>
                </c:pt>
                <c:pt idx="7296">
                  <c:v>93.533000000000001</c:v>
                </c:pt>
                <c:pt idx="7297">
                  <c:v>93.552000000000007</c:v>
                </c:pt>
                <c:pt idx="7298">
                  <c:v>93.563000000000002</c:v>
                </c:pt>
                <c:pt idx="7299">
                  <c:v>93.572999999999993</c:v>
                </c:pt>
                <c:pt idx="7300">
                  <c:v>93.582999999999998</c:v>
                </c:pt>
                <c:pt idx="7301">
                  <c:v>93.602000000000004</c:v>
                </c:pt>
                <c:pt idx="7302">
                  <c:v>93.613</c:v>
                </c:pt>
                <c:pt idx="7303">
                  <c:v>93.623000000000005</c:v>
                </c:pt>
                <c:pt idx="7304">
                  <c:v>93.632999999999996</c:v>
                </c:pt>
                <c:pt idx="7305">
                  <c:v>93.643000000000001</c:v>
                </c:pt>
                <c:pt idx="7306">
                  <c:v>93.653000000000006</c:v>
                </c:pt>
                <c:pt idx="7307">
                  <c:v>93.662999999999997</c:v>
                </c:pt>
                <c:pt idx="7308">
                  <c:v>93.682000000000002</c:v>
                </c:pt>
                <c:pt idx="7309">
                  <c:v>93.692999999999998</c:v>
                </c:pt>
                <c:pt idx="7310">
                  <c:v>93.703000000000003</c:v>
                </c:pt>
                <c:pt idx="7311">
                  <c:v>93.721999999999994</c:v>
                </c:pt>
                <c:pt idx="7312">
                  <c:v>93.733000000000004</c:v>
                </c:pt>
                <c:pt idx="7313">
                  <c:v>93.742999999999995</c:v>
                </c:pt>
                <c:pt idx="7314">
                  <c:v>93.762</c:v>
                </c:pt>
                <c:pt idx="7315">
                  <c:v>93.781999999999996</c:v>
                </c:pt>
                <c:pt idx="7316">
                  <c:v>93.802000000000007</c:v>
                </c:pt>
                <c:pt idx="7317">
                  <c:v>93.822000000000003</c:v>
                </c:pt>
                <c:pt idx="7318">
                  <c:v>93.832999999999998</c:v>
                </c:pt>
                <c:pt idx="7319">
                  <c:v>93.846000000000004</c:v>
                </c:pt>
                <c:pt idx="7320">
                  <c:v>93.861999999999995</c:v>
                </c:pt>
                <c:pt idx="7321">
                  <c:v>93.873000000000005</c:v>
                </c:pt>
                <c:pt idx="7322">
                  <c:v>93.882999999999996</c:v>
                </c:pt>
                <c:pt idx="7323">
                  <c:v>93.902000000000001</c:v>
                </c:pt>
                <c:pt idx="7324">
                  <c:v>93.912999999999997</c:v>
                </c:pt>
                <c:pt idx="7325">
                  <c:v>93.923000000000002</c:v>
                </c:pt>
                <c:pt idx="7326">
                  <c:v>93.933000000000007</c:v>
                </c:pt>
                <c:pt idx="7327">
                  <c:v>93.942999999999998</c:v>
                </c:pt>
                <c:pt idx="7328">
                  <c:v>93.953000000000003</c:v>
                </c:pt>
                <c:pt idx="7329">
                  <c:v>93.962999999999994</c:v>
                </c:pt>
                <c:pt idx="7330">
                  <c:v>93.972999999999999</c:v>
                </c:pt>
                <c:pt idx="7331">
                  <c:v>93.983000000000004</c:v>
                </c:pt>
                <c:pt idx="7332">
                  <c:v>94.001999999999995</c:v>
                </c:pt>
                <c:pt idx="7333">
                  <c:v>94.012</c:v>
                </c:pt>
                <c:pt idx="7334">
                  <c:v>94.022000000000006</c:v>
                </c:pt>
                <c:pt idx="7335">
                  <c:v>94.031999999999996</c:v>
                </c:pt>
                <c:pt idx="7336">
                  <c:v>94.042000000000002</c:v>
                </c:pt>
                <c:pt idx="7337">
                  <c:v>94.052000000000007</c:v>
                </c:pt>
                <c:pt idx="7338">
                  <c:v>94.063000000000002</c:v>
                </c:pt>
                <c:pt idx="7339">
                  <c:v>94.081999999999994</c:v>
                </c:pt>
                <c:pt idx="7340">
                  <c:v>94.091999999999999</c:v>
                </c:pt>
                <c:pt idx="7341">
                  <c:v>94.102000000000004</c:v>
                </c:pt>
                <c:pt idx="7342">
                  <c:v>94.113</c:v>
                </c:pt>
                <c:pt idx="7343">
                  <c:v>94.123000000000005</c:v>
                </c:pt>
                <c:pt idx="7344">
                  <c:v>94.132999999999996</c:v>
                </c:pt>
                <c:pt idx="7345">
                  <c:v>94.152000000000001</c:v>
                </c:pt>
                <c:pt idx="7346">
                  <c:v>94.162999999999997</c:v>
                </c:pt>
                <c:pt idx="7347">
                  <c:v>94.173000000000002</c:v>
                </c:pt>
                <c:pt idx="7348">
                  <c:v>94.182000000000002</c:v>
                </c:pt>
                <c:pt idx="7349">
                  <c:v>94.192999999999998</c:v>
                </c:pt>
                <c:pt idx="7350">
                  <c:v>94.212000000000003</c:v>
                </c:pt>
                <c:pt idx="7351">
                  <c:v>94.222999999999999</c:v>
                </c:pt>
                <c:pt idx="7352">
                  <c:v>94.242000000000004</c:v>
                </c:pt>
                <c:pt idx="7353">
                  <c:v>94.253</c:v>
                </c:pt>
                <c:pt idx="7354">
                  <c:v>94.272000000000006</c:v>
                </c:pt>
                <c:pt idx="7355">
                  <c:v>94.292000000000002</c:v>
                </c:pt>
                <c:pt idx="7356">
                  <c:v>94.302999999999997</c:v>
                </c:pt>
                <c:pt idx="7357">
                  <c:v>94.313000000000002</c:v>
                </c:pt>
                <c:pt idx="7358">
                  <c:v>94.322999999999993</c:v>
                </c:pt>
                <c:pt idx="7359">
                  <c:v>94.332999999999998</c:v>
                </c:pt>
                <c:pt idx="7360">
                  <c:v>94.343000000000004</c:v>
                </c:pt>
                <c:pt idx="7361">
                  <c:v>94.352999999999994</c:v>
                </c:pt>
                <c:pt idx="7362">
                  <c:v>94.363</c:v>
                </c:pt>
                <c:pt idx="7363">
                  <c:v>94.373000000000005</c:v>
                </c:pt>
                <c:pt idx="7364">
                  <c:v>94.382999999999996</c:v>
                </c:pt>
                <c:pt idx="7365">
                  <c:v>94.393000000000001</c:v>
                </c:pt>
                <c:pt idx="7366">
                  <c:v>94.412000000000006</c:v>
                </c:pt>
                <c:pt idx="7367">
                  <c:v>94.423000000000002</c:v>
                </c:pt>
                <c:pt idx="7368">
                  <c:v>94.433000000000007</c:v>
                </c:pt>
                <c:pt idx="7369">
                  <c:v>94.442999999999998</c:v>
                </c:pt>
                <c:pt idx="7370">
                  <c:v>94.462000000000003</c:v>
                </c:pt>
                <c:pt idx="7371">
                  <c:v>94.472999999999999</c:v>
                </c:pt>
                <c:pt idx="7372">
                  <c:v>94.492000000000004</c:v>
                </c:pt>
                <c:pt idx="7373">
                  <c:v>94.503</c:v>
                </c:pt>
                <c:pt idx="7374">
                  <c:v>94.513000000000005</c:v>
                </c:pt>
                <c:pt idx="7375">
                  <c:v>94.531999999999996</c:v>
                </c:pt>
                <c:pt idx="7376">
                  <c:v>94.552000000000007</c:v>
                </c:pt>
                <c:pt idx="7377">
                  <c:v>94.563000000000002</c:v>
                </c:pt>
                <c:pt idx="7378">
                  <c:v>94.581999999999994</c:v>
                </c:pt>
                <c:pt idx="7379">
                  <c:v>94.593000000000004</c:v>
                </c:pt>
                <c:pt idx="7380">
                  <c:v>94.611999999999995</c:v>
                </c:pt>
                <c:pt idx="7381">
                  <c:v>94.632000000000005</c:v>
                </c:pt>
                <c:pt idx="7382">
                  <c:v>94.643000000000001</c:v>
                </c:pt>
                <c:pt idx="7383">
                  <c:v>94.653000000000006</c:v>
                </c:pt>
                <c:pt idx="7384">
                  <c:v>94.662999999999997</c:v>
                </c:pt>
                <c:pt idx="7385">
                  <c:v>94.682000000000002</c:v>
                </c:pt>
                <c:pt idx="7386">
                  <c:v>94.701999999999998</c:v>
                </c:pt>
                <c:pt idx="7387">
                  <c:v>94.712999999999994</c:v>
                </c:pt>
                <c:pt idx="7388">
                  <c:v>94.731999999999999</c:v>
                </c:pt>
                <c:pt idx="7389">
                  <c:v>94.742999999999995</c:v>
                </c:pt>
                <c:pt idx="7390">
                  <c:v>94.753</c:v>
                </c:pt>
                <c:pt idx="7391">
                  <c:v>94.763000000000005</c:v>
                </c:pt>
                <c:pt idx="7392">
                  <c:v>94.781999999999996</c:v>
                </c:pt>
                <c:pt idx="7393">
                  <c:v>94.793000000000006</c:v>
                </c:pt>
                <c:pt idx="7394">
                  <c:v>94.811999999999998</c:v>
                </c:pt>
                <c:pt idx="7395">
                  <c:v>94.831999999999994</c:v>
                </c:pt>
                <c:pt idx="7396">
                  <c:v>94.852000000000004</c:v>
                </c:pt>
                <c:pt idx="7397">
                  <c:v>94.864000000000004</c:v>
                </c:pt>
                <c:pt idx="7398">
                  <c:v>94.885999999999996</c:v>
                </c:pt>
                <c:pt idx="7399">
                  <c:v>94.902000000000001</c:v>
                </c:pt>
                <c:pt idx="7400">
                  <c:v>94.912999999999997</c:v>
                </c:pt>
                <c:pt idx="7401">
                  <c:v>94.923000000000002</c:v>
                </c:pt>
                <c:pt idx="7402">
                  <c:v>94.932000000000002</c:v>
                </c:pt>
                <c:pt idx="7403">
                  <c:v>94.941999999999993</c:v>
                </c:pt>
                <c:pt idx="7404">
                  <c:v>94.951999999999998</c:v>
                </c:pt>
                <c:pt idx="7405">
                  <c:v>94.962000000000003</c:v>
                </c:pt>
                <c:pt idx="7406">
                  <c:v>94.971999999999994</c:v>
                </c:pt>
                <c:pt idx="7407">
                  <c:v>94.981999999999999</c:v>
                </c:pt>
                <c:pt idx="7408">
                  <c:v>94.992000000000004</c:v>
                </c:pt>
                <c:pt idx="7409">
                  <c:v>95.001999999999995</c:v>
                </c:pt>
                <c:pt idx="7410">
                  <c:v>95.022000000000006</c:v>
                </c:pt>
                <c:pt idx="7411">
                  <c:v>95.033000000000001</c:v>
                </c:pt>
                <c:pt idx="7412">
                  <c:v>95.052000000000007</c:v>
                </c:pt>
                <c:pt idx="7413">
                  <c:v>95.061999999999998</c:v>
                </c:pt>
                <c:pt idx="7414">
                  <c:v>95.072999999999993</c:v>
                </c:pt>
                <c:pt idx="7415">
                  <c:v>95.082999999999998</c:v>
                </c:pt>
                <c:pt idx="7416">
                  <c:v>95.091999999999999</c:v>
                </c:pt>
                <c:pt idx="7417">
                  <c:v>95.102000000000004</c:v>
                </c:pt>
                <c:pt idx="7418">
                  <c:v>95.113</c:v>
                </c:pt>
                <c:pt idx="7419">
                  <c:v>95.123000000000005</c:v>
                </c:pt>
                <c:pt idx="7420">
                  <c:v>95.132000000000005</c:v>
                </c:pt>
                <c:pt idx="7421">
                  <c:v>95.153000000000006</c:v>
                </c:pt>
                <c:pt idx="7422">
                  <c:v>95.171999999999997</c:v>
                </c:pt>
                <c:pt idx="7423">
                  <c:v>95.183000000000007</c:v>
                </c:pt>
                <c:pt idx="7424">
                  <c:v>95.192999999999998</c:v>
                </c:pt>
                <c:pt idx="7425">
                  <c:v>95.201999999999998</c:v>
                </c:pt>
                <c:pt idx="7426">
                  <c:v>95.212000000000003</c:v>
                </c:pt>
                <c:pt idx="7427">
                  <c:v>95.231999999999999</c:v>
                </c:pt>
                <c:pt idx="7428">
                  <c:v>95.242999999999995</c:v>
                </c:pt>
                <c:pt idx="7429">
                  <c:v>95.251999999999995</c:v>
                </c:pt>
                <c:pt idx="7430">
                  <c:v>95.262</c:v>
                </c:pt>
                <c:pt idx="7431">
                  <c:v>95.272000000000006</c:v>
                </c:pt>
                <c:pt idx="7432">
                  <c:v>95.281999999999996</c:v>
                </c:pt>
                <c:pt idx="7433">
                  <c:v>95.292000000000002</c:v>
                </c:pt>
                <c:pt idx="7434">
                  <c:v>95.302000000000007</c:v>
                </c:pt>
                <c:pt idx="7435">
                  <c:v>95.311999999999998</c:v>
                </c:pt>
                <c:pt idx="7436">
                  <c:v>95.322000000000003</c:v>
                </c:pt>
                <c:pt idx="7437">
                  <c:v>95.331999999999994</c:v>
                </c:pt>
                <c:pt idx="7438">
                  <c:v>95.341999999999999</c:v>
                </c:pt>
                <c:pt idx="7439">
                  <c:v>95.352000000000004</c:v>
                </c:pt>
                <c:pt idx="7440">
                  <c:v>95.361999999999995</c:v>
                </c:pt>
                <c:pt idx="7441">
                  <c:v>95.373000000000005</c:v>
                </c:pt>
                <c:pt idx="7442">
                  <c:v>95.382999999999996</c:v>
                </c:pt>
                <c:pt idx="7443">
                  <c:v>95.393000000000001</c:v>
                </c:pt>
                <c:pt idx="7444">
                  <c:v>95.412000000000006</c:v>
                </c:pt>
                <c:pt idx="7445">
                  <c:v>95.432000000000002</c:v>
                </c:pt>
                <c:pt idx="7446">
                  <c:v>95.451999999999998</c:v>
                </c:pt>
                <c:pt idx="7447">
                  <c:v>95.462999999999994</c:v>
                </c:pt>
                <c:pt idx="7448">
                  <c:v>95.472999999999999</c:v>
                </c:pt>
                <c:pt idx="7449">
                  <c:v>95.483000000000004</c:v>
                </c:pt>
                <c:pt idx="7450">
                  <c:v>95.501999999999995</c:v>
                </c:pt>
                <c:pt idx="7451">
                  <c:v>95.513000000000005</c:v>
                </c:pt>
                <c:pt idx="7452">
                  <c:v>95.522999999999996</c:v>
                </c:pt>
                <c:pt idx="7453">
                  <c:v>95.542000000000002</c:v>
                </c:pt>
                <c:pt idx="7454">
                  <c:v>95.552999999999997</c:v>
                </c:pt>
                <c:pt idx="7455">
                  <c:v>95.563000000000002</c:v>
                </c:pt>
                <c:pt idx="7456">
                  <c:v>95.581999999999994</c:v>
                </c:pt>
                <c:pt idx="7457">
                  <c:v>95.591999999999999</c:v>
                </c:pt>
                <c:pt idx="7458">
                  <c:v>95.602000000000004</c:v>
                </c:pt>
                <c:pt idx="7459">
                  <c:v>95.614000000000004</c:v>
                </c:pt>
                <c:pt idx="7460">
                  <c:v>95.632000000000005</c:v>
                </c:pt>
                <c:pt idx="7461">
                  <c:v>95.652000000000001</c:v>
                </c:pt>
                <c:pt idx="7462">
                  <c:v>95.671999999999997</c:v>
                </c:pt>
                <c:pt idx="7463">
                  <c:v>95.683000000000007</c:v>
                </c:pt>
                <c:pt idx="7464">
                  <c:v>95.692999999999998</c:v>
                </c:pt>
                <c:pt idx="7465">
                  <c:v>95.701999999999998</c:v>
                </c:pt>
                <c:pt idx="7466">
                  <c:v>95.722999999999999</c:v>
                </c:pt>
                <c:pt idx="7467">
                  <c:v>95.731999999999999</c:v>
                </c:pt>
                <c:pt idx="7468">
                  <c:v>95.742000000000004</c:v>
                </c:pt>
                <c:pt idx="7469">
                  <c:v>95.751999999999995</c:v>
                </c:pt>
                <c:pt idx="7470">
                  <c:v>95.762</c:v>
                </c:pt>
                <c:pt idx="7471">
                  <c:v>95.772000000000006</c:v>
                </c:pt>
                <c:pt idx="7472">
                  <c:v>95.781999999999996</c:v>
                </c:pt>
                <c:pt idx="7473">
                  <c:v>95.792000000000002</c:v>
                </c:pt>
                <c:pt idx="7474">
                  <c:v>95.802000000000007</c:v>
                </c:pt>
                <c:pt idx="7475">
                  <c:v>95.811999999999998</c:v>
                </c:pt>
                <c:pt idx="7476">
                  <c:v>95.831999999999994</c:v>
                </c:pt>
                <c:pt idx="7477">
                  <c:v>95.843000000000004</c:v>
                </c:pt>
                <c:pt idx="7478">
                  <c:v>95.861999999999995</c:v>
                </c:pt>
                <c:pt idx="7479">
                  <c:v>95.873000000000005</c:v>
                </c:pt>
                <c:pt idx="7480">
                  <c:v>95.891999999999996</c:v>
                </c:pt>
                <c:pt idx="7481">
                  <c:v>95.903000000000006</c:v>
                </c:pt>
                <c:pt idx="7482">
                  <c:v>95.912999999999997</c:v>
                </c:pt>
                <c:pt idx="7483">
                  <c:v>95.932000000000002</c:v>
                </c:pt>
                <c:pt idx="7484">
                  <c:v>95.942999999999998</c:v>
                </c:pt>
                <c:pt idx="7485">
                  <c:v>95.953000000000003</c:v>
                </c:pt>
                <c:pt idx="7486">
                  <c:v>95.971999999999994</c:v>
                </c:pt>
                <c:pt idx="7487">
                  <c:v>95.983000000000004</c:v>
                </c:pt>
                <c:pt idx="7488">
                  <c:v>95.992999999999995</c:v>
                </c:pt>
                <c:pt idx="7489">
                  <c:v>96.012</c:v>
                </c:pt>
                <c:pt idx="7490">
                  <c:v>96.022999999999996</c:v>
                </c:pt>
                <c:pt idx="7491">
                  <c:v>96.042000000000002</c:v>
                </c:pt>
                <c:pt idx="7492">
                  <c:v>96.061999999999998</c:v>
                </c:pt>
                <c:pt idx="7493">
                  <c:v>96.072000000000003</c:v>
                </c:pt>
                <c:pt idx="7494">
                  <c:v>96.082999999999998</c:v>
                </c:pt>
                <c:pt idx="7495">
                  <c:v>96.091999999999999</c:v>
                </c:pt>
                <c:pt idx="7496">
                  <c:v>96.102000000000004</c:v>
                </c:pt>
                <c:pt idx="7497">
                  <c:v>96.111999999999995</c:v>
                </c:pt>
                <c:pt idx="7498">
                  <c:v>96.132000000000005</c:v>
                </c:pt>
                <c:pt idx="7499">
                  <c:v>96.144000000000005</c:v>
                </c:pt>
                <c:pt idx="7500">
                  <c:v>96.162000000000006</c:v>
                </c:pt>
                <c:pt idx="7501">
                  <c:v>96.182000000000002</c:v>
                </c:pt>
                <c:pt idx="7502">
                  <c:v>96.191999999999993</c:v>
                </c:pt>
                <c:pt idx="7503">
                  <c:v>96.201999999999998</c:v>
                </c:pt>
                <c:pt idx="7504">
                  <c:v>96.212000000000003</c:v>
                </c:pt>
                <c:pt idx="7505">
                  <c:v>96.233000000000004</c:v>
                </c:pt>
                <c:pt idx="7506">
                  <c:v>96.242000000000004</c:v>
                </c:pt>
                <c:pt idx="7507">
                  <c:v>96.251999999999995</c:v>
                </c:pt>
                <c:pt idx="7508">
                  <c:v>96.262</c:v>
                </c:pt>
                <c:pt idx="7509">
                  <c:v>96.272000000000006</c:v>
                </c:pt>
                <c:pt idx="7510">
                  <c:v>96.283000000000001</c:v>
                </c:pt>
                <c:pt idx="7511">
                  <c:v>96.292000000000002</c:v>
                </c:pt>
                <c:pt idx="7512">
                  <c:v>96.302000000000007</c:v>
                </c:pt>
                <c:pt idx="7513">
                  <c:v>96.311999999999998</c:v>
                </c:pt>
                <c:pt idx="7514">
                  <c:v>96.322000000000003</c:v>
                </c:pt>
                <c:pt idx="7515">
                  <c:v>96.331999999999994</c:v>
                </c:pt>
                <c:pt idx="7516">
                  <c:v>96.341999999999999</c:v>
                </c:pt>
                <c:pt idx="7517">
                  <c:v>96.352000000000004</c:v>
                </c:pt>
                <c:pt idx="7518">
                  <c:v>96.361999999999995</c:v>
                </c:pt>
                <c:pt idx="7519">
                  <c:v>96.372</c:v>
                </c:pt>
                <c:pt idx="7520">
                  <c:v>96.382000000000005</c:v>
                </c:pt>
                <c:pt idx="7521">
                  <c:v>96.391999999999996</c:v>
                </c:pt>
                <c:pt idx="7522">
                  <c:v>96.402000000000001</c:v>
                </c:pt>
                <c:pt idx="7523">
                  <c:v>96.412000000000006</c:v>
                </c:pt>
                <c:pt idx="7524">
                  <c:v>96.421999999999997</c:v>
                </c:pt>
                <c:pt idx="7525">
                  <c:v>96.441999999999993</c:v>
                </c:pt>
                <c:pt idx="7526">
                  <c:v>96.453000000000003</c:v>
                </c:pt>
                <c:pt idx="7527">
                  <c:v>96.471999999999994</c:v>
                </c:pt>
                <c:pt idx="7528">
                  <c:v>96.492000000000004</c:v>
                </c:pt>
                <c:pt idx="7529">
                  <c:v>96.503</c:v>
                </c:pt>
                <c:pt idx="7530">
                  <c:v>96.522000000000006</c:v>
                </c:pt>
                <c:pt idx="7531">
                  <c:v>96.533000000000001</c:v>
                </c:pt>
                <c:pt idx="7532">
                  <c:v>96.543000000000006</c:v>
                </c:pt>
                <c:pt idx="7533">
                  <c:v>96.552999999999997</c:v>
                </c:pt>
                <c:pt idx="7534">
                  <c:v>96.572000000000003</c:v>
                </c:pt>
                <c:pt idx="7535">
                  <c:v>96.582999999999998</c:v>
                </c:pt>
                <c:pt idx="7536">
                  <c:v>96.593000000000004</c:v>
                </c:pt>
                <c:pt idx="7537">
                  <c:v>96.602999999999994</c:v>
                </c:pt>
                <c:pt idx="7538">
                  <c:v>96.622</c:v>
                </c:pt>
                <c:pt idx="7539">
                  <c:v>96.632999999999996</c:v>
                </c:pt>
                <c:pt idx="7540">
                  <c:v>96.652000000000001</c:v>
                </c:pt>
                <c:pt idx="7541">
                  <c:v>96.662000000000006</c:v>
                </c:pt>
                <c:pt idx="7542">
                  <c:v>96.671999999999997</c:v>
                </c:pt>
                <c:pt idx="7543">
                  <c:v>96.682000000000002</c:v>
                </c:pt>
                <c:pt idx="7544">
                  <c:v>96.691999999999993</c:v>
                </c:pt>
                <c:pt idx="7545">
                  <c:v>96.701999999999998</c:v>
                </c:pt>
                <c:pt idx="7546">
                  <c:v>96.712000000000003</c:v>
                </c:pt>
                <c:pt idx="7547">
                  <c:v>96.721999999999994</c:v>
                </c:pt>
                <c:pt idx="7548">
                  <c:v>96.731999999999999</c:v>
                </c:pt>
                <c:pt idx="7549">
                  <c:v>96.742000000000004</c:v>
                </c:pt>
                <c:pt idx="7550">
                  <c:v>96.751999999999995</c:v>
                </c:pt>
                <c:pt idx="7551">
                  <c:v>96.762</c:v>
                </c:pt>
                <c:pt idx="7552">
                  <c:v>96.774000000000001</c:v>
                </c:pt>
                <c:pt idx="7553">
                  <c:v>96.792000000000002</c:v>
                </c:pt>
                <c:pt idx="7554">
                  <c:v>96.802999999999997</c:v>
                </c:pt>
                <c:pt idx="7555">
                  <c:v>96.811999999999998</c:v>
                </c:pt>
                <c:pt idx="7556">
                  <c:v>96.822999999999993</c:v>
                </c:pt>
                <c:pt idx="7557">
                  <c:v>96.841999999999999</c:v>
                </c:pt>
                <c:pt idx="7558">
                  <c:v>96.852999999999994</c:v>
                </c:pt>
                <c:pt idx="7559">
                  <c:v>96.863</c:v>
                </c:pt>
                <c:pt idx="7560">
                  <c:v>96.873000000000005</c:v>
                </c:pt>
                <c:pt idx="7561">
                  <c:v>96.891999999999996</c:v>
                </c:pt>
                <c:pt idx="7562">
                  <c:v>96.912000000000006</c:v>
                </c:pt>
                <c:pt idx="7563">
                  <c:v>96.923000000000002</c:v>
                </c:pt>
                <c:pt idx="7564">
                  <c:v>96.933000000000007</c:v>
                </c:pt>
                <c:pt idx="7565">
                  <c:v>96.942999999999998</c:v>
                </c:pt>
                <c:pt idx="7566">
                  <c:v>96.953000000000003</c:v>
                </c:pt>
                <c:pt idx="7567">
                  <c:v>96.965999999999994</c:v>
                </c:pt>
                <c:pt idx="7568">
                  <c:v>96.983000000000004</c:v>
                </c:pt>
                <c:pt idx="7569">
                  <c:v>96.992000000000004</c:v>
                </c:pt>
                <c:pt idx="7570">
                  <c:v>97.003</c:v>
                </c:pt>
                <c:pt idx="7571">
                  <c:v>97.013000000000005</c:v>
                </c:pt>
                <c:pt idx="7572">
                  <c:v>97.033000000000001</c:v>
                </c:pt>
                <c:pt idx="7573">
                  <c:v>97.052000000000007</c:v>
                </c:pt>
                <c:pt idx="7574">
                  <c:v>97.072000000000003</c:v>
                </c:pt>
                <c:pt idx="7575">
                  <c:v>97.091999999999999</c:v>
                </c:pt>
                <c:pt idx="7576">
                  <c:v>97.111999999999995</c:v>
                </c:pt>
                <c:pt idx="7577">
                  <c:v>97.132000000000005</c:v>
                </c:pt>
                <c:pt idx="7578">
                  <c:v>97.143000000000001</c:v>
                </c:pt>
                <c:pt idx="7579">
                  <c:v>97.162000000000006</c:v>
                </c:pt>
                <c:pt idx="7580">
                  <c:v>97.173000000000002</c:v>
                </c:pt>
                <c:pt idx="7581">
                  <c:v>97.183000000000007</c:v>
                </c:pt>
                <c:pt idx="7582">
                  <c:v>97.192999999999998</c:v>
                </c:pt>
                <c:pt idx="7583">
                  <c:v>97.203000000000003</c:v>
                </c:pt>
                <c:pt idx="7584">
                  <c:v>97.212999999999994</c:v>
                </c:pt>
                <c:pt idx="7585">
                  <c:v>97.222999999999999</c:v>
                </c:pt>
                <c:pt idx="7586">
                  <c:v>97.233000000000004</c:v>
                </c:pt>
                <c:pt idx="7587">
                  <c:v>97.251999999999995</c:v>
                </c:pt>
                <c:pt idx="7588">
                  <c:v>97.272000000000006</c:v>
                </c:pt>
                <c:pt idx="7589">
                  <c:v>97.283000000000001</c:v>
                </c:pt>
                <c:pt idx="7590">
                  <c:v>97.293000000000006</c:v>
                </c:pt>
                <c:pt idx="7591">
                  <c:v>97.311999999999998</c:v>
                </c:pt>
                <c:pt idx="7592">
                  <c:v>97.322999999999993</c:v>
                </c:pt>
                <c:pt idx="7593">
                  <c:v>97.332999999999998</c:v>
                </c:pt>
                <c:pt idx="7594">
                  <c:v>97.352000000000004</c:v>
                </c:pt>
                <c:pt idx="7595">
                  <c:v>97.363</c:v>
                </c:pt>
                <c:pt idx="7596">
                  <c:v>97.373000000000005</c:v>
                </c:pt>
                <c:pt idx="7597">
                  <c:v>97.391999999999996</c:v>
                </c:pt>
                <c:pt idx="7598">
                  <c:v>97.403000000000006</c:v>
                </c:pt>
                <c:pt idx="7599">
                  <c:v>97.412999999999997</c:v>
                </c:pt>
                <c:pt idx="7600">
                  <c:v>97.432000000000002</c:v>
                </c:pt>
                <c:pt idx="7601">
                  <c:v>97.442999999999998</c:v>
                </c:pt>
                <c:pt idx="7602">
                  <c:v>97.462000000000003</c:v>
                </c:pt>
                <c:pt idx="7603">
                  <c:v>97.481999999999999</c:v>
                </c:pt>
                <c:pt idx="7604">
                  <c:v>97.492000000000004</c:v>
                </c:pt>
                <c:pt idx="7605">
                  <c:v>97.501999999999995</c:v>
                </c:pt>
                <c:pt idx="7606">
                  <c:v>97.512</c:v>
                </c:pt>
                <c:pt idx="7607">
                  <c:v>97.522000000000006</c:v>
                </c:pt>
                <c:pt idx="7608">
                  <c:v>97.531999999999996</c:v>
                </c:pt>
                <c:pt idx="7609">
                  <c:v>97.542000000000002</c:v>
                </c:pt>
                <c:pt idx="7610">
                  <c:v>97.552000000000007</c:v>
                </c:pt>
                <c:pt idx="7611">
                  <c:v>97.561999999999998</c:v>
                </c:pt>
                <c:pt idx="7612">
                  <c:v>97.572000000000003</c:v>
                </c:pt>
                <c:pt idx="7613">
                  <c:v>97.581999999999994</c:v>
                </c:pt>
                <c:pt idx="7614">
                  <c:v>97.591999999999999</c:v>
                </c:pt>
                <c:pt idx="7615">
                  <c:v>97.602000000000004</c:v>
                </c:pt>
                <c:pt idx="7616">
                  <c:v>97.611999999999995</c:v>
                </c:pt>
                <c:pt idx="7617">
                  <c:v>97.622</c:v>
                </c:pt>
                <c:pt idx="7618">
                  <c:v>97.632000000000005</c:v>
                </c:pt>
                <c:pt idx="7619">
                  <c:v>97.653000000000006</c:v>
                </c:pt>
                <c:pt idx="7620">
                  <c:v>97.662999999999997</c:v>
                </c:pt>
                <c:pt idx="7621">
                  <c:v>97.673000000000002</c:v>
                </c:pt>
                <c:pt idx="7622">
                  <c:v>97.691999999999993</c:v>
                </c:pt>
                <c:pt idx="7623">
                  <c:v>97.703999999999994</c:v>
                </c:pt>
                <c:pt idx="7624">
                  <c:v>97.721999999999994</c:v>
                </c:pt>
                <c:pt idx="7625">
                  <c:v>97.733000000000004</c:v>
                </c:pt>
                <c:pt idx="7626">
                  <c:v>97.751999999999995</c:v>
                </c:pt>
                <c:pt idx="7627">
                  <c:v>97.763000000000005</c:v>
                </c:pt>
                <c:pt idx="7628">
                  <c:v>97.772999999999996</c:v>
                </c:pt>
                <c:pt idx="7629">
                  <c:v>97.783000000000001</c:v>
                </c:pt>
                <c:pt idx="7630">
                  <c:v>97.793000000000006</c:v>
                </c:pt>
                <c:pt idx="7631">
                  <c:v>97.802999999999997</c:v>
                </c:pt>
                <c:pt idx="7632">
                  <c:v>97.822000000000003</c:v>
                </c:pt>
                <c:pt idx="7633">
                  <c:v>97.832999999999998</c:v>
                </c:pt>
                <c:pt idx="7634">
                  <c:v>97.843000000000004</c:v>
                </c:pt>
                <c:pt idx="7635">
                  <c:v>97.861999999999995</c:v>
                </c:pt>
                <c:pt idx="7636">
                  <c:v>97.882000000000005</c:v>
                </c:pt>
                <c:pt idx="7637">
                  <c:v>97.893000000000001</c:v>
                </c:pt>
                <c:pt idx="7638">
                  <c:v>97.903000000000006</c:v>
                </c:pt>
                <c:pt idx="7639">
                  <c:v>97.921999999999997</c:v>
                </c:pt>
                <c:pt idx="7640">
                  <c:v>97.933000000000007</c:v>
                </c:pt>
                <c:pt idx="7641">
                  <c:v>97.942999999999998</c:v>
                </c:pt>
                <c:pt idx="7642">
                  <c:v>97.953000000000003</c:v>
                </c:pt>
                <c:pt idx="7643">
                  <c:v>97.962999999999994</c:v>
                </c:pt>
                <c:pt idx="7644">
                  <c:v>97.972999999999999</c:v>
                </c:pt>
                <c:pt idx="7645">
                  <c:v>97.983000000000004</c:v>
                </c:pt>
                <c:pt idx="7646">
                  <c:v>97.992000000000004</c:v>
                </c:pt>
                <c:pt idx="7647">
                  <c:v>98.004999999999995</c:v>
                </c:pt>
                <c:pt idx="7648">
                  <c:v>98.022000000000006</c:v>
                </c:pt>
                <c:pt idx="7649">
                  <c:v>98.042000000000002</c:v>
                </c:pt>
                <c:pt idx="7650">
                  <c:v>98.063000000000002</c:v>
                </c:pt>
                <c:pt idx="7651">
                  <c:v>98.081999999999994</c:v>
                </c:pt>
                <c:pt idx="7652">
                  <c:v>98.093000000000004</c:v>
                </c:pt>
                <c:pt idx="7653">
                  <c:v>98.102999999999994</c:v>
                </c:pt>
                <c:pt idx="7654">
                  <c:v>98.113</c:v>
                </c:pt>
                <c:pt idx="7655">
                  <c:v>98.132000000000005</c:v>
                </c:pt>
                <c:pt idx="7656">
                  <c:v>98.152000000000001</c:v>
                </c:pt>
                <c:pt idx="7657">
                  <c:v>98.162999999999997</c:v>
                </c:pt>
                <c:pt idx="7658">
                  <c:v>98.173000000000002</c:v>
                </c:pt>
                <c:pt idx="7659">
                  <c:v>98.191999999999993</c:v>
                </c:pt>
                <c:pt idx="7660">
                  <c:v>98.203000000000003</c:v>
                </c:pt>
                <c:pt idx="7661">
                  <c:v>98.212999999999994</c:v>
                </c:pt>
                <c:pt idx="7662">
                  <c:v>98.222999999999999</c:v>
                </c:pt>
                <c:pt idx="7663">
                  <c:v>98.231999999999999</c:v>
                </c:pt>
                <c:pt idx="7664">
                  <c:v>98.242999999999995</c:v>
                </c:pt>
                <c:pt idx="7665">
                  <c:v>98.253</c:v>
                </c:pt>
                <c:pt idx="7666">
                  <c:v>98.272000000000006</c:v>
                </c:pt>
                <c:pt idx="7667">
                  <c:v>98.281999999999996</c:v>
                </c:pt>
                <c:pt idx="7668">
                  <c:v>98.302000000000007</c:v>
                </c:pt>
                <c:pt idx="7669">
                  <c:v>98.322000000000003</c:v>
                </c:pt>
                <c:pt idx="7670">
                  <c:v>98.332999999999998</c:v>
                </c:pt>
                <c:pt idx="7671">
                  <c:v>98.343000000000004</c:v>
                </c:pt>
                <c:pt idx="7672">
                  <c:v>98.361999999999995</c:v>
                </c:pt>
                <c:pt idx="7673">
                  <c:v>98.373000000000005</c:v>
                </c:pt>
                <c:pt idx="7674">
                  <c:v>98.382999999999996</c:v>
                </c:pt>
                <c:pt idx="7675">
                  <c:v>98.393000000000001</c:v>
                </c:pt>
                <c:pt idx="7676">
                  <c:v>98.403000000000006</c:v>
                </c:pt>
                <c:pt idx="7677">
                  <c:v>98.412999999999997</c:v>
                </c:pt>
                <c:pt idx="7678">
                  <c:v>98.432000000000002</c:v>
                </c:pt>
                <c:pt idx="7679">
                  <c:v>98.442999999999998</c:v>
                </c:pt>
                <c:pt idx="7680">
                  <c:v>98.453000000000003</c:v>
                </c:pt>
                <c:pt idx="7681">
                  <c:v>98.462999999999994</c:v>
                </c:pt>
                <c:pt idx="7682">
                  <c:v>98.481999999999999</c:v>
                </c:pt>
                <c:pt idx="7683">
                  <c:v>98.492999999999995</c:v>
                </c:pt>
                <c:pt idx="7684">
                  <c:v>98.503</c:v>
                </c:pt>
                <c:pt idx="7685">
                  <c:v>98.513000000000005</c:v>
                </c:pt>
                <c:pt idx="7686">
                  <c:v>98.531999999999996</c:v>
                </c:pt>
                <c:pt idx="7687">
                  <c:v>98.543000000000006</c:v>
                </c:pt>
                <c:pt idx="7688">
                  <c:v>98.561999999999998</c:v>
                </c:pt>
                <c:pt idx="7689">
                  <c:v>98.572999999999993</c:v>
                </c:pt>
                <c:pt idx="7690">
                  <c:v>98.582999999999998</c:v>
                </c:pt>
                <c:pt idx="7691">
                  <c:v>98.593000000000004</c:v>
                </c:pt>
                <c:pt idx="7692">
                  <c:v>98.611999999999995</c:v>
                </c:pt>
                <c:pt idx="7693">
                  <c:v>98.623000000000005</c:v>
                </c:pt>
                <c:pt idx="7694">
                  <c:v>98.632999999999996</c:v>
                </c:pt>
                <c:pt idx="7695">
                  <c:v>98.652000000000001</c:v>
                </c:pt>
                <c:pt idx="7696">
                  <c:v>98.671999999999997</c:v>
                </c:pt>
                <c:pt idx="7697">
                  <c:v>98.682000000000002</c:v>
                </c:pt>
                <c:pt idx="7698">
                  <c:v>98.692999999999998</c:v>
                </c:pt>
                <c:pt idx="7699">
                  <c:v>98.703000000000003</c:v>
                </c:pt>
                <c:pt idx="7700">
                  <c:v>98.721999999999994</c:v>
                </c:pt>
                <c:pt idx="7701">
                  <c:v>98.731999999999999</c:v>
                </c:pt>
                <c:pt idx="7702">
                  <c:v>98.742999999999995</c:v>
                </c:pt>
                <c:pt idx="7703">
                  <c:v>98.753</c:v>
                </c:pt>
                <c:pt idx="7704">
                  <c:v>98.772000000000006</c:v>
                </c:pt>
                <c:pt idx="7705">
                  <c:v>98.781999999999996</c:v>
                </c:pt>
                <c:pt idx="7706">
                  <c:v>98.792000000000002</c:v>
                </c:pt>
                <c:pt idx="7707">
                  <c:v>98.802000000000007</c:v>
                </c:pt>
                <c:pt idx="7708">
                  <c:v>98.811999999999998</c:v>
                </c:pt>
                <c:pt idx="7709">
                  <c:v>98.822000000000003</c:v>
                </c:pt>
                <c:pt idx="7710">
                  <c:v>98.832999999999998</c:v>
                </c:pt>
                <c:pt idx="7711">
                  <c:v>98.843000000000004</c:v>
                </c:pt>
                <c:pt idx="7712">
                  <c:v>98.863</c:v>
                </c:pt>
                <c:pt idx="7713">
                  <c:v>98.882000000000005</c:v>
                </c:pt>
                <c:pt idx="7714">
                  <c:v>98.902000000000001</c:v>
                </c:pt>
                <c:pt idx="7715">
                  <c:v>98.912999999999997</c:v>
                </c:pt>
                <c:pt idx="7716">
                  <c:v>98.932000000000002</c:v>
                </c:pt>
                <c:pt idx="7717">
                  <c:v>98.942999999999998</c:v>
                </c:pt>
                <c:pt idx="7718">
                  <c:v>98.953000000000003</c:v>
                </c:pt>
                <c:pt idx="7719">
                  <c:v>98.971999999999994</c:v>
                </c:pt>
                <c:pt idx="7720">
                  <c:v>98.992000000000004</c:v>
                </c:pt>
                <c:pt idx="7721">
                  <c:v>99.003</c:v>
                </c:pt>
                <c:pt idx="7722">
                  <c:v>99.022000000000006</c:v>
                </c:pt>
                <c:pt idx="7723">
                  <c:v>99.033000000000001</c:v>
                </c:pt>
                <c:pt idx="7724">
                  <c:v>99.046000000000006</c:v>
                </c:pt>
                <c:pt idx="7725">
                  <c:v>99.061999999999998</c:v>
                </c:pt>
                <c:pt idx="7726">
                  <c:v>99.081999999999994</c:v>
                </c:pt>
                <c:pt idx="7727">
                  <c:v>99.102000000000004</c:v>
                </c:pt>
                <c:pt idx="7728">
                  <c:v>99.123000000000005</c:v>
                </c:pt>
                <c:pt idx="7729">
                  <c:v>99.141999999999996</c:v>
                </c:pt>
                <c:pt idx="7730">
                  <c:v>99.162000000000006</c:v>
                </c:pt>
                <c:pt idx="7731">
                  <c:v>99.173000000000002</c:v>
                </c:pt>
                <c:pt idx="7732">
                  <c:v>99.183000000000007</c:v>
                </c:pt>
                <c:pt idx="7733">
                  <c:v>99.201999999999998</c:v>
                </c:pt>
                <c:pt idx="7734">
                  <c:v>99.212999999999994</c:v>
                </c:pt>
                <c:pt idx="7735">
                  <c:v>99.231999999999999</c:v>
                </c:pt>
                <c:pt idx="7736">
                  <c:v>99.242999999999995</c:v>
                </c:pt>
                <c:pt idx="7737">
                  <c:v>99.253</c:v>
                </c:pt>
                <c:pt idx="7738">
                  <c:v>99.272000000000006</c:v>
                </c:pt>
                <c:pt idx="7739">
                  <c:v>99.292000000000002</c:v>
                </c:pt>
                <c:pt idx="7740">
                  <c:v>99.302999999999997</c:v>
                </c:pt>
                <c:pt idx="7741">
                  <c:v>99.313000000000002</c:v>
                </c:pt>
                <c:pt idx="7742">
                  <c:v>99.331999999999994</c:v>
                </c:pt>
                <c:pt idx="7743">
                  <c:v>99.343000000000004</c:v>
                </c:pt>
                <c:pt idx="7744">
                  <c:v>99.361999999999995</c:v>
                </c:pt>
                <c:pt idx="7745">
                  <c:v>99.373000000000005</c:v>
                </c:pt>
                <c:pt idx="7746">
                  <c:v>99.382999999999996</c:v>
                </c:pt>
                <c:pt idx="7747">
                  <c:v>99.402000000000001</c:v>
                </c:pt>
                <c:pt idx="7748">
                  <c:v>99.421999999999997</c:v>
                </c:pt>
                <c:pt idx="7749">
                  <c:v>99.433000000000007</c:v>
                </c:pt>
                <c:pt idx="7750">
                  <c:v>99.451999999999998</c:v>
                </c:pt>
                <c:pt idx="7751">
                  <c:v>99.462999999999994</c:v>
                </c:pt>
                <c:pt idx="7752">
                  <c:v>99.472999999999999</c:v>
                </c:pt>
                <c:pt idx="7753">
                  <c:v>99.492000000000004</c:v>
                </c:pt>
                <c:pt idx="7754">
                  <c:v>99.512</c:v>
                </c:pt>
                <c:pt idx="7755">
                  <c:v>99.522999999999996</c:v>
                </c:pt>
                <c:pt idx="7756">
                  <c:v>99.533000000000001</c:v>
                </c:pt>
                <c:pt idx="7757">
                  <c:v>99.543000000000006</c:v>
                </c:pt>
                <c:pt idx="7758">
                  <c:v>99.552999999999997</c:v>
                </c:pt>
                <c:pt idx="7759">
                  <c:v>99.563000000000002</c:v>
                </c:pt>
                <c:pt idx="7760">
                  <c:v>99.572999999999993</c:v>
                </c:pt>
                <c:pt idx="7761">
                  <c:v>99.582999999999998</c:v>
                </c:pt>
                <c:pt idx="7762">
                  <c:v>99.593000000000004</c:v>
                </c:pt>
                <c:pt idx="7763">
                  <c:v>99.602999999999994</c:v>
                </c:pt>
                <c:pt idx="7764">
                  <c:v>99.613</c:v>
                </c:pt>
                <c:pt idx="7765">
                  <c:v>99.632000000000005</c:v>
                </c:pt>
                <c:pt idx="7766">
                  <c:v>99.643000000000001</c:v>
                </c:pt>
                <c:pt idx="7767">
                  <c:v>99.652000000000001</c:v>
                </c:pt>
                <c:pt idx="7768">
                  <c:v>99.662999999999997</c:v>
                </c:pt>
                <c:pt idx="7769">
                  <c:v>99.682000000000002</c:v>
                </c:pt>
                <c:pt idx="7770">
                  <c:v>99.692999999999998</c:v>
                </c:pt>
                <c:pt idx="7771">
                  <c:v>99.703000000000003</c:v>
                </c:pt>
                <c:pt idx="7772">
                  <c:v>99.712999999999994</c:v>
                </c:pt>
                <c:pt idx="7773">
                  <c:v>99.721999999999994</c:v>
                </c:pt>
                <c:pt idx="7774">
                  <c:v>99.742999999999995</c:v>
                </c:pt>
                <c:pt idx="7775">
                  <c:v>99.751999999999995</c:v>
                </c:pt>
                <c:pt idx="7776">
                  <c:v>99.762</c:v>
                </c:pt>
                <c:pt idx="7777">
                  <c:v>99.772000000000006</c:v>
                </c:pt>
                <c:pt idx="7778">
                  <c:v>99.792000000000002</c:v>
                </c:pt>
                <c:pt idx="7779">
                  <c:v>99.802999999999997</c:v>
                </c:pt>
                <c:pt idx="7780">
                  <c:v>99.822000000000003</c:v>
                </c:pt>
                <c:pt idx="7781">
                  <c:v>99.832999999999998</c:v>
                </c:pt>
                <c:pt idx="7782">
                  <c:v>99.852000000000004</c:v>
                </c:pt>
                <c:pt idx="7783">
                  <c:v>99.863</c:v>
                </c:pt>
                <c:pt idx="7784">
                  <c:v>99.873000000000005</c:v>
                </c:pt>
                <c:pt idx="7785">
                  <c:v>99.891999999999996</c:v>
                </c:pt>
                <c:pt idx="7786">
                  <c:v>99.912000000000006</c:v>
                </c:pt>
                <c:pt idx="7787">
                  <c:v>99.923000000000002</c:v>
                </c:pt>
                <c:pt idx="7788">
                  <c:v>99.941999999999993</c:v>
                </c:pt>
                <c:pt idx="7789">
                  <c:v>99.953000000000003</c:v>
                </c:pt>
                <c:pt idx="7790">
                  <c:v>99.971999999999994</c:v>
                </c:pt>
                <c:pt idx="7791">
                  <c:v>99.983000000000004</c:v>
                </c:pt>
                <c:pt idx="7792">
                  <c:v>100.002</c:v>
                </c:pt>
                <c:pt idx="7793">
                  <c:v>100.01300000000001</c:v>
                </c:pt>
                <c:pt idx="7794">
                  <c:v>100.032</c:v>
                </c:pt>
                <c:pt idx="7795">
                  <c:v>100.04300000000001</c:v>
                </c:pt>
                <c:pt idx="7796">
                  <c:v>100.053</c:v>
                </c:pt>
                <c:pt idx="7797">
                  <c:v>100.072</c:v>
                </c:pt>
                <c:pt idx="7798">
                  <c:v>100.092</c:v>
                </c:pt>
                <c:pt idx="7799">
                  <c:v>100.11199999999999</c:v>
                </c:pt>
                <c:pt idx="7800">
                  <c:v>100.13200000000001</c:v>
                </c:pt>
                <c:pt idx="7801">
                  <c:v>100.143</c:v>
                </c:pt>
                <c:pt idx="7802">
                  <c:v>100.16200000000001</c:v>
                </c:pt>
                <c:pt idx="7803">
                  <c:v>100.182</c:v>
                </c:pt>
                <c:pt idx="7804">
                  <c:v>100.202</c:v>
                </c:pt>
                <c:pt idx="7805">
                  <c:v>100.21299999999999</c:v>
                </c:pt>
                <c:pt idx="7806">
                  <c:v>100.223</c:v>
                </c:pt>
                <c:pt idx="7807">
                  <c:v>100.242</c:v>
                </c:pt>
                <c:pt idx="7808">
                  <c:v>100.262</c:v>
                </c:pt>
                <c:pt idx="7809">
                  <c:v>100.273</c:v>
                </c:pt>
                <c:pt idx="7810">
                  <c:v>100.295</c:v>
                </c:pt>
                <c:pt idx="7811">
                  <c:v>100.312</c:v>
                </c:pt>
                <c:pt idx="7812">
                  <c:v>100.322</c:v>
                </c:pt>
                <c:pt idx="7813">
                  <c:v>100.333</c:v>
                </c:pt>
                <c:pt idx="7814">
                  <c:v>100.352</c:v>
                </c:pt>
                <c:pt idx="7815">
                  <c:v>100.372</c:v>
                </c:pt>
                <c:pt idx="7816">
                  <c:v>100.383</c:v>
                </c:pt>
                <c:pt idx="7817">
                  <c:v>100.393</c:v>
                </c:pt>
                <c:pt idx="7818">
                  <c:v>100.41200000000001</c:v>
                </c:pt>
                <c:pt idx="7819">
                  <c:v>100.423</c:v>
                </c:pt>
                <c:pt idx="7820">
                  <c:v>100.44199999999999</c:v>
                </c:pt>
                <c:pt idx="7821">
                  <c:v>100.453</c:v>
                </c:pt>
                <c:pt idx="7822">
                  <c:v>100.47199999999999</c:v>
                </c:pt>
                <c:pt idx="7823">
                  <c:v>100.483</c:v>
                </c:pt>
                <c:pt idx="7824">
                  <c:v>100.502</c:v>
                </c:pt>
                <c:pt idx="7825">
                  <c:v>100.512</c:v>
                </c:pt>
                <c:pt idx="7826">
                  <c:v>100.52200000000001</c:v>
                </c:pt>
                <c:pt idx="7827">
                  <c:v>100.532</c:v>
                </c:pt>
                <c:pt idx="7828">
                  <c:v>100.542</c:v>
                </c:pt>
                <c:pt idx="7829">
                  <c:v>100.55200000000001</c:v>
                </c:pt>
                <c:pt idx="7830">
                  <c:v>100.563</c:v>
                </c:pt>
                <c:pt idx="7831">
                  <c:v>100.57299999999999</c:v>
                </c:pt>
                <c:pt idx="7832">
                  <c:v>100.592</c:v>
                </c:pt>
                <c:pt idx="7833">
                  <c:v>100.60299999999999</c:v>
                </c:pt>
                <c:pt idx="7834">
                  <c:v>100.622</c:v>
                </c:pt>
                <c:pt idx="7835">
                  <c:v>100.633</c:v>
                </c:pt>
                <c:pt idx="7836">
                  <c:v>100.643</c:v>
                </c:pt>
                <c:pt idx="7837">
                  <c:v>100.65300000000001</c:v>
                </c:pt>
                <c:pt idx="7838">
                  <c:v>100.663</c:v>
                </c:pt>
                <c:pt idx="7839">
                  <c:v>100.682</c:v>
                </c:pt>
                <c:pt idx="7840">
                  <c:v>100.703</c:v>
                </c:pt>
                <c:pt idx="7841">
                  <c:v>100.72199999999999</c:v>
                </c:pt>
                <c:pt idx="7842">
                  <c:v>100.733</c:v>
                </c:pt>
                <c:pt idx="7843">
                  <c:v>100.74299999999999</c:v>
                </c:pt>
                <c:pt idx="7844">
                  <c:v>100.762</c:v>
                </c:pt>
                <c:pt idx="7845">
                  <c:v>100.77200000000001</c:v>
                </c:pt>
                <c:pt idx="7846">
                  <c:v>100.782</c:v>
                </c:pt>
                <c:pt idx="7847">
                  <c:v>100.792</c:v>
                </c:pt>
                <c:pt idx="7848">
                  <c:v>100.80200000000001</c:v>
                </c:pt>
                <c:pt idx="7849">
                  <c:v>100.812</c:v>
                </c:pt>
                <c:pt idx="7850">
                  <c:v>100.822</c:v>
                </c:pt>
                <c:pt idx="7851">
                  <c:v>100.83199999999999</c:v>
                </c:pt>
                <c:pt idx="7852">
                  <c:v>100.842</c:v>
                </c:pt>
                <c:pt idx="7853">
                  <c:v>100.85299999999999</c:v>
                </c:pt>
                <c:pt idx="7854">
                  <c:v>100.863</c:v>
                </c:pt>
                <c:pt idx="7855">
                  <c:v>100.872</c:v>
                </c:pt>
                <c:pt idx="7856">
                  <c:v>100.88200000000001</c:v>
                </c:pt>
                <c:pt idx="7857">
                  <c:v>100.892</c:v>
                </c:pt>
                <c:pt idx="7858">
                  <c:v>100.91200000000001</c:v>
                </c:pt>
                <c:pt idx="7859">
                  <c:v>100.923</c:v>
                </c:pt>
                <c:pt idx="7860">
                  <c:v>100.94199999999999</c:v>
                </c:pt>
                <c:pt idx="7861">
                  <c:v>100.953</c:v>
                </c:pt>
                <c:pt idx="7862">
                  <c:v>100.97199999999999</c:v>
                </c:pt>
                <c:pt idx="7863">
                  <c:v>100.983</c:v>
                </c:pt>
                <c:pt idx="7864">
                  <c:v>100.99299999999999</c:v>
                </c:pt>
                <c:pt idx="7865">
                  <c:v>101.003</c:v>
                </c:pt>
                <c:pt idx="7866">
                  <c:v>101.02200000000001</c:v>
                </c:pt>
                <c:pt idx="7867">
                  <c:v>101.033</c:v>
                </c:pt>
                <c:pt idx="7868">
                  <c:v>101.05200000000001</c:v>
                </c:pt>
                <c:pt idx="7869">
                  <c:v>101.062</c:v>
                </c:pt>
                <c:pt idx="7870">
                  <c:v>101.072</c:v>
                </c:pt>
                <c:pt idx="7871">
                  <c:v>101.08199999999999</c:v>
                </c:pt>
                <c:pt idx="7872">
                  <c:v>101.092</c:v>
                </c:pt>
                <c:pt idx="7873">
                  <c:v>101.102</c:v>
                </c:pt>
                <c:pt idx="7874">
                  <c:v>101.127</c:v>
                </c:pt>
                <c:pt idx="7875">
                  <c:v>101.142</c:v>
                </c:pt>
                <c:pt idx="7876">
                  <c:v>101.154</c:v>
                </c:pt>
                <c:pt idx="7877">
                  <c:v>101.172</c:v>
                </c:pt>
                <c:pt idx="7878">
                  <c:v>101.19199999999999</c:v>
                </c:pt>
                <c:pt idx="7879">
                  <c:v>101.212</c:v>
                </c:pt>
                <c:pt idx="7880">
                  <c:v>101.232</c:v>
                </c:pt>
                <c:pt idx="7881">
                  <c:v>101.24299999999999</c:v>
                </c:pt>
                <c:pt idx="7882">
                  <c:v>101.253</c:v>
                </c:pt>
                <c:pt idx="7883">
                  <c:v>101.27200000000001</c:v>
                </c:pt>
                <c:pt idx="7884">
                  <c:v>101.282</c:v>
                </c:pt>
                <c:pt idx="7885">
                  <c:v>101.292</c:v>
                </c:pt>
                <c:pt idx="7886">
                  <c:v>101.312</c:v>
                </c:pt>
                <c:pt idx="7887">
                  <c:v>101.33199999999999</c:v>
                </c:pt>
                <c:pt idx="7888">
                  <c:v>101.343</c:v>
                </c:pt>
                <c:pt idx="7889">
                  <c:v>101.35299999999999</c:v>
                </c:pt>
                <c:pt idx="7890">
                  <c:v>101.372</c:v>
                </c:pt>
                <c:pt idx="7891">
                  <c:v>101.383</c:v>
                </c:pt>
                <c:pt idx="7892">
                  <c:v>101.402</c:v>
                </c:pt>
                <c:pt idx="7893">
                  <c:v>101.413</c:v>
                </c:pt>
                <c:pt idx="7894">
                  <c:v>101.432</c:v>
                </c:pt>
                <c:pt idx="7895">
                  <c:v>101.443</c:v>
                </c:pt>
                <c:pt idx="7896">
                  <c:v>101.462</c:v>
                </c:pt>
                <c:pt idx="7897">
                  <c:v>101.473</c:v>
                </c:pt>
                <c:pt idx="7898">
                  <c:v>101.483</c:v>
                </c:pt>
                <c:pt idx="7899">
                  <c:v>101.49299999999999</c:v>
                </c:pt>
                <c:pt idx="7900">
                  <c:v>101.51300000000001</c:v>
                </c:pt>
                <c:pt idx="7901">
                  <c:v>101.532</c:v>
                </c:pt>
                <c:pt idx="7902">
                  <c:v>101.54300000000001</c:v>
                </c:pt>
                <c:pt idx="7903">
                  <c:v>101.553</c:v>
                </c:pt>
                <c:pt idx="7904">
                  <c:v>101.563</c:v>
                </c:pt>
                <c:pt idx="7905">
                  <c:v>101.57299999999999</c:v>
                </c:pt>
                <c:pt idx="7906">
                  <c:v>101.592</c:v>
                </c:pt>
                <c:pt idx="7907">
                  <c:v>101.60299999999999</c:v>
                </c:pt>
                <c:pt idx="7908">
                  <c:v>101.622</c:v>
                </c:pt>
                <c:pt idx="7909">
                  <c:v>101.633</c:v>
                </c:pt>
                <c:pt idx="7910">
                  <c:v>101.652</c:v>
                </c:pt>
                <c:pt idx="7911">
                  <c:v>101.663</c:v>
                </c:pt>
                <c:pt idx="7912">
                  <c:v>101.673</c:v>
                </c:pt>
                <c:pt idx="7913">
                  <c:v>101.69199999999999</c:v>
                </c:pt>
                <c:pt idx="7914">
                  <c:v>101.703</c:v>
                </c:pt>
                <c:pt idx="7915">
                  <c:v>101.72199999999999</c:v>
                </c:pt>
                <c:pt idx="7916">
                  <c:v>101.742</c:v>
                </c:pt>
                <c:pt idx="7917">
                  <c:v>101.753</c:v>
                </c:pt>
                <c:pt idx="7918">
                  <c:v>101.77200000000001</c:v>
                </c:pt>
                <c:pt idx="7919">
                  <c:v>101.792</c:v>
                </c:pt>
                <c:pt idx="7920">
                  <c:v>101.803</c:v>
                </c:pt>
                <c:pt idx="7921">
                  <c:v>101.813</c:v>
                </c:pt>
                <c:pt idx="7922">
                  <c:v>101.83199999999999</c:v>
                </c:pt>
                <c:pt idx="7923">
                  <c:v>101.843</c:v>
                </c:pt>
                <c:pt idx="7924">
                  <c:v>101.86199999999999</c:v>
                </c:pt>
                <c:pt idx="7925">
                  <c:v>101.873</c:v>
                </c:pt>
                <c:pt idx="7926">
                  <c:v>101.892</c:v>
                </c:pt>
                <c:pt idx="7927">
                  <c:v>101.90300000000001</c:v>
                </c:pt>
                <c:pt idx="7928">
                  <c:v>101.922</c:v>
                </c:pt>
                <c:pt idx="7929">
                  <c:v>101.94199999999999</c:v>
                </c:pt>
                <c:pt idx="7930">
                  <c:v>101.953</c:v>
                </c:pt>
                <c:pt idx="7931">
                  <c:v>101.96299999999999</c:v>
                </c:pt>
                <c:pt idx="7932">
                  <c:v>101.982</c:v>
                </c:pt>
                <c:pt idx="7933">
                  <c:v>101.99299999999999</c:v>
                </c:pt>
                <c:pt idx="7934">
                  <c:v>102.012</c:v>
                </c:pt>
                <c:pt idx="7935">
                  <c:v>102.023</c:v>
                </c:pt>
                <c:pt idx="7936">
                  <c:v>102.033</c:v>
                </c:pt>
                <c:pt idx="7937">
                  <c:v>102.05200000000001</c:v>
                </c:pt>
                <c:pt idx="7938">
                  <c:v>102.063</c:v>
                </c:pt>
                <c:pt idx="7939">
                  <c:v>102.072</c:v>
                </c:pt>
                <c:pt idx="7940">
                  <c:v>102.083</c:v>
                </c:pt>
                <c:pt idx="7941">
                  <c:v>102.093</c:v>
                </c:pt>
                <c:pt idx="7942">
                  <c:v>102.10299999999999</c:v>
                </c:pt>
                <c:pt idx="7943">
                  <c:v>102.122</c:v>
                </c:pt>
                <c:pt idx="7944">
                  <c:v>102.142</c:v>
                </c:pt>
                <c:pt idx="7945">
                  <c:v>102.15300000000001</c:v>
                </c:pt>
                <c:pt idx="7946">
                  <c:v>102.172</c:v>
                </c:pt>
                <c:pt idx="7947">
                  <c:v>102.182</c:v>
                </c:pt>
                <c:pt idx="7948">
                  <c:v>102.19199999999999</c:v>
                </c:pt>
                <c:pt idx="7949">
                  <c:v>102.203</c:v>
                </c:pt>
                <c:pt idx="7950">
                  <c:v>102.21299999999999</c:v>
                </c:pt>
                <c:pt idx="7951">
                  <c:v>102.232</c:v>
                </c:pt>
                <c:pt idx="7952">
                  <c:v>102.252</c:v>
                </c:pt>
                <c:pt idx="7953">
                  <c:v>102.26300000000001</c:v>
                </c:pt>
                <c:pt idx="7954">
                  <c:v>102.282</c:v>
                </c:pt>
                <c:pt idx="7955">
                  <c:v>102.292</c:v>
                </c:pt>
                <c:pt idx="7956">
                  <c:v>102.30200000000001</c:v>
                </c:pt>
                <c:pt idx="7957">
                  <c:v>102.312</c:v>
                </c:pt>
                <c:pt idx="7958">
                  <c:v>102.33199999999999</c:v>
                </c:pt>
                <c:pt idx="7959">
                  <c:v>102.343</c:v>
                </c:pt>
                <c:pt idx="7960">
                  <c:v>102.36199999999999</c:v>
                </c:pt>
                <c:pt idx="7961">
                  <c:v>102.373</c:v>
                </c:pt>
                <c:pt idx="7962">
                  <c:v>102.392</c:v>
                </c:pt>
                <c:pt idx="7963">
                  <c:v>102.40300000000001</c:v>
                </c:pt>
                <c:pt idx="7964">
                  <c:v>102.422</c:v>
                </c:pt>
                <c:pt idx="7965">
                  <c:v>102.432</c:v>
                </c:pt>
                <c:pt idx="7966">
                  <c:v>102.44199999999999</c:v>
                </c:pt>
                <c:pt idx="7967">
                  <c:v>102.453</c:v>
                </c:pt>
                <c:pt idx="7968">
                  <c:v>102.46299999999999</c:v>
                </c:pt>
                <c:pt idx="7969">
                  <c:v>102.473</c:v>
                </c:pt>
                <c:pt idx="7970">
                  <c:v>102.483</c:v>
                </c:pt>
                <c:pt idx="7971">
                  <c:v>102.49299999999999</c:v>
                </c:pt>
                <c:pt idx="7972">
                  <c:v>102.512</c:v>
                </c:pt>
                <c:pt idx="7973">
                  <c:v>102.52500000000001</c:v>
                </c:pt>
                <c:pt idx="7974">
                  <c:v>102.542</c:v>
                </c:pt>
                <c:pt idx="7975">
                  <c:v>102.55200000000001</c:v>
                </c:pt>
                <c:pt idx="7976">
                  <c:v>102.562</c:v>
                </c:pt>
                <c:pt idx="7977">
                  <c:v>102.572</c:v>
                </c:pt>
                <c:pt idx="7978">
                  <c:v>102.583</c:v>
                </c:pt>
                <c:pt idx="7979">
                  <c:v>102.602</c:v>
                </c:pt>
                <c:pt idx="7980">
                  <c:v>102.622</c:v>
                </c:pt>
                <c:pt idx="7981">
                  <c:v>102.633</c:v>
                </c:pt>
                <c:pt idx="7982">
                  <c:v>102.652</c:v>
                </c:pt>
                <c:pt idx="7983">
                  <c:v>102.663</c:v>
                </c:pt>
                <c:pt idx="7984">
                  <c:v>102.673</c:v>
                </c:pt>
                <c:pt idx="7985">
                  <c:v>102.69199999999999</c:v>
                </c:pt>
                <c:pt idx="7986">
                  <c:v>102.712</c:v>
                </c:pt>
                <c:pt idx="7987">
                  <c:v>102.723</c:v>
                </c:pt>
                <c:pt idx="7988">
                  <c:v>102.742</c:v>
                </c:pt>
                <c:pt idx="7989">
                  <c:v>102.762</c:v>
                </c:pt>
                <c:pt idx="7990">
                  <c:v>102.782</c:v>
                </c:pt>
                <c:pt idx="7991">
                  <c:v>102.792</c:v>
                </c:pt>
                <c:pt idx="7992">
                  <c:v>102.803</c:v>
                </c:pt>
                <c:pt idx="7993">
                  <c:v>102.822</c:v>
                </c:pt>
                <c:pt idx="7994">
                  <c:v>102.833</c:v>
                </c:pt>
                <c:pt idx="7995">
                  <c:v>102.843</c:v>
                </c:pt>
                <c:pt idx="7996">
                  <c:v>102.86199999999999</c:v>
                </c:pt>
                <c:pt idx="7997">
                  <c:v>102.873</c:v>
                </c:pt>
                <c:pt idx="7998">
                  <c:v>102.892</c:v>
                </c:pt>
                <c:pt idx="7999">
                  <c:v>102.90300000000001</c:v>
                </c:pt>
                <c:pt idx="8000">
                  <c:v>102.922</c:v>
                </c:pt>
                <c:pt idx="8001">
                  <c:v>102.94199999999999</c:v>
                </c:pt>
                <c:pt idx="8002">
                  <c:v>102.962</c:v>
                </c:pt>
                <c:pt idx="8003">
                  <c:v>102.973</c:v>
                </c:pt>
                <c:pt idx="8004">
                  <c:v>102.98399999999999</c:v>
                </c:pt>
                <c:pt idx="8005">
                  <c:v>103.002</c:v>
                </c:pt>
                <c:pt idx="8006">
                  <c:v>103.01300000000001</c:v>
                </c:pt>
                <c:pt idx="8007">
                  <c:v>103.023</c:v>
                </c:pt>
                <c:pt idx="8008">
                  <c:v>103.042</c:v>
                </c:pt>
                <c:pt idx="8009">
                  <c:v>103.053</c:v>
                </c:pt>
                <c:pt idx="8010">
                  <c:v>103.072</c:v>
                </c:pt>
                <c:pt idx="8011">
                  <c:v>103.083</c:v>
                </c:pt>
                <c:pt idx="8012">
                  <c:v>103.093</c:v>
                </c:pt>
                <c:pt idx="8013">
                  <c:v>103.11199999999999</c:v>
                </c:pt>
                <c:pt idx="8014">
                  <c:v>103.133</c:v>
                </c:pt>
                <c:pt idx="8015">
                  <c:v>103.152</c:v>
                </c:pt>
                <c:pt idx="8016">
                  <c:v>103.172</c:v>
                </c:pt>
                <c:pt idx="8017">
                  <c:v>103.19199999999999</c:v>
                </c:pt>
                <c:pt idx="8018">
                  <c:v>103.212</c:v>
                </c:pt>
                <c:pt idx="8019">
                  <c:v>103.223</c:v>
                </c:pt>
                <c:pt idx="8020">
                  <c:v>103.233</c:v>
                </c:pt>
                <c:pt idx="8021">
                  <c:v>103.252</c:v>
                </c:pt>
                <c:pt idx="8022">
                  <c:v>103.273</c:v>
                </c:pt>
                <c:pt idx="8023">
                  <c:v>103.283</c:v>
                </c:pt>
                <c:pt idx="8024">
                  <c:v>103.29300000000001</c:v>
                </c:pt>
                <c:pt idx="8025">
                  <c:v>103.303</c:v>
                </c:pt>
                <c:pt idx="8026">
                  <c:v>103.322</c:v>
                </c:pt>
                <c:pt idx="8027">
                  <c:v>103.333</c:v>
                </c:pt>
                <c:pt idx="8028">
                  <c:v>103.352</c:v>
                </c:pt>
                <c:pt idx="8029">
                  <c:v>103.372</c:v>
                </c:pt>
                <c:pt idx="8030">
                  <c:v>103.392</c:v>
                </c:pt>
                <c:pt idx="8031">
                  <c:v>103.40300000000001</c:v>
                </c:pt>
                <c:pt idx="8032">
                  <c:v>103.422</c:v>
                </c:pt>
                <c:pt idx="8033">
                  <c:v>103.432</c:v>
                </c:pt>
                <c:pt idx="8034">
                  <c:v>103.44199999999999</c:v>
                </c:pt>
                <c:pt idx="8035">
                  <c:v>103.452</c:v>
                </c:pt>
                <c:pt idx="8036">
                  <c:v>103.46299999999999</c:v>
                </c:pt>
                <c:pt idx="8037">
                  <c:v>103.473</c:v>
                </c:pt>
                <c:pt idx="8038">
                  <c:v>103.492</c:v>
                </c:pt>
                <c:pt idx="8039">
                  <c:v>103.503</c:v>
                </c:pt>
                <c:pt idx="8040">
                  <c:v>103.52200000000001</c:v>
                </c:pt>
                <c:pt idx="8041">
                  <c:v>103.542</c:v>
                </c:pt>
                <c:pt idx="8042">
                  <c:v>103.562</c:v>
                </c:pt>
                <c:pt idx="8043">
                  <c:v>103.572</c:v>
                </c:pt>
                <c:pt idx="8044">
                  <c:v>103.58199999999999</c:v>
                </c:pt>
                <c:pt idx="8045">
                  <c:v>103.592</c:v>
                </c:pt>
                <c:pt idx="8046">
                  <c:v>103.602</c:v>
                </c:pt>
                <c:pt idx="8047">
                  <c:v>103.61199999999999</c:v>
                </c:pt>
                <c:pt idx="8048">
                  <c:v>103.622</c:v>
                </c:pt>
                <c:pt idx="8049">
                  <c:v>103.63200000000001</c:v>
                </c:pt>
                <c:pt idx="8050">
                  <c:v>103.642</c:v>
                </c:pt>
                <c:pt idx="8051">
                  <c:v>103.652</c:v>
                </c:pt>
                <c:pt idx="8052">
                  <c:v>103.66200000000001</c:v>
                </c:pt>
                <c:pt idx="8053">
                  <c:v>103.673</c:v>
                </c:pt>
                <c:pt idx="8054">
                  <c:v>103.682</c:v>
                </c:pt>
                <c:pt idx="8055">
                  <c:v>103.69199999999999</c:v>
                </c:pt>
                <c:pt idx="8056">
                  <c:v>103.702</c:v>
                </c:pt>
                <c:pt idx="8057">
                  <c:v>103.712</c:v>
                </c:pt>
                <c:pt idx="8058">
                  <c:v>103.72199999999999</c:v>
                </c:pt>
                <c:pt idx="8059">
                  <c:v>103.732</c:v>
                </c:pt>
                <c:pt idx="8060">
                  <c:v>103.752</c:v>
                </c:pt>
                <c:pt idx="8061">
                  <c:v>103.76300000000001</c:v>
                </c:pt>
                <c:pt idx="8062">
                  <c:v>103.773</c:v>
                </c:pt>
                <c:pt idx="8063">
                  <c:v>103.792</c:v>
                </c:pt>
                <c:pt idx="8064">
                  <c:v>103.803</c:v>
                </c:pt>
                <c:pt idx="8065">
                  <c:v>103.813</c:v>
                </c:pt>
                <c:pt idx="8066">
                  <c:v>103.82299999999999</c:v>
                </c:pt>
                <c:pt idx="8067">
                  <c:v>103.833</c:v>
                </c:pt>
                <c:pt idx="8068">
                  <c:v>103.852</c:v>
                </c:pt>
                <c:pt idx="8069">
                  <c:v>103.863</c:v>
                </c:pt>
                <c:pt idx="8070">
                  <c:v>103.88200000000001</c:v>
                </c:pt>
                <c:pt idx="8071">
                  <c:v>103.892</c:v>
                </c:pt>
                <c:pt idx="8072">
                  <c:v>103.902</c:v>
                </c:pt>
                <c:pt idx="8073">
                  <c:v>103.91200000000001</c:v>
                </c:pt>
                <c:pt idx="8074">
                  <c:v>103.922</c:v>
                </c:pt>
                <c:pt idx="8075">
                  <c:v>103.932</c:v>
                </c:pt>
                <c:pt idx="8076">
                  <c:v>103.94199999999999</c:v>
                </c:pt>
                <c:pt idx="8077">
                  <c:v>103.962</c:v>
                </c:pt>
                <c:pt idx="8078">
                  <c:v>103.982</c:v>
                </c:pt>
                <c:pt idx="8079">
                  <c:v>103.99299999999999</c:v>
                </c:pt>
                <c:pt idx="8080">
                  <c:v>104.012</c:v>
                </c:pt>
                <c:pt idx="8081">
                  <c:v>104.02200000000001</c:v>
                </c:pt>
                <c:pt idx="8082">
                  <c:v>104.04300000000001</c:v>
                </c:pt>
                <c:pt idx="8083">
                  <c:v>104.053</c:v>
                </c:pt>
                <c:pt idx="8084">
                  <c:v>104.06399999999999</c:v>
                </c:pt>
                <c:pt idx="8085">
                  <c:v>104.07299999999999</c:v>
                </c:pt>
                <c:pt idx="8086">
                  <c:v>104.084</c:v>
                </c:pt>
                <c:pt idx="8087">
                  <c:v>104.092</c:v>
                </c:pt>
                <c:pt idx="8088">
                  <c:v>104.102</c:v>
                </c:pt>
                <c:pt idx="8089">
                  <c:v>104.11199999999999</c:v>
                </c:pt>
                <c:pt idx="8090">
                  <c:v>104.123</c:v>
                </c:pt>
                <c:pt idx="8091">
                  <c:v>104.133</c:v>
                </c:pt>
                <c:pt idx="8092">
                  <c:v>104.152</c:v>
                </c:pt>
                <c:pt idx="8093">
                  <c:v>104.172</c:v>
                </c:pt>
                <c:pt idx="8094">
                  <c:v>104.19199999999999</c:v>
                </c:pt>
                <c:pt idx="8095">
                  <c:v>104.203</c:v>
                </c:pt>
                <c:pt idx="8096">
                  <c:v>104.22199999999999</c:v>
                </c:pt>
                <c:pt idx="8097">
                  <c:v>104.233</c:v>
                </c:pt>
                <c:pt idx="8098">
                  <c:v>104.252</c:v>
                </c:pt>
                <c:pt idx="8099">
                  <c:v>104.26300000000001</c:v>
                </c:pt>
                <c:pt idx="8100">
                  <c:v>104.282</c:v>
                </c:pt>
                <c:pt idx="8101">
                  <c:v>104.29300000000001</c:v>
                </c:pt>
                <c:pt idx="8102">
                  <c:v>104.312</c:v>
                </c:pt>
                <c:pt idx="8103">
                  <c:v>104.322</c:v>
                </c:pt>
                <c:pt idx="8104">
                  <c:v>104.33199999999999</c:v>
                </c:pt>
                <c:pt idx="8105">
                  <c:v>104.35299999999999</c:v>
                </c:pt>
                <c:pt idx="8106">
                  <c:v>104.372</c:v>
                </c:pt>
                <c:pt idx="8107">
                  <c:v>104.383</c:v>
                </c:pt>
                <c:pt idx="8108">
                  <c:v>104.402</c:v>
                </c:pt>
                <c:pt idx="8109">
                  <c:v>104.413</c:v>
                </c:pt>
                <c:pt idx="8110">
                  <c:v>104.432</c:v>
                </c:pt>
                <c:pt idx="8111">
                  <c:v>104.443</c:v>
                </c:pt>
                <c:pt idx="8112">
                  <c:v>104.453</c:v>
                </c:pt>
                <c:pt idx="8113">
                  <c:v>104.47199999999999</c:v>
                </c:pt>
                <c:pt idx="8114">
                  <c:v>104.483</c:v>
                </c:pt>
                <c:pt idx="8115">
                  <c:v>104.49299999999999</c:v>
                </c:pt>
                <c:pt idx="8116">
                  <c:v>104.512</c:v>
                </c:pt>
                <c:pt idx="8117">
                  <c:v>104.523</c:v>
                </c:pt>
                <c:pt idx="8118">
                  <c:v>104.542</c:v>
                </c:pt>
                <c:pt idx="8119">
                  <c:v>104.562</c:v>
                </c:pt>
                <c:pt idx="8120">
                  <c:v>104.58199999999999</c:v>
                </c:pt>
                <c:pt idx="8121">
                  <c:v>104.592</c:v>
                </c:pt>
                <c:pt idx="8122">
                  <c:v>104.602</c:v>
                </c:pt>
                <c:pt idx="8123">
                  <c:v>104.61199999999999</c:v>
                </c:pt>
                <c:pt idx="8124">
                  <c:v>104.622</c:v>
                </c:pt>
                <c:pt idx="8125">
                  <c:v>104.63200000000001</c:v>
                </c:pt>
                <c:pt idx="8126">
                  <c:v>104.642</c:v>
                </c:pt>
                <c:pt idx="8127">
                  <c:v>104.652</c:v>
                </c:pt>
                <c:pt idx="8128">
                  <c:v>104.663</c:v>
                </c:pt>
                <c:pt idx="8129">
                  <c:v>104.673</c:v>
                </c:pt>
                <c:pt idx="8130">
                  <c:v>104.69199999999999</c:v>
                </c:pt>
                <c:pt idx="8131">
                  <c:v>104.712</c:v>
                </c:pt>
                <c:pt idx="8132">
                  <c:v>104.732</c:v>
                </c:pt>
                <c:pt idx="8133">
                  <c:v>104.74299999999999</c:v>
                </c:pt>
                <c:pt idx="8134">
                  <c:v>104.762</c:v>
                </c:pt>
                <c:pt idx="8135">
                  <c:v>104.782</c:v>
                </c:pt>
                <c:pt idx="8136">
                  <c:v>104.79300000000001</c:v>
                </c:pt>
                <c:pt idx="8137">
                  <c:v>104.803</c:v>
                </c:pt>
                <c:pt idx="8138">
                  <c:v>104.822</c:v>
                </c:pt>
                <c:pt idx="8139">
                  <c:v>104.83199999999999</c:v>
                </c:pt>
                <c:pt idx="8140">
                  <c:v>104.842</c:v>
                </c:pt>
                <c:pt idx="8141">
                  <c:v>104.852</c:v>
                </c:pt>
                <c:pt idx="8142">
                  <c:v>104.863</c:v>
                </c:pt>
                <c:pt idx="8143">
                  <c:v>104.873</c:v>
                </c:pt>
                <c:pt idx="8144">
                  <c:v>104.892</c:v>
                </c:pt>
                <c:pt idx="8145">
                  <c:v>104.90300000000001</c:v>
                </c:pt>
                <c:pt idx="8146">
                  <c:v>104.922</c:v>
                </c:pt>
                <c:pt idx="8147">
                  <c:v>104.93300000000001</c:v>
                </c:pt>
                <c:pt idx="8148">
                  <c:v>104.952</c:v>
                </c:pt>
                <c:pt idx="8149">
                  <c:v>104.964</c:v>
                </c:pt>
                <c:pt idx="8150">
                  <c:v>104.982</c:v>
                </c:pt>
                <c:pt idx="8151">
                  <c:v>104.992</c:v>
                </c:pt>
                <c:pt idx="8152">
                  <c:v>105.002</c:v>
                </c:pt>
                <c:pt idx="8153">
                  <c:v>105.012</c:v>
                </c:pt>
                <c:pt idx="8154">
                  <c:v>105.023</c:v>
                </c:pt>
                <c:pt idx="8155">
                  <c:v>105.042</c:v>
                </c:pt>
                <c:pt idx="8156">
                  <c:v>105.062</c:v>
                </c:pt>
                <c:pt idx="8157">
                  <c:v>105.072</c:v>
                </c:pt>
                <c:pt idx="8158">
                  <c:v>105.08199999999999</c:v>
                </c:pt>
                <c:pt idx="8159">
                  <c:v>105.092</c:v>
                </c:pt>
                <c:pt idx="8160">
                  <c:v>105.102</c:v>
                </c:pt>
                <c:pt idx="8161">
                  <c:v>105.113</c:v>
                </c:pt>
                <c:pt idx="8162">
                  <c:v>105.123</c:v>
                </c:pt>
                <c:pt idx="8163">
                  <c:v>105.133</c:v>
                </c:pt>
                <c:pt idx="8164">
                  <c:v>105.152</c:v>
                </c:pt>
                <c:pt idx="8165">
                  <c:v>105.163</c:v>
                </c:pt>
                <c:pt idx="8166">
                  <c:v>105.182</c:v>
                </c:pt>
                <c:pt idx="8167">
                  <c:v>105.193</c:v>
                </c:pt>
                <c:pt idx="8168">
                  <c:v>105.203</c:v>
                </c:pt>
                <c:pt idx="8169">
                  <c:v>105.21299999999999</c:v>
                </c:pt>
                <c:pt idx="8170">
                  <c:v>105.232</c:v>
                </c:pt>
                <c:pt idx="8171">
                  <c:v>105.24299999999999</c:v>
                </c:pt>
                <c:pt idx="8172">
                  <c:v>105.262</c:v>
                </c:pt>
                <c:pt idx="8173">
                  <c:v>105.273</c:v>
                </c:pt>
                <c:pt idx="8174">
                  <c:v>105.286</c:v>
                </c:pt>
                <c:pt idx="8175">
                  <c:v>105.30200000000001</c:v>
                </c:pt>
                <c:pt idx="8176">
                  <c:v>105.322</c:v>
                </c:pt>
                <c:pt idx="8177">
                  <c:v>105.333</c:v>
                </c:pt>
                <c:pt idx="8178">
                  <c:v>105.352</c:v>
                </c:pt>
                <c:pt idx="8179">
                  <c:v>105.372</c:v>
                </c:pt>
                <c:pt idx="8180">
                  <c:v>105.392</c:v>
                </c:pt>
                <c:pt idx="8181">
                  <c:v>105.41200000000001</c:v>
                </c:pt>
                <c:pt idx="8182">
                  <c:v>105.432</c:v>
                </c:pt>
                <c:pt idx="8183">
                  <c:v>105.443</c:v>
                </c:pt>
                <c:pt idx="8184">
                  <c:v>105.462</c:v>
                </c:pt>
                <c:pt idx="8185">
                  <c:v>105.473</c:v>
                </c:pt>
                <c:pt idx="8186">
                  <c:v>105.492</c:v>
                </c:pt>
                <c:pt idx="8187">
                  <c:v>105.502</c:v>
                </c:pt>
                <c:pt idx="8188">
                  <c:v>105.51300000000001</c:v>
                </c:pt>
                <c:pt idx="8189">
                  <c:v>105.523</c:v>
                </c:pt>
                <c:pt idx="8190">
                  <c:v>105.533</c:v>
                </c:pt>
                <c:pt idx="8191">
                  <c:v>105.54300000000001</c:v>
                </c:pt>
                <c:pt idx="8192">
                  <c:v>105.554</c:v>
                </c:pt>
                <c:pt idx="8193">
                  <c:v>105.565</c:v>
                </c:pt>
                <c:pt idx="8194">
                  <c:v>105.583</c:v>
                </c:pt>
                <c:pt idx="8195">
                  <c:v>105.592</c:v>
                </c:pt>
                <c:pt idx="8196">
                  <c:v>105.60299999999999</c:v>
                </c:pt>
                <c:pt idx="8197">
                  <c:v>105.613</c:v>
                </c:pt>
                <c:pt idx="8198">
                  <c:v>105.63200000000001</c:v>
                </c:pt>
                <c:pt idx="8199">
                  <c:v>105.643</c:v>
                </c:pt>
                <c:pt idx="8200">
                  <c:v>105.65300000000001</c:v>
                </c:pt>
                <c:pt idx="8201">
                  <c:v>105.672</c:v>
                </c:pt>
                <c:pt idx="8202">
                  <c:v>105.68300000000001</c:v>
                </c:pt>
                <c:pt idx="8203">
                  <c:v>105.702</c:v>
                </c:pt>
                <c:pt idx="8204">
                  <c:v>105.71299999999999</c:v>
                </c:pt>
                <c:pt idx="8205">
                  <c:v>105.723</c:v>
                </c:pt>
                <c:pt idx="8206">
                  <c:v>105.742</c:v>
                </c:pt>
                <c:pt idx="8207">
                  <c:v>105.753</c:v>
                </c:pt>
                <c:pt idx="8208">
                  <c:v>105.76300000000001</c:v>
                </c:pt>
                <c:pt idx="8209">
                  <c:v>105.783</c:v>
                </c:pt>
                <c:pt idx="8210">
                  <c:v>105.80200000000001</c:v>
                </c:pt>
                <c:pt idx="8211">
                  <c:v>105.812</c:v>
                </c:pt>
                <c:pt idx="8212">
                  <c:v>105.82299999999999</c:v>
                </c:pt>
                <c:pt idx="8213">
                  <c:v>105.833</c:v>
                </c:pt>
                <c:pt idx="8214">
                  <c:v>105.852</c:v>
                </c:pt>
                <c:pt idx="8215">
                  <c:v>105.86199999999999</c:v>
                </c:pt>
                <c:pt idx="8216">
                  <c:v>105.872</c:v>
                </c:pt>
                <c:pt idx="8217">
                  <c:v>105.883</c:v>
                </c:pt>
                <c:pt idx="8218">
                  <c:v>105.893</c:v>
                </c:pt>
                <c:pt idx="8219">
                  <c:v>105.91200000000001</c:v>
                </c:pt>
                <c:pt idx="8220">
                  <c:v>105.93300000000001</c:v>
                </c:pt>
                <c:pt idx="8221">
                  <c:v>105.943</c:v>
                </c:pt>
                <c:pt idx="8222">
                  <c:v>105.962</c:v>
                </c:pt>
                <c:pt idx="8223">
                  <c:v>105.98399999999999</c:v>
                </c:pt>
                <c:pt idx="8224">
                  <c:v>106.002</c:v>
                </c:pt>
                <c:pt idx="8225">
                  <c:v>106.01300000000001</c:v>
                </c:pt>
                <c:pt idx="8226">
                  <c:v>106.032</c:v>
                </c:pt>
                <c:pt idx="8227">
                  <c:v>106.05200000000001</c:v>
                </c:pt>
                <c:pt idx="8228">
                  <c:v>106.063</c:v>
                </c:pt>
                <c:pt idx="8229">
                  <c:v>106.07299999999999</c:v>
                </c:pt>
                <c:pt idx="8230">
                  <c:v>106.092</c:v>
                </c:pt>
                <c:pt idx="8231">
                  <c:v>106.10299999999999</c:v>
                </c:pt>
                <c:pt idx="8232">
                  <c:v>106.122</c:v>
                </c:pt>
                <c:pt idx="8233">
                  <c:v>106.133</c:v>
                </c:pt>
                <c:pt idx="8234">
                  <c:v>106.152</c:v>
                </c:pt>
                <c:pt idx="8235">
                  <c:v>106.163</c:v>
                </c:pt>
                <c:pt idx="8236">
                  <c:v>106.18300000000001</c:v>
                </c:pt>
                <c:pt idx="8237">
                  <c:v>106.193</c:v>
                </c:pt>
                <c:pt idx="8238">
                  <c:v>106.212</c:v>
                </c:pt>
                <c:pt idx="8239">
                  <c:v>106.223</c:v>
                </c:pt>
                <c:pt idx="8240">
                  <c:v>106.233</c:v>
                </c:pt>
                <c:pt idx="8241">
                  <c:v>106.24299999999999</c:v>
                </c:pt>
                <c:pt idx="8242">
                  <c:v>106.253</c:v>
                </c:pt>
                <c:pt idx="8243">
                  <c:v>106.26300000000001</c:v>
                </c:pt>
                <c:pt idx="8244">
                  <c:v>106.273</c:v>
                </c:pt>
                <c:pt idx="8245">
                  <c:v>106.292</c:v>
                </c:pt>
                <c:pt idx="8246">
                  <c:v>106.312</c:v>
                </c:pt>
                <c:pt idx="8247">
                  <c:v>106.32599999999999</c:v>
                </c:pt>
                <c:pt idx="8248">
                  <c:v>106.342</c:v>
                </c:pt>
                <c:pt idx="8249">
                  <c:v>106.35299999999999</c:v>
                </c:pt>
                <c:pt idx="8250">
                  <c:v>106.372</c:v>
                </c:pt>
                <c:pt idx="8251">
                  <c:v>106.392</c:v>
                </c:pt>
                <c:pt idx="8252">
                  <c:v>106.41200000000001</c:v>
                </c:pt>
                <c:pt idx="8253">
                  <c:v>106.423</c:v>
                </c:pt>
                <c:pt idx="8254">
                  <c:v>106.44199999999999</c:v>
                </c:pt>
                <c:pt idx="8255">
                  <c:v>106.453</c:v>
                </c:pt>
                <c:pt idx="8256">
                  <c:v>106.47199999999999</c:v>
                </c:pt>
                <c:pt idx="8257">
                  <c:v>106.482</c:v>
                </c:pt>
                <c:pt idx="8258">
                  <c:v>106.492</c:v>
                </c:pt>
                <c:pt idx="8259">
                  <c:v>106.502</c:v>
                </c:pt>
                <c:pt idx="8260">
                  <c:v>106.512</c:v>
                </c:pt>
                <c:pt idx="8261">
                  <c:v>106.52200000000001</c:v>
                </c:pt>
                <c:pt idx="8262">
                  <c:v>106.532</c:v>
                </c:pt>
                <c:pt idx="8263">
                  <c:v>106.542</c:v>
                </c:pt>
                <c:pt idx="8264">
                  <c:v>106.55200000000001</c:v>
                </c:pt>
                <c:pt idx="8265">
                  <c:v>106.562</c:v>
                </c:pt>
                <c:pt idx="8266">
                  <c:v>106.572</c:v>
                </c:pt>
                <c:pt idx="8267">
                  <c:v>106.58199999999999</c:v>
                </c:pt>
                <c:pt idx="8268">
                  <c:v>106.602</c:v>
                </c:pt>
                <c:pt idx="8269">
                  <c:v>106.613</c:v>
                </c:pt>
                <c:pt idx="8270">
                  <c:v>106.63200000000001</c:v>
                </c:pt>
                <c:pt idx="8271">
                  <c:v>106.643</c:v>
                </c:pt>
                <c:pt idx="8272">
                  <c:v>106.66200000000001</c:v>
                </c:pt>
                <c:pt idx="8273">
                  <c:v>106.673</c:v>
                </c:pt>
                <c:pt idx="8274">
                  <c:v>106.69199999999999</c:v>
                </c:pt>
                <c:pt idx="8275">
                  <c:v>106.703</c:v>
                </c:pt>
                <c:pt idx="8276">
                  <c:v>106.72199999999999</c:v>
                </c:pt>
                <c:pt idx="8277">
                  <c:v>106.733</c:v>
                </c:pt>
                <c:pt idx="8278">
                  <c:v>106.74299999999999</c:v>
                </c:pt>
                <c:pt idx="8279">
                  <c:v>106.753</c:v>
                </c:pt>
                <c:pt idx="8280">
                  <c:v>106.76300000000001</c:v>
                </c:pt>
                <c:pt idx="8281">
                  <c:v>106.773</c:v>
                </c:pt>
                <c:pt idx="8282">
                  <c:v>106.792</c:v>
                </c:pt>
                <c:pt idx="8283">
                  <c:v>106.80200000000001</c:v>
                </c:pt>
                <c:pt idx="8284">
                  <c:v>106.812</c:v>
                </c:pt>
                <c:pt idx="8285">
                  <c:v>106.822</c:v>
                </c:pt>
                <c:pt idx="8286">
                  <c:v>106.83199999999999</c:v>
                </c:pt>
                <c:pt idx="8287">
                  <c:v>106.843</c:v>
                </c:pt>
                <c:pt idx="8288">
                  <c:v>106.85299999999999</c:v>
                </c:pt>
                <c:pt idx="8289">
                  <c:v>106.863</c:v>
                </c:pt>
                <c:pt idx="8290">
                  <c:v>106.88200000000001</c:v>
                </c:pt>
                <c:pt idx="8291">
                  <c:v>106.893</c:v>
                </c:pt>
                <c:pt idx="8292">
                  <c:v>106.91200000000001</c:v>
                </c:pt>
                <c:pt idx="8293">
                  <c:v>106.922</c:v>
                </c:pt>
                <c:pt idx="8294">
                  <c:v>106.93300000000001</c:v>
                </c:pt>
                <c:pt idx="8295">
                  <c:v>106.943</c:v>
                </c:pt>
                <c:pt idx="8296">
                  <c:v>106.962</c:v>
                </c:pt>
                <c:pt idx="8297">
                  <c:v>106.973</c:v>
                </c:pt>
                <c:pt idx="8298">
                  <c:v>106.994</c:v>
                </c:pt>
                <c:pt idx="8299">
                  <c:v>107.012</c:v>
                </c:pt>
                <c:pt idx="8300">
                  <c:v>107.032</c:v>
                </c:pt>
                <c:pt idx="8301">
                  <c:v>107.04300000000001</c:v>
                </c:pt>
                <c:pt idx="8302">
                  <c:v>107.053</c:v>
                </c:pt>
                <c:pt idx="8303">
                  <c:v>107.072</c:v>
                </c:pt>
                <c:pt idx="8304">
                  <c:v>107.083</c:v>
                </c:pt>
                <c:pt idx="8305">
                  <c:v>107.093</c:v>
                </c:pt>
                <c:pt idx="8306">
                  <c:v>107.10299999999999</c:v>
                </c:pt>
                <c:pt idx="8307">
                  <c:v>107.122</c:v>
                </c:pt>
                <c:pt idx="8308">
                  <c:v>107.133</c:v>
                </c:pt>
                <c:pt idx="8309">
                  <c:v>107.152</c:v>
                </c:pt>
                <c:pt idx="8310">
                  <c:v>107.163</c:v>
                </c:pt>
                <c:pt idx="8311">
                  <c:v>107.172</c:v>
                </c:pt>
                <c:pt idx="8312">
                  <c:v>107.19199999999999</c:v>
                </c:pt>
                <c:pt idx="8313">
                  <c:v>107.212</c:v>
                </c:pt>
                <c:pt idx="8314">
                  <c:v>107.223</c:v>
                </c:pt>
                <c:pt idx="8315">
                  <c:v>107.233</c:v>
                </c:pt>
                <c:pt idx="8316">
                  <c:v>107.252</c:v>
                </c:pt>
                <c:pt idx="8317">
                  <c:v>107.26300000000001</c:v>
                </c:pt>
                <c:pt idx="8318">
                  <c:v>107.282</c:v>
                </c:pt>
                <c:pt idx="8319">
                  <c:v>107.29300000000001</c:v>
                </c:pt>
                <c:pt idx="8320">
                  <c:v>107.312</c:v>
                </c:pt>
                <c:pt idx="8321">
                  <c:v>107.32299999999999</c:v>
                </c:pt>
                <c:pt idx="8322">
                  <c:v>107.342</c:v>
                </c:pt>
                <c:pt idx="8323">
                  <c:v>107.352</c:v>
                </c:pt>
                <c:pt idx="8324">
                  <c:v>107.36499999999999</c:v>
                </c:pt>
                <c:pt idx="8325">
                  <c:v>107.38200000000001</c:v>
                </c:pt>
                <c:pt idx="8326">
                  <c:v>107.40300000000001</c:v>
                </c:pt>
                <c:pt idx="8327">
                  <c:v>107.422</c:v>
                </c:pt>
                <c:pt idx="8328">
                  <c:v>107.44199999999999</c:v>
                </c:pt>
                <c:pt idx="8329">
                  <c:v>107.462</c:v>
                </c:pt>
                <c:pt idx="8330">
                  <c:v>107.482</c:v>
                </c:pt>
                <c:pt idx="8331">
                  <c:v>107.494</c:v>
                </c:pt>
                <c:pt idx="8332">
                  <c:v>107.512</c:v>
                </c:pt>
                <c:pt idx="8333">
                  <c:v>107.523</c:v>
                </c:pt>
                <c:pt idx="8334">
                  <c:v>107.533</c:v>
                </c:pt>
                <c:pt idx="8335">
                  <c:v>107.54300000000001</c:v>
                </c:pt>
                <c:pt idx="8336">
                  <c:v>107.553</c:v>
                </c:pt>
                <c:pt idx="8337">
                  <c:v>107.563</c:v>
                </c:pt>
                <c:pt idx="8338">
                  <c:v>107.57299999999999</c:v>
                </c:pt>
                <c:pt idx="8339">
                  <c:v>107.583</c:v>
                </c:pt>
                <c:pt idx="8340">
                  <c:v>107.59399999999999</c:v>
                </c:pt>
                <c:pt idx="8341">
                  <c:v>107.61199999999999</c:v>
                </c:pt>
                <c:pt idx="8342">
                  <c:v>107.63200000000001</c:v>
                </c:pt>
                <c:pt idx="8343">
                  <c:v>107.643</c:v>
                </c:pt>
                <c:pt idx="8344">
                  <c:v>107.66200000000001</c:v>
                </c:pt>
                <c:pt idx="8345">
                  <c:v>107.682</c:v>
                </c:pt>
                <c:pt idx="8346">
                  <c:v>107.693</c:v>
                </c:pt>
                <c:pt idx="8347">
                  <c:v>107.71299999999999</c:v>
                </c:pt>
                <c:pt idx="8348">
                  <c:v>107.732</c:v>
                </c:pt>
                <c:pt idx="8349">
                  <c:v>107.742</c:v>
                </c:pt>
                <c:pt idx="8350">
                  <c:v>107.752</c:v>
                </c:pt>
                <c:pt idx="8351">
                  <c:v>107.762</c:v>
                </c:pt>
                <c:pt idx="8352">
                  <c:v>107.782</c:v>
                </c:pt>
                <c:pt idx="8353">
                  <c:v>107.792</c:v>
                </c:pt>
                <c:pt idx="8354">
                  <c:v>107.813</c:v>
                </c:pt>
                <c:pt idx="8355">
                  <c:v>107.83199999999999</c:v>
                </c:pt>
                <c:pt idx="8356">
                  <c:v>107.843</c:v>
                </c:pt>
                <c:pt idx="8357">
                  <c:v>107.85299999999999</c:v>
                </c:pt>
                <c:pt idx="8358">
                  <c:v>107.872</c:v>
                </c:pt>
                <c:pt idx="8359">
                  <c:v>107.88200000000001</c:v>
                </c:pt>
                <c:pt idx="8360">
                  <c:v>107.892</c:v>
                </c:pt>
                <c:pt idx="8361">
                  <c:v>107.902</c:v>
                </c:pt>
                <c:pt idx="8362">
                  <c:v>107.91200000000001</c:v>
                </c:pt>
                <c:pt idx="8363">
                  <c:v>107.922</c:v>
                </c:pt>
                <c:pt idx="8364">
                  <c:v>107.932</c:v>
                </c:pt>
                <c:pt idx="8365">
                  <c:v>107.94199999999999</c:v>
                </c:pt>
                <c:pt idx="8366">
                  <c:v>107.952</c:v>
                </c:pt>
                <c:pt idx="8367">
                  <c:v>107.962</c:v>
                </c:pt>
                <c:pt idx="8368">
                  <c:v>107.97199999999999</c:v>
                </c:pt>
                <c:pt idx="8369">
                  <c:v>107.98399999999999</c:v>
                </c:pt>
                <c:pt idx="8370">
                  <c:v>108.002</c:v>
                </c:pt>
                <c:pt idx="8371">
                  <c:v>108.02200000000001</c:v>
                </c:pt>
                <c:pt idx="8372">
                  <c:v>108.042</c:v>
                </c:pt>
                <c:pt idx="8373">
                  <c:v>108.053</c:v>
                </c:pt>
                <c:pt idx="8374">
                  <c:v>108.072</c:v>
                </c:pt>
                <c:pt idx="8375">
                  <c:v>108.083</c:v>
                </c:pt>
                <c:pt idx="8376">
                  <c:v>108.102</c:v>
                </c:pt>
                <c:pt idx="8377">
                  <c:v>108.11199999999999</c:v>
                </c:pt>
                <c:pt idx="8378">
                  <c:v>108.122</c:v>
                </c:pt>
                <c:pt idx="8379">
                  <c:v>108.13200000000001</c:v>
                </c:pt>
                <c:pt idx="8380">
                  <c:v>108.15300000000001</c:v>
                </c:pt>
                <c:pt idx="8381">
                  <c:v>108.16200000000001</c:v>
                </c:pt>
                <c:pt idx="8382">
                  <c:v>108.18300000000001</c:v>
                </c:pt>
                <c:pt idx="8383">
                  <c:v>108.202</c:v>
                </c:pt>
                <c:pt idx="8384">
                  <c:v>108.22199999999999</c:v>
                </c:pt>
                <c:pt idx="8385">
                  <c:v>108.242</c:v>
                </c:pt>
                <c:pt idx="8386">
                  <c:v>108.26300000000001</c:v>
                </c:pt>
                <c:pt idx="8387">
                  <c:v>108.283</c:v>
                </c:pt>
                <c:pt idx="8388">
                  <c:v>108.292</c:v>
                </c:pt>
                <c:pt idx="8389">
                  <c:v>108.30200000000001</c:v>
                </c:pt>
                <c:pt idx="8390">
                  <c:v>108.313</c:v>
                </c:pt>
                <c:pt idx="8391">
                  <c:v>108.32299999999999</c:v>
                </c:pt>
                <c:pt idx="8392">
                  <c:v>108.333</c:v>
                </c:pt>
                <c:pt idx="8393">
                  <c:v>108.352</c:v>
                </c:pt>
                <c:pt idx="8394">
                  <c:v>108.363</c:v>
                </c:pt>
                <c:pt idx="8395">
                  <c:v>108.38200000000001</c:v>
                </c:pt>
                <c:pt idx="8396">
                  <c:v>108.393</c:v>
                </c:pt>
                <c:pt idx="8397">
                  <c:v>108.40600000000001</c:v>
                </c:pt>
                <c:pt idx="8398">
                  <c:v>108.422</c:v>
                </c:pt>
                <c:pt idx="8399">
                  <c:v>108.44199999999999</c:v>
                </c:pt>
                <c:pt idx="8400">
                  <c:v>108.462</c:v>
                </c:pt>
                <c:pt idx="8401">
                  <c:v>108.473</c:v>
                </c:pt>
                <c:pt idx="8402">
                  <c:v>108.483</c:v>
                </c:pt>
                <c:pt idx="8403">
                  <c:v>108.502</c:v>
                </c:pt>
                <c:pt idx="8404">
                  <c:v>108.51300000000001</c:v>
                </c:pt>
                <c:pt idx="8405">
                  <c:v>108.523</c:v>
                </c:pt>
                <c:pt idx="8406">
                  <c:v>108.533</c:v>
                </c:pt>
                <c:pt idx="8407">
                  <c:v>108.54300000000001</c:v>
                </c:pt>
                <c:pt idx="8408">
                  <c:v>108.562</c:v>
                </c:pt>
                <c:pt idx="8409">
                  <c:v>108.572</c:v>
                </c:pt>
                <c:pt idx="8410">
                  <c:v>108.58199999999999</c:v>
                </c:pt>
                <c:pt idx="8411">
                  <c:v>108.592</c:v>
                </c:pt>
                <c:pt idx="8412">
                  <c:v>108.60299999999999</c:v>
                </c:pt>
                <c:pt idx="8413">
                  <c:v>108.61199999999999</c:v>
                </c:pt>
                <c:pt idx="8414">
                  <c:v>108.622</c:v>
                </c:pt>
                <c:pt idx="8415">
                  <c:v>108.64400000000001</c:v>
                </c:pt>
                <c:pt idx="8416">
                  <c:v>108.66200000000001</c:v>
                </c:pt>
                <c:pt idx="8417">
                  <c:v>108.673</c:v>
                </c:pt>
                <c:pt idx="8418">
                  <c:v>108.69199999999999</c:v>
                </c:pt>
                <c:pt idx="8419">
                  <c:v>108.703</c:v>
                </c:pt>
                <c:pt idx="8420">
                  <c:v>108.72199999999999</c:v>
                </c:pt>
                <c:pt idx="8421">
                  <c:v>108.732</c:v>
                </c:pt>
                <c:pt idx="8422">
                  <c:v>108.742</c:v>
                </c:pt>
                <c:pt idx="8423">
                  <c:v>108.752</c:v>
                </c:pt>
                <c:pt idx="8424">
                  <c:v>108.762</c:v>
                </c:pt>
                <c:pt idx="8425">
                  <c:v>108.77200000000001</c:v>
                </c:pt>
                <c:pt idx="8426">
                  <c:v>108.792</c:v>
                </c:pt>
                <c:pt idx="8427">
                  <c:v>108.803</c:v>
                </c:pt>
                <c:pt idx="8428">
                  <c:v>108.813</c:v>
                </c:pt>
                <c:pt idx="8429">
                  <c:v>108.82299999999999</c:v>
                </c:pt>
                <c:pt idx="8430">
                  <c:v>108.833</c:v>
                </c:pt>
                <c:pt idx="8431">
                  <c:v>108.852</c:v>
                </c:pt>
                <c:pt idx="8432">
                  <c:v>108.872</c:v>
                </c:pt>
                <c:pt idx="8433">
                  <c:v>108.892</c:v>
                </c:pt>
                <c:pt idx="8434">
                  <c:v>108.904</c:v>
                </c:pt>
                <c:pt idx="8435">
                  <c:v>108.913</c:v>
                </c:pt>
                <c:pt idx="8436">
                  <c:v>108.932</c:v>
                </c:pt>
                <c:pt idx="8437">
                  <c:v>108.943</c:v>
                </c:pt>
                <c:pt idx="8438">
                  <c:v>108.953</c:v>
                </c:pt>
                <c:pt idx="8439">
                  <c:v>108.97199999999999</c:v>
                </c:pt>
                <c:pt idx="8440">
                  <c:v>108.983</c:v>
                </c:pt>
                <c:pt idx="8441">
                  <c:v>108.99299999999999</c:v>
                </c:pt>
                <c:pt idx="8442">
                  <c:v>109.003</c:v>
                </c:pt>
                <c:pt idx="8443">
                  <c:v>109.01300000000001</c:v>
                </c:pt>
                <c:pt idx="8444">
                  <c:v>109.023</c:v>
                </c:pt>
                <c:pt idx="8445">
                  <c:v>109.042</c:v>
                </c:pt>
                <c:pt idx="8446">
                  <c:v>109.062</c:v>
                </c:pt>
                <c:pt idx="8447">
                  <c:v>109.07299999999999</c:v>
                </c:pt>
                <c:pt idx="8448">
                  <c:v>109.092</c:v>
                </c:pt>
                <c:pt idx="8449">
                  <c:v>109.11199999999999</c:v>
                </c:pt>
                <c:pt idx="8450">
                  <c:v>109.13200000000001</c:v>
                </c:pt>
                <c:pt idx="8451">
                  <c:v>109.14400000000001</c:v>
                </c:pt>
                <c:pt idx="8452">
                  <c:v>109.16200000000001</c:v>
                </c:pt>
                <c:pt idx="8453">
                  <c:v>109.182</c:v>
                </c:pt>
                <c:pt idx="8454">
                  <c:v>109.202</c:v>
                </c:pt>
                <c:pt idx="8455">
                  <c:v>109.21299999999999</c:v>
                </c:pt>
                <c:pt idx="8456">
                  <c:v>109.232</c:v>
                </c:pt>
                <c:pt idx="8457">
                  <c:v>109.252</c:v>
                </c:pt>
                <c:pt idx="8458">
                  <c:v>109.27200000000001</c:v>
                </c:pt>
                <c:pt idx="8459">
                  <c:v>109.282</c:v>
                </c:pt>
                <c:pt idx="8460">
                  <c:v>109.292</c:v>
                </c:pt>
                <c:pt idx="8461">
                  <c:v>109.30200000000001</c:v>
                </c:pt>
                <c:pt idx="8462">
                  <c:v>109.312</c:v>
                </c:pt>
                <c:pt idx="8463">
                  <c:v>109.322</c:v>
                </c:pt>
                <c:pt idx="8464">
                  <c:v>109.33199999999999</c:v>
                </c:pt>
                <c:pt idx="8465">
                  <c:v>109.342</c:v>
                </c:pt>
                <c:pt idx="8466">
                  <c:v>109.35299999999999</c:v>
                </c:pt>
                <c:pt idx="8467">
                  <c:v>109.363</c:v>
                </c:pt>
                <c:pt idx="8468">
                  <c:v>109.373</c:v>
                </c:pt>
                <c:pt idx="8469">
                  <c:v>109.392</c:v>
                </c:pt>
                <c:pt idx="8470">
                  <c:v>109.41200000000001</c:v>
                </c:pt>
                <c:pt idx="8471">
                  <c:v>109.423</c:v>
                </c:pt>
                <c:pt idx="8472">
                  <c:v>109.43300000000001</c:v>
                </c:pt>
                <c:pt idx="8473">
                  <c:v>109.449</c:v>
                </c:pt>
                <c:pt idx="8474">
                  <c:v>109.46299999999999</c:v>
                </c:pt>
                <c:pt idx="8475">
                  <c:v>109.482</c:v>
                </c:pt>
                <c:pt idx="8476">
                  <c:v>109.502</c:v>
                </c:pt>
                <c:pt idx="8477">
                  <c:v>109.51300000000001</c:v>
                </c:pt>
                <c:pt idx="8478">
                  <c:v>109.523</c:v>
                </c:pt>
                <c:pt idx="8479">
                  <c:v>109.533</c:v>
                </c:pt>
                <c:pt idx="8480">
                  <c:v>109.54300000000001</c:v>
                </c:pt>
                <c:pt idx="8481">
                  <c:v>109.562</c:v>
                </c:pt>
                <c:pt idx="8482">
                  <c:v>109.57299999999999</c:v>
                </c:pt>
                <c:pt idx="8483">
                  <c:v>109.592</c:v>
                </c:pt>
                <c:pt idx="8484">
                  <c:v>109.61199999999999</c:v>
                </c:pt>
                <c:pt idx="8485">
                  <c:v>109.623</c:v>
                </c:pt>
                <c:pt idx="8486">
                  <c:v>109.642</c:v>
                </c:pt>
                <c:pt idx="8487">
                  <c:v>109.652</c:v>
                </c:pt>
                <c:pt idx="8488">
                  <c:v>109.672</c:v>
                </c:pt>
                <c:pt idx="8489">
                  <c:v>109.68300000000001</c:v>
                </c:pt>
                <c:pt idx="8490">
                  <c:v>109.702</c:v>
                </c:pt>
                <c:pt idx="8491">
                  <c:v>109.712</c:v>
                </c:pt>
                <c:pt idx="8492">
                  <c:v>109.72199999999999</c:v>
                </c:pt>
                <c:pt idx="8493">
                  <c:v>109.732</c:v>
                </c:pt>
                <c:pt idx="8494">
                  <c:v>109.742</c:v>
                </c:pt>
                <c:pt idx="8495">
                  <c:v>109.752</c:v>
                </c:pt>
                <c:pt idx="8496">
                  <c:v>109.762</c:v>
                </c:pt>
                <c:pt idx="8497">
                  <c:v>109.77200000000001</c:v>
                </c:pt>
                <c:pt idx="8498">
                  <c:v>109.782</c:v>
                </c:pt>
                <c:pt idx="8499">
                  <c:v>109.792</c:v>
                </c:pt>
                <c:pt idx="8500">
                  <c:v>109.80200000000001</c:v>
                </c:pt>
                <c:pt idx="8501">
                  <c:v>109.813</c:v>
                </c:pt>
                <c:pt idx="8502">
                  <c:v>109.82299999999999</c:v>
                </c:pt>
                <c:pt idx="8503">
                  <c:v>109.833</c:v>
                </c:pt>
                <c:pt idx="8504">
                  <c:v>109.843</c:v>
                </c:pt>
                <c:pt idx="8505">
                  <c:v>109.863</c:v>
                </c:pt>
                <c:pt idx="8506">
                  <c:v>109.88200000000001</c:v>
                </c:pt>
                <c:pt idx="8507">
                  <c:v>109.892</c:v>
                </c:pt>
                <c:pt idx="8508">
                  <c:v>109.90300000000001</c:v>
                </c:pt>
                <c:pt idx="8509">
                  <c:v>109.913</c:v>
                </c:pt>
                <c:pt idx="8510">
                  <c:v>109.923</c:v>
                </c:pt>
                <c:pt idx="8511">
                  <c:v>109.94199999999999</c:v>
                </c:pt>
                <c:pt idx="8512">
                  <c:v>109.953</c:v>
                </c:pt>
                <c:pt idx="8513">
                  <c:v>109.97199999999999</c:v>
                </c:pt>
                <c:pt idx="8514">
                  <c:v>109.983</c:v>
                </c:pt>
                <c:pt idx="8515">
                  <c:v>109.99299999999999</c:v>
                </c:pt>
                <c:pt idx="8516">
                  <c:v>110.003</c:v>
                </c:pt>
                <c:pt idx="8517">
                  <c:v>110.02200000000001</c:v>
                </c:pt>
                <c:pt idx="8518">
                  <c:v>110.033</c:v>
                </c:pt>
                <c:pt idx="8519">
                  <c:v>110.04300000000001</c:v>
                </c:pt>
                <c:pt idx="8520">
                  <c:v>110.062</c:v>
                </c:pt>
                <c:pt idx="8521">
                  <c:v>110.08199999999999</c:v>
                </c:pt>
                <c:pt idx="8522">
                  <c:v>110.102</c:v>
                </c:pt>
                <c:pt idx="8523">
                  <c:v>110.11199999999999</c:v>
                </c:pt>
                <c:pt idx="8524">
                  <c:v>110.122</c:v>
                </c:pt>
                <c:pt idx="8525">
                  <c:v>110.13200000000001</c:v>
                </c:pt>
                <c:pt idx="8526">
                  <c:v>110.143</c:v>
                </c:pt>
                <c:pt idx="8527">
                  <c:v>110.16200000000001</c:v>
                </c:pt>
                <c:pt idx="8528">
                  <c:v>110.173</c:v>
                </c:pt>
                <c:pt idx="8529">
                  <c:v>110.19199999999999</c:v>
                </c:pt>
                <c:pt idx="8530">
                  <c:v>110.203</c:v>
                </c:pt>
                <c:pt idx="8531">
                  <c:v>110.21299999999999</c:v>
                </c:pt>
                <c:pt idx="8532">
                  <c:v>110.232</c:v>
                </c:pt>
                <c:pt idx="8533">
                  <c:v>110.24299999999999</c:v>
                </c:pt>
                <c:pt idx="8534">
                  <c:v>110.262</c:v>
                </c:pt>
                <c:pt idx="8535">
                  <c:v>110.27200000000001</c:v>
                </c:pt>
                <c:pt idx="8536">
                  <c:v>110.292</c:v>
                </c:pt>
                <c:pt idx="8537">
                  <c:v>110.303</c:v>
                </c:pt>
                <c:pt idx="8538">
                  <c:v>110.313</c:v>
                </c:pt>
                <c:pt idx="8539">
                  <c:v>110.33199999999999</c:v>
                </c:pt>
                <c:pt idx="8540">
                  <c:v>110.352</c:v>
                </c:pt>
                <c:pt idx="8541">
                  <c:v>110.363</c:v>
                </c:pt>
                <c:pt idx="8542">
                  <c:v>110.373</c:v>
                </c:pt>
                <c:pt idx="8543">
                  <c:v>110.392</c:v>
                </c:pt>
                <c:pt idx="8544">
                  <c:v>110.40300000000001</c:v>
                </c:pt>
                <c:pt idx="8545">
                  <c:v>110.422</c:v>
                </c:pt>
                <c:pt idx="8546">
                  <c:v>110.44199999999999</c:v>
                </c:pt>
                <c:pt idx="8547">
                  <c:v>110.453</c:v>
                </c:pt>
                <c:pt idx="8548">
                  <c:v>110.46299999999999</c:v>
                </c:pt>
                <c:pt idx="8549">
                  <c:v>110.485</c:v>
                </c:pt>
                <c:pt idx="8550">
                  <c:v>110.502</c:v>
                </c:pt>
                <c:pt idx="8551">
                  <c:v>110.52200000000001</c:v>
                </c:pt>
                <c:pt idx="8552">
                  <c:v>110.542</c:v>
                </c:pt>
                <c:pt idx="8553">
                  <c:v>110.553</c:v>
                </c:pt>
                <c:pt idx="8554">
                  <c:v>110.572</c:v>
                </c:pt>
                <c:pt idx="8555">
                  <c:v>110.58199999999999</c:v>
                </c:pt>
                <c:pt idx="8556">
                  <c:v>110.592</c:v>
                </c:pt>
                <c:pt idx="8557">
                  <c:v>110.602</c:v>
                </c:pt>
                <c:pt idx="8558">
                  <c:v>110.61199999999999</c:v>
                </c:pt>
                <c:pt idx="8559">
                  <c:v>110.622</c:v>
                </c:pt>
                <c:pt idx="8560">
                  <c:v>110.63200000000001</c:v>
                </c:pt>
                <c:pt idx="8561">
                  <c:v>110.642</c:v>
                </c:pt>
                <c:pt idx="8562">
                  <c:v>110.652</c:v>
                </c:pt>
                <c:pt idx="8563">
                  <c:v>110.66200000000001</c:v>
                </c:pt>
                <c:pt idx="8564">
                  <c:v>110.672</c:v>
                </c:pt>
                <c:pt idx="8565">
                  <c:v>110.69199999999999</c:v>
                </c:pt>
                <c:pt idx="8566">
                  <c:v>110.712</c:v>
                </c:pt>
                <c:pt idx="8567">
                  <c:v>110.72199999999999</c:v>
                </c:pt>
                <c:pt idx="8568">
                  <c:v>110.732</c:v>
                </c:pt>
                <c:pt idx="8569">
                  <c:v>110.742</c:v>
                </c:pt>
                <c:pt idx="8570">
                  <c:v>110.752</c:v>
                </c:pt>
                <c:pt idx="8571">
                  <c:v>110.76300000000001</c:v>
                </c:pt>
                <c:pt idx="8572">
                  <c:v>110.773</c:v>
                </c:pt>
                <c:pt idx="8573">
                  <c:v>110.783</c:v>
                </c:pt>
                <c:pt idx="8574">
                  <c:v>110.792</c:v>
                </c:pt>
                <c:pt idx="8575">
                  <c:v>110.80200000000001</c:v>
                </c:pt>
                <c:pt idx="8576">
                  <c:v>110.813</c:v>
                </c:pt>
                <c:pt idx="8577">
                  <c:v>110.82299999999999</c:v>
                </c:pt>
                <c:pt idx="8578">
                  <c:v>110.833</c:v>
                </c:pt>
                <c:pt idx="8579">
                  <c:v>110.843</c:v>
                </c:pt>
                <c:pt idx="8580">
                  <c:v>110.85299999999999</c:v>
                </c:pt>
                <c:pt idx="8581">
                  <c:v>110.863</c:v>
                </c:pt>
                <c:pt idx="8582">
                  <c:v>110.873</c:v>
                </c:pt>
                <c:pt idx="8583">
                  <c:v>110.883</c:v>
                </c:pt>
                <c:pt idx="8584">
                  <c:v>110.902</c:v>
                </c:pt>
                <c:pt idx="8585">
                  <c:v>110.913</c:v>
                </c:pt>
                <c:pt idx="8586">
                  <c:v>110.923</c:v>
                </c:pt>
                <c:pt idx="8587">
                  <c:v>110.93300000000001</c:v>
                </c:pt>
                <c:pt idx="8588">
                  <c:v>110.943</c:v>
                </c:pt>
                <c:pt idx="8589">
                  <c:v>110.953</c:v>
                </c:pt>
                <c:pt idx="8590">
                  <c:v>110.97199999999999</c:v>
                </c:pt>
                <c:pt idx="8591">
                  <c:v>110.983</c:v>
                </c:pt>
                <c:pt idx="8592">
                  <c:v>110.99299999999999</c:v>
                </c:pt>
                <c:pt idx="8593">
                  <c:v>111.003</c:v>
                </c:pt>
                <c:pt idx="8594">
                  <c:v>111.02200000000001</c:v>
                </c:pt>
                <c:pt idx="8595">
                  <c:v>111.033</c:v>
                </c:pt>
                <c:pt idx="8596">
                  <c:v>111.04300000000001</c:v>
                </c:pt>
                <c:pt idx="8597">
                  <c:v>111.062</c:v>
                </c:pt>
                <c:pt idx="8598">
                  <c:v>111.07299999999999</c:v>
                </c:pt>
                <c:pt idx="8599">
                  <c:v>111.092</c:v>
                </c:pt>
                <c:pt idx="8600">
                  <c:v>111.11199999999999</c:v>
                </c:pt>
                <c:pt idx="8601">
                  <c:v>111.122</c:v>
                </c:pt>
                <c:pt idx="8602">
                  <c:v>111.142</c:v>
                </c:pt>
                <c:pt idx="8603">
                  <c:v>111.16200000000001</c:v>
                </c:pt>
                <c:pt idx="8604">
                  <c:v>111.172</c:v>
                </c:pt>
                <c:pt idx="8605">
                  <c:v>111.193</c:v>
                </c:pt>
                <c:pt idx="8606">
                  <c:v>111.212</c:v>
                </c:pt>
                <c:pt idx="8607">
                  <c:v>111.22199999999999</c:v>
                </c:pt>
                <c:pt idx="8608">
                  <c:v>111.233</c:v>
                </c:pt>
                <c:pt idx="8609">
                  <c:v>111.252</c:v>
                </c:pt>
                <c:pt idx="8610">
                  <c:v>111.27200000000001</c:v>
                </c:pt>
                <c:pt idx="8611">
                  <c:v>111.282</c:v>
                </c:pt>
                <c:pt idx="8612">
                  <c:v>111.29600000000001</c:v>
                </c:pt>
                <c:pt idx="8613">
                  <c:v>111.312</c:v>
                </c:pt>
                <c:pt idx="8614">
                  <c:v>111.32299999999999</c:v>
                </c:pt>
                <c:pt idx="8615">
                  <c:v>111.333</c:v>
                </c:pt>
                <c:pt idx="8616">
                  <c:v>111.352</c:v>
                </c:pt>
                <c:pt idx="8617">
                  <c:v>111.363</c:v>
                </c:pt>
                <c:pt idx="8618">
                  <c:v>111.38200000000001</c:v>
                </c:pt>
                <c:pt idx="8619">
                  <c:v>111.392</c:v>
                </c:pt>
                <c:pt idx="8620">
                  <c:v>111.40300000000001</c:v>
                </c:pt>
                <c:pt idx="8621">
                  <c:v>111.422</c:v>
                </c:pt>
                <c:pt idx="8622">
                  <c:v>111.43300000000001</c:v>
                </c:pt>
                <c:pt idx="8623">
                  <c:v>111.452</c:v>
                </c:pt>
                <c:pt idx="8624">
                  <c:v>111.47199999999999</c:v>
                </c:pt>
                <c:pt idx="8625">
                  <c:v>111.483</c:v>
                </c:pt>
                <c:pt idx="8626">
                  <c:v>111.495</c:v>
                </c:pt>
                <c:pt idx="8627">
                  <c:v>111.51300000000001</c:v>
                </c:pt>
                <c:pt idx="8628">
                  <c:v>111.52800000000001</c:v>
                </c:pt>
                <c:pt idx="8629">
                  <c:v>111.542</c:v>
                </c:pt>
                <c:pt idx="8630">
                  <c:v>111.553</c:v>
                </c:pt>
                <c:pt idx="8631">
                  <c:v>111.563</c:v>
                </c:pt>
                <c:pt idx="8632">
                  <c:v>111.58199999999999</c:v>
                </c:pt>
                <c:pt idx="8633">
                  <c:v>111.593</c:v>
                </c:pt>
                <c:pt idx="8634">
                  <c:v>111.61199999999999</c:v>
                </c:pt>
                <c:pt idx="8635">
                  <c:v>111.633</c:v>
                </c:pt>
                <c:pt idx="8636">
                  <c:v>111.65300000000001</c:v>
                </c:pt>
                <c:pt idx="8637">
                  <c:v>111.673</c:v>
                </c:pt>
                <c:pt idx="8638">
                  <c:v>111.69499999999999</c:v>
                </c:pt>
                <c:pt idx="8639">
                  <c:v>111.712</c:v>
                </c:pt>
                <c:pt idx="8640">
                  <c:v>111.732</c:v>
                </c:pt>
                <c:pt idx="8641">
                  <c:v>111.74299999999999</c:v>
                </c:pt>
                <c:pt idx="8642">
                  <c:v>111.753</c:v>
                </c:pt>
                <c:pt idx="8643">
                  <c:v>111.77200000000001</c:v>
                </c:pt>
                <c:pt idx="8644">
                  <c:v>111.79300000000001</c:v>
                </c:pt>
                <c:pt idx="8645">
                  <c:v>111.803</c:v>
                </c:pt>
                <c:pt idx="8646">
                  <c:v>111.822</c:v>
                </c:pt>
                <c:pt idx="8647">
                  <c:v>111.833</c:v>
                </c:pt>
                <c:pt idx="8648">
                  <c:v>111.843</c:v>
                </c:pt>
                <c:pt idx="8649">
                  <c:v>111.86199999999999</c:v>
                </c:pt>
                <c:pt idx="8650">
                  <c:v>111.873</c:v>
                </c:pt>
                <c:pt idx="8651">
                  <c:v>111.883</c:v>
                </c:pt>
                <c:pt idx="8652">
                  <c:v>111.902</c:v>
                </c:pt>
                <c:pt idx="8653">
                  <c:v>111.922</c:v>
                </c:pt>
                <c:pt idx="8654">
                  <c:v>111.93300000000001</c:v>
                </c:pt>
                <c:pt idx="8655">
                  <c:v>111.943</c:v>
                </c:pt>
                <c:pt idx="8656">
                  <c:v>111.962</c:v>
                </c:pt>
                <c:pt idx="8657">
                  <c:v>111.97199999999999</c:v>
                </c:pt>
                <c:pt idx="8658">
                  <c:v>111.982</c:v>
                </c:pt>
                <c:pt idx="8659">
                  <c:v>111.992</c:v>
                </c:pt>
                <c:pt idx="8660">
                  <c:v>112.002</c:v>
                </c:pt>
                <c:pt idx="8661">
                  <c:v>112.012</c:v>
                </c:pt>
                <c:pt idx="8662">
                  <c:v>112.02200000000001</c:v>
                </c:pt>
                <c:pt idx="8663">
                  <c:v>112.032</c:v>
                </c:pt>
                <c:pt idx="8664">
                  <c:v>112.042</c:v>
                </c:pt>
                <c:pt idx="8665">
                  <c:v>112.05200000000001</c:v>
                </c:pt>
                <c:pt idx="8666">
                  <c:v>112.072</c:v>
                </c:pt>
                <c:pt idx="8667">
                  <c:v>112.083</c:v>
                </c:pt>
                <c:pt idx="8668">
                  <c:v>112.102</c:v>
                </c:pt>
                <c:pt idx="8669">
                  <c:v>112.122</c:v>
                </c:pt>
                <c:pt idx="8670">
                  <c:v>112.142</c:v>
                </c:pt>
                <c:pt idx="8671">
                  <c:v>112.163</c:v>
                </c:pt>
                <c:pt idx="8672">
                  <c:v>112.182</c:v>
                </c:pt>
                <c:pt idx="8673">
                  <c:v>112.19199999999999</c:v>
                </c:pt>
                <c:pt idx="8674">
                  <c:v>112.202</c:v>
                </c:pt>
                <c:pt idx="8675">
                  <c:v>112.212</c:v>
                </c:pt>
                <c:pt idx="8676">
                  <c:v>112.22199999999999</c:v>
                </c:pt>
                <c:pt idx="8677">
                  <c:v>112.232</c:v>
                </c:pt>
                <c:pt idx="8678">
                  <c:v>112.242</c:v>
                </c:pt>
                <c:pt idx="8679">
                  <c:v>112.252</c:v>
                </c:pt>
                <c:pt idx="8680">
                  <c:v>112.273</c:v>
                </c:pt>
                <c:pt idx="8681">
                  <c:v>112.283</c:v>
                </c:pt>
                <c:pt idx="8682">
                  <c:v>112.292</c:v>
                </c:pt>
                <c:pt idx="8683">
                  <c:v>112.303</c:v>
                </c:pt>
                <c:pt idx="8684">
                  <c:v>112.322</c:v>
                </c:pt>
                <c:pt idx="8685">
                  <c:v>112.333</c:v>
                </c:pt>
                <c:pt idx="8686">
                  <c:v>112.343</c:v>
                </c:pt>
                <c:pt idx="8687">
                  <c:v>112.36199999999999</c:v>
                </c:pt>
                <c:pt idx="8688">
                  <c:v>112.38200000000001</c:v>
                </c:pt>
                <c:pt idx="8689">
                  <c:v>112.393</c:v>
                </c:pt>
                <c:pt idx="8690">
                  <c:v>112.41200000000001</c:v>
                </c:pt>
                <c:pt idx="8691">
                  <c:v>112.422</c:v>
                </c:pt>
                <c:pt idx="8692">
                  <c:v>112.43300000000001</c:v>
                </c:pt>
                <c:pt idx="8693">
                  <c:v>112.443</c:v>
                </c:pt>
                <c:pt idx="8694">
                  <c:v>112.462</c:v>
                </c:pt>
                <c:pt idx="8695">
                  <c:v>112.47199999999999</c:v>
                </c:pt>
                <c:pt idx="8696">
                  <c:v>112.483</c:v>
                </c:pt>
                <c:pt idx="8697">
                  <c:v>112.504</c:v>
                </c:pt>
                <c:pt idx="8698">
                  <c:v>112.52200000000001</c:v>
                </c:pt>
                <c:pt idx="8699">
                  <c:v>112.542</c:v>
                </c:pt>
                <c:pt idx="8700">
                  <c:v>112.566</c:v>
                </c:pt>
                <c:pt idx="8701">
                  <c:v>112.58199999999999</c:v>
                </c:pt>
                <c:pt idx="8702">
                  <c:v>112.602</c:v>
                </c:pt>
                <c:pt idx="8703">
                  <c:v>112.613</c:v>
                </c:pt>
                <c:pt idx="8704">
                  <c:v>112.63200000000001</c:v>
                </c:pt>
                <c:pt idx="8705">
                  <c:v>112.643</c:v>
                </c:pt>
                <c:pt idx="8706">
                  <c:v>112.66200000000001</c:v>
                </c:pt>
                <c:pt idx="8707">
                  <c:v>112.672</c:v>
                </c:pt>
                <c:pt idx="8708">
                  <c:v>112.69199999999999</c:v>
                </c:pt>
                <c:pt idx="8709">
                  <c:v>112.712</c:v>
                </c:pt>
                <c:pt idx="8710">
                  <c:v>112.732</c:v>
                </c:pt>
                <c:pt idx="8711">
                  <c:v>112.752</c:v>
                </c:pt>
                <c:pt idx="8712">
                  <c:v>112.77200000000001</c:v>
                </c:pt>
                <c:pt idx="8713">
                  <c:v>112.783</c:v>
                </c:pt>
                <c:pt idx="8714">
                  <c:v>112.80200000000001</c:v>
                </c:pt>
                <c:pt idx="8715">
                  <c:v>112.812</c:v>
                </c:pt>
                <c:pt idx="8716">
                  <c:v>112.822</c:v>
                </c:pt>
                <c:pt idx="8717">
                  <c:v>112.83199999999999</c:v>
                </c:pt>
                <c:pt idx="8718">
                  <c:v>112.842</c:v>
                </c:pt>
                <c:pt idx="8719">
                  <c:v>112.852</c:v>
                </c:pt>
                <c:pt idx="8720">
                  <c:v>112.872</c:v>
                </c:pt>
                <c:pt idx="8721">
                  <c:v>112.892</c:v>
                </c:pt>
                <c:pt idx="8722">
                  <c:v>112.913</c:v>
                </c:pt>
                <c:pt idx="8723">
                  <c:v>112.932</c:v>
                </c:pt>
                <c:pt idx="8724">
                  <c:v>112.943</c:v>
                </c:pt>
                <c:pt idx="8725">
                  <c:v>112.962</c:v>
                </c:pt>
                <c:pt idx="8726">
                  <c:v>112.982</c:v>
                </c:pt>
                <c:pt idx="8727">
                  <c:v>112.99299999999999</c:v>
                </c:pt>
                <c:pt idx="8728">
                  <c:v>113.003</c:v>
                </c:pt>
                <c:pt idx="8729">
                  <c:v>113.02200000000001</c:v>
                </c:pt>
                <c:pt idx="8730">
                  <c:v>113.033</c:v>
                </c:pt>
                <c:pt idx="8731">
                  <c:v>113.05200000000001</c:v>
                </c:pt>
                <c:pt idx="8732">
                  <c:v>113.063</c:v>
                </c:pt>
                <c:pt idx="8733">
                  <c:v>113.07299999999999</c:v>
                </c:pt>
                <c:pt idx="8734">
                  <c:v>113.092</c:v>
                </c:pt>
                <c:pt idx="8735">
                  <c:v>113.10299999999999</c:v>
                </c:pt>
                <c:pt idx="8736">
                  <c:v>113.113</c:v>
                </c:pt>
                <c:pt idx="8737">
                  <c:v>113.133</c:v>
                </c:pt>
                <c:pt idx="8738">
                  <c:v>113.152</c:v>
                </c:pt>
                <c:pt idx="8739">
                  <c:v>113.16200000000001</c:v>
                </c:pt>
                <c:pt idx="8740">
                  <c:v>113.172</c:v>
                </c:pt>
                <c:pt idx="8741">
                  <c:v>113.182</c:v>
                </c:pt>
                <c:pt idx="8742">
                  <c:v>113.193</c:v>
                </c:pt>
                <c:pt idx="8743">
                  <c:v>113.212</c:v>
                </c:pt>
                <c:pt idx="8744">
                  <c:v>113.223</c:v>
                </c:pt>
                <c:pt idx="8745">
                  <c:v>113.233</c:v>
                </c:pt>
                <c:pt idx="8746">
                  <c:v>113.252</c:v>
                </c:pt>
                <c:pt idx="8747">
                  <c:v>113.26300000000001</c:v>
                </c:pt>
                <c:pt idx="8748">
                  <c:v>113.282</c:v>
                </c:pt>
                <c:pt idx="8749">
                  <c:v>113.292</c:v>
                </c:pt>
                <c:pt idx="8750">
                  <c:v>113.30200000000001</c:v>
                </c:pt>
                <c:pt idx="8751">
                  <c:v>113.31399999999999</c:v>
                </c:pt>
                <c:pt idx="8752">
                  <c:v>113.33199999999999</c:v>
                </c:pt>
                <c:pt idx="8753">
                  <c:v>113.343</c:v>
                </c:pt>
                <c:pt idx="8754">
                  <c:v>113.36199999999999</c:v>
                </c:pt>
                <c:pt idx="8755">
                  <c:v>113.38200000000001</c:v>
                </c:pt>
                <c:pt idx="8756">
                  <c:v>113.392</c:v>
                </c:pt>
                <c:pt idx="8757">
                  <c:v>113.402</c:v>
                </c:pt>
                <c:pt idx="8758">
                  <c:v>113.413</c:v>
                </c:pt>
                <c:pt idx="8759">
                  <c:v>113.423</c:v>
                </c:pt>
                <c:pt idx="8760">
                  <c:v>113.43300000000001</c:v>
                </c:pt>
                <c:pt idx="8761">
                  <c:v>113.452</c:v>
                </c:pt>
                <c:pt idx="8762">
                  <c:v>113.46299999999999</c:v>
                </c:pt>
                <c:pt idx="8763">
                  <c:v>113.473</c:v>
                </c:pt>
                <c:pt idx="8764">
                  <c:v>113.483</c:v>
                </c:pt>
                <c:pt idx="8765">
                  <c:v>113.502</c:v>
                </c:pt>
                <c:pt idx="8766">
                  <c:v>113.51300000000001</c:v>
                </c:pt>
                <c:pt idx="8767">
                  <c:v>113.532</c:v>
                </c:pt>
                <c:pt idx="8768">
                  <c:v>113.55200000000001</c:v>
                </c:pt>
                <c:pt idx="8769">
                  <c:v>113.562</c:v>
                </c:pt>
                <c:pt idx="8770">
                  <c:v>113.572</c:v>
                </c:pt>
                <c:pt idx="8771">
                  <c:v>113.583</c:v>
                </c:pt>
                <c:pt idx="8772">
                  <c:v>113.593</c:v>
                </c:pt>
                <c:pt idx="8773">
                  <c:v>113.605</c:v>
                </c:pt>
                <c:pt idx="8774">
                  <c:v>113.622</c:v>
                </c:pt>
                <c:pt idx="8775">
                  <c:v>113.63200000000001</c:v>
                </c:pt>
                <c:pt idx="8776">
                  <c:v>113.642</c:v>
                </c:pt>
                <c:pt idx="8777">
                  <c:v>113.652</c:v>
                </c:pt>
                <c:pt idx="8778">
                  <c:v>113.66200000000001</c:v>
                </c:pt>
                <c:pt idx="8779">
                  <c:v>113.672</c:v>
                </c:pt>
                <c:pt idx="8780">
                  <c:v>113.682</c:v>
                </c:pt>
                <c:pt idx="8781">
                  <c:v>113.69199999999999</c:v>
                </c:pt>
                <c:pt idx="8782">
                  <c:v>113.702</c:v>
                </c:pt>
                <c:pt idx="8783">
                  <c:v>113.712</c:v>
                </c:pt>
                <c:pt idx="8784">
                  <c:v>113.732</c:v>
                </c:pt>
                <c:pt idx="8785">
                  <c:v>113.752</c:v>
                </c:pt>
                <c:pt idx="8786">
                  <c:v>113.76300000000001</c:v>
                </c:pt>
                <c:pt idx="8787">
                  <c:v>113.782</c:v>
                </c:pt>
                <c:pt idx="8788">
                  <c:v>113.80200000000001</c:v>
                </c:pt>
                <c:pt idx="8789">
                  <c:v>113.813</c:v>
                </c:pt>
                <c:pt idx="8790">
                  <c:v>113.83199999999999</c:v>
                </c:pt>
                <c:pt idx="8791">
                  <c:v>113.842</c:v>
                </c:pt>
                <c:pt idx="8792">
                  <c:v>113.852</c:v>
                </c:pt>
                <c:pt idx="8793">
                  <c:v>113.86199999999999</c:v>
                </c:pt>
                <c:pt idx="8794">
                  <c:v>113.872</c:v>
                </c:pt>
                <c:pt idx="8795">
                  <c:v>113.88200000000001</c:v>
                </c:pt>
                <c:pt idx="8796">
                  <c:v>113.892</c:v>
                </c:pt>
                <c:pt idx="8797">
                  <c:v>113.90300000000001</c:v>
                </c:pt>
                <c:pt idx="8798">
                  <c:v>113.922</c:v>
                </c:pt>
                <c:pt idx="8799">
                  <c:v>113.935</c:v>
                </c:pt>
                <c:pt idx="8800">
                  <c:v>113.952</c:v>
                </c:pt>
                <c:pt idx="8801">
                  <c:v>113.96299999999999</c:v>
                </c:pt>
                <c:pt idx="8802">
                  <c:v>113.973</c:v>
                </c:pt>
                <c:pt idx="8803">
                  <c:v>113.992</c:v>
                </c:pt>
                <c:pt idx="8804">
                  <c:v>114.003</c:v>
                </c:pt>
                <c:pt idx="8805">
                  <c:v>114.01300000000001</c:v>
                </c:pt>
                <c:pt idx="8806">
                  <c:v>114.032</c:v>
                </c:pt>
                <c:pt idx="8807">
                  <c:v>114.04300000000001</c:v>
                </c:pt>
                <c:pt idx="8808">
                  <c:v>114.053</c:v>
                </c:pt>
                <c:pt idx="8809">
                  <c:v>114.072</c:v>
                </c:pt>
                <c:pt idx="8810">
                  <c:v>114.092</c:v>
                </c:pt>
                <c:pt idx="8811">
                  <c:v>114.102</c:v>
                </c:pt>
                <c:pt idx="8812">
                  <c:v>114.11199999999999</c:v>
                </c:pt>
                <c:pt idx="8813">
                  <c:v>114.122</c:v>
                </c:pt>
                <c:pt idx="8814">
                  <c:v>114.142</c:v>
                </c:pt>
                <c:pt idx="8815">
                  <c:v>114.16200000000001</c:v>
                </c:pt>
                <c:pt idx="8816">
                  <c:v>114.184</c:v>
                </c:pt>
                <c:pt idx="8817">
                  <c:v>114.193</c:v>
                </c:pt>
                <c:pt idx="8818">
                  <c:v>114.212</c:v>
                </c:pt>
                <c:pt idx="8819">
                  <c:v>114.223</c:v>
                </c:pt>
                <c:pt idx="8820">
                  <c:v>114.233</c:v>
                </c:pt>
                <c:pt idx="8821">
                  <c:v>114.252</c:v>
                </c:pt>
                <c:pt idx="8822">
                  <c:v>114.27200000000001</c:v>
                </c:pt>
                <c:pt idx="8823">
                  <c:v>114.283</c:v>
                </c:pt>
                <c:pt idx="8824">
                  <c:v>114.29300000000001</c:v>
                </c:pt>
                <c:pt idx="8825">
                  <c:v>114.312</c:v>
                </c:pt>
                <c:pt idx="8826">
                  <c:v>114.32299999999999</c:v>
                </c:pt>
                <c:pt idx="8827">
                  <c:v>114.33499999999999</c:v>
                </c:pt>
                <c:pt idx="8828">
                  <c:v>114.352</c:v>
                </c:pt>
                <c:pt idx="8829">
                  <c:v>114.36199999999999</c:v>
                </c:pt>
                <c:pt idx="8830">
                  <c:v>114.372</c:v>
                </c:pt>
                <c:pt idx="8831">
                  <c:v>114.38200000000001</c:v>
                </c:pt>
                <c:pt idx="8832">
                  <c:v>114.392</c:v>
                </c:pt>
                <c:pt idx="8833">
                  <c:v>114.402</c:v>
                </c:pt>
                <c:pt idx="8834">
                  <c:v>114.41200000000001</c:v>
                </c:pt>
                <c:pt idx="8835">
                  <c:v>114.423</c:v>
                </c:pt>
                <c:pt idx="8836">
                  <c:v>114.44199999999999</c:v>
                </c:pt>
                <c:pt idx="8837">
                  <c:v>114.453</c:v>
                </c:pt>
                <c:pt idx="8838">
                  <c:v>114.47199999999999</c:v>
                </c:pt>
                <c:pt idx="8839">
                  <c:v>114.483</c:v>
                </c:pt>
                <c:pt idx="8840">
                  <c:v>114.49299999999999</c:v>
                </c:pt>
                <c:pt idx="8841">
                  <c:v>114.512</c:v>
                </c:pt>
                <c:pt idx="8842">
                  <c:v>114.532</c:v>
                </c:pt>
                <c:pt idx="8843">
                  <c:v>114.545</c:v>
                </c:pt>
                <c:pt idx="8844">
                  <c:v>114.562</c:v>
                </c:pt>
                <c:pt idx="8845">
                  <c:v>114.57299999999999</c:v>
                </c:pt>
                <c:pt idx="8846">
                  <c:v>114.583</c:v>
                </c:pt>
                <c:pt idx="8847">
                  <c:v>114.602</c:v>
                </c:pt>
                <c:pt idx="8848">
                  <c:v>114.622</c:v>
                </c:pt>
                <c:pt idx="8849">
                  <c:v>114.646</c:v>
                </c:pt>
                <c:pt idx="8850">
                  <c:v>114.66200000000001</c:v>
                </c:pt>
                <c:pt idx="8851">
                  <c:v>114.672</c:v>
                </c:pt>
                <c:pt idx="8852">
                  <c:v>114.68300000000001</c:v>
                </c:pt>
                <c:pt idx="8853">
                  <c:v>114.702</c:v>
                </c:pt>
                <c:pt idx="8854">
                  <c:v>114.72199999999999</c:v>
                </c:pt>
                <c:pt idx="8855">
                  <c:v>114.74299999999999</c:v>
                </c:pt>
                <c:pt idx="8856">
                  <c:v>114.762</c:v>
                </c:pt>
                <c:pt idx="8857">
                  <c:v>114.773</c:v>
                </c:pt>
                <c:pt idx="8858">
                  <c:v>114.792</c:v>
                </c:pt>
                <c:pt idx="8859">
                  <c:v>114.812</c:v>
                </c:pt>
                <c:pt idx="8860">
                  <c:v>114.83199999999999</c:v>
                </c:pt>
                <c:pt idx="8861">
                  <c:v>114.843</c:v>
                </c:pt>
                <c:pt idx="8862">
                  <c:v>114.86199999999999</c:v>
                </c:pt>
                <c:pt idx="8863">
                  <c:v>114.872</c:v>
                </c:pt>
                <c:pt idx="8864">
                  <c:v>114.883</c:v>
                </c:pt>
                <c:pt idx="8865">
                  <c:v>114.892</c:v>
                </c:pt>
                <c:pt idx="8866">
                  <c:v>114.902</c:v>
                </c:pt>
                <c:pt idx="8867">
                  <c:v>114.914</c:v>
                </c:pt>
                <c:pt idx="8868">
                  <c:v>114.92400000000001</c:v>
                </c:pt>
                <c:pt idx="8869">
                  <c:v>114.935</c:v>
                </c:pt>
                <c:pt idx="8870">
                  <c:v>114.955</c:v>
                </c:pt>
                <c:pt idx="8871">
                  <c:v>114.97199999999999</c:v>
                </c:pt>
                <c:pt idx="8872">
                  <c:v>114.992</c:v>
                </c:pt>
                <c:pt idx="8873">
                  <c:v>115.002</c:v>
                </c:pt>
                <c:pt idx="8874">
                  <c:v>115.01300000000001</c:v>
                </c:pt>
                <c:pt idx="8875">
                  <c:v>115.02200000000001</c:v>
                </c:pt>
                <c:pt idx="8876">
                  <c:v>115.032</c:v>
                </c:pt>
                <c:pt idx="8877">
                  <c:v>115.042</c:v>
                </c:pt>
                <c:pt idx="8878">
                  <c:v>115.05200000000001</c:v>
                </c:pt>
                <c:pt idx="8879">
                  <c:v>115.062</c:v>
                </c:pt>
                <c:pt idx="8880">
                  <c:v>115.072</c:v>
                </c:pt>
                <c:pt idx="8881">
                  <c:v>115.08199999999999</c:v>
                </c:pt>
                <c:pt idx="8882">
                  <c:v>115.092</c:v>
                </c:pt>
                <c:pt idx="8883">
                  <c:v>115.102</c:v>
                </c:pt>
                <c:pt idx="8884">
                  <c:v>115.11199999999999</c:v>
                </c:pt>
                <c:pt idx="8885">
                  <c:v>115.13200000000001</c:v>
                </c:pt>
                <c:pt idx="8886">
                  <c:v>115.143</c:v>
                </c:pt>
                <c:pt idx="8887">
                  <c:v>115.16200000000001</c:v>
                </c:pt>
                <c:pt idx="8888">
                  <c:v>115.182</c:v>
                </c:pt>
                <c:pt idx="8889">
                  <c:v>115.202</c:v>
                </c:pt>
                <c:pt idx="8890">
                  <c:v>115.223</c:v>
                </c:pt>
                <c:pt idx="8891">
                  <c:v>115.24299999999999</c:v>
                </c:pt>
                <c:pt idx="8892">
                  <c:v>115.253</c:v>
                </c:pt>
                <c:pt idx="8893">
                  <c:v>115.27200000000001</c:v>
                </c:pt>
                <c:pt idx="8894">
                  <c:v>115.292</c:v>
                </c:pt>
                <c:pt idx="8895">
                  <c:v>115.312</c:v>
                </c:pt>
                <c:pt idx="8896">
                  <c:v>115.33199999999999</c:v>
                </c:pt>
                <c:pt idx="8897">
                  <c:v>115.343</c:v>
                </c:pt>
                <c:pt idx="8898">
                  <c:v>115.363</c:v>
                </c:pt>
                <c:pt idx="8899">
                  <c:v>115.383</c:v>
                </c:pt>
                <c:pt idx="8900">
                  <c:v>115.392</c:v>
                </c:pt>
                <c:pt idx="8901">
                  <c:v>115.402</c:v>
                </c:pt>
                <c:pt idx="8902">
                  <c:v>115.41200000000001</c:v>
                </c:pt>
                <c:pt idx="8903">
                  <c:v>115.422</c:v>
                </c:pt>
                <c:pt idx="8904">
                  <c:v>115.43300000000001</c:v>
                </c:pt>
                <c:pt idx="8905">
                  <c:v>115.443</c:v>
                </c:pt>
                <c:pt idx="8906">
                  <c:v>115.462</c:v>
                </c:pt>
                <c:pt idx="8907">
                  <c:v>115.473</c:v>
                </c:pt>
                <c:pt idx="8908">
                  <c:v>115.483</c:v>
                </c:pt>
                <c:pt idx="8909">
                  <c:v>115.502</c:v>
                </c:pt>
                <c:pt idx="8910">
                  <c:v>115.52200000000001</c:v>
                </c:pt>
                <c:pt idx="8911">
                  <c:v>115.533</c:v>
                </c:pt>
                <c:pt idx="8912">
                  <c:v>115.54300000000001</c:v>
                </c:pt>
                <c:pt idx="8913">
                  <c:v>115.562</c:v>
                </c:pt>
                <c:pt idx="8914">
                  <c:v>115.58199999999999</c:v>
                </c:pt>
                <c:pt idx="8915">
                  <c:v>115.60299999999999</c:v>
                </c:pt>
                <c:pt idx="8916">
                  <c:v>115.622</c:v>
                </c:pt>
                <c:pt idx="8917">
                  <c:v>115.63200000000001</c:v>
                </c:pt>
                <c:pt idx="8918">
                  <c:v>115.643</c:v>
                </c:pt>
                <c:pt idx="8919">
                  <c:v>115.663</c:v>
                </c:pt>
                <c:pt idx="8920">
                  <c:v>115.673</c:v>
                </c:pt>
                <c:pt idx="8921">
                  <c:v>115.69199999999999</c:v>
                </c:pt>
                <c:pt idx="8922">
                  <c:v>115.703</c:v>
                </c:pt>
                <c:pt idx="8923">
                  <c:v>115.72199999999999</c:v>
                </c:pt>
                <c:pt idx="8924">
                  <c:v>115.732</c:v>
                </c:pt>
                <c:pt idx="8925">
                  <c:v>115.77200000000001</c:v>
                </c:pt>
                <c:pt idx="8926">
                  <c:v>115.792</c:v>
                </c:pt>
                <c:pt idx="8927">
                  <c:v>115.80200000000001</c:v>
                </c:pt>
                <c:pt idx="8928">
                  <c:v>115.812</c:v>
                </c:pt>
                <c:pt idx="8929">
                  <c:v>115.822</c:v>
                </c:pt>
                <c:pt idx="8930">
                  <c:v>115.83199999999999</c:v>
                </c:pt>
                <c:pt idx="8931">
                  <c:v>115.842</c:v>
                </c:pt>
                <c:pt idx="8932">
                  <c:v>115.852</c:v>
                </c:pt>
                <c:pt idx="8933">
                  <c:v>115.86199999999999</c:v>
                </c:pt>
                <c:pt idx="8934">
                  <c:v>115.872</c:v>
                </c:pt>
                <c:pt idx="8935">
                  <c:v>115.88200000000001</c:v>
                </c:pt>
                <c:pt idx="8936">
                  <c:v>115.892</c:v>
                </c:pt>
                <c:pt idx="8937">
                  <c:v>115.902</c:v>
                </c:pt>
                <c:pt idx="8938">
                  <c:v>115.91200000000001</c:v>
                </c:pt>
                <c:pt idx="8939">
                  <c:v>115.922</c:v>
                </c:pt>
                <c:pt idx="8940">
                  <c:v>115.932</c:v>
                </c:pt>
                <c:pt idx="8941">
                  <c:v>115.94199999999999</c:v>
                </c:pt>
                <c:pt idx="8942">
                  <c:v>115.953</c:v>
                </c:pt>
                <c:pt idx="8943">
                  <c:v>115.965</c:v>
                </c:pt>
                <c:pt idx="8944">
                  <c:v>115.982</c:v>
                </c:pt>
                <c:pt idx="8945">
                  <c:v>115.992</c:v>
                </c:pt>
                <c:pt idx="8946">
                  <c:v>116.002</c:v>
                </c:pt>
                <c:pt idx="8947">
                  <c:v>116.012</c:v>
                </c:pt>
                <c:pt idx="8948">
                  <c:v>116.023</c:v>
                </c:pt>
                <c:pt idx="8949">
                  <c:v>116.042</c:v>
                </c:pt>
                <c:pt idx="8950">
                  <c:v>116.053</c:v>
                </c:pt>
                <c:pt idx="8951">
                  <c:v>116.063</c:v>
                </c:pt>
                <c:pt idx="8952">
                  <c:v>116.08199999999999</c:v>
                </c:pt>
                <c:pt idx="8953">
                  <c:v>116.092</c:v>
                </c:pt>
                <c:pt idx="8954">
                  <c:v>116.102</c:v>
                </c:pt>
                <c:pt idx="8955">
                  <c:v>116.11199999999999</c:v>
                </c:pt>
                <c:pt idx="8956">
                  <c:v>116.122</c:v>
                </c:pt>
                <c:pt idx="8957">
                  <c:v>116.13200000000001</c:v>
                </c:pt>
                <c:pt idx="8958">
                  <c:v>116.142</c:v>
                </c:pt>
                <c:pt idx="8959">
                  <c:v>116.152</c:v>
                </c:pt>
                <c:pt idx="8960">
                  <c:v>116.172</c:v>
                </c:pt>
                <c:pt idx="8961">
                  <c:v>116.18300000000001</c:v>
                </c:pt>
                <c:pt idx="8962">
                  <c:v>116.202</c:v>
                </c:pt>
                <c:pt idx="8963">
                  <c:v>116.21299999999999</c:v>
                </c:pt>
                <c:pt idx="8964">
                  <c:v>116.232</c:v>
                </c:pt>
                <c:pt idx="8965">
                  <c:v>116.242</c:v>
                </c:pt>
                <c:pt idx="8966">
                  <c:v>116.252</c:v>
                </c:pt>
                <c:pt idx="8967">
                  <c:v>116.262</c:v>
                </c:pt>
                <c:pt idx="8968">
                  <c:v>116.27200000000001</c:v>
                </c:pt>
                <c:pt idx="8969">
                  <c:v>116.282</c:v>
                </c:pt>
                <c:pt idx="8970">
                  <c:v>116.292</c:v>
                </c:pt>
                <c:pt idx="8971">
                  <c:v>116.30200000000001</c:v>
                </c:pt>
                <c:pt idx="8972">
                  <c:v>116.312</c:v>
                </c:pt>
                <c:pt idx="8973">
                  <c:v>116.33199999999999</c:v>
                </c:pt>
                <c:pt idx="8974">
                  <c:v>116.343</c:v>
                </c:pt>
                <c:pt idx="8975">
                  <c:v>116.35299999999999</c:v>
                </c:pt>
                <c:pt idx="8976">
                  <c:v>116.374</c:v>
                </c:pt>
                <c:pt idx="8977">
                  <c:v>116.392</c:v>
                </c:pt>
                <c:pt idx="8978">
                  <c:v>116.41200000000001</c:v>
                </c:pt>
                <c:pt idx="8979">
                  <c:v>116.423</c:v>
                </c:pt>
                <c:pt idx="8980">
                  <c:v>116.43300000000001</c:v>
                </c:pt>
                <c:pt idx="8981">
                  <c:v>116.443</c:v>
                </c:pt>
                <c:pt idx="8982">
                  <c:v>116.462</c:v>
                </c:pt>
                <c:pt idx="8983">
                  <c:v>116.473</c:v>
                </c:pt>
                <c:pt idx="8984">
                  <c:v>116.492</c:v>
                </c:pt>
                <c:pt idx="8985">
                  <c:v>116.503</c:v>
                </c:pt>
                <c:pt idx="8986">
                  <c:v>116.51300000000001</c:v>
                </c:pt>
                <c:pt idx="8987">
                  <c:v>116.532</c:v>
                </c:pt>
                <c:pt idx="8988">
                  <c:v>116.54300000000001</c:v>
                </c:pt>
                <c:pt idx="8989">
                  <c:v>116.553</c:v>
                </c:pt>
                <c:pt idx="8990">
                  <c:v>116.563</c:v>
                </c:pt>
                <c:pt idx="8991">
                  <c:v>116.58199999999999</c:v>
                </c:pt>
                <c:pt idx="8992">
                  <c:v>116.593</c:v>
                </c:pt>
                <c:pt idx="8993">
                  <c:v>116.60299999999999</c:v>
                </c:pt>
                <c:pt idx="8994">
                  <c:v>116.622</c:v>
                </c:pt>
                <c:pt idx="8995">
                  <c:v>116.634</c:v>
                </c:pt>
                <c:pt idx="8996">
                  <c:v>116.652</c:v>
                </c:pt>
                <c:pt idx="8997">
                  <c:v>116.663</c:v>
                </c:pt>
                <c:pt idx="8998">
                  <c:v>116.673</c:v>
                </c:pt>
                <c:pt idx="8999">
                  <c:v>116.68300000000001</c:v>
                </c:pt>
                <c:pt idx="9000">
                  <c:v>116.702</c:v>
                </c:pt>
                <c:pt idx="9001">
                  <c:v>116.71299999999999</c:v>
                </c:pt>
                <c:pt idx="9002">
                  <c:v>116.732</c:v>
                </c:pt>
                <c:pt idx="9003">
                  <c:v>116.74299999999999</c:v>
                </c:pt>
                <c:pt idx="9004">
                  <c:v>116.753</c:v>
                </c:pt>
                <c:pt idx="9005">
                  <c:v>116.77200000000001</c:v>
                </c:pt>
                <c:pt idx="9006">
                  <c:v>116.792</c:v>
                </c:pt>
                <c:pt idx="9007">
                  <c:v>116.803</c:v>
                </c:pt>
                <c:pt idx="9008">
                  <c:v>116.822</c:v>
                </c:pt>
                <c:pt idx="9009">
                  <c:v>116.833</c:v>
                </c:pt>
                <c:pt idx="9010">
                  <c:v>116.852</c:v>
                </c:pt>
                <c:pt idx="9011">
                  <c:v>116.863</c:v>
                </c:pt>
                <c:pt idx="9012">
                  <c:v>116.88200000000001</c:v>
                </c:pt>
                <c:pt idx="9013">
                  <c:v>116.892</c:v>
                </c:pt>
                <c:pt idx="9014">
                  <c:v>116.902</c:v>
                </c:pt>
                <c:pt idx="9015">
                  <c:v>116.91200000000001</c:v>
                </c:pt>
                <c:pt idx="9016">
                  <c:v>116.922</c:v>
                </c:pt>
                <c:pt idx="9017">
                  <c:v>116.932</c:v>
                </c:pt>
                <c:pt idx="9018">
                  <c:v>116.943</c:v>
                </c:pt>
                <c:pt idx="9019">
                  <c:v>116.953</c:v>
                </c:pt>
                <c:pt idx="9020">
                  <c:v>116.973</c:v>
                </c:pt>
                <c:pt idx="9021">
                  <c:v>116.992</c:v>
                </c:pt>
                <c:pt idx="9022">
                  <c:v>117.012</c:v>
                </c:pt>
                <c:pt idx="9023">
                  <c:v>117.033</c:v>
                </c:pt>
                <c:pt idx="9024">
                  <c:v>117.05200000000001</c:v>
                </c:pt>
                <c:pt idx="9025">
                  <c:v>117.072</c:v>
                </c:pt>
                <c:pt idx="9026">
                  <c:v>117.083</c:v>
                </c:pt>
                <c:pt idx="9027">
                  <c:v>117.102</c:v>
                </c:pt>
                <c:pt idx="9028">
                  <c:v>117.122</c:v>
                </c:pt>
                <c:pt idx="9029">
                  <c:v>117.13200000000001</c:v>
                </c:pt>
                <c:pt idx="9030">
                  <c:v>117.142</c:v>
                </c:pt>
                <c:pt idx="9031">
                  <c:v>117.152</c:v>
                </c:pt>
                <c:pt idx="9032">
                  <c:v>117.173</c:v>
                </c:pt>
                <c:pt idx="9033">
                  <c:v>117.19199999999999</c:v>
                </c:pt>
                <c:pt idx="9034">
                  <c:v>117.212</c:v>
                </c:pt>
                <c:pt idx="9035">
                  <c:v>117.232</c:v>
                </c:pt>
                <c:pt idx="9036">
                  <c:v>117.252</c:v>
                </c:pt>
                <c:pt idx="9037">
                  <c:v>117.27200000000001</c:v>
                </c:pt>
                <c:pt idx="9038">
                  <c:v>117.292</c:v>
                </c:pt>
                <c:pt idx="9039">
                  <c:v>117.312</c:v>
                </c:pt>
                <c:pt idx="9040">
                  <c:v>117.33199999999999</c:v>
                </c:pt>
                <c:pt idx="9041">
                  <c:v>117.35299999999999</c:v>
                </c:pt>
                <c:pt idx="9042">
                  <c:v>117.363</c:v>
                </c:pt>
                <c:pt idx="9043">
                  <c:v>117.38200000000001</c:v>
                </c:pt>
                <c:pt idx="9044">
                  <c:v>117.402</c:v>
                </c:pt>
                <c:pt idx="9045">
                  <c:v>117.41200000000001</c:v>
                </c:pt>
                <c:pt idx="9046">
                  <c:v>117.422</c:v>
                </c:pt>
                <c:pt idx="9047">
                  <c:v>117.432</c:v>
                </c:pt>
                <c:pt idx="9048">
                  <c:v>117.44199999999999</c:v>
                </c:pt>
                <c:pt idx="9049">
                  <c:v>117.452</c:v>
                </c:pt>
                <c:pt idx="9050">
                  <c:v>117.46299999999999</c:v>
                </c:pt>
                <c:pt idx="9051">
                  <c:v>117.482</c:v>
                </c:pt>
                <c:pt idx="9052">
                  <c:v>117.502</c:v>
                </c:pt>
                <c:pt idx="9053">
                  <c:v>117.523</c:v>
                </c:pt>
                <c:pt idx="9054">
                  <c:v>117.542</c:v>
                </c:pt>
                <c:pt idx="9055">
                  <c:v>117.55200000000001</c:v>
                </c:pt>
                <c:pt idx="9056">
                  <c:v>117.562</c:v>
                </c:pt>
                <c:pt idx="9057">
                  <c:v>117.572</c:v>
                </c:pt>
                <c:pt idx="9058">
                  <c:v>117.592</c:v>
                </c:pt>
                <c:pt idx="9059">
                  <c:v>117.602</c:v>
                </c:pt>
                <c:pt idx="9060">
                  <c:v>117.613</c:v>
                </c:pt>
                <c:pt idx="9061">
                  <c:v>117.623</c:v>
                </c:pt>
                <c:pt idx="9062">
                  <c:v>117.63200000000001</c:v>
                </c:pt>
                <c:pt idx="9063">
                  <c:v>117.642</c:v>
                </c:pt>
                <c:pt idx="9064">
                  <c:v>117.652</c:v>
                </c:pt>
                <c:pt idx="9065">
                  <c:v>117.66200000000001</c:v>
                </c:pt>
                <c:pt idx="9066">
                  <c:v>117.672</c:v>
                </c:pt>
                <c:pt idx="9067">
                  <c:v>117.682</c:v>
                </c:pt>
                <c:pt idx="9068">
                  <c:v>117.69199999999999</c:v>
                </c:pt>
                <c:pt idx="9069">
                  <c:v>117.702</c:v>
                </c:pt>
                <c:pt idx="9070">
                  <c:v>117.712</c:v>
                </c:pt>
                <c:pt idx="9071">
                  <c:v>117.72199999999999</c:v>
                </c:pt>
                <c:pt idx="9072">
                  <c:v>117.732</c:v>
                </c:pt>
                <c:pt idx="9073">
                  <c:v>117.742</c:v>
                </c:pt>
                <c:pt idx="9074">
                  <c:v>117.752</c:v>
                </c:pt>
                <c:pt idx="9075">
                  <c:v>117.765</c:v>
                </c:pt>
                <c:pt idx="9076">
                  <c:v>117.78400000000001</c:v>
                </c:pt>
                <c:pt idx="9077">
                  <c:v>117.80200000000001</c:v>
                </c:pt>
                <c:pt idx="9078">
                  <c:v>117.812</c:v>
                </c:pt>
                <c:pt idx="9079">
                  <c:v>117.822</c:v>
                </c:pt>
                <c:pt idx="9080">
                  <c:v>117.83199999999999</c:v>
                </c:pt>
                <c:pt idx="9081">
                  <c:v>117.842</c:v>
                </c:pt>
                <c:pt idx="9082">
                  <c:v>117.852</c:v>
                </c:pt>
                <c:pt idx="9083">
                  <c:v>117.86199999999999</c:v>
                </c:pt>
                <c:pt idx="9084">
                  <c:v>117.872</c:v>
                </c:pt>
                <c:pt idx="9085">
                  <c:v>117.88200000000001</c:v>
                </c:pt>
                <c:pt idx="9086">
                  <c:v>117.892</c:v>
                </c:pt>
                <c:pt idx="9087">
                  <c:v>117.902</c:v>
                </c:pt>
                <c:pt idx="9088">
                  <c:v>117.91200000000001</c:v>
                </c:pt>
                <c:pt idx="9089">
                  <c:v>117.922</c:v>
                </c:pt>
                <c:pt idx="9090">
                  <c:v>117.932</c:v>
                </c:pt>
                <c:pt idx="9091">
                  <c:v>117.94199999999999</c:v>
                </c:pt>
                <c:pt idx="9092">
                  <c:v>117.952</c:v>
                </c:pt>
                <c:pt idx="9093">
                  <c:v>117.962</c:v>
                </c:pt>
                <c:pt idx="9094">
                  <c:v>117.97199999999999</c:v>
                </c:pt>
                <c:pt idx="9095">
                  <c:v>117.982</c:v>
                </c:pt>
                <c:pt idx="9096">
                  <c:v>118.003</c:v>
                </c:pt>
                <c:pt idx="9097">
                  <c:v>118.012</c:v>
                </c:pt>
                <c:pt idx="9098">
                  <c:v>118.02200000000001</c:v>
                </c:pt>
                <c:pt idx="9099">
                  <c:v>118.032</c:v>
                </c:pt>
                <c:pt idx="9100">
                  <c:v>118.042</c:v>
                </c:pt>
                <c:pt idx="9101">
                  <c:v>118.05200000000001</c:v>
                </c:pt>
                <c:pt idx="9102">
                  <c:v>118.072</c:v>
                </c:pt>
                <c:pt idx="9103">
                  <c:v>118.08199999999999</c:v>
                </c:pt>
                <c:pt idx="9104">
                  <c:v>118.092</c:v>
                </c:pt>
                <c:pt idx="9105">
                  <c:v>118.102</c:v>
                </c:pt>
                <c:pt idx="9106">
                  <c:v>118.11199999999999</c:v>
                </c:pt>
                <c:pt idx="9107">
                  <c:v>118.122</c:v>
                </c:pt>
                <c:pt idx="9108">
                  <c:v>118.13200000000001</c:v>
                </c:pt>
                <c:pt idx="9109">
                  <c:v>118.142</c:v>
                </c:pt>
                <c:pt idx="9110">
                  <c:v>118.152</c:v>
                </c:pt>
                <c:pt idx="9111">
                  <c:v>118.163</c:v>
                </c:pt>
                <c:pt idx="9112">
                  <c:v>118.18300000000001</c:v>
                </c:pt>
                <c:pt idx="9113">
                  <c:v>118.193</c:v>
                </c:pt>
                <c:pt idx="9114">
                  <c:v>118.212</c:v>
                </c:pt>
                <c:pt idx="9115">
                  <c:v>118.223</c:v>
                </c:pt>
                <c:pt idx="9116">
                  <c:v>118.242</c:v>
                </c:pt>
                <c:pt idx="9117">
                  <c:v>118.253</c:v>
                </c:pt>
                <c:pt idx="9118">
                  <c:v>118.27200000000001</c:v>
                </c:pt>
                <c:pt idx="9119">
                  <c:v>118.283</c:v>
                </c:pt>
                <c:pt idx="9120">
                  <c:v>118.30200000000001</c:v>
                </c:pt>
                <c:pt idx="9121">
                  <c:v>118.313</c:v>
                </c:pt>
                <c:pt idx="9122">
                  <c:v>118.33199999999999</c:v>
                </c:pt>
                <c:pt idx="9123">
                  <c:v>118.343</c:v>
                </c:pt>
                <c:pt idx="9124">
                  <c:v>118.35299999999999</c:v>
                </c:pt>
                <c:pt idx="9125">
                  <c:v>118.372</c:v>
                </c:pt>
                <c:pt idx="9126">
                  <c:v>118.392</c:v>
                </c:pt>
                <c:pt idx="9127">
                  <c:v>118.41200000000001</c:v>
                </c:pt>
                <c:pt idx="9128">
                  <c:v>118.432</c:v>
                </c:pt>
                <c:pt idx="9129">
                  <c:v>118.452</c:v>
                </c:pt>
                <c:pt idx="9130">
                  <c:v>118.47199999999999</c:v>
                </c:pt>
                <c:pt idx="9131">
                  <c:v>118.482</c:v>
                </c:pt>
                <c:pt idx="9132">
                  <c:v>118.492</c:v>
                </c:pt>
                <c:pt idx="9133">
                  <c:v>118.502</c:v>
                </c:pt>
                <c:pt idx="9134">
                  <c:v>118.512</c:v>
                </c:pt>
                <c:pt idx="9135">
                  <c:v>118.52200000000001</c:v>
                </c:pt>
                <c:pt idx="9136">
                  <c:v>118.532</c:v>
                </c:pt>
                <c:pt idx="9137">
                  <c:v>118.542</c:v>
                </c:pt>
                <c:pt idx="9138">
                  <c:v>118.55200000000001</c:v>
                </c:pt>
                <c:pt idx="9139">
                  <c:v>118.562</c:v>
                </c:pt>
                <c:pt idx="9140">
                  <c:v>118.572</c:v>
                </c:pt>
                <c:pt idx="9141">
                  <c:v>118.58199999999999</c:v>
                </c:pt>
                <c:pt idx="9142">
                  <c:v>118.604</c:v>
                </c:pt>
                <c:pt idx="9143">
                  <c:v>118.622</c:v>
                </c:pt>
                <c:pt idx="9144">
                  <c:v>118.633</c:v>
                </c:pt>
                <c:pt idx="9145">
                  <c:v>118.642</c:v>
                </c:pt>
                <c:pt idx="9146">
                  <c:v>118.652</c:v>
                </c:pt>
                <c:pt idx="9147">
                  <c:v>118.663</c:v>
                </c:pt>
                <c:pt idx="9148">
                  <c:v>118.673</c:v>
                </c:pt>
                <c:pt idx="9149">
                  <c:v>118.682</c:v>
                </c:pt>
                <c:pt idx="9150">
                  <c:v>118.69199999999999</c:v>
                </c:pt>
                <c:pt idx="9151">
                  <c:v>118.702</c:v>
                </c:pt>
                <c:pt idx="9152">
                  <c:v>118.712</c:v>
                </c:pt>
                <c:pt idx="9153">
                  <c:v>118.72199999999999</c:v>
                </c:pt>
                <c:pt idx="9154">
                  <c:v>118.732</c:v>
                </c:pt>
                <c:pt idx="9155">
                  <c:v>118.74299999999999</c:v>
                </c:pt>
                <c:pt idx="9156">
                  <c:v>118.753</c:v>
                </c:pt>
                <c:pt idx="9157">
                  <c:v>118.76300000000001</c:v>
                </c:pt>
                <c:pt idx="9158">
                  <c:v>118.782</c:v>
                </c:pt>
                <c:pt idx="9159">
                  <c:v>118.79300000000001</c:v>
                </c:pt>
                <c:pt idx="9160">
                  <c:v>118.813</c:v>
                </c:pt>
                <c:pt idx="9161">
                  <c:v>118.83199999999999</c:v>
                </c:pt>
                <c:pt idx="9162">
                  <c:v>118.852</c:v>
                </c:pt>
                <c:pt idx="9163">
                  <c:v>118.863</c:v>
                </c:pt>
                <c:pt idx="9164">
                  <c:v>118.873</c:v>
                </c:pt>
                <c:pt idx="9165">
                  <c:v>118.892</c:v>
                </c:pt>
                <c:pt idx="9166">
                  <c:v>118.90300000000001</c:v>
                </c:pt>
                <c:pt idx="9167">
                  <c:v>118.913</c:v>
                </c:pt>
                <c:pt idx="9168">
                  <c:v>118.932</c:v>
                </c:pt>
                <c:pt idx="9169">
                  <c:v>118.94199999999999</c:v>
                </c:pt>
                <c:pt idx="9170">
                  <c:v>118.952</c:v>
                </c:pt>
                <c:pt idx="9171">
                  <c:v>118.96299999999999</c:v>
                </c:pt>
                <c:pt idx="9172">
                  <c:v>118.982</c:v>
                </c:pt>
                <c:pt idx="9173">
                  <c:v>119.003</c:v>
                </c:pt>
                <c:pt idx="9174">
                  <c:v>119.024</c:v>
                </c:pt>
                <c:pt idx="9175">
                  <c:v>119.042</c:v>
                </c:pt>
                <c:pt idx="9176">
                  <c:v>119.062</c:v>
                </c:pt>
                <c:pt idx="9177">
                  <c:v>119.072</c:v>
                </c:pt>
                <c:pt idx="9178">
                  <c:v>119.092</c:v>
                </c:pt>
                <c:pt idx="9179">
                  <c:v>119.11199999999999</c:v>
                </c:pt>
                <c:pt idx="9180">
                  <c:v>119.133</c:v>
                </c:pt>
                <c:pt idx="9181">
                  <c:v>119.152</c:v>
                </c:pt>
                <c:pt idx="9182">
                  <c:v>119.163</c:v>
                </c:pt>
                <c:pt idx="9183">
                  <c:v>119.173</c:v>
                </c:pt>
                <c:pt idx="9184">
                  <c:v>119.18300000000001</c:v>
                </c:pt>
                <c:pt idx="9185">
                  <c:v>119.19199999999999</c:v>
                </c:pt>
                <c:pt idx="9186">
                  <c:v>119.205</c:v>
                </c:pt>
                <c:pt idx="9187">
                  <c:v>119.22199999999999</c:v>
                </c:pt>
                <c:pt idx="9188">
                  <c:v>119.232</c:v>
                </c:pt>
                <c:pt idx="9189">
                  <c:v>119.242</c:v>
                </c:pt>
                <c:pt idx="9190">
                  <c:v>119.252</c:v>
                </c:pt>
                <c:pt idx="9191">
                  <c:v>119.262</c:v>
                </c:pt>
                <c:pt idx="9192">
                  <c:v>119.273</c:v>
                </c:pt>
                <c:pt idx="9193">
                  <c:v>119.282</c:v>
                </c:pt>
                <c:pt idx="9194">
                  <c:v>119.30200000000001</c:v>
                </c:pt>
                <c:pt idx="9195">
                  <c:v>119.313</c:v>
                </c:pt>
                <c:pt idx="9196">
                  <c:v>119.32299999999999</c:v>
                </c:pt>
                <c:pt idx="9197">
                  <c:v>119.333</c:v>
                </c:pt>
                <c:pt idx="9198">
                  <c:v>119.352</c:v>
                </c:pt>
                <c:pt idx="9199">
                  <c:v>119.36199999999999</c:v>
                </c:pt>
                <c:pt idx="9200">
                  <c:v>119.372</c:v>
                </c:pt>
                <c:pt idx="9201">
                  <c:v>119.38200000000001</c:v>
                </c:pt>
                <c:pt idx="9202">
                  <c:v>119.392</c:v>
                </c:pt>
                <c:pt idx="9203">
                  <c:v>119.402</c:v>
                </c:pt>
                <c:pt idx="9204">
                  <c:v>119.422</c:v>
                </c:pt>
                <c:pt idx="9205">
                  <c:v>119.43300000000001</c:v>
                </c:pt>
                <c:pt idx="9206">
                  <c:v>119.452</c:v>
                </c:pt>
                <c:pt idx="9207">
                  <c:v>119.47199999999999</c:v>
                </c:pt>
                <c:pt idx="9208">
                  <c:v>119.492</c:v>
                </c:pt>
                <c:pt idx="9209">
                  <c:v>119.502</c:v>
                </c:pt>
                <c:pt idx="9210">
                  <c:v>119.523</c:v>
                </c:pt>
                <c:pt idx="9211">
                  <c:v>119.532</c:v>
                </c:pt>
                <c:pt idx="9212">
                  <c:v>119.542</c:v>
                </c:pt>
                <c:pt idx="9213">
                  <c:v>119.55200000000001</c:v>
                </c:pt>
                <c:pt idx="9214">
                  <c:v>119.562</c:v>
                </c:pt>
                <c:pt idx="9215">
                  <c:v>119.572</c:v>
                </c:pt>
                <c:pt idx="9216">
                  <c:v>119.58199999999999</c:v>
                </c:pt>
                <c:pt idx="9217">
                  <c:v>119.592</c:v>
                </c:pt>
                <c:pt idx="9218">
                  <c:v>119.602</c:v>
                </c:pt>
                <c:pt idx="9219">
                  <c:v>119.61199999999999</c:v>
                </c:pt>
                <c:pt idx="9220">
                  <c:v>119.63200000000001</c:v>
                </c:pt>
                <c:pt idx="9221">
                  <c:v>119.643</c:v>
                </c:pt>
                <c:pt idx="9222">
                  <c:v>119.65300000000001</c:v>
                </c:pt>
                <c:pt idx="9223">
                  <c:v>119.663</c:v>
                </c:pt>
                <c:pt idx="9224">
                  <c:v>119.673</c:v>
                </c:pt>
                <c:pt idx="9225">
                  <c:v>119.682</c:v>
                </c:pt>
                <c:pt idx="9226">
                  <c:v>119.69199999999999</c:v>
                </c:pt>
                <c:pt idx="9227">
                  <c:v>119.702</c:v>
                </c:pt>
                <c:pt idx="9228">
                  <c:v>119.712</c:v>
                </c:pt>
                <c:pt idx="9229">
                  <c:v>119.72199999999999</c:v>
                </c:pt>
                <c:pt idx="9230">
                  <c:v>119.732</c:v>
                </c:pt>
                <c:pt idx="9231">
                  <c:v>119.742</c:v>
                </c:pt>
                <c:pt idx="9232">
                  <c:v>119.752</c:v>
                </c:pt>
                <c:pt idx="9233">
                  <c:v>119.76300000000001</c:v>
                </c:pt>
                <c:pt idx="9234">
                  <c:v>119.773</c:v>
                </c:pt>
                <c:pt idx="9235">
                  <c:v>119.783</c:v>
                </c:pt>
                <c:pt idx="9236">
                  <c:v>119.80200000000001</c:v>
                </c:pt>
                <c:pt idx="9237">
                  <c:v>119.813</c:v>
                </c:pt>
                <c:pt idx="9238">
                  <c:v>119.83199999999999</c:v>
                </c:pt>
                <c:pt idx="9239">
                  <c:v>119.852</c:v>
                </c:pt>
                <c:pt idx="9240">
                  <c:v>119.86199999999999</c:v>
                </c:pt>
                <c:pt idx="9241">
                  <c:v>119.873</c:v>
                </c:pt>
                <c:pt idx="9242">
                  <c:v>119.892</c:v>
                </c:pt>
                <c:pt idx="9243">
                  <c:v>119.90300000000001</c:v>
                </c:pt>
                <c:pt idx="9244">
                  <c:v>119.922</c:v>
                </c:pt>
                <c:pt idx="9245">
                  <c:v>119.93300000000001</c:v>
                </c:pt>
                <c:pt idx="9246">
                  <c:v>119.952</c:v>
                </c:pt>
                <c:pt idx="9247">
                  <c:v>119.962</c:v>
                </c:pt>
                <c:pt idx="9248">
                  <c:v>119.97199999999999</c:v>
                </c:pt>
                <c:pt idx="9249">
                  <c:v>119.982</c:v>
                </c:pt>
                <c:pt idx="9250">
                  <c:v>119.992</c:v>
                </c:pt>
                <c:pt idx="9251">
                  <c:v>120.002</c:v>
                </c:pt>
                <c:pt idx="9252">
                  <c:v>120.012</c:v>
                </c:pt>
                <c:pt idx="9253">
                  <c:v>120.02200000000001</c:v>
                </c:pt>
                <c:pt idx="9254">
                  <c:v>120.03400000000001</c:v>
                </c:pt>
                <c:pt idx="9255">
                  <c:v>120.05200000000001</c:v>
                </c:pt>
                <c:pt idx="9256">
                  <c:v>120.063</c:v>
                </c:pt>
                <c:pt idx="9257">
                  <c:v>120.07299999999999</c:v>
                </c:pt>
                <c:pt idx="9258">
                  <c:v>120.093</c:v>
                </c:pt>
                <c:pt idx="9259">
                  <c:v>120.11199999999999</c:v>
                </c:pt>
                <c:pt idx="9260">
                  <c:v>120.13200000000001</c:v>
                </c:pt>
                <c:pt idx="9261">
                  <c:v>120.142</c:v>
                </c:pt>
                <c:pt idx="9262">
                  <c:v>120.152</c:v>
                </c:pt>
                <c:pt idx="9263">
                  <c:v>120.163</c:v>
                </c:pt>
                <c:pt idx="9264">
                  <c:v>120.173</c:v>
                </c:pt>
                <c:pt idx="9265">
                  <c:v>120.18300000000001</c:v>
                </c:pt>
                <c:pt idx="9266">
                  <c:v>120.19199999999999</c:v>
                </c:pt>
                <c:pt idx="9267">
                  <c:v>120.202</c:v>
                </c:pt>
                <c:pt idx="9268">
                  <c:v>120.21299999999999</c:v>
                </c:pt>
                <c:pt idx="9269">
                  <c:v>120.223</c:v>
                </c:pt>
                <c:pt idx="9270">
                  <c:v>120.233</c:v>
                </c:pt>
                <c:pt idx="9271">
                  <c:v>120.253</c:v>
                </c:pt>
                <c:pt idx="9272">
                  <c:v>120.27200000000001</c:v>
                </c:pt>
                <c:pt idx="9273">
                  <c:v>120.283</c:v>
                </c:pt>
                <c:pt idx="9274">
                  <c:v>120.30200000000001</c:v>
                </c:pt>
                <c:pt idx="9275">
                  <c:v>120.313</c:v>
                </c:pt>
                <c:pt idx="9276">
                  <c:v>120.33199999999999</c:v>
                </c:pt>
                <c:pt idx="9277">
                  <c:v>120.343</c:v>
                </c:pt>
                <c:pt idx="9278">
                  <c:v>120.35299999999999</c:v>
                </c:pt>
                <c:pt idx="9279">
                  <c:v>120.372</c:v>
                </c:pt>
                <c:pt idx="9280">
                  <c:v>120.38200000000001</c:v>
                </c:pt>
                <c:pt idx="9281">
                  <c:v>120.392</c:v>
                </c:pt>
                <c:pt idx="9282">
                  <c:v>120.402</c:v>
                </c:pt>
                <c:pt idx="9283">
                  <c:v>120.41200000000001</c:v>
                </c:pt>
                <c:pt idx="9284">
                  <c:v>120.422</c:v>
                </c:pt>
                <c:pt idx="9285">
                  <c:v>120.432</c:v>
                </c:pt>
                <c:pt idx="9286">
                  <c:v>120.44199999999999</c:v>
                </c:pt>
                <c:pt idx="9287">
                  <c:v>120.45399999999999</c:v>
                </c:pt>
                <c:pt idx="9288">
                  <c:v>120.47199999999999</c:v>
                </c:pt>
                <c:pt idx="9289">
                  <c:v>120.492</c:v>
                </c:pt>
                <c:pt idx="9290">
                  <c:v>120.51300000000001</c:v>
                </c:pt>
                <c:pt idx="9291">
                  <c:v>120.533</c:v>
                </c:pt>
                <c:pt idx="9292">
                  <c:v>120.54300000000001</c:v>
                </c:pt>
                <c:pt idx="9293">
                  <c:v>120.55200000000001</c:v>
                </c:pt>
                <c:pt idx="9294">
                  <c:v>120.562</c:v>
                </c:pt>
                <c:pt idx="9295">
                  <c:v>120.572</c:v>
                </c:pt>
                <c:pt idx="9296">
                  <c:v>120.58199999999999</c:v>
                </c:pt>
                <c:pt idx="9297">
                  <c:v>120.592</c:v>
                </c:pt>
                <c:pt idx="9298">
                  <c:v>120.602</c:v>
                </c:pt>
                <c:pt idx="9299">
                  <c:v>120.622</c:v>
                </c:pt>
                <c:pt idx="9300">
                  <c:v>120.64400000000001</c:v>
                </c:pt>
                <c:pt idx="9301">
                  <c:v>120.66200000000001</c:v>
                </c:pt>
                <c:pt idx="9302">
                  <c:v>120.673</c:v>
                </c:pt>
                <c:pt idx="9303">
                  <c:v>120.68300000000001</c:v>
                </c:pt>
                <c:pt idx="9304">
                  <c:v>120.69199999999999</c:v>
                </c:pt>
                <c:pt idx="9305">
                  <c:v>120.702</c:v>
                </c:pt>
                <c:pt idx="9306">
                  <c:v>120.71299999999999</c:v>
                </c:pt>
                <c:pt idx="9307">
                  <c:v>120.723</c:v>
                </c:pt>
                <c:pt idx="9308">
                  <c:v>120.742</c:v>
                </c:pt>
                <c:pt idx="9309">
                  <c:v>120.753</c:v>
                </c:pt>
                <c:pt idx="9310">
                  <c:v>120.77200000000001</c:v>
                </c:pt>
                <c:pt idx="9311">
                  <c:v>120.782</c:v>
                </c:pt>
                <c:pt idx="9312">
                  <c:v>120.80200000000001</c:v>
                </c:pt>
                <c:pt idx="9313">
                  <c:v>120.813</c:v>
                </c:pt>
                <c:pt idx="9314">
                  <c:v>120.83199999999999</c:v>
                </c:pt>
                <c:pt idx="9315">
                  <c:v>120.843</c:v>
                </c:pt>
                <c:pt idx="9316">
                  <c:v>120.86199999999999</c:v>
                </c:pt>
                <c:pt idx="9317">
                  <c:v>120.886</c:v>
                </c:pt>
                <c:pt idx="9318">
                  <c:v>120.902</c:v>
                </c:pt>
                <c:pt idx="9319">
                  <c:v>120.922</c:v>
                </c:pt>
                <c:pt idx="9320">
                  <c:v>120.94199999999999</c:v>
                </c:pt>
                <c:pt idx="9321">
                  <c:v>120.953</c:v>
                </c:pt>
                <c:pt idx="9322">
                  <c:v>120.97199999999999</c:v>
                </c:pt>
                <c:pt idx="9323">
                  <c:v>120.982</c:v>
                </c:pt>
                <c:pt idx="9324">
                  <c:v>120.992</c:v>
                </c:pt>
                <c:pt idx="9325">
                  <c:v>121.002</c:v>
                </c:pt>
                <c:pt idx="9326">
                  <c:v>121.012</c:v>
                </c:pt>
                <c:pt idx="9327">
                  <c:v>121.02200000000001</c:v>
                </c:pt>
                <c:pt idx="9328">
                  <c:v>121.032</c:v>
                </c:pt>
                <c:pt idx="9329">
                  <c:v>121.042</c:v>
                </c:pt>
                <c:pt idx="9330">
                  <c:v>121.05200000000001</c:v>
                </c:pt>
                <c:pt idx="9331">
                  <c:v>121.072</c:v>
                </c:pt>
                <c:pt idx="9332">
                  <c:v>121.092</c:v>
                </c:pt>
                <c:pt idx="9333">
                  <c:v>121.11199999999999</c:v>
                </c:pt>
                <c:pt idx="9334">
                  <c:v>121.133</c:v>
                </c:pt>
                <c:pt idx="9335">
                  <c:v>121.15300000000001</c:v>
                </c:pt>
                <c:pt idx="9336">
                  <c:v>121.172</c:v>
                </c:pt>
                <c:pt idx="9337">
                  <c:v>121.18300000000001</c:v>
                </c:pt>
                <c:pt idx="9338">
                  <c:v>121.19199999999999</c:v>
                </c:pt>
                <c:pt idx="9339">
                  <c:v>121.202</c:v>
                </c:pt>
                <c:pt idx="9340">
                  <c:v>121.212</c:v>
                </c:pt>
                <c:pt idx="9341">
                  <c:v>121.22199999999999</c:v>
                </c:pt>
                <c:pt idx="9342">
                  <c:v>121.232</c:v>
                </c:pt>
                <c:pt idx="9343">
                  <c:v>121.242</c:v>
                </c:pt>
                <c:pt idx="9344">
                  <c:v>121.252</c:v>
                </c:pt>
                <c:pt idx="9345">
                  <c:v>121.264</c:v>
                </c:pt>
                <c:pt idx="9346">
                  <c:v>121.282</c:v>
                </c:pt>
                <c:pt idx="9347">
                  <c:v>121.292</c:v>
                </c:pt>
                <c:pt idx="9348">
                  <c:v>121.30200000000001</c:v>
                </c:pt>
                <c:pt idx="9349">
                  <c:v>121.312</c:v>
                </c:pt>
                <c:pt idx="9350">
                  <c:v>121.322</c:v>
                </c:pt>
                <c:pt idx="9351">
                  <c:v>121.333</c:v>
                </c:pt>
                <c:pt idx="9352">
                  <c:v>121.352</c:v>
                </c:pt>
                <c:pt idx="9353">
                  <c:v>121.363</c:v>
                </c:pt>
                <c:pt idx="9354">
                  <c:v>121.38200000000001</c:v>
                </c:pt>
                <c:pt idx="9355">
                  <c:v>121.392</c:v>
                </c:pt>
                <c:pt idx="9356">
                  <c:v>121.402</c:v>
                </c:pt>
                <c:pt idx="9357">
                  <c:v>121.41200000000001</c:v>
                </c:pt>
                <c:pt idx="9358">
                  <c:v>121.423</c:v>
                </c:pt>
                <c:pt idx="9359">
                  <c:v>121.43300000000001</c:v>
                </c:pt>
                <c:pt idx="9360">
                  <c:v>121.45399999999999</c:v>
                </c:pt>
                <c:pt idx="9361">
                  <c:v>121.47199999999999</c:v>
                </c:pt>
                <c:pt idx="9362">
                  <c:v>121.492</c:v>
                </c:pt>
                <c:pt idx="9363">
                  <c:v>121.51300000000001</c:v>
                </c:pt>
                <c:pt idx="9364">
                  <c:v>121.532</c:v>
                </c:pt>
                <c:pt idx="9365">
                  <c:v>121.542</c:v>
                </c:pt>
                <c:pt idx="9366">
                  <c:v>121.55200000000001</c:v>
                </c:pt>
                <c:pt idx="9367">
                  <c:v>121.562</c:v>
                </c:pt>
                <c:pt idx="9368">
                  <c:v>121.572</c:v>
                </c:pt>
                <c:pt idx="9369">
                  <c:v>121.58199999999999</c:v>
                </c:pt>
                <c:pt idx="9370">
                  <c:v>121.592</c:v>
                </c:pt>
                <c:pt idx="9371">
                  <c:v>121.602</c:v>
                </c:pt>
                <c:pt idx="9372">
                  <c:v>121.623</c:v>
                </c:pt>
                <c:pt idx="9373">
                  <c:v>121.643</c:v>
                </c:pt>
                <c:pt idx="9374">
                  <c:v>121.65300000000001</c:v>
                </c:pt>
                <c:pt idx="9375">
                  <c:v>121.673</c:v>
                </c:pt>
                <c:pt idx="9376">
                  <c:v>121.69199999999999</c:v>
                </c:pt>
                <c:pt idx="9377">
                  <c:v>121.703</c:v>
                </c:pt>
                <c:pt idx="9378">
                  <c:v>121.72199999999999</c:v>
                </c:pt>
                <c:pt idx="9379">
                  <c:v>121.742</c:v>
                </c:pt>
                <c:pt idx="9380">
                  <c:v>121.762</c:v>
                </c:pt>
                <c:pt idx="9381">
                  <c:v>121.773</c:v>
                </c:pt>
                <c:pt idx="9382">
                  <c:v>121.792</c:v>
                </c:pt>
                <c:pt idx="9383">
                  <c:v>121.80200000000001</c:v>
                </c:pt>
                <c:pt idx="9384">
                  <c:v>121.812</c:v>
                </c:pt>
                <c:pt idx="9385">
                  <c:v>121.822</c:v>
                </c:pt>
                <c:pt idx="9386">
                  <c:v>121.83199999999999</c:v>
                </c:pt>
                <c:pt idx="9387">
                  <c:v>121.843</c:v>
                </c:pt>
                <c:pt idx="9388">
                  <c:v>121.86199999999999</c:v>
                </c:pt>
                <c:pt idx="9389">
                  <c:v>121.88200000000001</c:v>
                </c:pt>
                <c:pt idx="9390">
                  <c:v>121.902</c:v>
                </c:pt>
                <c:pt idx="9391">
                  <c:v>121.91200000000001</c:v>
                </c:pt>
                <c:pt idx="9392">
                  <c:v>121.925</c:v>
                </c:pt>
                <c:pt idx="9393">
                  <c:v>121.94199999999999</c:v>
                </c:pt>
                <c:pt idx="9394">
                  <c:v>121.952</c:v>
                </c:pt>
                <c:pt idx="9395">
                  <c:v>121.962</c:v>
                </c:pt>
                <c:pt idx="9396">
                  <c:v>121.97199999999999</c:v>
                </c:pt>
                <c:pt idx="9397">
                  <c:v>121.982</c:v>
                </c:pt>
                <c:pt idx="9398">
                  <c:v>122.003</c:v>
                </c:pt>
                <c:pt idx="9399">
                  <c:v>122.023</c:v>
                </c:pt>
                <c:pt idx="9400">
                  <c:v>122.042</c:v>
                </c:pt>
                <c:pt idx="9401">
                  <c:v>122.05200000000001</c:v>
                </c:pt>
                <c:pt idx="9402">
                  <c:v>122.063</c:v>
                </c:pt>
                <c:pt idx="9403">
                  <c:v>122.08199999999999</c:v>
                </c:pt>
                <c:pt idx="9404">
                  <c:v>122.10299999999999</c:v>
                </c:pt>
                <c:pt idx="9405">
                  <c:v>122.124</c:v>
                </c:pt>
                <c:pt idx="9406">
                  <c:v>122.142</c:v>
                </c:pt>
                <c:pt idx="9407">
                  <c:v>122.152</c:v>
                </c:pt>
                <c:pt idx="9408">
                  <c:v>122.16200000000001</c:v>
                </c:pt>
                <c:pt idx="9409">
                  <c:v>122.182</c:v>
                </c:pt>
                <c:pt idx="9410">
                  <c:v>122.203</c:v>
                </c:pt>
                <c:pt idx="9411">
                  <c:v>122.223</c:v>
                </c:pt>
                <c:pt idx="9412">
                  <c:v>122.242</c:v>
                </c:pt>
                <c:pt idx="9413">
                  <c:v>122.252</c:v>
                </c:pt>
                <c:pt idx="9414">
                  <c:v>122.262</c:v>
                </c:pt>
                <c:pt idx="9415">
                  <c:v>122.282</c:v>
                </c:pt>
                <c:pt idx="9416">
                  <c:v>122.303</c:v>
                </c:pt>
                <c:pt idx="9417">
                  <c:v>122.32299999999999</c:v>
                </c:pt>
                <c:pt idx="9418">
                  <c:v>122.342</c:v>
                </c:pt>
                <c:pt idx="9419">
                  <c:v>122.352</c:v>
                </c:pt>
                <c:pt idx="9420">
                  <c:v>122.36199999999999</c:v>
                </c:pt>
                <c:pt idx="9421">
                  <c:v>122.372</c:v>
                </c:pt>
                <c:pt idx="9422">
                  <c:v>122.38200000000001</c:v>
                </c:pt>
                <c:pt idx="9423">
                  <c:v>122.392</c:v>
                </c:pt>
                <c:pt idx="9424">
                  <c:v>122.41200000000001</c:v>
                </c:pt>
                <c:pt idx="9425">
                  <c:v>122.423</c:v>
                </c:pt>
                <c:pt idx="9426">
                  <c:v>122.43300000000001</c:v>
                </c:pt>
                <c:pt idx="9427">
                  <c:v>122.443</c:v>
                </c:pt>
                <c:pt idx="9428">
                  <c:v>122.453</c:v>
                </c:pt>
                <c:pt idx="9429">
                  <c:v>122.46299999999999</c:v>
                </c:pt>
                <c:pt idx="9430">
                  <c:v>122.473</c:v>
                </c:pt>
                <c:pt idx="9431">
                  <c:v>122.492</c:v>
                </c:pt>
                <c:pt idx="9432">
                  <c:v>122.503</c:v>
                </c:pt>
                <c:pt idx="9433">
                  <c:v>122.51300000000001</c:v>
                </c:pt>
                <c:pt idx="9434">
                  <c:v>122.532</c:v>
                </c:pt>
                <c:pt idx="9435">
                  <c:v>122.55200000000001</c:v>
                </c:pt>
                <c:pt idx="9436">
                  <c:v>122.572</c:v>
                </c:pt>
                <c:pt idx="9437">
                  <c:v>122.583</c:v>
                </c:pt>
                <c:pt idx="9438">
                  <c:v>122.602</c:v>
                </c:pt>
                <c:pt idx="9439">
                  <c:v>122.622</c:v>
                </c:pt>
                <c:pt idx="9440">
                  <c:v>122.642</c:v>
                </c:pt>
                <c:pt idx="9441">
                  <c:v>122.65300000000001</c:v>
                </c:pt>
                <c:pt idx="9442">
                  <c:v>122.672</c:v>
                </c:pt>
                <c:pt idx="9443">
                  <c:v>122.685</c:v>
                </c:pt>
                <c:pt idx="9444">
                  <c:v>122.702</c:v>
                </c:pt>
                <c:pt idx="9445">
                  <c:v>122.712</c:v>
                </c:pt>
                <c:pt idx="9446">
                  <c:v>122.72199999999999</c:v>
                </c:pt>
                <c:pt idx="9447">
                  <c:v>122.732</c:v>
                </c:pt>
                <c:pt idx="9448">
                  <c:v>122.742</c:v>
                </c:pt>
                <c:pt idx="9449">
                  <c:v>122.752</c:v>
                </c:pt>
                <c:pt idx="9450">
                  <c:v>122.762</c:v>
                </c:pt>
                <c:pt idx="9451">
                  <c:v>122.77200000000001</c:v>
                </c:pt>
                <c:pt idx="9452">
                  <c:v>122.79300000000001</c:v>
                </c:pt>
                <c:pt idx="9453">
                  <c:v>122.813</c:v>
                </c:pt>
                <c:pt idx="9454">
                  <c:v>122.833</c:v>
                </c:pt>
                <c:pt idx="9455">
                  <c:v>122.85299999999999</c:v>
                </c:pt>
                <c:pt idx="9456">
                  <c:v>122.874</c:v>
                </c:pt>
                <c:pt idx="9457">
                  <c:v>122.892</c:v>
                </c:pt>
                <c:pt idx="9458">
                  <c:v>122.902</c:v>
                </c:pt>
                <c:pt idx="9459">
                  <c:v>122.91200000000001</c:v>
                </c:pt>
                <c:pt idx="9460">
                  <c:v>122.922</c:v>
                </c:pt>
                <c:pt idx="9461">
                  <c:v>122.932</c:v>
                </c:pt>
                <c:pt idx="9462">
                  <c:v>122.943</c:v>
                </c:pt>
                <c:pt idx="9463">
                  <c:v>122.953</c:v>
                </c:pt>
                <c:pt idx="9464">
                  <c:v>122.96599999999999</c:v>
                </c:pt>
                <c:pt idx="9465">
                  <c:v>122.982</c:v>
                </c:pt>
                <c:pt idx="9466">
                  <c:v>122.992</c:v>
                </c:pt>
                <c:pt idx="9467">
                  <c:v>123.002</c:v>
                </c:pt>
                <c:pt idx="9468">
                  <c:v>123.012</c:v>
                </c:pt>
                <c:pt idx="9469">
                  <c:v>123.02200000000001</c:v>
                </c:pt>
                <c:pt idx="9470">
                  <c:v>123.032</c:v>
                </c:pt>
                <c:pt idx="9471">
                  <c:v>123.042</c:v>
                </c:pt>
                <c:pt idx="9472">
                  <c:v>123.05200000000001</c:v>
                </c:pt>
                <c:pt idx="9473">
                  <c:v>123.062</c:v>
                </c:pt>
                <c:pt idx="9474">
                  <c:v>123.072</c:v>
                </c:pt>
                <c:pt idx="9475">
                  <c:v>123.093</c:v>
                </c:pt>
                <c:pt idx="9476">
                  <c:v>123.11199999999999</c:v>
                </c:pt>
                <c:pt idx="9477">
                  <c:v>123.123</c:v>
                </c:pt>
                <c:pt idx="9478">
                  <c:v>123.142</c:v>
                </c:pt>
                <c:pt idx="9479">
                  <c:v>123.16200000000001</c:v>
                </c:pt>
                <c:pt idx="9480">
                  <c:v>123.182</c:v>
                </c:pt>
                <c:pt idx="9481">
                  <c:v>123.19199999999999</c:v>
                </c:pt>
                <c:pt idx="9482">
                  <c:v>123.203</c:v>
                </c:pt>
                <c:pt idx="9483">
                  <c:v>123.21299999999999</c:v>
                </c:pt>
                <c:pt idx="9484">
                  <c:v>123.232</c:v>
                </c:pt>
                <c:pt idx="9485">
                  <c:v>123.242</c:v>
                </c:pt>
                <c:pt idx="9486">
                  <c:v>123.252</c:v>
                </c:pt>
                <c:pt idx="9487">
                  <c:v>123.262</c:v>
                </c:pt>
                <c:pt idx="9488">
                  <c:v>123.27200000000001</c:v>
                </c:pt>
                <c:pt idx="9489">
                  <c:v>123.282</c:v>
                </c:pt>
                <c:pt idx="9490">
                  <c:v>123.30200000000001</c:v>
                </c:pt>
                <c:pt idx="9491">
                  <c:v>123.32299999999999</c:v>
                </c:pt>
                <c:pt idx="9492">
                  <c:v>123.343</c:v>
                </c:pt>
                <c:pt idx="9493">
                  <c:v>123.363</c:v>
                </c:pt>
                <c:pt idx="9494">
                  <c:v>123.38200000000001</c:v>
                </c:pt>
                <c:pt idx="9495">
                  <c:v>123.392</c:v>
                </c:pt>
                <c:pt idx="9496">
                  <c:v>123.402</c:v>
                </c:pt>
                <c:pt idx="9497">
                  <c:v>123.41200000000001</c:v>
                </c:pt>
                <c:pt idx="9498">
                  <c:v>123.422</c:v>
                </c:pt>
                <c:pt idx="9499">
                  <c:v>123.43300000000001</c:v>
                </c:pt>
                <c:pt idx="9500">
                  <c:v>123.443</c:v>
                </c:pt>
                <c:pt idx="9501">
                  <c:v>123.45399999999999</c:v>
                </c:pt>
                <c:pt idx="9502">
                  <c:v>123.473</c:v>
                </c:pt>
                <c:pt idx="9503">
                  <c:v>123.483</c:v>
                </c:pt>
                <c:pt idx="9504">
                  <c:v>123.492</c:v>
                </c:pt>
                <c:pt idx="9505">
                  <c:v>123.512</c:v>
                </c:pt>
                <c:pt idx="9506">
                  <c:v>123.532</c:v>
                </c:pt>
                <c:pt idx="9507">
                  <c:v>123.542</c:v>
                </c:pt>
                <c:pt idx="9508">
                  <c:v>123.563</c:v>
                </c:pt>
                <c:pt idx="9509">
                  <c:v>123.57299999999999</c:v>
                </c:pt>
                <c:pt idx="9510">
                  <c:v>123.592</c:v>
                </c:pt>
                <c:pt idx="9511">
                  <c:v>123.602</c:v>
                </c:pt>
                <c:pt idx="9512">
                  <c:v>123.61199999999999</c:v>
                </c:pt>
                <c:pt idx="9513">
                  <c:v>123.622</c:v>
                </c:pt>
                <c:pt idx="9514">
                  <c:v>123.63200000000001</c:v>
                </c:pt>
                <c:pt idx="9515">
                  <c:v>123.642</c:v>
                </c:pt>
                <c:pt idx="9516">
                  <c:v>123.652</c:v>
                </c:pt>
                <c:pt idx="9517">
                  <c:v>123.66200000000001</c:v>
                </c:pt>
                <c:pt idx="9518">
                  <c:v>123.672</c:v>
                </c:pt>
                <c:pt idx="9519">
                  <c:v>123.682</c:v>
                </c:pt>
                <c:pt idx="9520">
                  <c:v>123.702</c:v>
                </c:pt>
                <c:pt idx="9521">
                  <c:v>123.71299999999999</c:v>
                </c:pt>
                <c:pt idx="9522">
                  <c:v>123.732</c:v>
                </c:pt>
                <c:pt idx="9523">
                  <c:v>123.742</c:v>
                </c:pt>
                <c:pt idx="9524">
                  <c:v>123.752</c:v>
                </c:pt>
                <c:pt idx="9525">
                  <c:v>123.762</c:v>
                </c:pt>
                <c:pt idx="9526">
                  <c:v>123.77200000000001</c:v>
                </c:pt>
                <c:pt idx="9527">
                  <c:v>123.782</c:v>
                </c:pt>
                <c:pt idx="9528">
                  <c:v>123.80200000000001</c:v>
                </c:pt>
                <c:pt idx="9529">
                  <c:v>123.812</c:v>
                </c:pt>
                <c:pt idx="9530">
                  <c:v>123.822</c:v>
                </c:pt>
                <c:pt idx="9531">
                  <c:v>123.83199999999999</c:v>
                </c:pt>
                <c:pt idx="9532">
                  <c:v>123.85299999999999</c:v>
                </c:pt>
                <c:pt idx="9533">
                  <c:v>123.873</c:v>
                </c:pt>
                <c:pt idx="9534">
                  <c:v>123.892</c:v>
                </c:pt>
                <c:pt idx="9535">
                  <c:v>123.91200000000001</c:v>
                </c:pt>
                <c:pt idx="9536">
                  <c:v>123.922</c:v>
                </c:pt>
                <c:pt idx="9537">
                  <c:v>123.932</c:v>
                </c:pt>
                <c:pt idx="9538">
                  <c:v>123.943</c:v>
                </c:pt>
                <c:pt idx="9539">
                  <c:v>123.953</c:v>
                </c:pt>
                <c:pt idx="9540">
                  <c:v>123.96299999999999</c:v>
                </c:pt>
                <c:pt idx="9541">
                  <c:v>123.973</c:v>
                </c:pt>
                <c:pt idx="9542">
                  <c:v>123.983</c:v>
                </c:pt>
                <c:pt idx="9543">
                  <c:v>123.992</c:v>
                </c:pt>
                <c:pt idx="9544">
                  <c:v>124.005</c:v>
                </c:pt>
                <c:pt idx="9545">
                  <c:v>124.02200000000001</c:v>
                </c:pt>
                <c:pt idx="9546">
                  <c:v>124.042</c:v>
                </c:pt>
                <c:pt idx="9547">
                  <c:v>124.05200000000001</c:v>
                </c:pt>
                <c:pt idx="9548">
                  <c:v>124.062</c:v>
                </c:pt>
                <c:pt idx="9549">
                  <c:v>124.08199999999999</c:v>
                </c:pt>
                <c:pt idx="9550">
                  <c:v>124.104</c:v>
                </c:pt>
                <c:pt idx="9551">
                  <c:v>124.122</c:v>
                </c:pt>
                <c:pt idx="9552">
                  <c:v>124.13200000000001</c:v>
                </c:pt>
                <c:pt idx="9553">
                  <c:v>124.142</c:v>
                </c:pt>
                <c:pt idx="9554">
                  <c:v>124.152</c:v>
                </c:pt>
                <c:pt idx="9555">
                  <c:v>124.16200000000001</c:v>
                </c:pt>
                <c:pt idx="9556">
                  <c:v>124.175</c:v>
                </c:pt>
                <c:pt idx="9557">
                  <c:v>124.19199999999999</c:v>
                </c:pt>
                <c:pt idx="9558">
                  <c:v>124.203</c:v>
                </c:pt>
                <c:pt idx="9559">
                  <c:v>124.22199999999999</c:v>
                </c:pt>
                <c:pt idx="9560">
                  <c:v>124.233</c:v>
                </c:pt>
                <c:pt idx="9561">
                  <c:v>124.242</c:v>
                </c:pt>
                <c:pt idx="9562">
                  <c:v>124.262</c:v>
                </c:pt>
                <c:pt idx="9563">
                  <c:v>124.27200000000001</c:v>
                </c:pt>
                <c:pt idx="9564">
                  <c:v>124.282</c:v>
                </c:pt>
                <c:pt idx="9565">
                  <c:v>124.292</c:v>
                </c:pt>
                <c:pt idx="9566">
                  <c:v>124.30200000000001</c:v>
                </c:pt>
                <c:pt idx="9567">
                  <c:v>124.31399999999999</c:v>
                </c:pt>
                <c:pt idx="9568">
                  <c:v>124.33199999999999</c:v>
                </c:pt>
                <c:pt idx="9569">
                  <c:v>124.342</c:v>
                </c:pt>
                <c:pt idx="9570">
                  <c:v>124.352</c:v>
                </c:pt>
                <c:pt idx="9571">
                  <c:v>124.36199999999999</c:v>
                </c:pt>
                <c:pt idx="9572">
                  <c:v>124.383</c:v>
                </c:pt>
                <c:pt idx="9573">
                  <c:v>124.40300000000001</c:v>
                </c:pt>
                <c:pt idx="9574">
                  <c:v>124.422</c:v>
                </c:pt>
                <c:pt idx="9575">
                  <c:v>124.432</c:v>
                </c:pt>
                <c:pt idx="9576">
                  <c:v>124.44199999999999</c:v>
                </c:pt>
                <c:pt idx="9577">
                  <c:v>124.452</c:v>
                </c:pt>
                <c:pt idx="9578">
                  <c:v>124.46299999999999</c:v>
                </c:pt>
                <c:pt idx="9579">
                  <c:v>124.473</c:v>
                </c:pt>
                <c:pt idx="9580">
                  <c:v>124.483</c:v>
                </c:pt>
                <c:pt idx="9581">
                  <c:v>124.492</c:v>
                </c:pt>
                <c:pt idx="9582">
                  <c:v>124.502</c:v>
                </c:pt>
                <c:pt idx="9583">
                  <c:v>124.512</c:v>
                </c:pt>
                <c:pt idx="9584">
                  <c:v>124.532</c:v>
                </c:pt>
                <c:pt idx="9585">
                  <c:v>124.54300000000001</c:v>
                </c:pt>
                <c:pt idx="9586">
                  <c:v>124.562</c:v>
                </c:pt>
                <c:pt idx="9587">
                  <c:v>124.57299999999999</c:v>
                </c:pt>
                <c:pt idx="9588">
                  <c:v>124.592</c:v>
                </c:pt>
                <c:pt idx="9589">
                  <c:v>124.602</c:v>
                </c:pt>
                <c:pt idx="9590">
                  <c:v>124.61199999999999</c:v>
                </c:pt>
                <c:pt idx="9591">
                  <c:v>124.622</c:v>
                </c:pt>
                <c:pt idx="9592">
                  <c:v>124.633</c:v>
                </c:pt>
                <c:pt idx="9593">
                  <c:v>124.642</c:v>
                </c:pt>
                <c:pt idx="9594">
                  <c:v>124.652</c:v>
                </c:pt>
                <c:pt idx="9595">
                  <c:v>124.66200000000001</c:v>
                </c:pt>
                <c:pt idx="9596">
                  <c:v>124.672</c:v>
                </c:pt>
                <c:pt idx="9597">
                  <c:v>124.682</c:v>
                </c:pt>
                <c:pt idx="9598">
                  <c:v>124.69199999999999</c:v>
                </c:pt>
                <c:pt idx="9599">
                  <c:v>124.702</c:v>
                </c:pt>
                <c:pt idx="9600">
                  <c:v>124.712</c:v>
                </c:pt>
                <c:pt idx="9601">
                  <c:v>124.72199999999999</c:v>
                </c:pt>
                <c:pt idx="9602">
                  <c:v>124.742</c:v>
                </c:pt>
                <c:pt idx="9603">
                  <c:v>124.752</c:v>
                </c:pt>
                <c:pt idx="9604">
                  <c:v>124.762</c:v>
                </c:pt>
                <c:pt idx="9605">
                  <c:v>124.77200000000001</c:v>
                </c:pt>
                <c:pt idx="9606">
                  <c:v>124.782</c:v>
                </c:pt>
                <c:pt idx="9607">
                  <c:v>124.792</c:v>
                </c:pt>
                <c:pt idx="9608">
                  <c:v>124.80200000000001</c:v>
                </c:pt>
                <c:pt idx="9609">
                  <c:v>124.812</c:v>
                </c:pt>
                <c:pt idx="9610">
                  <c:v>124.822</c:v>
                </c:pt>
                <c:pt idx="9611">
                  <c:v>124.83199999999999</c:v>
                </c:pt>
                <c:pt idx="9612">
                  <c:v>124.842</c:v>
                </c:pt>
                <c:pt idx="9613">
                  <c:v>124.863</c:v>
                </c:pt>
                <c:pt idx="9614">
                  <c:v>124.883</c:v>
                </c:pt>
                <c:pt idx="9615">
                  <c:v>124.90300000000001</c:v>
                </c:pt>
                <c:pt idx="9616">
                  <c:v>124.922</c:v>
                </c:pt>
                <c:pt idx="9617">
                  <c:v>124.934</c:v>
                </c:pt>
                <c:pt idx="9618">
                  <c:v>124.952</c:v>
                </c:pt>
                <c:pt idx="9619">
                  <c:v>124.96299999999999</c:v>
                </c:pt>
                <c:pt idx="9620">
                  <c:v>124.974</c:v>
                </c:pt>
                <c:pt idx="9621">
                  <c:v>124.983</c:v>
                </c:pt>
                <c:pt idx="9622">
                  <c:v>124.992</c:v>
                </c:pt>
                <c:pt idx="9623">
                  <c:v>125.002</c:v>
                </c:pt>
                <c:pt idx="9624">
                  <c:v>125.01300000000001</c:v>
                </c:pt>
                <c:pt idx="9625">
                  <c:v>125.02200000000001</c:v>
                </c:pt>
                <c:pt idx="9626">
                  <c:v>125.033</c:v>
                </c:pt>
                <c:pt idx="9627">
                  <c:v>125.05200000000001</c:v>
                </c:pt>
                <c:pt idx="9628">
                  <c:v>125.063</c:v>
                </c:pt>
                <c:pt idx="9629">
                  <c:v>125.07299999999999</c:v>
                </c:pt>
                <c:pt idx="9630">
                  <c:v>125.083</c:v>
                </c:pt>
                <c:pt idx="9631">
                  <c:v>125.093</c:v>
                </c:pt>
                <c:pt idx="9632">
                  <c:v>125.104</c:v>
                </c:pt>
                <c:pt idx="9633">
                  <c:v>125.114</c:v>
                </c:pt>
                <c:pt idx="9634">
                  <c:v>125.125</c:v>
                </c:pt>
                <c:pt idx="9635">
                  <c:v>125.143</c:v>
                </c:pt>
                <c:pt idx="9636">
                  <c:v>125.154</c:v>
                </c:pt>
                <c:pt idx="9637">
                  <c:v>125.164</c:v>
                </c:pt>
                <c:pt idx="9638">
                  <c:v>125.17400000000001</c:v>
                </c:pt>
                <c:pt idx="9639">
                  <c:v>125.19199999999999</c:v>
                </c:pt>
                <c:pt idx="9640">
                  <c:v>125.212</c:v>
                </c:pt>
                <c:pt idx="9641">
                  <c:v>125.22199999999999</c:v>
                </c:pt>
                <c:pt idx="9642">
                  <c:v>125.232</c:v>
                </c:pt>
                <c:pt idx="9643">
                  <c:v>125.242</c:v>
                </c:pt>
                <c:pt idx="9644">
                  <c:v>125.252</c:v>
                </c:pt>
                <c:pt idx="9645">
                  <c:v>125.262</c:v>
                </c:pt>
                <c:pt idx="9646">
                  <c:v>125.27200000000001</c:v>
                </c:pt>
                <c:pt idx="9647">
                  <c:v>125.282</c:v>
                </c:pt>
                <c:pt idx="9648">
                  <c:v>125.292</c:v>
                </c:pt>
                <c:pt idx="9649">
                  <c:v>125.30200000000001</c:v>
                </c:pt>
                <c:pt idx="9650">
                  <c:v>125.312</c:v>
                </c:pt>
                <c:pt idx="9651">
                  <c:v>125.322</c:v>
                </c:pt>
                <c:pt idx="9652">
                  <c:v>125.333</c:v>
                </c:pt>
                <c:pt idx="9653">
                  <c:v>125.352</c:v>
                </c:pt>
                <c:pt idx="9654">
                  <c:v>125.372</c:v>
                </c:pt>
                <c:pt idx="9655">
                  <c:v>125.38200000000001</c:v>
                </c:pt>
                <c:pt idx="9656">
                  <c:v>125.392</c:v>
                </c:pt>
                <c:pt idx="9657">
                  <c:v>125.402</c:v>
                </c:pt>
                <c:pt idx="9658">
                  <c:v>125.414</c:v>
                </c:pt>
                <c:pt idx="9659">
                  <c:v>125.42400000000001</c:v>
                </c:pt>
                <c:pt idx="9660">
                  <c:v>125.434</c:v>
                </c:pt>
                <c:pt idx="9661">
                  <c:v>125.444</c:v>
                </c:pt>
                <c:pt idx="9662">
                  <c:v>125.45399999999999</c:v>
                </c:pt>
                <c:pt idx="9663">
                  <c:v>125.464</c:v>
                </c:pt>
                <c:pt idx="9664">
                  <c:v>125.474</c:v>
                </c:pt>
                <c:pt idx="9665">
                  <c:v>125.48399999999999</c:v>
                </c:pt>
                <c:pt idx="9666">
                  <c:v>125.492</c:v>
                </c:pt>
                <c:pt idx="9667">
                  <c:v>125.51300000000001</c:v>
                </c:pt>
                <c:pt idx="9668">
                  <c:v>125.532</c:v>
                </c:pt>
                <c:pt idx="9669">
                  <c:v>125.55200000000001</c:v>
                </c:pt>
                <c:pt idx="9670">
                  <c:v>125.572</c:v>
                </c:pt>
                <c:pt idx="9671">
                  <c:v>125.58199999999999</c:v>
                </c:pt>
                <c:pt idx="9672">
                  <c:v>125.592</c:v>
                </c:pt>
                <c:pt idx="9673">
                  <c:v>125.61199999999999</c:v>
                </c:pt>
                <c:pt idx="9674">
                  <c:v>125.633</c:v>
                </c:pt>
                <c:pt idx="9675">
                  <c:v>125.65300000000001</c:v>
                </c:pt>
                <c:pt idx="9676">
                  <c:v>125.673</c:v>
                </c:pt>
                <c:pt idx="9677">
                  <c:v>125.693</c:v>
                </c:pt>
                <c:pt idx="9678">
                  <c:v>125.71299999999999</c:v>
                </c:pt>
                <c:pt idx="9679">
                  <c:v>125.733</c:v>
                </c:pt>
                <c:pt idx="9680">
                  <c:v>125.753</c:v>
                </c:pt>
                <c:pt idx="9681">
                  <c:v>125.77200000000001</c:v>
                </c:pt>
                <c:pt idx="9682">
                  <c:v>125.79300000000001</c:v>
                </c:pt>
                <c:pt idx="9683">
                  <c:v>125.813</c:v>
                </c:pt>
                <c:pt idx="9684">
                  <c:v>125.83199999999999</c:v>
                </c:pt>
                <c:pt idx="9685">
                  <c:v>125.852</c:v>
                </c:pt>
                <c:pt idx="9686">
                  <c:v>125.873</c:v>
                </c:pt>
                <c:pt idx="9687">
                  <c:v>125.893</c:v>
                </c:pt>
                <c:pt idx="9688">
                  <c:v>125.91200000000001</c:v>
                </c:pt>
                <c:pt idx="9689">
                  <c:v>125.922</c:v>
                </c:pt>
                <c:pt idx="9690">
                  <c:v>125.932</c:v>
                </c:pt>
                <c:pt idx="9691">
                  <c:v>125.953</c:v>
                </c:pt>
                <c:pt idx="9692">
                  <c:v>125.973</c:v>
                </c:pt>
                <c:pt idx="9693">
                  <c:v>125.983</c:v>
                </c:pt>
                <c:pt idx="9694">
                  <c:v>125.99299999999999</c:v>
                </c:pt>
                <c:pt idx="9695">
                  <c:v>126.01300000000001</c:v>
                </c:pt>
                <c:pt idx="9696">
                  <c:v>126.024</c:v>
                </c:pt>
                <c:pt idx="9697">
                  <c:v>126.042</c:v>
                </c:pt>
                <c:pt idx="9698">
                  <c:v>126.054</c:v>
                </c:pt>
                <c:pt idx="9699">
                  <c:v>126.072</c:v>
                </c:pt>
                <c:pt idx="9700">
                  <c:v>126.087</c:v>
                </c:pt>
                <c:pt idx="9701">
                  <c:v>126.104</c:v>
                </c:pt>
                <c:pt idx="9702">
                  <c:v>126.11499999999999</c:v>
                </c:pt>
                <c:pt idx="9703">
                  <c:v>126.133</c:v>
                </c:pt>
                <c:pt idx="9704">
                  <c:v>126.146</c:v>
                </c:pt>
                <c:pt idx="9705">
                  <c:v>126.164</c:v>
                </c:pt>
                <c:pt idx="9706">
                  <c:v>126.175</c:v>
                </c:pt>
                <c:pt idx="9707">
                  <c:v>126.19199999999999</c:v>
                </c:pt>
                <c:pt idx="9708">
                  <c:v>126.203</c:v>
                </c:pt>
                <c:pt idx="9709">
                  <c:v>126.21299999999999</c:v>
                </c:pt>
                <c:pt idx="9710">
                  <c:v>126.223</c:v>
                </c:pt>
                <c:pt idx="9711">
                  <c:v>126.23399999999999</c:v>
                </c:pt>
                <c:pt idx="9712">
                  <c:v>126.24299999999999</c:v>
                </c:pt>
                <c:pt idx="9713">
                  <c:v>126.253</c:v>
                </c:pt>
                <c:pt idx="9714">
                  <c:v>126.26300000000001</c:v>
                </c:pt>
                <c:pt idx="9715">
                  <c:v>126.273</c:v>
                </c:pt>
                <c:pt idx="9716">
                  <c:v>126.283</c:v>
                </c:pt>
                <c:pt idx="9717">
                  <c:v>126.29300000000001</c:v>
                </c:pt>
                <c:pt idx="9718">
                  <c:v>126.303</c:v>
                </c:pt>
                <c:pt idx="9719">
                  <c:v>126.313</c:v>
                </c:pt>
                <c:pt idx="9720">
                  <c:v>126.32299999999999</c:v>
                </c:pt>
                <c:pt idx="9721">
                  <c:v>126.333</c:v>
                </c:pt>
                <c:pt idx="9722">
                  <c:v>126.352</c:v>
                </c:pt>
                <c:pt idx="9723">
                  <c:v>126.372</c:v>
                </c:pt>
                <c:pt idx="9724">
                  <c:v>126.383</c:v>
                </c:pt>
                <c:pt idx="9725">
                  <c:v>126.393</c:v>
                </c:pt>
                <c:pt idx="9726">
                  <c:v>126.40300000000001</c:v>
                </c:pt>
                <c:pt idx="9727">
                  <c:v>126.414</c:v>
                </c:pt>
                <c:pt idx="9728">
                  <c:v>126.43300000000001</c:v>
                </c:pt>
                <c:pt idx="9729">
                  <c:v>126.443</c:v>
                </c:pt>
                <c:pt idx="9730">
                  <c:v>126.453</c:v>
                </c:pt>
                <c:pt idx="9731">
                  <c:v>126.46299999999999</c:v>
                </c:pt>
                <c:pt idx="9732">
                  <c:v>126.473</c:v>
                </c:pt>
                <c:pt idx="9733">
                  <c:v>126.483</c:v>
                </c:pt>
                <c:pt idx="9734">
                  <c:v>126.49299999999999</c:v>
                </c:pt>
                <c:pt idx="9735">
                  <c:v>126.504</c:v>
                </c:pt>
                <c:pt idx="9736">
                  <c:v>126.514</c:v>
                </c:pt>
                <c:pt idx="9737">
                  <c:v>126.524</c:v>
                </c:pt>
                <c:pt idx="9738">
                  <c:v>126.53400000000001</c:v>
                </c:pt>
                <c:pt idx="9739">
                  <c:v>126.544</c:v>
                </c:pt>
                <c:pt idx="9740">
                  <c:v>126.554</c:v>
                </c:pt>
                <c:pt idx="9741">
                  <c:v>126.57299999999999</c:v>
                </c:pt>
                <c:pt idx="9742">
                  <c:v>126.584</c:v>
                </c:pt>
                <c:pt idx="9743">
                  <c:v>126.59399999999999</c:v>
                </c:pt>
                <c:pt idx="9744">
                  <c:v>126.604</c:v>
                </c:pt>
                <c:pt idx="9745">
                  <c:v>126.61499999999999</c:v>
                </c:pt>
                <c:pt idx="9746">
                  <c:v>126.63200000000001</c:v>
                </c:pt>
                <c:pt idx="9747">
                  <c:v>126.645</c:v>
                </c:pt>
                <c:pt idx="9748">
                  <c:v>126.663</c:v>
                </c:pt>
                <c:pt idx="9749">
                  <c:v>126.675</c:v>
                </c:pt>
                <c:pt idx="9750">
                  <c:v>126.69199999999999</c:v>
                </c:pt>
                <c:pt idx="9751">
                  <c:v>126.703</c:v>
                </c:pt>
                <c:pt idx="9752">
                  <c:v>126.71299999999999</c:v>
                </c:pt>
                <c:pt idx="9753">
                  <c:v>126.723</c:v>
                </c:pt>
                <c:pt idx="9754">
                  <c:v>126.733</c:v>
                </c:pt>
                <c:pt idx="9755">
                  <c:v>126.74299999999999</c:v>
                </c:pt>
                <c:pt idx="9756">
                  <c:v>126.764</c:v>
                </c:pt>
                <c:pt idx="9757">
                  <c:v>126.782</c:v>
                </c:pt>
                <c:pt idx="9758">
                  <c:v>126.80200000000001</c:v>
                </c:pt>
                <c:pt idx="9759">
                  <c:v>126.813</c:v>
                </c:pt>
                <c:pt idx="9760">
                  <c:v>126.82299999999999</c:v>
                </c:pt>
                <c:pt idx="9761">
                  <c:v>126.833</c:v>
                </c:pt>
                <c:pt idx="9762">
                  <c:v>126.852</c:v>
                </c:pt>
                <c:pt idx="9763">
                  <c:v>126.863</c:v>
                </c:pt>
                <c:pt idx="9764">
                  <c:v>126.873</c:v>
                </c:pt>
                <c:pt idx="9765">
                  <c:v>126.883</c:v>
                </c:pt>
                <c:pt idx="9766">
                  <c:v>126.893</c:v>
                </c:pt>
                <c:pt idx="9767">
                  <c:v>126.90300000000001</c:v>
                </c:pt>
                <c:pt idx="9768">
                  <c:v>126.913</c:v>
                </c:pt>
                <c:pt idx="9769">
                  <c:v>126.923</c:v>
                </c:pt>
                <c:pt idx="9770">
                  <c:v>126.93300000000001</c:v>
                </c:pt>
                <c:pt idx="9771">
                  <c:v>126.943</c:v>
                </c:pt>
                <c:pt idx="9772">
                  <c:v>126.953</c:v>
                </c:pt>
                <c:pt idx="9773">
                  <c:v>126.97199999999999</c:v>
                </c:pt>
                <c:pt idx="9774">
                  <c:v>126.983</c:v>
                </c:pt>
                <c:pt idx="9775">
                  <c:v>126.99299999999999</c:v>
                </c:pt>
                <c:pt idx="9776">
                  <c:v>127.003</c:v>
                </c:pt>
                <c:pt idx="9777">
                  <c:v>127.01300000000001</c:v>
                </c:pt>
                <c:pt idx="9778">
                  <c:v>127.033</c:v>
                </c:pt>
                <c:pt idx="9779">
                  <c:v>127.04300000000001</c:v>
                </c:pt>
                <c:pt idx="9780">
                  <c:v>127.053</c:v>
                </c:pt>
                <c:pt idx="9781">
                  <c:v>127.063</c:v>
                </c:pt>
                <c:pt idx="9782">
                  <c:v>127.083</c:v>
                </c:pt>
                <c:pt idx="9783">
                  <c:v>127.093</c:v>
                </c:pt>
                <c:pt idx="9784">
                  <c:v>127.10299999999999</c:v>
                </c:pt>
                <c:pt idx="9785">
                  <c:v>127.113</c:v>
                </c:pt>
                <c:pt idx="9786">
                  <c:v>127.126</c:v>
                </c:pt>
                <c:pt idx="9787">
                  <c:v>127.143</c:v>
                </c:pt>
                <c:pt idx="9788">
                  <c:v>127.15300000000001</c:v>
                </c:pt>
                <c:pt idx="9789">
                  <c:v>127.16500000000001</c:v>
                </c:pt>
                <c:pt idx="9790">
                  <c:v>127.182</c:v>
                </c:pt>
                <c:pt idx="9791">
                  <c:v>127.193</c:v>
                </c:pt>
                <c:pt idx="9792">
                  <c:v>127.203</c:v>
                </c:pt>
                <c:pt idx="9793">
                  <c:v>127.223</c:v>
                </c:pt>
                <c:pt idx="9794">
                  <c:v>127.242</c:v>
                </c:pt>
                <c:pt idx="9795">
                  <c:v>127.253</c:v>
                </c:pt>
                <c:pt idx="9796">
                  <c:v>127.26300000000001</c:v>
                </c:pt>
                <c:pt idx="9797">
                  <c:v>127.273</c:v>
                </c:pt>
                <c:pt idx="9798">
                  <c:v>127.292</c:v>
                </c:pt>
                <c:pt idx="9799">
                  <c:v>127.303</c:v>
                </c:pt>
                <c:pt idx="9800">
                  <c:v>127.313</c:v>
                </c:pt>
                <c:pt idx="9801">
                  <c:v>127.32299999999999</c:v>
                </c:pt>
                <c:pt idx="9802">
                  <c:v>127.333</c:v>
                </c:pt>
                <c:pt idx="9803">
                  <c:v>127.343</c:v>
                </c:pt>
                <c:pt idx="9804">
                  <c:v>127.35299999999999</c:v>
                </c:pt>
                <c:pt idx="9805">
                  <c:v>127.363</c:v>
                </c:pt>
                <c:pt idx="9806">
                  <c:v>127.374</c:v>
                </c:pt>
                <c:pt idx="9807">
                  <c:v>127.392</c:v>
                </c:pt>
                <c:pt idx="9808">
                  <c:v>127.404</c:v>
                </c:pt>
                <c:pt idx="9809">
                  <c:v>127.413</c:v>
                </c:pt>
                <c:pt idx="9810">
                  <c:v>127.423</c:v>
                </c:pt>
                <c:pt idx="9811">
                  <c:v>127.43300000000001</c:v>
                </c:pt>
                <c:pt idx="9812">
                  <c:v>127.452</c:v>
                </c:pt>
                <c:pt idx="9813">
                  <c:v>127.46299999999999</c:v>
                </c:pt>
                <c:pt idx="9814">
                  <c:v>127.483</c:v>
                </c:pt>
                <c:pt idx="9815">
                  <c:v>127.49299999999999</c:v>
                </c:pt>
                <c:pt idx="9816">
                  <c:v>127.503</c:v>
                </c:pt>
                <c:pt idx="9817">
                  <c:v>127.51300000000001</c:v>
                </c:pt>
                <c:pt idx="9818">
                  <c:v>127.523</c:v>
                </c:pt>
                <c:pt idx="9819">
                  <c:v>127.533</c:v>
                </c:pt>
                <c:pt idx="9820">
                  <c:v>127.54300000000001</c:v>
                </c:pt>
                <c:pt idx="9821">
                  <c:v>127.554</c:v>
                </c:pt>
                <c:pt idx="9822">
                  <c:v>127.575</c:v>
                </c:pt>
                <c:pt idx="9823">
                  <c:v>127.593</c:v>
                </c:pt>
                <c:pt idx="9824">
                  <c:v>127.60299999999999</c:v>
                </c:pt>
                <c:pt idx="9825">
                  <c:v>127.613</c:v>
                </c:pt>
                <c:pt idx="9826">
                  <c:v>127.623</c:v>
                </c:pt>
                <c:pt idx="9827">
                  <c:v>127.633</c:v>
                </c:pt>
                <c:pt idx="9828">
                  <c:v>127.643</c:v>
                </c:pt>
                <c:pt idx="9829">
                  <c:v>127.66200000000001</c:v>
                </c:pt>
                <c:pt idx="9830">
                  <c:v>127.67400000000001</c:v>
                </c:pt>
                <c:pt idx="9831">
                  <c:v>127.69199999999999</c:v>
                </c:pt>
                <c:pt idx="9832">
                  <c:v>127.703</c:v>
                </c:pt>
                <c:pt idx="9833">
                  <c:v>127.71299999999999</c:v>
                </c:pt>
                <c:pt idx="9834">
                  <c:v>127.723</c:v>
                </c:pt>
                <c:pt idx="9835">
                  <c:v>127.733</c:v>
                </c:pt>
                <c:pt idx="9836">
                  <c:v>127.74299999999999</c:v>
                </c:pt>
                <c:pt idx="9837">
                  <c:v>127.753</c:v>
                </c:pt>
                <c:pt idx="9838">
                  <c:v>127.76300000000001</c:v>
                </c:pt>
                <c:pt idx="9839">
                  <c:v>127.774</c:v>
                </c:pt>
                <c:pt idx="9840">
                  <c:v>127.792</c:v>
                </c:pt>
                <c:pt idx="9841">
                  <c:v>127.803</c:v>
                </c:pt>
                <c:pt idx="9842">
                  <c:v>127.813</c:v>
                </c:pt>
                <c:pt idx="9843">
                  <c:v>127.82299999999999</c:v>
                </c:pt>
                <c:pt idx="9844">
                  <c:v>127.834</c:v>
                </c:pt>
                <c:pt idx="9845">
                  <c:v>127.843</c:v>
                </c:pt>
                <c:pt idx="9846">
                  <c:v>127.85299999999999</c:v>
                </c:pt>
                <c:pt idx="9847">
                  <c:v>127.863</c:v>
                </c:pt>
                <c:pt idx="9848">
                  <c:v>127.873</c:v>
                </c:pt>
                <c:pt idx="9849">
                  <c:v>127.883</c:v>
                </c:pt>
                <c:pt idx="9850">
                  <c:v>127.893</c:v>
                </c:pt>
                <c:pt idx="9851">
                  <c:v>127.90300000000001</c:v>
                </c:pt>
                <c:pt idx="9852">
                  <c:v>127.913</c:v>
                </c:pt>
                <c:pt idx="9853">
                  <c:v>127.923</c:v>
                </c:pt>
                <c:pt idx="9854">
                  <c:v>127.93300000000001</c:v>
                </c:pt>
                <c:pt idx="9855">
                  <c:v>127.943</c:v>
                </c:pt>
                <c:pt idx="9856">
                  <c:v>127.962</c:v>
                </c:pt>
                <c:pt idx="9857">
                  <c:v>127.973</c:v>
                </c:pt>
                <c:pt idx="9858">
                  <c:v>127.992</c:v>
                </c:pt>
                <c:pt idx="9859">
                  <c:v>128.00299999999999</c:v>
                </c:pt>
                <c:pt idx="9860">
                  <c:v>128.01300000000001</c:v>
                </c:pt>
                <c:pt idx="9861">
                  <c:v>128.023</c:v>
                </c:pt>
                <c:pt idx="9862">
                  <c:v>128.03299999999999</c:v>
                </c:pt>
                <c:pt idx="9863">
                  <c:v>128.04300000000001</c:v>
                </c:pt>
                <c:pt idx="9864">
                  <c:v>128.053</c:v>
                </c:pt>
                <c:pt idx="9865">
                  <c:v>128.06299999999999</c:v>
                </c:pt>
                <c:pt idx="9866">
                  <c:v>128.07300000000001</c:v>
                </c:pt>
                <c:pt idx="9867">
                  <c:v>128.083</c:v>
                </c:pt>
                <c:pt idx="9868">
                  <c:v>128.09299999999999</c:v>
                </c:pt>
                <c:pt idx="9869">
                  <c:v>128.10300000000001</c:v>
                </c:pt>
                <c:pt idx="9870">
                  <c:v>128.12200000000001</c:v>
                </c:pt>
                <c:pt idx="9871">
                  <c:v>128.13300000000001</c:v>
                </c:pt>
                <c:pt idx="9872">
                  <c:v>128.143</c:v>
                </c:pt>
                <c:pt idx="9873">
                  <c:v>128.15299999999999</c:v>
                </c:pt>
                <c:pt idx="9874">
                  <c:v>128.166</c:v>
                </c:pt>
                <c:pt idx="9875">
                  <c:v>128.18299999999999</c:v>
                </c:pt>
                <c:pt idx="9876">
                  <c:v>128.19399999999999</c:v>
                </c:pt>
                <c:pt idx="9877">
                  <c:v>128.21199999999999</c:v>
                </c:pt>
                <c:pt idx="9878">
                  <c:v>128.233</c:v>
                </c:pt>
                <c:pt idx="9879">
                  <c:v>128.24299999999999</c:v>
                </c:pt>
                <c:pt idx="9880">
                  <c:v>128.25299999999999</c:v>
                </c:pt>
                <c:pt idx="9881">
                  <c:v>128.26300000000001</c:v>
                </c:pt>
                <c:pt idx="9882">
                  <c:v>128.273</c:v>
                </c:pt>
                <c:pt idx="9883">
                  <c:v>128.28299999999999</c:v>
                </c:pt>
                <c:pt idx="9884">
                  <c:v>128.29300000000001</c:v>
                </c:pt>
                <c:pt idx="9885">
                  <c:v>128.303</c:v>
                </c:pt>
                <c:pt idx="9886">
                  <c:v>128.31299999999999</c:v>
                </c:pt>
                <c:pt idx="9887">
                  <c:v>128.32300000000001</c:v>
                </c:pt>
                <c:pt idx="9888">
                  <c:v>128.333</c:v>
                </c:pt>
                <c:pt idx="9889">
                  <c:v>128.34299999999999</c:v>
                </c:pt>
                <c:pt idx="9890">
                  <c:v>128.35300000000001</c:v>
                </c:pt>
                <c:pt idx="9891">
                  <c:v>128.363</c:v>
                </c:pt>
                <c:pt idx="9892">
                  <c:v>128.37299999999999</c:v>
                </c:pt>
                <c:pt idx="9893">
                  <c:v>128.392</c:v>
                </c:pt>
                <c:pt idx="9894">
                  <c:v>128.40600000000001</c:v>
                </c:pt>
                <c:pt idx="9895">
                  <c:v>128.423</c:v>
                </c:pt>
                <c:pt idx="9896">
                  <c:v>128.44300000000001</c:v>
                </c:pt>
                <c:pt idx="9897">
                  <c:v>128.453</c:v>
                </c:pt>
                <c:pt idx="9898">
                  <c:v>128.46299999999999</c:v>
                </c:pt>
                <c:pt idx="9899">
                  <c:v>128.47300000000001</c:v>
                </c:pt>
                <c:pt idx="9900">
                  <c:v>128.483</c:v>
                </c:pt>
                <c:pt idx="9901">
                  <c:v>128.49299999999999</c:v>
                </c:pt>
                <c:pt idx="9902">
                  <c:v>128.50299999999999</c:v>
                </c:pt>
                <c:pt idx="9903">
                  <c:v>128.51300000000001</c:v>
                </c:pt>
                <c:pt idx="9904">
                  <c:v>128.523</c:v>
                </c:pt>
                <c:pt idx="9905">
                  <c:v>128.53299999999999</c:v>
                </c:pt>
                <c:pt idx="9906">
                  <c:v>128.54300000000001</c:v>
                </c:pt>
                <c:pt idx="9907">
                  <c:v>128.553</c:v>
                </c:pt>
                <c:pt idx="9908">
                  <c:v>128.56299999999999</c:v>
                </c:pt>
                <c:pt idx="9909">
                  <c:v>128.583</c:v>
                </c:pt>
                <c:pt idx="9910">
                  <c:v>128.60300000000001</c:v>
                </c:pt>
                <c:pt idx="9911">
                  <c:v>128.614</c:v>
                </c:pt>
                <c:pt idx="9912">
                  <c:v>128.63200000000001</c:v>
                </c:pt>
                <c:pt idx="9913">
                  <c:v>128.643</c:v>
                </c:pt>
                <c:pt idx="9914">
                  <c:v>128.65299999999999</c:v>
                </c:pt>
                <c:pt idx="9915">
                  <c:v>128.66300000000001</c:v>
                </c:pt>
                <c:pt idx="9916">
                  <c:v>128.673</c:v>
                </c:pt>
                <c:pt idx="9917">
                  <c:v>128.68299999999999</c:v>
                </c:pt>
                <c:pt idx="9918">
                  <c:v>128.69300000000001</c:v>
                </c:pt>
                <c:pt idx="9919">
                  <c:v>128.703</c:v>
                </c:pt>
                <c:pt idx="9920">
                  <c:v>128.71299999999999</c:v>
                </c:pt>
                <c:pt idx="9921">
                  <c:v>128.72300000000001</c:v>
                </c:pt>
                <c:pt idx="9922">
                  <c:v>128.733</c:v>
                </c:pt>
                <c:pt idx="9923">
                  <c:v>128.75299999999999</c:v>
                </c:pt>
                <c:pt idx="9924">
                  <c:v>128.76300000000001</c:v>
                </c:pt>
                <c:pt idx="9925">
                  <c:v>128.773</c:v>
                </c:pt>
                <c:pt idx="9926">
                  <c:v>128.78299999999999</c:v>
                </c:pt>
                <c:pt idx="9927">
                  <c:v>128.79400000000001</c:v>
                </c:pt>
                <c:pt idx="9928">
                  <c:v>128.81299999999999</c:v>
                </c:pt>
                <c:pt idx="9929">
                  <c:v>128.82300000000001</c:v>
                </c:pt>
                <c:pt idx="9930">
                  <c:v>128.833</c:v>
                </c:pt>
                <c:pt idx="9931">
                  <c:v>128.84299999999999</c:v>
                </c:pt>
                <c:pt idx="9932">
                  <c:v>128.85300000000001</c:v>
                </c:pt>
                <c:pt idx="9933">
                  <c:v>128.863</c:v>
                </c:pt>
                <c:pt idx="9934">
                  <c:v>128.87299999999999</c:v>
                </c:pt>
                <c:pt idx="9935">
                  <c:v>128.88300000000001</c:v>
                </c:pt>
                <c:pt idx="9936">
                  <c:v>128.90199999999999</c:v>
                </c:pt>
                <c:pt idx="9937">
                  <c:v>128.91300000000001</c:v>
                </c:pt>
                <c:pt idx="9938">
                  <c:v>128.923</c:v>
                </c:pt>
                <c:pt idx="9939">
                  <c:v>128.93299999999999</c:v>
                </c:pt>
                <c:pt idx="9940">
                  <c:v>128.94300000000001</c:v>
                </c:pt>
                <c:pt idx="9941">
                  <c:v>128.953</c:v>
                </c:pt>
                <c:pt idx="9942">
                  <c:v>128.96299999999999</c:v>
                </c:pt>
                <c:pt idx="9943">
                  <c:v>128.97300000000001</c:v>
                </c:pt>
                <c:pt idx="9944">
                  <c:v>128.983</c:v>
                </c:pt>
                <c:pt idx="9945">
                  <c:v>129.00200000000001</c:v>
                </c:pt>
                <c:pt idx="9946">
                  <c:v>129.01400000000001</c:v>
                </c:pt>
                <c:pt idx="9947">
                  <c:v>129.03299999999999</c:v>
                </c:pt>
                <c:pt idx="9948">
                  <c:v>129.04400000000001</c:v>
                </c:pt>
                <c:pt idx="9949">
                  <c:v>129.06299999999999</c:v>
                </c:pt>
                <c:pt idx="9950">
                  <c:v>129.07300000000001</c:v>
                </c:pt>
                <c:pt idx="9951">
                  <c:v>129.083</c:v>
                </c:pt>
                <c:pt idx="9952">
                  <c:v>129.09299999999999</c:v>
                </c:pt>
                <c:pt idx="9953">
                  <c:v>129.10300000000001</c:v>
                </c:pt>
                <c:pt idx="9954">
                  <c:v>129.113</c:v>
                </c:pt>
                <c:pt idx="9955">
                  <c:v>129.12299999999999</c:v>
                </c:pt>
                <c:pt idx="9956">
                  <c:v>129.13300000000001</c:v>
                </c:pt>
                <c:pt idx="9957">
                  <c:v>129.143</c:v>
                </c:pt>
                <c:pt idx="9958">
                  <c:v>129.15299999999999</c:v>
                </c:pt>
                <c:pt idx="9959">
                  <c:v>129.16300000000001</c:v>
                </c:pt>
                <c:pt idx="9960">
                  <c:v>129.173</c:v>
                </c:pt>
                <c:pt idx="9961">
                  <c:v>129.184</c:v>
                </c:pt>
                <c:pt idx="9962">
                  <c:v>129.20699999999999</c:v>
                </c:pt>
                <c:pt idx="9963">
                  <c:v>129.22300000000001</c:v>
                </c:pt>
                <c:pt idx="9964">
                  <c:v>129.233</c:v>
                </c:pt>
                <c:pt idx="9965">
                  <c:v>129.24299999999999</c:v>
                </c:pt>
                <c:pt idx="9966">
                  <c:v>129.25299999999999</c:v>
                </c:pt>
                <c:pt idx="9967">
                  <c:v>129.26300000000001</c:v>
                </c:pt>
                <c:pt idx="9968">
                  <c:v>129.273</c:v>
                </c:pt>
                <c:pt idx="9969">
                  <c:v>129.28299999999999</c:v>
                </c:pt>
                <c:pt idx="9970">
                  <c:v>129.29300000000001</c:v>
                </c:pt>
                <c:pt idx="9971">
                  <c:v>129.303</c:v>
                </c:pt>
                <c:pt idx="9972">
                  <c:v>129.31299999999999</c:v>
                </c:pt>
                <c:pt idx="9973">
                  <c:v>129.32300000000001</c:v>
                </c:pt>
                <c:pt idx="9974">
                  <c:v>129.333</c:v>
                </c:pt>
                <c:pt idx="9975">
                  <c:v>129.34299999999999</c:v>
                </c:pt>
                <c:pt idx="9976">
                  <c:v>129.35300000000001</c:v>
                </c:pt>
                <c:pt idx="9977">
                  <c:v>129.363</c:v>
                </c:pt>
                <c:pt idx="9978">
                  <c:v>129.37299999999999</c:v>
                </c:pt>
                <c:pt idx="9979">
                  <c:v>129.38300000000001</c:v>
                </c:pt>
                <c:pt idx="9980">
                  <c:v>129.393</c:v>
                </c:pt>
                <c:pt idx="9981">
                  <c:v>129.41300000000001</c:v>
                </c:pt>
                <c:pt idx="9982">
                  <c:v>129.423</c:v>
                </c:pt>
                <c:pt idx="9983">
                  <c:v>129.43299999999999</c:v>
                </c:pt>
                <c:pt idx="9984">
                  <c:v>129.44300000000001</c:v>
                </c:pt>
                <c:pt idx="9985">
                  <c:v>129.453</c:v>
                </c:pt>
                <c:pt idx="9986">
                  <c:v>129.464</c:v>
                </c:pt>
                <c:pt idx="9987">
                  <c:v>129.47300000000001</c:v>
                </c:pt>
                <c:pt idx="9988">
                  <c:v>129.49199999999999</c:v>
                </c:pt>
                <c:pt idx="9989">
                  <c:v>129.50299999999999</c:v>
                </c:pt>
                <c:pt idx="9990">
                  <c:v>129.51300000000001</c:v>
                </c:pt>
                <c:pt idx="9991">
                  <c:v>129.523</c:v>
                </c:pt>
                <c:pt idx="9992">
                  <c:v>129.53299999999999</c:v>
                </c:pt>
                <c:pt idx="9993">
                  <c:v>129.54300000000001</c:v>
                </c:pt>
                <c:pt idx="9994">
                  <c:v>129.553</c:v>
                </c:pt>
                <c:pt idx="9995">
                  <c:v>129.56299999999999</c:v>
                </c:pt>
                <c:pt idx="9996">
                  <c:v>129.57400000000001</c:v>
                </c:pt>
                <c:pt idx="9997">
                  <c:v>129.584</c:v>
                </c:pt>
                <c:pt idx="9998">
                  <c:v>129.60499999999999</c:v>
                </c:pt>
                <c:pt idx="9999">
                  <c:v>129.62299999999999</c:v>
                </c:pt>
                <c:pt idx="10000">
                  <c:v>129.64400000000001</c:v>
                </c:pt>
                <c:pt idx="10001">
                  <c:v>129.654</c:v>
                </c:pt>
                <c:pt idx="10002">
                  <c:v>129.66499999999999</c:v>
                </c:pt>
                <c:pt idx="10003">
                  <c:v>129.673</c:v>
                </c:pt>
                <c:pt idx="10004">
                  <c:v>129.69200000000001</c:v>
                </c:pt>
                <c:pt idx="10005">
                  <c:v>129.703</c:v>
                </c:pt>
                <c:pt idx="10006">
                  <c:v>129.71299999999999</c:v>
                </c:pt>
                <c:pt idx="10007">
                  <c:v>129.72300000000001</c:v>
                </c:pt>
                <c:pt idx="10008">
                  <c:v>129.733</c:v>
                </c:pt>
                <c:pt idx="10009">
                  <c:v>129.74299999999999</c:v>
                </c:pt>
                <c:pt idx="10010">
                  <c:v>129.75299999999999</c:v>
                </c:pt>
                <c:pt idx="10011">
                  <c:v>129.76300000000001</c:v>
                </c:pt>
                <c:pt idx="10012">
                  <c:v>129.773</c:v>
                </c:pt>
                <c:pt idx="10013">
                  <c:v>129.78299999999999</c:v>
                </c:pt>
                <c:pt idx="10014">
                  <c:v>129.79499999999999</c:v>
                </c:pt>
                <c:pt idx="10015">
                  <c:v>129.81200000000001</c:v>
                </c:pt>
                <c:pt idx="10016">
                  <c:v>129.82300000000001</c:v>
                </c:pt>
                <c:pt idx="10017">
                  <c:v>129.833</c:v>
                </c:pt>
                <c:pt idx="10018">
                  <c:v>129.84299999999999</c:v>
                </c:pt>
                <c:pt idx="10019">
                  <c:v>129.85300000000001</c:v>
                </c:pt>
                <c:pt idx="10020">
                  <c:v>129.864</c:v>
                </c:pt>
                <c:pt idx="10021">
                  <c:v>129.88200000000001</c:v>
                </c:pt>
                <c:pt idx="10022">
                  <c:v>129.89400000000001</c:v>
                </c:pt>
                <c:pt idx="10023">
                  <c:v>129.91200000000001</c:v>
                </c:pt>
                <c:pt idx="10024">
                  <c:v>129.93299999999999</c:v>
                </c:pt>
                <c:pt idx="10025">
                  <c:v>129.94300000000001</c:v>
                </c:pt>
                <c:pt idx="10026">
                  <c:v>129.953</c:v>
                </c:pt>
                <c:pt idx="10027">
                  <c:v>129.96299999999999</c:v>
                </c:pt>
                <c:pt idx="10028">
                  <c:v>129.97300000000001</c:v>
                </c:pt>
                <c:pt idx="10029">
                  <c:v>129.983</c:v>
                </c:pt>
                <c:pt idx="10030">
                  <c:v>129.99299999999999</c:v>
                </c:pt>
                <c:pt idx="10031">
                  <c:v>130.00299999999999</c:v>
                </c:pt>
                <c:pt idx="10032">
                  <c:v>130.02199999999999</c:v>
                </c:pt>
                <c:pt idx="10033">
                  <c:v>130.03299999999999</c:v>
                </c:pt>
                <c:pt idx="10034">
                  <c:v>130.04300000000001</c:v>
                </c:pt>
                <c:pt idx="10035">
                  <c:v>130.053</c:v>
                </c:pt>
                <c:pt idx="10036">
                  <c:v>130.06299999999999</c:v>
                </c:pt>
                <c:pt idx="10037">
                  <c:v>130.07300000000001</c:v>
                </c:pt>
                <c:pt idx="10038">
                  <c:v>130.083</c:v>
                </c:pt>
                <c:pt idx="10039">
                  <c:v>130.102</c:v>
                </c:pt>
                <c:pt idx="10040">
                  <c:v>130.113</c:v>
                </c:pt>
                <c:pt idx="10041">
                  <c:v>130.12299999999999</c:v>
                </c:pt>
                <c:pt idx="10042">
                  <c:v>130.13300000000001</c:v>
                </c:pt>
                <c:pt idx="10043">
                  <c:v>130.143</c:v>
                </c:pt>
                <c:pt idx="10044">
                  <c:v>130.15299999999999</c:v>
                </c:pt>
                <c:pt idx="10045">
                  <c:v>130.16300000000001</c:v>
                </c:pt>
                <c:pt idx="10046">
                  <c:v>130.173</c:v>
                </c:pt>
                <c:pt idx="10047">
                  <c:v>130.18299999999999</c:v>
                </c:pt>
                <c:pt idx="10048">
                  <c:v>130.203</c:v>
                </c:pt>
                <c:pt idx="10049">
                  <c:v>130.21600000000001</c:v>
                </c:pt>
                <c:pt idx="10050">
                  <c:v>130.233</c:v>
                </c:pt>
                <c:pt idx="10051">
                  <c:v>130.24600000000001</c:v>
                </c:pt>
                <c:pt idx="10052">
                  <c:v>130.26300000000001</c:v>
                </c:pt>
                <c:pt idx="10053">
                  <c:v>130.273</c:v>
                </c:pt>
                <c:pt idx="10054">
                  <c:v>130.28299999999999</c:v>
                </c:pt>
                <c:pt idx="10055">
                  <c:v>130.29300000000001</c:v>
                </c:pt>
                <c:pt idx="10056">
                  <c:v>130.303</c:v>
                </c:pt>
                <c:pt idx="10057">
                  <c:v>130.31299999999999</c:v>
                </c:pt>
                <c:pt idx="10058">
                  <c:v>130.32300000000001</c:v>
                </c:pt>
                <c:pt idx="10059">
                  <c:v>130.333</c:v>
                </c:pt>
                <c:pt idx="10060">
                  <c:v>130.34299999999999</c:v>
                </c:pt>
                <c:pt idx="10061">
                  <c:v>130.35300000000001</c:v>
                </c:pt>
                <c:pt idx="10062">
                  <c:v>130.364</c:v>
                </c:pt>
                <c:pt idx="10063">
                  <c:v>130.37299999999999</c:v>
                </c:pt>
                <c:pt idx="10064">
                  <c:v>130.392</c:v>
                </c:pt>
                <c:pt idx="10065">
                  <c:v>130.40299999999999</c:v>
                </c:pt>
                <c:pt idx="10066">
                  <c:v>130.422</c:v>
                </c:pt>
                <c:pt idx="10067">
                  <c:v>130.434</c:v>
                </c:pt>
                <c:pt idx="10068">
                  <c:v>130.453</c:v>
                </c:pt>
                <c:pt idx="10069">
                  <c:v>130.46299999999999</c:v>
                </c:pt>
                <c:pt idx="10070">
                  <c:v>130.47300000000001</c:v>
                </c:pt>
                <c:pt idx="10071">
                  <c:v>130.483</c:v>
                </c:pt>
                <c:pt idx="10072">
                  <c:v>130.49299999999999</c:v>
                </c:pt>
                <c:pt idx="10073">
                  <c:v>130.50299999999999</c:v>
                </c:pt>
                <c:pt idx="10074">
                  <c:v>130.51300000000001</c:v>
                </c:pt>
                <c:pt idx="10075">
                  <c:v>130.523</c:v>
                </c:pt>
                <c:pt idx="10076">
                  <c:v>130.53299999999999</c:v>
                </c:pt>
                <c:pt idx="10077">
                  <c:v>130.54300000000001</c:v>
                </c:pt>
                <c:pt idx="10078">
                  <c:v>130.553</c:v>
                </c:pt>
                <c:pt idx="10079">
                  <c:v>130.56299999999999</c:v>
                </c:pt>
                <c:pt idx="10080">
                  <c:v>130.57300000000001</c:v>
                </c:pt>
                <c:pt idx="10081">
                  <c:v>130.583</c:v>
                </c:pt>
                <c:pt idx="10082">
                  <c:v>130.59299999999999</c:v>
                </c:pt>
                <c:pt idx="10083">
                  <c:v>130.60400000000001</c:v>
                </c:pt>
                <c:pt idx="10084">
                  <c:v>130.61500000000001</c:v>
                </c:pt>
                <c:pt idx="10085">
                  <c:v>130.63300000000001</c:v>
                </c:pt>
                <c:pt idx="10086">
                  <c:v>130.643</c:v>
                </c:pt>
                <c:pt idx="10087">
                  <c:v>130.65299999999999</c:v>
                </c:pt>
                <c:pt idx="10088">
                  <c:v>130.66300000000001</c:v>
                </c:pt>
                <c:pt idx="10089">
                  <c:v>130.673</c:v>
                </c:pt>
                <c:pt idx="10090">
                  <c:v>130.69200000000001</c:v>
                </c:pt>
                <c:pt idx="10091">
                  <c:v>130.703</c:v>
                </c:pt>
                <c:pt idx="10092">
                  <c:v>130.714</c:v>
                </c:pt>
                <c:pt idx="10093">
                  <c:v>130.72300000000001</c:v>
                </c:pt>
                <c:pt idx="10094">
                  <c:v>130.733</c:v>
                </c:pt>
                <c:pt idx="10095">
                  <c:v>130.74299999999999</c:v>
                </c:pt>
                <c:pt idx="10096">
                  <c:v>130.75299999999999</c:v>
                </c:pt>
                <c:pt idx="10097">
                  <c:v>130.76300000000001</c:v>
                </c:pt>
                <c:pt idx="10098">
                  <c:v>130.773</c:v>
                </c:pt>
                <c:pt idx="10099">
                  <c:v>130.78299999999999</c:v>
                </c:pt>
                <c:pt idx="10100">
                  <c:v>130.79300000000001</c:v>
                </c:pt>
                <c:pt idx="10101">
                  <c:v>130.803</c:v>
                </c:pt>
                <c:pt idx="10102">
                  <c:v>130.82499999999999</c:v>
                </c:pt>
                <c:pt idx="10103">
                  <c:v>130.84299999999999</c:v>
                </c:pt>
                <c:pt idx="10104">
                  <c:v>130.85400000000001</c:v>
                </c:pt>
                <c:pt idx="10105">
                  <c:v>130.863</c:v>
                </c:pt>
                <c:pt idx="10106">
                  <c:v>130.87299999999999</c:v>
                </c:pt>
                <c:pt idx="10107">
                  <c:v>130.88399999999999</c:v>
                </c:pt>
                <c:pt idx="10108">
                  <c:v>130.89400000000001</c:v>
                </c:pt>
                <c:pt idx="10109">
                  <c:v>130.904</c:v>
                </c:pt>
                <c:pt idx="10110">
                  <c:v>130.91399999999999</c:v>
                </c:pt>
                <c:pt idx="10111">
                  <c:v>130.923</c:v>
                </c:pt>
                <c:pt idx="10112">
                  <c:v>130.93299999999999</c:v>
                </c:pt>
                <c:pt idx="10113">
                  <c:v>130.94300000000001</c:v>
                </c:pt>
                <c:pt idx="10114">
                  <c:v>130.953</c:v>
                </c:pt>
                <c:pt idx="10115">
                  <c:v>130.97300000000001</c:v>
                </c:pt>
                <c:pt idx="10116">
                  <c:v>130.99299999999999</c:v>
                </c:pt>
                <c:pt idx="10117">
                  <c:v>131.00299999999999</c:v>
                </c:pt>
                <c:pt idx="10118">
                  <c:v>131.01300000000001</c:v>
                </c:pt>
                <c:pt idx="10119">
                  <c:v>131.023</c:v>
                </c:pt>
                <c:pt idx="10120">
                  <c:v>131.042</c:v>
                </c:pt>
                <c:pt idx="10121">
                  <c:v>131.053</c:v>
                </c:pt>
                <c:pt idx="10122">
                  <c:v>131.06299999999999</c:v>
                </c:pt>
                <c:pt idx="10123">
                  <c:v>131.07300000000001</c:v>
                </c:pt>
                <c:pt idx="10124">
                  <c:v>131.083</c:v>
                </c:pt>
                <c:pt idx="10125">
                  <c:v>131.09299999999999</c:v>
                </c:pt>
                <c:pt idx="10126">
                  <c:v>131.10400000000001</c:v>
                </c:pt>
                <c:pt idx="10127">
                  <c:v>131.113</c:v>
                </c:pt>
                <c:pt idx="10128">
                  <c:v>131.12299999999999</c:v>
                </c:pt>
                <c:pt idx="10129">
                  <c:v>131.13300000000001</c:v>
                </c:pt>
                <c:pt idx="10130">
                  <c:v>131.143</c:v>
                </c:pt>
                <c:pt idx="10131">
                  <c:v>131.15299999999999</c:v>
                </c:pt>
                <c:pt idx="10132">
                  <c:v>131.16300000000001</c:v>
                </c:pt>
                <c:pt idx="10133">
                  <c:v>131.173</c:v>
                </c:pt>
                <c:pt idx="10134">
                  <c:v>131.18299999999999</c:v>
                </c:pt>
                <c:pt idx="10135">
                  <c:v>131.19300000000001</c:v>
                </c:pt>
                <c:pt idx="10136">
                  <c:v>131.20400000000001</c:v>
                </c:pt>
                <c:pt idx="10137">
                  <c:v>131.21299999999999</c:v>
                </c:pt>
                <c:pt idx="10138">
                  <c:v>131.233</c:v>
                </c:pt>
                <c:pt idx="10139">
                  <c:v>131.24299999999999</c:v>
                </c:pt>
                <c:pt idx="10140">
                  <c:v>131.262</c:v>
                </c:pt>
                <c:pt idx="10141">
                  <c:v>131.273</c:v>
                </c:pt>
                <c:pt idx="10142">
                  <c:v>131.28700000000001</c:v>
                </c:pt>
                <c:pt idx="10143">
                  <c:v>131.30199999999999</c:v>
                </c:pt>
                <c:pt idx="10144">
                  <c:v>131.31399999999999</c:v>
                </c:pt>
                <c:pt idx="10145">
                  <c:v>131.32499999999999</c:v>
                </c:pt>
                <c:pt idx="10146">
                  <c:v>131.34200000000001</c:v>
                </c:pt>
                <c:pt idx="10147">
                  <c:v>131.35499999999999</c:v>
                </c:pt>
                <c:pt idx="10148">
                  <c:v>131.37200000000001</c:v>
                </c:pt>
                <c:pt idx="10149">
                  <c:v>131.38499999999999</c:v>
                </c:pt>
                <c:pt idx="10150">
                  <c:v>131.393</c:v>
                </c:pt>
                <c:pt idx="10151">
                  <c:v>131.41300000000001</c:v>
                </c:pt>
                <c:pt idx="10152">
                  <c:v>131.423</c:v>
                </c:pt>
                <c:pt idx="10153">
                  <c:v>131.44200000000001</c:v>
                </c:pt>
                <c:pt idx="10154">
                  <c:v>131.45400000000001</c:v>
                </c:pt>
                <c:pt idx="10155">
                  <c:v>131.47200000000001</c:v>
                </c:pt>
                <c:pt idx="10156">
                  <c:v>131.483</c:v>
                </c:pt>
                <c:pt idx="10157">
                  <c:v>131.49299999999999</c:v>
                </c:pt>
                <c:pt idx="10158">
                  <c:v>131.50299999999999</c:v>
                </c:pt>
                <c:pt idx="10159">
                  <c:v>131.51300000000001</c:v>
                </c:pt>
                <c:pt idx="10160">
                  <c:v>131.523</c:v>
                </c:pt>
                <c:pt idx="10161">
                  <c:v>131.53299999999999</c:v>
                </c:pt>
                <c:pt idx="10162">
                  <c:v>131.54300000000001</c:v>
                </c:pt>
                <c:pt idx="10163">
                  <c:v>131.553</c:v>
                </c:pt>
                <c:pt idx="10164">
                  <c:v>131.56299999999999</c:v>
                </c:pt>
                <c:pt idx="10165">
                  <c:v>131.57300000000001</c:v>
                </c:pt>
                <c:pt idx="10166">
                  <c:v>131.583</c:v>
                </c:pt>
                <c:pt idx="10167">
                  <c:v>131.59299999999999</c:v>
                </c:pt>
                <c:pt idx="10168">
                  <c:v>131.60400000000001</c:v>
                </c:pt>
                <c:pt idx="10169">
                  <c:v>131.613</c:v>
                </c:pt>
                <c:pt idx="10170">
                  <c:v>131.624</c:v>
                </c:pt>
                <c:pt idx="10171">
                  <c:v>131.642</c:v>
                </c:pt>
                <c:pt idx="10172">
                  <c:v>131.66300000000001</c:v>
                </c:pt>
                <c:pt idx="10173">
                  <c:v>131.673</c:v>
                </c:pt>
                <c:pt idx="10174">
                  <c:v>131.68299999999999</c:v>
                </c:pt>
                <c:pt idx="10175">
                  <c:v>131.69300000000001</c:v>
                </c:pt>
                <c:pt idx="10176">
                  <c:v>131.703</c:v>
                </c:pt>
                <c:pt idx="10177">
                  <c:v>131.71299999999999</c:v>
                </c:pt>
                <c:pt idx="10178">
                  <c:v>131.732</c:v>
                </c:pt>
                <c:pt idx="10179">
                  <c:v>131.74299999999999</c:v>
                </c:pt>
                <c:pt idx="10180">
                  <c:v>131.75299999999999</c:v>
                </c:pt>
                <c:pt idx="10181">
                  <c:v>131.76300000000001</c:v>
                </c:pt>
                <c:pt idx="10182">
                  <c:v>131.773</c:v>
                </c:pt>
                <c:pt idx="10183">
                  <c:v>131.78299999999999</c:v>
                </c:pt>
                <c:pt idx="10184">
                  <c:v>131.79300000000001</c:v>
                </c:pt>
                <c:pt idx="10185">
                  <c:v>131.803</c:v>
                </c:pt>
                <c:pt idx="10186">
                  <c:v>131.81399999999999</c:v>
                </c:pt>
                <c:pt idx="10187">
                  <c:v>131.82300000000001</c:v>
                </c:pt>
                <c:pt idx="10188">
                  <c:v>131.84299999999999</c:v>
                </c:pt>
                <c:pt idx="10189">
                  <c:v>131.85300000000001</c:v>
                </c:pt>
                <c:pt idx="10190">
                  <c:v>131.864</c:v>
                </c:pt>
                <c:pt idx="10191">
                  <c:v>131.87299999999999</c:v>
                </c:pt>
                <c:pt idx="10192">
                  <c:v>131.88399999999999</c:v>
                </c:pt>
                <c:pt idx="10193">
                  <c:v>131.893</c:v>
                </c:pt>
                <c:pt idx="10194">
                  <c:v>131.904</c:v>
                </c:pt>
                <c:pt idx="10195">
                  <c:v>131.91300000000001</c:v>
                </c:pt>
                <c:pt idx="10196">
                  <c:v>131.92400000000001</c:v>
                </c:pt>
                <c:pt idx="10197">
                  <c:v>131.93299999999999</c:v>
                </c:pt>
                <c:pt idx="10198">
                  <c:v>131.94300000000001</c:v>
                </c:pt>
                <c:pt idx="10199">
                  <c:v>131.953</c:v>
                </c:pt>
                <c:pt idx="10200">
                  <c:v>131.96299999999999</c:v>
                </c:pt>
                <c:pt idx="10201">
                  <c:v>131.97300000000001</c:v>
                </c:pt>
                <c:pt idx="10202">
                  <c:v>131.983</c:v>
                </c:pt>
                <c:pt idx="10203">
                  <c:v>131.99299999999999</c:v>
                </c:pt>
                <c:pt idx="10204">
                  <c:v>132.00399999999999</c:v>
                </c:pt>
                <c:pt idx="10205">
                  <c:v>132.01300000000001</c:v>
                </c:pt>
                <c:pt idx="10206">
                  <c:v>132.024</c:v>
                </c:pt>
                <c:pt idx="10207">
                  <c:v>132.035</c:v>
                </c:pt>
                <c:pt idx="10208">
                  <c:v>132.053</c:v>
                </c:pt>
                <c:pt idx="10209">
                  <c:v>132.06299999999999</c:v>
                </c:pt>
                <c:pt idx="10210">
                  <c:v>132.07300000000001</c:v>
                </c:pt>
                <c:pt idx="10211">
                  <c:v>132.083</c:v>
                </c:pt>
                <c:pt idx="10212">
                  <c:v>132.09299999999999</c:v>
                </c:pt>
                <c:pt idx="10213">
                  <c:v>132.10400000000001</c:v>
                </c:pt>
                <c:pt idx="10214">
                  <c:v>132.113</c:v>
                </c:pt>
                <c:pt idx="10215">
                  <c:v>132.12299999999999</c:v>
                </c:pt>
                <c:pt idx="10216">
                  <c:v>132.13399999999999</c:v>
                </c:pt>
                <c:pt idx="10217">
                  <c:v>132.14400000000001</c:v>
                </c:pt>
                <c:pt idx="10218">
                  <c:v>132.15299999999999</c:v>
                </c:pt>
                <c:pt idx="10219">
                  <c:v>132.16300000000001</c:v>
                </c:pt>
                <c:pt idx="10220">
                  <c:v>132.173</c:v>
                </c:pt>
                <c:pt idx="10221">
                  <c:v>132.18299999999999</c:v>
                </c:pt>
                <c:pt idx="10222">
                  <c:v>132.19300000000001</c:v>
                </c:pt>
                <c:pt idx="10223">
                  <c:v>132.203</c:v>
                </c:pt>
                <c:pt idx="10224">
                  <c:v>132.21299999999999</c:v>
                </c:pt>
                <c:pt idx="10225">
                  <c:v>132.22300000000001</c:v>
                </c:pt>
                <c:pt idx="10226">
                  <c:v>132.23400000000001</c:v>
                </c:pt>
                <c:pt idx="10227">
                  <c:v>132.25200000000001</c:v>
                </c:pt>
                <c:pt idx="10228">
                  <c:v>132.26300000000001</c:v>
                </c:pt>
                <c:pt idx="10229">
                  <c:v>132.273</c:v>
                </c:pt>
                <c:pt idx="10230">
                  <c:v>132.28299999999999</c:v>
                </c:pt>
                <c:pt idx="10231">
                  <c:v>132.29400000000001</c:v>
                </c:pt>
                <c:pt idx="10232">
                  <c:v>132.304</c:v>
                </c:pt>
                <c:pt idx="10233">
                  <c:v>132.31399999999999</c:v>
                </c:pt>
                <c:pt idx="10234">
                  <c:v>132.333</c:v>
                </c:pt>
                <c:pt idx="10235">
                  <c:v>132.34299999999999</c:v>
                </c:pt>
                <c:pt idx="10236">
                  <c:v>132.35300000000001</c:v>
                </c:pt>
                <c:pt idx="10237">
                  <c:v>132.363</c:v>
                </c:pt>
                <c:pt idx="10238">
                  <c:v>132.37299999999999</c:v>
                </c:pt>
                <c:pt idx="10239">
                  <c:v>132.38399999999999</c:v>
                </c:pt>
                <c:pt idx="10240">
                  <c:v>132.393</c:v>
                </c:pt>
                <c:pt idx="10241">
                  <c:v>132.41300000000001</c:v>
                </c:pt>
                <c:pt idx="10242">
                  <c:v>132.423</c:v>
                </c:pt>
                <c:pt idx="10243">
                  <c:v>132.43299999999999</c:v>
                </c:pt>
                <c:pt idx="10244">
                  <c:v>132.44300000000001</c:v>
                </c:pt>
                <c:pt idx="10245">
                  <c:v>132.46299999999999</c:v>
                </c:pt>
                <c:pt idx="10246">
                  <c:v>132.47300000000001</c:v>
                </c:pt>
                <c:pt idx="10247">
                  <c:v>132.483</c:v>
                </c:pt>
                <c:pt idx="10248">
                  <c:v>132.49299999999999</c:v>
                </c:pt>
                <c:pt idx="10249">
                  <c:v>132.50299999999999</c:v>
                </c:pt>
                <c:pt idx="10250">
                  <c:v>132.51300000000001</c:v>
                </c:pt>
                <c:pt idx="10251">
                  <c:v>132.523</c:v>
                </c:pt>
                <c:pt idx="10252">
                  <c:v>132.53299999999999</c:v>
                </c:pt>
                <c:pt idx="10253">
                  <c:v>132.54300000000001</c:v>
                </c:pt>
                <c:pt idx="10254">
                  <c:v>132.553</c:v>
                </c:pt>
                <c:pt idx="10255">
                  <c:v>132.56299999999999</c:v>
                </c:pt>
                <c:pt idx="10256">
                  <c:v>132.57300000000001</c:v>
                </c:pt>
                <c:pt idx="10257">
                  <c:v>132.583</c:v>
                </c:pt>
                <c:pt idx="10258">
                  <c:v>132.59299999999999</c:v>
                </c:pt>
                <c:pt idx="10259">
                  <c:v>132.60300000000001</c:v>
                </c:pt>
                <c:pt idx="10260">
                  <c:v>132.613</c:v>
                </c:pt>
                <c:pt idx="10261">
                  <c:v>132.62299999999999</c:v>
                </c:pt>
                <c:pt idx="10262">
                  <c:v>132.63399999999999</c:v>
                </c:pt>
                <c:pt idx="10263">
                  <c:v>132.65199999999999</c:v>
                </c:pt>
                <c:pt idx="10264">
                  <c:v>132.66399999999999</c:v>
                </c:pt>
                <c:pt idx="10265">
                  <c:v>132.673</c:v>
                </c:pt>
                <c:pt idx="10266">
                  <c:v>132.69200000000001</c:v>
                </c:pt>
                <c:pt idx="10267">
                  <c:v>132.70400000000001</c:v>
                </c:pt>
                <c:pt idx="10268">
                  <c:v>132.714</c:v>
                </c:pt>
                <c:pt idx="10269">
                  <c:v>132.72300000000001</c:v>
                </c:pt>
                <c:pt idx="10270">
                  <c:v>132.73400000000001</c:v>
                </c:pt>
                <c:pt idx="10271">
                  <c:v>132.74299999999999</c:v>
                </c:pt>
                <c:pt idx="10272">
                  <c:v>132.75299999999999</c:v>
                </c:pt>
                <c:pt idx="10273">
                  <c:v>132.76300000000001</c:v>
                </c:pt>
                <c:pt idx="10274">
                  <c:v>132.773</c:v>
                </c:pt>
                <c:pt idx="10275">
                  <c:v>132.78299999999999</c:v>
                </c:pt>
                <c:pt idx="10276">
                  <c:v>132.79499999999999</c:v>
                </c:pt>
                <c:pt idx="10277">
                  <c:v>132.81200000000001</c:v>
                </c:pt>
                <c:pt idx="10278">
                  <c:v>132.82400000000001</c:v>
                </c:pt>
                <c:pt idx="10279">
                  <c:v>132.833</c:v>
                </c:pt>
                <c:pt idx="10280">
                  <c:v>132.84399999999999</c:v>
                </c:pt>
                <c:pt idx="10281">
                  <c:v>132.863</c:v>
                </c:pt>
                <c:pt idx="10282">
                  <c:v>132.87299999999999</c:v>
                </c:pt>
                <c:pt idx="10283">
                  <c:v>132.88300000000001</c:v>
                </c:pt>
                <c:pt idx="10284">
                  <c:v>132.893</c:v>
                </c:pt>
                <c:pt idx="10285">
                  <c:v>132.90299999999999</c:v>
                </c:pt>
                <c:pt idx="10286">
                  <c:v>132.91300000000001</c:v>
                </c:pt>
                <c:pt idx="10287">
                  <c:v>132.923</c:v>
                </c:pt>
                <c:pt idx="10288">
                  <c:v>132.93299999999999</c:v>
                </c:pt>
                <c:pt idx="10289">
                  <c:v>132.94300000000001</c:v>
                </c:pt>
                <c:pt idx="10290">
                  <c:v>132.953</c:v>
                </c:pt>
                <c:pt idx="10291">
                  <c:v>132.964</c:v>
                </c:pt>
                <c:pt idx="10292">
                  <c:v>132.97399999999999</c:v>
                </c:pt>
                <c:pt idx="10293">
                  <c:v>132.983</c:v>
                </c:pt>
                <c:pt idx="10294">
                  <c:v>132.99299999999999</c:v>
                </c:pt>
                <c:pt idx="10295">
                  <c:v>133.00299999999999</c:v>
                </c:pt>
                <c:pt idx="10296">
                  <c:v>133.023</c:v>
                </c:pt>
                <c:pt idx="10297">
                  <c:v>133.03299999999999</c:v>
                </c:pt>
                <c:pt idx="10298">
                  <c:v>133.04400000000001</c:v>
                </c:pt>
                <c:pt idx="10299">
                  <c:v>133.053</c:v>
                </c:pt>
                <c:pt idx="10300">
                  <c:v>133.07300000000001</c:v>
                </c:pt>
                <c:pt idx="10301">
                  <c:v>133.084</c:v>
                </c:pt>
                <c:pt idx="10302">
                  <c:v>133.09299999999999</c:v>
                </c:pt>
                <c:pt idx="10303">
                  <c:v>133.10300000000001</c:v>
                </c:pt>
                <c:pt idx="10304">
                  <c:v>133.12200000000001</c:v>
                </c:pt>
                <c:pt idx="10305">
                  <c:v>133.13300000000001</c:v>
                </c:pt>
                <c:pt idx="10306">
                  <c:v>133.14400000000001</c:v>
                </c:pt>
                <c:pt idx="10307">
                  <c:v>133.15299999999999</c:v>
                </c:pt>
                <c:pt idx="10308">
                  <c:v>133.16300000000001</c:v>
                </c:pt>
                <c:pt idx="10309">
                  <c:v>133.173</c:v>
                </c:pt>
                <c:pt idx="10310">
                  <c:v>133.184</c:v>
                </c:pt>
                <c:pt idx="10311">
                  <c:v>133.202</c:v>
                </c:pt>
                <c:pt idx="10312">
                  <c:v>133.21299999999999</c:v>
                </c:pt>
                <c:pt idx="10313">
                  <c:v>133.233</c:v>
                </c:pt>
                <c:pt idx="10314">
                  <c:v>133.244</c:v>
                </c:pt>
                <c:pt idx="10315">
                  <c:v>133.262</c:v>
                </c:pt>
                <c:pt idx="10316">
                  <c:v>133.274</c:v>
                </c:pt>
                <c:pt idx="10317">
                  <c:v>133.28399999999999</c:v>
                </c:pt>
                <c:pt idx="10318">
                  <c:v>133.29400000000001</c:v>
                </c:pt>
                <c:pt idx="10319">
                  <c:v>133.303</c:v>
                </c:pt>
                <c:pt idx="10320">
                  <c:v>133.31399999999999</c:v>
                </c:pt>
                <c:pt idx="10321">
                  <c:v>133.32300000000001</c:v>
                </c:pt>
                <c:pt idx="10322">
                  <c:v>133.334</c:v>
                </c:pt>
                <c:pt idx="10323">
                  <c:v>133.34299999999999</c:v>
                </c:pt>
                <c:pt idx="10324">
                  <c:v>133.35400000000001</c:v>
                </c:pt>
                <c:pt idx="10325">
                  <c:v>133.36600000000001</c:v>
                </c:pt>
                <c:pt idx="10326">
                  <c:v>133.38300000000001</c:v>
                </c:pt>
                <c:pt idx="10327">
                  <c:v>133.393</c:v>
                </c:pt>
                <c:pt idx="10328">
                  <c:v>133.404</c:v>
                </c:pt>
                <c:pt idx="10329">
                  <c:v>133.41399999999999</c:v>
                </c:pt>
                <c:pt idx="10330">
                  <c:v>133.42400000000001</c:v>
                </c:pt>
                <c:pt idx="10331">
                  <c:v>133.434</c:v>
                </c:pt>
                <c:pt idx="10332">
                  <c:v>133.44399999999999</c:v>
                </c:pt>
                <c:pt idx="10333">
                  <c:v>133.45400000000001</c:v>
                </c:pt>
                <c:pt idx="10334">
                  <c:v>133.47200000000001</c:v>
                </c:pt>
                <c:pt idx="10335">
                  <c:v>133.483</c:v>
                </c:pt>
                <c:pt idx="10336">
                  <c:v>133.49299999999999</c:v>
                </c:pt>
                <c:pt idx="10337">
                  <c:v>133.50299999999999</c:v>
                </c:pt>
                <c:pt idx="10338">
                  <c:v>133.51300000000001</c:v>
                </c:pt>
                <c:pt idx="10339">
                  <c:v>133.524</c:v>
                </c:pt>
                <c:pt idx="10340">
                  <c:v>133.54300000000001</c:v>
                </c:pt>
                <c:pt idx="10341">
                  <c:v>133.553</c:v>
                </c:pt>
                <c:pt idx="10342">
                  <c:v>133.57300000000001</c:v>
                </c:pt>
                <c:pt idx="10343">
                  <c:v>133.584</c:v>
                </c:pt>
                <c:pt idx="10344">
                  <c:v>133.59299999999999</c:v>
                </c:pt>
                <c:pt idx="10345">
                  <c:v>133.60300000000001</c:v>
                </c:pt>
                <c:pt idx="10346">
                  <c:v>133.613</c:v>
                </c:pt>
                <c:pt idx="10347">
                  <c:v>133.62299999999999</c:v>
                </c:pt>
                <c:pt idx="10348">
                  <c:v>133.63300000000001</c:v>
                </c:pt>
                <c:pt idx="10349">
                  <c:v>133.643</c:v>
                </c:pt>
                <c:pt idx="10350">
                  <c:v>133.65299999999999</c:v>
                </c:pt>
                <c:pt idx="10351">
                  <c:v>133.66300000000001</c:v>
                </c:pt>
                <c:pt idx="10352">
                  <c:v>133.68199999999999</c:v>
                </c:pt>
                <c:pt idx="10353">
                  <c:v>133.69300000000001</c:v>
                </c:pt>
                <c:pt idx="10354">
                  <c:v>133.70400000000001</c:v>
                </c:pt>
                <c:pt idx="10355">
                  <c:v>133.71299999999999</c:v>
                </c:pt>
                <c:pt idx="10356">
                  <c:v>133.72399999999999</c:v>
                </c:pt>
                <c:pt idx="10357">
                  <c:v>133.733</c:v>
                </c:pt>
                <c:pt idx="10358">
                  <c:v>133.74299999999999</c:v>
                </c:pt>
                <c:pt idx="10359">
                  <c:v>133.75299999999999</c:v>
                </c:pt>
                <c:pt idx="10360">
                  <c:v>133.76400000000001</c:v>
                </c:pt>
                <c:pt idx="10361">
                  <c:v>133.773</c:v>
                </c:pt>
                <c:pt idx="10362">
                  <c:v>133.78299999999999</c:v>
                </c:pt>
                <c:pt idx="10363">
                  <c:v>133.79300000000001</c:v>
                </c:pt>
                <c:pt idx="10364">
                  <c:v>133.803</c:v>
                </c:pt>
                <c:pt idx="10365">
                  <c:v>133.81299999999999</c:v>
                </c:pt>
                <c:pt idx="10366">
                  <c:v>133.82300000000001</c:v>
                </c:pt>
                <c:pt idx="10367">
                  <c:v>133.834</c:v>
                </c:pt>
                <c:pt idx="10368">
                  <c:v>133.84399999999999</c:v>
                </c:pt>
                <c:pt idx="10369">
                  <c:v>133.85300000000001</c:v>
                </c:pt>
                <c:pt idx="10370">
                  <c:v>133.87299999999999</c:v>
                </c:pt>
                <c:pt idx="10371">
                  <c:v>133.88399999999999</c:v>
                </c:pt>
                <c:pt idx="10372">
                  <c:v>133.89400000000001</c:v>
                </c:pt>
                <c:pt idx="10373">
                  <c:v>133.90299999999999</c:v>
                </c:pt>
                <c:pt idx="10374">
                  <c:v>133.91399999999999</c:v>
                </c:pt>
                <c:pt idx="10375">
                  <c:v>133.92400000000001</c:v>
                </c:pt>
                <c:pt idx="10376">
                  <c:v>133.93299999999999</c:v>
                </c:pt>
                <c:pt idx="10377">
                  <c:v>133.94300000000001</c:v>
                </c:pt>
                <c:pt idx="10378">
                  <c:v>133.953</c:v>
                </c:pt>
                <c:pt idx="10379">
                  <c:v>133.964</c:v>
                </c:pt>
                <c:pt idx="10380">
                  <c:v>133.97399999999999</c:v>
                </c:pt>
                <c:pt idx="10381">
                  <c:v>133.983</c:v>
                </c:pt>
                <c:pt idx="10382">
                  <c:v>133.994</c:v>
                </c:pt>
                <c:pt idx="10383">
                  <c:v>134.00299999999999</c:v>
                </c:pt>
                <c:pt idx="10384">
                  <c:v>134.01300000000001</c:v>
                </c:pt>
                <c:pt idx="10385">
                  <c:v>134.023</c:v>
                </c:pt>
                <c:pt idx="10386">
                  <c:v>134.03399999999999</c:v>
                </c:pt>
                <c:pt idx="10387">
                  <c:v>134.04300000000001</c:v>
                </c:pt>
                <c:pt idx="10388">
                  <c:v>134.054</c:v>
                </c:pt>
                <c:pt idx="10389">
                  <c:v>134.06299999999999</c:v>
                </c:pt>
                <c:pt idx="10390">
                  <c:v>134.083</c:v>
                </c:pt>
                <c:pt idx="10391">
                  <c:v>134.09299999999999</c:v>
                </c:pt>
                <c:pt idx="10392">
                  <c:v>134.10400000000001</c:v>
                </c:pt>
                <c:pt idx="10393">
                  <c:v>134.113</c:v>
                </c:pt>
                <c:pt idx="10394">
                  <c:v>134.124</c:v>
                </c:pt>
                <c:pt idx="10395">
                  <c:v>134.13300000000001</c:v>
                </c:pt>
                <c:pt idx="10396">
                  <c:v>134.14400000000001</c:v>
                </c:pt>
                <c:pt idx="10397">
                  <c:v>134.15299999999999</c:v>
                </c:pt>
                <c:pt idx="10398">
                  <c:v>134.16399999999999</c:v>
                </c:pt>
                <c:pt idx="10399">
                  <c:v>134.173</c:v>
                </c:pt>
                <c:pt idx="10400">
                  <c:v>134.184</c:v>
                </c:pt>
                <c:pt idx="10401">
                  <c:v>134.20400000000001</c:v>
                </c:pt>
                <c:pt idx="10402">
                  <c:v>134.214</c:v>
                </c:pt>
                <c:pt idx="10403">
                  <c:v>134.233</c:v>
                </c:pt>
                <c:pt idx="10404">
                  <c:v>134.25200000000001</c:v>
                </c:pt>
                <c:pt idx="10405">
                  <c:v>134.26300000000001</c:v>
                </c:pt>
                <c:pt idx="10406">
                  <c:v>134.27500000000001</c:v>
                </c:pt>
                <c:pt idx="10407">
                  <c:v>134.29300000000001</c:v>
                </c:pt>
                <c:pt idx="10408">
                  <c:v>134.303</c:v>
                </c:pt>
                <c:pt idx="10409">
                  <c:v>134.31299999999999</c:v>
                </c:pt>
                <c:pt idx="10410">
                  <c:v>134.32300000000001</c:v>
                </c:pt>
                <c:pt idx="10411">
                  <c:v>134.333</c:v>
                </c:pt>
                <c:pt idx="10412">
                  <c:v>134.34299999999999</c:v>
                </c:pt>
                <c:pt idx="10413">
                  <c:v>134.35300000000001</c:v>
                </c:pt>
                <c:pt idx="10414">
                  <c:v>134.364</c:v>
                </c:pt>
                <c:pt idx="10415">
                  <c:v>134.37299999999999</c:v>
                </c:pt>
                <c:pt idx="10416">
                  <c:v>134.38300000000001</c:v>
                </c:pt>
                <c:pt idx="10417">
                  <c:v>134.39400000000001</c:v>
                </c:pt>
                <c:pt idx="10418">
                  <c:v>134.40700000000001</c:v>
                </c:pt>
                <c:pt idx="10419">
                  <c:v>134.423</c:v>
                </c:pt>
                <c:pt idx="10420">
                  <c:v>134.43299999999999</c:v>
                </c:pt>
                <c:pt idx="10421">
                  <c:v>134.453</c:v>
                </c:pt>
                <c:pt idx="10422">
                  <c:v>134.464</c:v>
                </c:pt>
                <c:pt idx="10423">
                  <c:v>134.483</c:v>
                </c:pt>
                <c:pt idx="10424">
                  <c:v>134.494</c:v>
                </c:pt>
                <c:pt idx="10425">
                  <c:v>134.50399999999999</c:v>
                </c:pt>
                <c:pt idx="10426">
                  <c:v>134.51400000000001</c:v>
                </c:pt>
                <c:pt idx="10427">
                  <c:v>134.523</c:v>
                </c:pt>
                <c:pt idx="10428">
                  <c:v>134.53399999999999</c:v>
                </c:pt>
                <c:pt idx="10429">
                  <c:v>134.54300000000001</c:v>
                </c:pt>
                <c:pt idx="10430">
                  <c:v>134.553</c:v>
                </c:pt>
                <c:pt idx="10431">
                  <c:v>134.56299999999999</c:v>
                </c:pt>
                <c:pt idx="10432">
                  <c:v>134.57300000000001</c:v>
                </c:pt>
                <c:pt idx="10433">
                  <c:v>134.583</c:v>
                </c:pt>
                <c:pt idx="10434">
                  <c:v>134.59399999999999</c:v>
                </c:pt>
                <c:pt idx="10435">
                  <c:v>134.60400000000001</c:v>
                </c:pt>
                <c:pt idx="10436">
                  <c:v>134.614</c:v>
                </c:pt>
                <c:pt idx="10437">
                  <c:v>134.62299999999999</c:v>
                </c:pt>
                <c:pt idx="10438">
                  <c:v>134.63399999999999</c:v>
                </c:pt>
                <c:pt idx="10439">
                  <c:v>134.643</c:v>
                </c:pt>
                <c:pt idx="10440">
                  <c:v>134.65299999999999</c:v>
                </c:pt>
                <c:pt idx="10441">
                  <c:v>134.66300000000001</c:v>
                </c:pt>
                <c:pt idx="10442">
                  <c:v>134.684</c:v>
                </c:pt>
                <c:pt idx="10443">
                  <c:v>134.69399999999999</c:v>
                </c:pt>
                <c:pt idx="10444">
                  <c:v>134.70400000000001</c:v>
                </c:pt>
                <c:pt idx="10445">
                  <c:v>134.71299999999999</c:v>
                </c:pt>
                <c:pt idx="10446">
                  <c:v>134.72300000000001</c:v>
                </c:pt>
                <c:pt idx="10447">
                  <c:v>134.73500000000001</c:v>
                </c:pt>
                <c:pt idx="10448">
                  <c:v>134.75299999999999</c:v>
                </c:pt>
                <c:pt idx="10449">
                  <c:v>134.76400000000001</c:v>
                </c:pt>
                <c:pt idx="10450">
                  <c:v>134.774</c:v>
                </c:pt>
                <c:pt idx="10451">
                  <c:v>134.78299999999999</c:v>
                </c:pt>
                <c:pt idx="10452">
                  <c:v>134.79300000000001</c:v>
                </c:pt>
                <c:pt idx="10453">
                  <c:v>134.803</c:v>
                </c:pt>
                <c:pt idx="10454">
                  <c:v>134.81299999999999</c:v>
                </c:pt>
                <c:pt idx="10455">
                  <c:v>134.833</c:v>
                </c:pt>
                <c:pt idx="10456">
                  <c:v>134.84399999999999</c:v>
                </c:pt>
                <c:pt idx="10457">
                  <c:v>134.85400000000001</c:v>
                </c:pt>
                <c:pt idx="10458">
                  <c:v>134.864</c:v>
                </c:pt>
                <c:pt idx="10459">
                  <c:v>134.874</c:v>
                </c:pt>
                <c:pt idx="10460">
                  <c:v>134.893</c:v>
                </c:pt>
                <c:pt idx="10461">
                  <c:v>134.904</c:v>
                </c:pt>
                <c:pt idx="10462">
                  <c:v>134.91399999999999</c:v>
                </c:pt>
                <c:pt idx="10463">
                  <c:v>134.92400000000001</c:v>
                </c:pt>
                <c:pt idx="10464">
                  <c:v>134.934</c:v>
                </c:pt>
                <c:pt idx="10465">
                  <c:v>134.94399999999999</c:v>
                </c:pt>
                <c:pt idx="10466">
                  <c:v>134.95400000000001</c:v>
                </c:pt>
                <c:pt idx="10467">
                  <c:v>134.964</c:v>
                </c:pt>
                <c:pt idx="10468">
                  <c:v>134.97399999999999</c:v>
                </c:pt>
                <c:pt idx="10469">
                  <c:v>134.983</c:v>
                </c:pt>
                <c:pt idx="10470">
                  <c:v>134.994</c:v>
                </c:pt>
                <c:pt idx="10471">
                  <c:v>135.00299999999999</c:v>
                </c:pt>
                <c:pt idx="10472">
                  <c:v>135.01400000000001</c:v>
                </c:pt>
                <c:pt idx="10473">
                  <c:v>135.023</c:v>
                </c:pt>
                <c:pt idx="10474">
                  <c:v>135.03399999999999</c:v>
                </c:pt>
                <c:pt idx="10475">
                  <c:v>135.04300000000001</c:v>
                </c:pt>
                <c:pt idx="10476">
                  <c:v>135.054</c:v>
                </c:pt>
                <c:pt idx="10477">
                  <c:v>135.06299999999999</c:v>
                </c:pt>
                <c:pt idx="10478">
                  <c:v>135.07400000000001</c:v>
                </c:pt>
                <c:pt idx="10479">
                  <c:v>135.083</c:v>
                </c:pt>
                <c:pt idx="10480">
                  <c:v>135.10300000000001</c:v>
                </c:pt>
                <c:pt idx="10481">
                  <c:v>135.113</c:v>
                </c:pt>
                <c:pt idx="10482">
                  <c:v>135.12299999999999</c:v>
                </c:pt>
                <c:pt idx="10483">
                  <c:v>135.13300000000001</c:v>
                </c:pt>
                <c:pt idx="10484">
                  <c:v>135.14400000000001</c:v>
                </c:pt>
                <c:pt idx="10485">
                  <c:v>135.15299999999999</c:v>
                </c:pt>
                <c:pt idx="10486">
                  <c:v>135.16399999999999</c:v>
                </c:pt>
                <c:pt idx="10487">
                  <c:v>135.173</c:v>
                </c:pt>
                <c:pt idx="10488">
                  <c:v>135.184</c:v>
                </c:pt>
                <c:pt idx="10489">
                  <c:v>135.19399999999999</c:v>
                </c:pt>
                <c:pt idx="10490">
                  <c:v>135.21299999999999</c:v>
                </c:pt>
                <c:pt idx="10491">
                  <c:v>135.22399999999999</c:v>
                </c:pt>
                <c:pt idx="10492">
                  <c:v>135.24299999999999</c:v>
                </c:pt>
                <c:pt idx="10493">
                  <c:v>135.25399999999999</c:v>
                </c:pt>
                <c:pt idx="10494">
                  <c:v>135.26400000000001</c:v>
                </c:pt>
                <c:pt idx="10495">
                  <c:v>135.274</c:v>
                </c:pt>
                <c:pt idx="10496">
                  <c:v>135.28399999999999</c:v>
                </c:pt>
                <c:pt idx="10497">
                  <c:v>135.29499999999999</c:v>
                </c:pt>
                <c:pt idx="10498">
                  <c:v>135.31299999999999</c:v>
                </c:pt>
                <c:pt idx="10499">
                  <c:v>135.32400000000001</c:v>
                </c:pt>
                <c:pt idx="10500">
                  <c:v>135.334</c:v>
                </c:pt>
                <c:pt idx="10501">
                  <c:v>135.34299999999999</c:v>
                </c:pt>
                <c:pt idx="10502">
                  <c:v>135.35400000000001</c:v>
                </c:pt>
                <c:pt idx="10503">
                  <c:v>135.363</c:v>
                </c:pt>
                <c:pt idx="10504">
                  <c:v>135.374</c:v>
                </c:pt>
                <c:pt idx="10505">
                  <c:v>135.38399999999999</c:v>
                </c:pt>
                <c:pt idx="10506">
                  <c:v>135.39400000000001</c:v>
                </c:pt>
                <c:pt idx="10507">
                  <c:v>135.40299999999999</c:v>
                </c:pt>
                <c:pt idx="10508">
                  <c:v>135.41399999999999</c:v>
                </c:pt>
                <c:pt idx="10509">
                  <c:v>135.42400000000001</c:v>
                </c:pt>
                <c:pt idx="10510">
                  <c:v>135.434</c:v>
                </c:pt>
                <c:pt idx="10511">
                  <c:v>135.446</c:v>
                </c:pt>
                <c:pt idx="10512">
                  <c:v>135.46299999999999</c:v>
                </c:pt>
                <c:pt idx="10513">
                  <c:v>135.47399999999999</c:v>
                </c:pt>
                <c:pt idx="10514">
                  <c:v>135.48500000000001</c:v>
                </c:pt>
                <c:pt idx="10515">
                  <c:v>135.50299999999999</c:v>
                </c:pt>
                <c:pt idx="10516">
                  <c:v>135.51400000000001</c:v>
                </c:pt>
                <c:pt idx="10517">
                  <c:v>135.524</c:v>
                </c:pt>
                <c:pt idx="10518">
                  <c:v>135.54300000000001</c:v>
                </c:pt>
                <c:pt idx="10519">
                  <c:v>135.554</c:v>
                </c:pt>
                <c:pt idx="10520">
                  <c:v>135.56399999999999</c:v>
                </c:pt>
                <c:pt idx="10521">
                  <c:v>135.57300000000001</c:v>
                </c:pt>
                <c:pt idx="10522">
                  <c:v>135.584</c:v>
                </c:pt>
                <c:pt idx="10523">
                  <c:v>135.59299999999999</c:v>
                </c:pt>
                <c:pt idx="10524">
                  <c:v>135.60400000000001</c:v>
                </c:pt>
                <c:pt idx="10525">
                  <c:v>135.614</c:v>
                </c:pt>
                <c:pt idx="10526">
                  <c:v>135.624</c:v>
                </c:pt>
                <c:pt idx="10527">
                  <c:v>135.63300000000001</c:v>
                </c:pt>
                <c:pt idx="10528">
                  <c:v>135.64400000000001</c:v>
                </c:pt>
                <c:pt idx="10529">
                  <c:v>135.654</c:v>
                </c:pt>
                <c:pt idx="10530">
                  <c:v>135.66399999999999</c:v>
                </c:pt>
                <c:pt idx="10531">
                  <c:v>135.67500000000001</c:v>
                </c:pt>
                <c:pt idx="10532">
                  <c:v>135.696</c:v>
                </c:pt>
                <c:pt idx="10533">
                  <c:v>135.71299999999999</c:v>
                </c:pt>
                <c:pt idx="10534">
                  <c:v>135.72399999999999</c:v>
                </c:pt>
                <c:pt idx="10535">
                  <c:v>135.73400000000001</c:v>
                </c:pt>
                <c:pt idx="10536">
                  <c:v>135.744</c:v>
                </c:pt>
                <c:pt idx="10537">
                  <c:v>135.75399999999999</c:v>
                </c:pt>
                <c:pt idx="10538">
                  <c:v>135.76400000000001</c:v>
                </c:pt>
                <c:pt idx="10539">
                  <c:v>135.773</c:v>
                </c:pt>
                <c:pt idx="10540">
                  <c:v>135.78399999999999</c:v>
                </c:pt>
                <c:pt idx="10541">
                  <c:v>135.79300000000001</c:v>
                </c:pt>
                <c:pt idx="10542">
                  <c:v>135.81299999999999</c:v>
                </c:pt>
                <c:pt idx="10543">
                  <c:v>135.833</c:v>
                </c:pt>
                <c:pt idx="10544">
                  <c:v>135.84399999999999</c:v>
                </c:pt>
                <c:pt idx="10545">
                  <c:v>135.863</c:v>
                </c:pt>
                <c:pt idx="10546">
                  <c:v>135.874</c:v>
                </c:pt>
                <c:pt idx="10547">
                  <c:v>135.88300000000001</c:v>
                </c:pt>
                <c:pt idx="10548">
                  <c:v>135.893</c:v>
                </c:pt>
                <c:pt idx="10549">
                  <c:v>135.905</c:v>
                </c:pt>
                <c:pt idx="10550">
                  <c:v>135.923</c:v>
                </c:pt>
                <c:pt idx="10551">
                  <c:v>135.934</c:v>
                </c:pt>
                <c:pt idx="10552">
                  <c:v>135.94399999999999</c:v>
                </c:pt>
                <c:pt idx="10553">
                  <c:v>135.95400000000001</c:v>
                </c:pt>
                <c:pt idx="10554">
                  <c:v>135.97300000000001</c:v>
                </c:pt>
                <c:pt idx="10555">
                  <c:v>135.98400000000001</c:v>
                </c:pt>
                <c:pt idx="10556">
                  <c:v>135.994</c:v>
                </c:pt>
                <c:pt idx="10557">
                  <c:v>136.00200000000001</c:v>
                </c:pt>
                <c:pt idx="10558">
                  <c:v>136.01300000000001</c:v>
                </c:pt>
                <c:pt idx="10559">
                  <c:v>136.03200000000001</c:v>
                </c:pt>
                <c:pt idx="10560">
                  <c:v>136.05199999999999</c:v>
                </c:pt>
                <c:pt idx="10561">
                  <c:v>136.065</c:v>
                </c:pt>
                <c:pt idx="10562">
                  <c:v>136.08199999999999</c:v>
                </c:pt>
                <c:pt idx="10563">
                  <c:v>136.09299999999999</c:v>
                </c:pt>
                <c:pt idx="10564">
                  <c:v>136.10300000000001</c:v>
                </c:pt>
                <c:pt idx="10565">
                  <c:v>136.12299999999999</c:v>
                </c:pt>
                <c:pt idx="10566">
                  <c:v>136.13399999999999</c:v>
                </c:pt>
                <c:pt idx="10567">
                  <c:v>136.14400000000001</c:v>
                </c:pt>
                <c:pt idx="10568">
                  <c:v>136.16300000000001</c:v>
                </c:pt>
                <c:pt idx="10569">
                  <c:v>136.17400000000001</c:v>
                </c:pt>
                <c:pt idx="10570">
                  <c:v>136.184</c:v>
                </c:pt>
                <c:pt idx="10571">
                  <c:v>136.19300000000001</c:v>
                </c:pt>
                <c:pt idx="10572">
                  <c:v>136.21299999999999</c:v>
                </c:pt>
                <c:pt idx="10573">
                  <c:v>136.22399999999999</c:v>
                </c:pt>
                <c:pt idx="10574">
                  <c:v>136.24299999999999</c:v>
                </c:pt>
                <c:pt idx="10575">
                  <c:v>136.25399999999999</c:v>
                </c:pt>
                <c:pt idx="10576">
                  <c:v>136.26400000000001</c:v>
                </c:pt>
                <c:pt idx="10577">
                  <c:v>136.273</c:v>
                </c:pt>
                <c:pt idx="10578">
                  <c:v>136.28399999999999</c:v>
                </c:pt>
                <c:pt idx="10579">
                  <c:v>136.29400000000001</c:v>
                </c:pt>
                <c:pt idx="10580">
                  <c:v>136.31299999999999</c:v>
                </c:pt>
                <c:pt idx="10581">
                  <c:v>136.32400000000001</c:v>
                </c:pt>
                <c:pt idx="10582">
                  <c:v>136.334</c:v>
                </c:pt>
                <c:pt idx="10583">
                  <c:v>136.34299999999999</c:v>
                </c:pt>
                <c:pt idx="10584">
                  <c:v>136.35300000000001</c:v>
                </c:pt>
                <c:pt idx="10585">
                  <c:v>136.363</c:v>
                </c:pt>
                <c:pt idx="10586">
                  <c:v>136.374</c:v>
                </c:pt>
                <c:pt idx="10587">
                  <c:v>136.38300000000001</c:v>
                </c:pt>
                <c:pt idx="10588">
                  <c:v>136.393</c:v>
                </c:pt>
                <c:pt idx="10589">
                  <c:v>136.40299999999999</c:v>
                </c:pt>
                <c:pt idx="10590">
                  <c:v>136.41399999999999</c:v>
                </c:pt>
                <c:pt idx="10591">
                  <c:v>136.42400000000001</c:v>
                </c:pt>
                <c:pt idx="10592">
                  <c:v>136.434</c:v>
                </c:pt>
                <c:pt idx="10593">
                  <c:v>136.44399999999999</c:v>
                </c:pt>
                <c:pt idx="10594">
                  <c:v>136.45400000000001</c:v>
                </c:pt>
                <c:pt idx="10595">
                  <c:v>136.46299999999999</c:v>
                </c:pt>
                <c:pt idx="10596">
                  <c:v>136.47399999999999</c:v>
                </c:pt>
                <c:pt idx="10597">
                  <c:v>136.48599999999999</c:v>
                </c:pt>
                <c:pt idx="10598">
                  <c:v>136.50299999999999</c:v>
                </c:pt>
                <c:pt idx="10599">
                  <c:v>136.523</c:v>
                </c:pt>
                <c:pt idx="10600">
                  <c:v>136.53399999999999</c:v>
                </c:pt>
                <c:pt idx="10601">
                  <c:v>136.54400000000001</c:v>
                </c:pt>
                <c:pt idx="10602">
                  <c:v>136.554</c:v>
                </c:pt>
                <c:pt idx="10603">
                  <c:v>136.56399999999999</c:v>
                </c:pt>
                <c:pt idx="10604">
                  <c:v>136.57400000000001</c:v>
                </c:pt>
                <c:pt idx="10605">
                  <c:v>136.583</c:v>
                </c:pt>
                <c:pt idx="10606">
                  <c:v>136.59399999999999</c:v>
                </c:pt>
                <c:pt idx="10607">
                  <c:v>136.60400000000001</c:v>
                </c:pt>
                <c:pt idx="10608">
                  <c:v>136.614</c:v>
                </c:pt>
                <c:pt idx="10609">
                  <c:v>136.625</c:v>
                </c:pt>
                <c:pt idx="10610">
                  <c:v>136.643</c:v>
                </c:pt>
                <c:pt idx="10611">
                  <c:v>136.654</c:v>
                </c:pt>
                <c:pt idx="10612">
                  <c:v>136.66399999999999</c:v>
                </c:pt>
                <c:pt idx="10613">
                  <c:v>136.67400000000001</c:v>
                </c:pt>
                <c:pt idx="10614">
                  <c:v>136.684</c:v>
                </c:pt>
                <c:pt idx="10615">
                  <c:v>136.69300000000001</c:v>
                </c:pt>
                <c:pt idx="10616">
                  <c:v>136.70400000000001</c:v>
                </c:pt>
                <c:pt idx="10617">
                  <c:v>136.71299999999999</c:v>
                </c:pt>
                <c:pt idx="10618">
                  <c:v>136.733</c:v>
                </c:pt>
                <c:pt idx="10619">
                  <c:v>136.744</c:v>
                </c:pt>
                <c:pt idx="10620">
                  <c:v>136.75399999999999</c:v>
                </c:pt>
                <c:pt idx="10621">
                  <c:v>136.76300000000001</c:v>
                </c:pt>
                <c:pt idx="10622">
                  <c:v>136.774</c:v>
                </c:pt>
                <c:pt idx="10623">
                  <c:v>136.78399999999999</c:v>
                </c:pt>
                <c:pt idx="10624">
                  <c:v>136.79400000000001</c:v>
                </c:pt>
                <c:pt idx="10625">
                  <c:v>136.804</c:v>
                </c:pt>
                <c:pt idx="10626">
                  <c:v>136.81399999999999</c:v>
                </c:pt>
                <c:pt idx="10627">
                  <c:v>136.82400000000001</c:v>
                </c:pt>
                <c:pt idx="10628">
                  <c:v>136.84299999999999</c:v>
                </c:pt>
                <c:pt idx="10629">
                  <c:v>136.85400000000001</c:v>
                </c:pt>
                <c:pt idx="10630">
                  <c:v>136.864</c:v>
                </c:pt>
                <c:pt idx="10631">
                  <c:v>136.87299999999999</c:v>
                </c:pt>
                <c:pt idx="10632">
                  <c:v>136.88399999999999</c:v>
                </c:pt>
                <c:pt idx="10633">
                  <c:v>136.893</c:v>
                </c:pt>
                <c:pt idx="10634">
                  <c:v>136.90299999999999</c:v>
                </c:pt>
                <c:pt idx="10635">
                  <c:v>136.91300000000001</c:v>
                </c:pt>
                <c:pt idx="10636">
                  <c:v>136.92500000000001</c:v>
                </c:pt>
                <c:pt idx="10637">
                  <c:v>136.94300000000001</c:v>
                </c:pt>
                <c:pt idx="10638">
                  <c:v>136.95400000000001</c:v>
                </c:pt>
                <c:pt idx="10639">
                  <c:v>136.964</c:v>
                </c:pt>
                <c:pt idx="10640">
                  <c:v>136.97399999999999</c:v>
                </c:pt>
                <c:pt idx="10641">
                  <c:v>136.983</c:v>
                </c:pt>
                <c:pt idx="10642">
                  <c:v>136.99299999999999</c:v>
                </c:pt>
                <c:pt idx="10643">
                  <c:v>137.00399999999999</c:v>
                </c:pt>
                <c:pt idx="10644">
                  <c:v>137.01400000000001</c:v>
                </c:pt>
                <c:pt idx="10645">
                  <c:v>137.024</c:v>
                </c:pt>
                <c:pt idx="10646">
                  <c:v>137.03299999999999</c:v>
                </c:pt>
                <c:pt idx="10647">
                  <c:v>137.04300000000001</c:v>
                </c:pt>
                <c:pt idx="10648">
                  <c:v>137.053</c:v>
                </c:pt>
                <c:pt idx="10649">
                  <c:v>137.06299999999999</c:v>
                </c:pt>
                <c:pt idx="10650">
                  <c:v>137.07300000000001</c:v>
                </c:pt>
                <c:pt idx="10651">
                  <c:v>137.083</c:v>
                </c:pt>
                <c:pt idx="10652">
                  <c:v>137.09399999999999</c:v>
                </c:pt>
                <c:pt idx="10653">
                  <c:v>137.10300000000001</c:v>
                </c:pt>
                <c:pt idx="10654">
                  <c:v>137.113</c:v>
                </c:pt>
                <c:pt idx="10655">
                  <c:v>137.12299999999999</c:v>
                </c:pt>
                <c:pt idx="10656">
                  <c:v>137.14400000000001</c:v>
                </c:pt>
                <c:pt idx="10657">
                  <c:v>137.154</c:v>
                </c:pt>
                <c:pt idx="10658">
                  <c:v>137.16399999999999</c:v>
                </c:pt>
                <c:pt idx="10659">
                  <c:v>137.17400000000001</c:v>
                </c:pt>
                <c:pt idx="10660">
                  <c:v>137.184</c:v>
                </c:pt>
                <c:pt idx="10661">
                  <c:v>137.19399999999999</c:v>
                </c:pt>
                <c:pt idx="10662">
                  <c:v>137.21299999999999</c:v>
                </c:pt>
                <c:pt idx="10663">
                  <c:v>137.22399999999999</c:v>
                </c:pt>
                <c:pt idx="10664">
                  <c:v>137.23400000000001</c:v>
                </c:pt>
                <c:pt idx="10665">
                  <c:v>137.244</c:v>
                </c:pt>
                <c:pt idx="10666">
                  <c:v>137.25399999999999</c:v>
                </c:pt>
                <c:pt idx="10667">
                  <c:v>137.26400000000001</c:v>
                </c:pt>
                <c:pt idx="10668">
                  <c:v>137.274</c:v>
                </c:pt>
                <c:pt idx="10669">
                  <c:v>137.28399999999999</c:v>
                </c:pt>
                <c:pt idx="10670">
                  <c:v>137.303</c:v>
                </c:pt>
                <c:pt idx="10671">
                  <c:v>137.31399999999999</c:v>
                </c:pt>
                <c:pt idx="10672">
                  <c:v>137.32400000000001</c:v>
                </c:pt>
                <c:pt idx="10673">
                  <c:v>137.33500000000001</c:v>
                </c:pt>
                <c:pt idx="10674">
                  <c:v>137.35300000000001</c:v>
                </c:pt>
                <c:pt idx="10675">
                  <c:v>137.363</c:v>
                </c:pt>
                <c:pt idx="10676">
                  <c:v>137.374</c:v>
                </c:pt>
                <c:pt idx="10677">
                  <c:v>137.38300000000001</c:v>
                </c:pt>
                <c:pt idx="10678">
                  <c:v>137.39400000000001</c:v>
                </c:pt>
                <c:pt idx="10679">
                  <c:v>137.40299999999999</c:v>
                </c:pt>
                <c:pt idx="10680">
                  <c:v>137.41399999999999</c:v>
                </c:pt>
                <c:pt idx="10681">
                  <c:v>137.42400000000001</c:v>
                </c:pt>
                <c:pt idx="10682">
                  <c:v>137.434</c:v>
                </c:pt>
                <c:pt idx="10683">
                  <c:v>137.44399999999999</c:v>
                </c:pt>
                <c:pt idx="10684">
                  <c:v>137.45400000000001</c:v>
                </c:pt>
                <c:pt idx="10685">
                  <c:v>137.464</c:v>
                </c:pt>
                <c:pt idx="10686">
                  <c:v>137.47399999999999</c:v>
                </c:pt>
                <c:pt idx="10687">
                  <c:v>137.48400000000001</c:v>
                </c:pt>
                <c:pt idx="10688">
                  <c:v>137.494</c:v>
                </c:pt>
                <c:pt idx="10689">
                  <c:v>137.505</c:v>
                </c:pt>
                <c:pt idx="10690">
                  <c:v>137.52699999999999</c:v>
                </c:pt>
                <c:pt idx="10691">
                  <c:v>137.54400000000001</c:v>
                </c:pt>
                <c:pt idx="10692">
                  <c:v>137.554</c:v>
                </c:pt>
                <c:pt idx="10693">
                  <c:v>137.565</c:v>
                </c:pt>
                <c:pt idx="10694">
                  <c:v>137.583</c:v>
                </c:pt>
                <c:pt idx="10695">
                  <c:v>137.59399999999999</c:v>
                </c:pt>
                <c:pt idx="10696">
                  <c:v>137.60400000000001</c:v>
                </c:pt>
                <c:pt idx="10697">
                  <c:v>137.614</c:v>
                </c:pt>
                <c:pt idx="10698">
                  <c:v>137.624</c:v>
                </c:pt>
                <c:pt idx="10699">
                  <c:v>137.63399999999999</c:v>
                </c:pt>
                <c:pt idx="10700">
                  <c:v>137.64400000000001</c:v>
                </c:pt>
                <c:pt idx="10701">
                  <c:v>137.654</c:v>
                </c:pt>
                <c:pt idx="10702">
                  <c:v>137.66399999999999</c:v>
                </c:pt>
                <c:pt idx="10703">
                  <c:v>137.67400000000001</c:v>
                </c:pt>
                <c:pt idx="10704">
                  <c:v>137.684</c:v>
                </c:pt>
                <c:pt idx="10705">
                  <c:v>137.69399999999999</c:v>
                </c:pt>
                <c:pt idx="10706">
                  <c:v>137.70400000000001</c:v>
                </c:pt>
                <c:pt idx="10707">
                  <c:v>137.714</c:v>
                </c:pt>
                <c:pt idx="10708">
                  <c:v>137.72399999999999</c:v>
                </c:pt>
                <c:pt idx="10709">
                  <c:v>137.73400000000001</c:v>
                </c:pt>
                <c:pt idx="10710">
                  <c:v>137.75299999999999</c:v>
                </c:pt>
                <c:pt idx="10711">
                  <c:v>137.76300000000001</c:v>
                </c:pt>
                <c:pt idx="10712">
                  <c:v>137.774</c:v>
                </c:pt>
                <c:pt idx="10713">
                  <c:v>137.78399999999999</c:v>
                </c:pt>
                <c:pt idx="10714">
                  <c:v>137.79400000000001</c:v>
                </c:pt>
                <c:pt idx="10715">
                  <c:v>137.804</c:v>
                </c:pt>
                <c:pt idx="10716">
                  <c:v>137.81399999999999</c:v>
                </c:pt>
                <c:pt idx="10717">
                  <c:v>137.82400000000001</c:v>
                </c:pt>
                <c:pt idx="10718">
                  <c:v>137.834</c:v>
                </c:pt>
                <c:pt idx="10719">
                  <c:v>137.84399999999999</c:v>
                </c:pt>
                <c:pt idx="10720">
                  <c:v>137.85400000000001</c:v>
                </c:pt>
                <c:pt idx="10721">
                  <c:v>137.864</c:v>
                </c:pt>
                <c:pt idx="10722">
                  <c:v>137.874</c:v>
                </c:pt>
                <c:pt idx="10723">
                  <c:v>137.88499999999999</c:v>
                </c:pt>
                <c:pt idx="10724">
                  <c:v>137.90299999999999</c:v>
                </c:pt>
                <c:pt idx="10725">
                  <c:v>137.91399999999999</c:v>
                </c:pt>
                <c:pt idx="10726">
                  <c:v>137.92400000000001</c:v>
                </c:pt>
                <c:pt idx="10727">
                  <c:v>137.934</c:v>
                </c:pt>
                <c:pt idx="10728">
                  <c:v>137.94399999999999</c:v>
                </c:pt>
                <c:pt idx="10729">
                  <c:v>137.96299999999999</c:v>
                </c:pt>
                <c:pt idx="10730">
                  <c:v>137.97399999999999</c:v>
                </c:pt>
                <c:pt idx="10731">
                  <c:v>137.98400000000001</c:v>
                </c:pt>
                <c:pt idx="10732">
                  <c:v>137.994</c:v>
                </c:pt>
                <c:pt idx="10733">
                  <c:v>138.00399999999999</c:v>
                </c:pt>
                <c:pt idx="10734">
                  <c:v>138.023</c:v>
                </c:pt>
                <c:pt idx="10735">
                  <c:v>138.03399999999999</c:v>
                </c:pt>
                <c:pt idx="10736">
                  <c:v>138.04400000000001</c:v>
                </c:pt>
                <c:pt idx="10737">
                  <c:v>138.053</c:v>
                </c:pt>
                <c:pt idx="10738">
                  <c:v>138.06399999999999</c:v>
                </c:pt>
                <c:pt idx="10739">
                  <c:v>138.07300000000001</c:v>
                </c:pt>
                <c:pt idx="10740">
                  <c:v>138.084</c:v>
                </c:pt>
                <c:pt idx="10741">
                  <c:v>138.09299999999999</c:v>
                </c:pt>
                <c:pt idx="10742">
                  <c:v>138.10300000000001</c:v>
                </c:pt>
                <c:pt idx="10743">
                  <c:v>138.113</c:v>
                </c:pt>
                <c:pt idx="10744">
                  <c:v>138.124</c:v>
                </c:pt>
                <c:pt idx="10745">
                  <c:v>138.13399999999999</c:v>
                </c:pt>
                <c:pt idx="10746">
                  <c:v>138.14400000000001</c:v>
                </c:pt>
                <c:pt idx="10747">
                  <c:v>138.155</c:v>
                </c:pt>
                <c:pt idx="10748">
                  <c:v>138.173</c:v>
                </c:pt>
                <c:pt idx="10749">
                  <c:v>138.184</c:v>
                </c:pt>
                <c:pt idx="10750">
                  <c:v>138.203</c:v>
                </c:pt>
                <c:pt idx="10751">
                  <c:v>138.214</c:v>
                </c:pt>
                <c:pt idx="10752">
                  <c:v>138.233</c:v>
                </c:pt>
                <c:pt idx="10753">
                  <c:v>138.244</c:v>
                </c:pt>
                <c:pt idx="10754">
                  <c:v>138.26400000000001</c:v>
                </c:pt>
                <c:pt idx="10755">
                  <c:v>138.274</c:v>
                </c:pt>
                <c:pt idx="10756">
                  <c:v>138.29300000000001</c:v>
                </c:pt>
                <c:pt idx="10757">
                  <c:v>138.304</c:v>
                </c:pt>
                <c:pt idx="10758">
                  <c:v>138.32300000000001</c:v>
                </c:pt>
                <c:pt idx="10759">
                  <c:v>138.334</c:v>
                </c:pt>
                <c:pt idx="10760">
                  <c:v>138.35400000000001</c:v>
                </c:pt>
                <c:pt idx="10761">
                  <c:v>138.37299999999999</c:v>
                </c:pt>
                <c:pt idx="10762">
                  <c:v>138.393</c:v>
                </c:pt>
                <c:pt idx="10763">
                  <c:v>138.40299999999999</c:v>
                </c:pt>
                <c:pt idx="10764">
                  <c:v>138.41399999999999</c:v>
                </c:pt>
                <c:pt idx="10765">
                  <c:v>138.42400000000001</c:v>
                </c:pt>
                <c:pt idx="10766">
                  <c:v>138.434</c:v>
                </c:pt>
                <c:pt idx="10767">
                  <c:v>138.44499999999999</c:v>
                </c:pt>
                <c:pt idx="10768">
                  <c:v>138.46299999999999</c:v>
                </c:pt>
                <c:pt idx="10769">
                  <c:v>138.483</c:v>
                </c:pt>
                <c:pt idx="10770">
                  <c:v>138.49299999999999</c:v>
                </c:pt>
                <c:pt idx="10771">
                  <c:v>138.50299999999999</c:v>
                </c:pt>
                <c:pt idx="10772">
                  <c:v>138.51400000000001</c:v>
                </c:pt>
                <c:pt idx="10773">
                  <c:v>138.524</c:v>
                </c:pt>
                <c:pt idx="10774">
                  <c:v>138.53399999999999</c:v>
                </c:pt>
                <c:pt idx="10775">
                  <c:v>138.54400000000001</c:v>
                </c:pt>
                <c:pt idx="10776">
                  <c:v>138.55500000000001</c:v>
                </c:pt>
                <c:pt idx="10777">
                  <c:v>138.57400000000001</c:v>
                </c:pt>
                <c:pt idx="10778">
                  <c:v>138.584</c:v>
                </c:pt>
                <c:pt idx="10779">
                  <c:v>138.59399999999999</c:v>
                </c:pt>
                <c:pt idx="10780">
                  <c:v>138.60400000000001</c:v>
                </c:pt>
                <c:pt idx="10781">
                  <c:v>138.614</c:v>
                </c:pt>
                <c:pt idx="10782">
                  <c:v>138.63300000000001</c:v>
                </c:pt>
                <c:pt idx="10783">
                  <c:v>138.64400000000001</c:v>
                </c:pt>
                <c:pt idx="10784">
                  <c:v>138.654</c:v>
                </c:pt>
                <c:pt idx="10785">
                  <c:v>138.66399999999999</c:v>
                </c:pt>
                <c:pt idx="10786">
                  <c:v>138.67400000000001</c:v>
                </c:pt>
                <c:pt idx="10787">
                  <c:v>138.685</c:v>
                </c:pt>
                <c:pt idx="10788">
                  <c:v>138.703</c:v>
                </c:pt>
                <c:pt idx="10789">
                  <c:v>138.714</c:v>
                </c:pt>
                <c:pt idx="10790">
                  <c:v>138.72399999999999</c:v>
                </c:pt>
                <c:pt idx="10791">
                  <c:v>138.73400000000001</c:v>
                </c:pt>
                <c:pt idx="10792">
                  <c:v>138.744</c:v>
                </c:pt>
                <c:pt idx="10793">
                  <c:v>138.75399999999999</c:v>
                </c:pt>
                <c:pt idx="10794">
                  <c:v>138.773</c:v>
                </c:pt>
                <c:pt idx="10795">
                  <c:v>138.79300000000001</c:v>
                </c:pt>
                <c:pt idx="10796">
                  <c:v>138.81299999999999</c:v>
                </c:pt>
                <c:pt idx="10797">
                  <c:v>138.82400000000001</c:v>
                </c:pt>
                <c:pt idx="10798">
                  <c:v>138.834</c:v>
                </c:pt>
                <c:pt idx="10799">
                  <c:v>138.84399999999999</c:v>
                </c:pt>
                <c:pt idx="10800">
                  <c:v>138.85400000000001</c:v>
                </c:pt>
                <c:pt idx="10801">
                  <c:v>138.864</c:v>
                </c:pt>
                <c:pt idx="10802">
                  <c:v>138.874</c:v>
                </c:pt>
                <c:pt idx="10803">
                  <c:v>138.88399999999999</c:v>
                </c:pt>
                <c:pt idx="10804">
                  <c:v>138.89400000000001</c:v>
                </c:pt>
                <c:pt idx="10805">
                  <c:v>138.904</c:v>
                </c:pt>
                <c:pt idx="10806">
                  <c:v>138.91399999999999</c:v>
                </c:pt>
                <c:pt idx="10807">
                  <c:v>138.92400000000001</c:v>
                </c:pt>
                <c:pt idx="10808">
                  <c:v>138.934</c:v>
                </c:pt>
                <c:pt idx="10809">
                  <c:v>138.94399999999999</c:v>
                </c:pt>
                <c:pt idx="10810">
                  <c:v>138.95500000000001</c:v>
                </c:pt>
                <c:pt idx="10811">
                  <c:v>138.97300000000001</c:v>
                </c:pt>
                <c:pt idx="10812">
                  <c:v>138.98400000000001</c:v>
                </c:pt>
                <c:pt idx="10813">
                  <c:v>138.994</c:v>
                </c:pt>
                <c:pt idx="10814">
                  <c:v>139.00399999999999</c:v>
                </c:pt>
                <c:pt idx="10815">
                  <c:v>139.01400000000001</c:v>
                </c:pt>
                <c:pt idx="10816">
                  <c:v>139.024</c:v>
                </c:pt>
                <c:pt idx="10817">
                  <c:v>139.03399999999999</c:v>
                </c:pt>
                <c:pt idx="10818">
                  <c:v>139.04400000000001</c:v>
                </c:pt>
                <c:pt idx="10819">
                  <c:v>139.054</c:v>
                </c:pt>
                <c:pt idx="10820">
                  <c:v>139.06399999999999</c:v>
                </c:pt>
                <c:pt idx="10821">
                  <c:v>139.07400000000001</c:v>
                </c:pt>
                <c:pt idx="10822">
                  <c:v>139.084</c:v>
                </c:pt>
                <c:pt idx="10823">
                  <c:v>139.09399999999999</c:v>
                </c:pt>
                <c:pt idx="10824">
                  <c:v>139.10400000000001</c:v>
                </c:pt>
                <c:pt idx="10825">
                  <c:v>139.114</c:v>
                </c:pt>
                <c:pt idx="10826">
                  <c:v>139.124</c:v>
                </c:pt>
                <c:pt idx="10827">
                  <c:v>139.13399999999999</c:v>
                </c:pt>
                <c:pt idx="10828">
                  <c:v>139.14400000000001</c:v>
                </c:pt>
                <c:pt idx="10829">
                  <c:v>139.154</c:v>
                </c:pt>
                <c:pt idx="10830">
                  <c:v>139.173</c:v>
                </c:pt>
                <c:pt idx="10831">
                  <c:v>139.184</c:v>
                </c:pt>
                <c:pt idx="10832">
                  <c:v>139.19399999999999</c:v>
                </c:pt>
                <c:pt idx="10833">
                  <c:v>139.20400000000001</c:v>
                </c:pt>
                <c:pt idx="10834">
                  <c:v>139.214</c:v>
                </c:pt>
                <c:pt idx="10835">
                  <c:v>139.22499999999999</c:v>
                </c:pt>
                <c:pt idx="10836">
                  <c:v>139.24299999999999</c:v>
                </c:pt>
                <c:pt idx="10837">
                  <c:v>139.25399999999999</c:v>
                </c:pt>
                <c:pt idx="10838">
                  <c:v>139.26400000000001</c:v>
                </c:pt>
                <c:pt idx="10839">
                  <c:v>139.274</c:v>
                </c:pt>
                <c:pt idx="10840">
                  <c:v>139.28399999999999</c:v>
                </c:pt>
                <c:pt idx="10841">
                  <c:v>139.29400000000001</c:v>
                </c:pt>
                <c:pt idx="10842">
                  <c:v>139.304</c:v>
                </c:pt>
                <c:pt idx="10843">
                  <c:v>139.315</c:v>
                </c:pt>
                <c:pt idx="10844">
                  <c:v>139.333</c:v>
                </c:pt>
                <c:pt idx="10845">
                  <c:v>139.35300000000001</c:v>
                </c:pt>
                <c:pt idx="10846">
                  <c:v>139.364</c:v>
                </c:pt>
                <c:pt idx="10847">
                  <c:v>139.38300000000001</c:v>
                </c:pt>
                <c:pt idx="10848">
                  <c:v>139.39400000000001</c:v>
                </c:pt>
                <c:pt idx="10849">
                  <c:v>139.405</c:v>
                </c:pt>
                <c:pt idx="10850">
                  <c:v>139.41399999999999</c:v>
                </c:pt>
                <c:pt idx="10851">
                  <c:v>139.42400000000001</c:v>
                </c:pt>
                <c:pt idx="10852">
                  <c:v>139.434</c:v>
                </c:pt>
                <c:pt idx="10853">
                  <c:v>139.44300000000001</c:v>
                </c:pt>
                <c:pt idx="10854">
                  <c:v>139.45400000000001</c:v>
                </c:pt>
                <c:pt idx="10855">
                  <c:v>139.464</c:v>
                </c:pt>
                <c:pt idx="10856">
                  <c:v>139.47399999999999</c:v>
                </c:pt>
                <c:pt idx="10857">
                  <c:v>139.49299999999999</c:v>
                </c:pt>
                <c:pt idx="10858">
                  <c:v>139.51300000000001</c:v>
                </c:pt>
                <c:pt idx="10859">
                  <c:v>139.524</c:v>
                </c:pt>
                <c:pt idx="10860">
                  <c:v>139.53399999999999</c:v>
                </c:pt>
                <c:pt idx="10861">
                  <c:v>139.54400000000001</c:v>
                </c:pt>
                <c:pt idx="10862">
                  <c:v>139.554</c:v>
                </c:pt>
                <c:pt idx="10863">
                  <c:v>139.57300000000001</c:v>
                </c:pt>
                <c:pt idx="10864">
                  <c:v>139.584</c:v>
                </c:pt>
                <c:pt idx="10865">
                  <c:v>139.59399999999999</c:v>
                </c:pt>
                <c:pt idx="10866">
                  <c:v>139.607</c:v>
                </c:pt>
                <c:pt idx="10867">
                  <c:v>139.624</c:v>
                </c:pt>
                <c:pt idx="10868">
                  <c:v>139.63499999999999</c:v>
                </c:pt>
                <c:pt idx="10869">
                  <c:v>139.64400000000001</c:v>
                </c:pt>
                <c:pt idx="10870">
                  <c:v>139.66300000000001</c:v>
                </c:pt>
                <c:pt idx="10871">
                  <c:v>139.67400000000001</c:v>
                </c:pt>
                <c:pt idx="10872">
                  <c:v>139.684</c:v>
                </c:pt>
                <c:pt idx="10873">
                  <c:v>139.69399999999999</c:v>
                </c:pt>
                <c:pt idx="10874">
                  <c:v>139.70500000000001</c:v>
                </c:pt>
                <c:pt idx="10875">
                  <c:v>139.714</c:v>
                </c:pt>
                <c:pt idx="10876">
                  <c:v>139.72399999999999</c:v>
                </c:pt>
                <c:pt idx="10877">
                  <c:v>139.73400000000001</c:v>
                </c:pt>
                <c:pt idx="10878">
                  <c:v>139.744</c:v>
                </c:pt>
                <c:pt idx="10879">
                  <c:v>139.75399999999999</c:v>
                </c:pt>
                <c:pt idx="10880">
                  <c:v>139.76400000000001</c:v>
                </c:pt>
                <c:pt idx="10881">
                  <c:v>139.78299999999999</c:v>
                </c:pt>
                <c:pt idx="10882">
                  <c:v>139.79400000000001</c:v>
                </c:pt>
                <c:pt idx="10883">
                  <c:v>139.804</c:v>
                </c:pt>
                <c:pt idx="10884">
                  <c:v>139.81399999999999</c:v>
                </c:pt>
                <c:pt idx="10885">
                  <c:v>139.82400000000001</c:v>
                </c:pt>
                <c:pt idx="10886">
                  <c:v>139.834</c:v>
                </c:pt>
                <c:pt idx="10887">
                  <c:v>139.84399999999999</c:v>
                </c:pt>
                <c:pt idx="10888">
                  <c:v>139.85400000000001</c:v>
                </c:pt>
                <c:pt idx="10889">
                  <c:v>139.864</c:v>
                </c:pt>
                <c:pt idx="10890">
                  <c:v>139.874</c:v>
                </c:pt>
                <c:pt idx="10891">
                  <c:v>139.88399999999999</c:v>
                </c:pt>
                <c:pt idx="10892">
                  <c:v>139.89400000000001</c:v>
                </c:pt>
                <c:pt idx="10893">
                  <c:v>139.904</c:v>
                </c:pt>
                <c:pt idx="10894">
                  <c:v>139.91399999999999</c:v>
                </c:pt>
                <c:pt idx="10895">
                  <c:v>139.92400000000001</c:v>
                </c:pt>
                <c:pt idx="10896">
                  <c:v>139.934</c:v>
                </c:pt>
                <c:pt idx="10897">
                  <c:v>139.94399999999999</c:v>
                </c:pt>
                <c:pt idx="10898">
                  <c:v>139.95400000000001</c:v>
                </c:pt>
                <c:pt idx="10899">
                  <c:v>139.964</c:v>
                </c:pt>
                <c:pt idx="10900">
                  <c:v>139.97499999999999</c:v>
                </c:pt>
                <c:pt idx="10901">
                  <c:v>139.99299999999999</c:v>
                </c:pt>
                <c:pt idx="10902">
                  <c:v>140.005</c:v>
                </c:pt>
                <c:pt idx="10903">
                  <c:v>140.01400000000001</c:v>
                </c:pt>
                <c:pt idx="10904">
                  <c:v>140.024</c:v>
                </c:pt>
                <c:pt idx="10905">
                  <c:v>140.03399999999999</c:v>
                </c:pt>
                <c:pt idx="10906">
                  <c:v>140.04400000000001</c:v>
                </c:pt>
                <c:pt idx="10907">
                  <c:v>140.054</c:v>
                </c:pt>
                <c:pt idx="10908">
                  <c:v>140.07300000000001</c:v>
                </c:pt>
                <c:pt idx="10909">
                  <c:v>140.084</c:v>
                </c:pt>
                <c:pt idx="10910">
                  <c:v>140.09399999999999</c:v>
                </c:pt>
                <c:pt idx="10911">
                  <c:v>140.10400000000001</c:v>
                </c:pt>
                <c:pt idx="10912">
                  <c:v>140.114</c:v>
                </c:pt>
                <c:pt idx="10913">
                  <c:v>140.124</c:v>
                </c:pt>
                <c:pt idx="10914">
                  <c:v>140.13399999999999</c:v>
                </c:pt>
                <c:pt idx="10915">
                  <c:v>140.14400000000001</c:v>
                </c:pt>
                <c:pt idx="10916">
                  <c:v>140.154</c:v>
                </c:pt>
                <c:pt idx="10917">
                  <c:v>140.16499999999999</c:v>
                </c:pt>
                <c:pt idx="10918">
                  <c:v>140.185</c:v>
                </c:pt>
                <c:pt idx="10919">
                  <c:v>140.203</c:v>
                </c:pt>
                <c:pt idx="10920">
                  <c:v>140.22300000000001</c:v>
                </c:pt>
                <c:pt idx="10921">
                  <c:v>140.23400000000001</c:v>
                </c:pt>
                <c:pt idx="10922">
                  <c:v>140.245</c:v>
                </c:pt>
                <c:pt idx="10923">
                  <c:v>140.25399999999999</c:v>
                </c:pt>
                <c:pt idx="10924">
                  <c:v>140.26400000000001</c:v>
                </c:pt>
                <c:pt idx="10925">
                  <c:v>140.274</c:v>
                </c:pt>
                <c:pt idx="10926">
                  <c:v>140.28399999999999</c:v>
                </c:pt>
                <c:pt idx="10927">
                  <c:v>140.29400000000001</c:v>
                </c:pt>
                <c:pt idx="10928">
                  <c:v>140.304</c:v>
                </c:pt>
                <c:pt idx="10929">
                  <c:v>140.31399999999999</c:v>
                </c:pt>
                <c:pt idx="10930">
                  <c:v>140.32400000000001</c:v>
                </c:pt>
                <c:pt idx="10931">
                  <c:v>140.334</c:v>
                </c:pt>
                <c:pt idx="10932">
                  <c:v>140.34399999999999</c:v>
                </c:pt>
                <c:pt idx="10933">
                  <c:v>140.35400000000001</c:v>
                </c:pt>
                <c:pt idx="10934">
                  <c:v>140.364</c:v>
                </c:pt>
                <c:pt idx="10935">
                  <c:v>140.375</c:v>
                </c:pt>
                <c:pt idx="10936">
                  <c:v>140.393</c:v>
                </c:pt>
                <c:pt idx="10937">
                  <c:v>140.404</c:v>
                </c:pt>
                <c:pt idx="10938">
                  <c:v>140.41399999999999</c:v>
                </c:pt>
                <c:pt idx="10939">
                  <c:v>140.42400000000001</c:v>
                </c:pt>
                <c:pt idx="10940">
                  <c:v>140.434</c:v>
                </c:pt>
                <c:pt idx="10941">
                  <c:v>140.44399999999999</c:v>
                </c:pt>
                <c:pt idx="10942">
                  <c:v>140.45400000000001</c:v>
                </c:pt>
                <c:pt idx="10943">
                  <c:v>140.464</c:v>
                </c:pt>
                <c:pt idx="10944">
                  <c:v>140.47399999999999</c:v>
                </c:pt>
                <c:pt idx="10945">
                  <c:v>140.48400000000001</c:v>
                </c:pt>
                <c:pt idx="10946">
                  <c:v>140.494</c:v>
                </c:pt>
                <c:pt idx="10947">
                  <c:v>140.505</c:v>
                </c:pt>
                <c:pt idx="10948">
                  <c:v>140.51400000000001</c:v>
                </c:pt>
                <c:pt idx="10949">
                  <c:v>140.524</c:v>
                </c:pt>
                <c:pt idx="10950">
                  <c:v>140.53399999999999</c:v>
                </c:pt>
                <c:pt idx="10951">
                  <c:v>140.54499999999999</c:v>
                </c:pt>
                <c:pt idx="10952">
                  <c:v>140.554</c:v>
                </c:pt>
                <c:pt idx="10953">
                  <c:v>140.56399999999999</c:v>
                </c:pt>
                <c:pt idx="10954">
                  <c:v>140.57400000000001</c:v>
                </c:pt>
                <c:pt idx="10955">
                  <c:v>140.59299999999999</c:v>
                </c:pt>
                <c:pt idx="10956">
                  <c:v>140.60400000000001</c:v>
                </c:pt>
                <c:pt idx="10957">
                  <c:v>140.61500000000001</c:v>
                </c:pt>
                <c:pt idx="10958">
                  <c:v>140.63300000000001</c:v>
                </c:pt>
                <c:pt idx="10959">
                  <c:v>140.64699999999999</c:v>
                </c:pt>
                <c:pt idx="10960">
                  <c:v>140.66399999999999</c:v>
                </c:pt>
                <c:pt idx="10961">
                  <c:v>140.67400000000001</c:v>
                </c:pt>
                <c:pt idx="10962">
                  <c:v>140.684</c:v>
                </c:pt>
                <c:pt idx="10963">
                  <c:v>140.69399999999999</c:v>
                </c:pt>
                <c:pt idx="10964">
                  <c:v>140.70400000000001</c:v>
                </c:pt>
                <c:pt idx="10965">
                  <c:v>140.714</c:v>
                </c:pt>
                <c:pt idx="10966">
                  <c:v>140.72399999999999</c:v>
                </c:pt>
                <c:pt idx="10967">
                  <c:v>140.73400000000001</c:v>
                </c:pt>
                <c:pt idx="10968">
                  <c:v>140.744</c:v>
                </c:pt>
                <c:pt idx="10969">
                  <c:v>140.75399999999999</c:v>
                </c:pt>
                <c:pt idx="10970">
                  <c:v>140.76400000000001</c:v>
                </c:pt>
                <c:pt idx="10971">
                  <c:v>140.77500000000001</c:v>
                </c:pt>
                <c:pt idx="10972">
                  <c:v>140.79300000000001</c:v>
                </c:pt>
                <c:pt idx="10973">
                  <c:v>140.81299999999999</c:v>
                </c:pt>
                <c:pt idx="10974">
                  <c:v>140.82400000000001</c:v>
                </c:pt>
                <c:pt idx="10975">
                  <c:v>140.834</c:v>
                </c:pt>
                <c:pt idx="10976">
                  <c:v>140.84399999999999</c:v>
                </c:pt>
                <c:pt idx="10977">
                  <c:v>140.85400000000001</c:v>
                </c:pt>
                <c:pt idx="10978">
                  <c:v>140.864</c:v>
                </c:pt>
                <c:pt idx="10979">
                  <c:v>140.874</c:v>
                </c:pt>
                <c:pt idx="10980">
                  <c:v>140.88399999999999</c:v>
                </c:pt>
                <c:pt idx="10981">
                  <c:v>140.89400000000001</c:v>
                </c:pt>
                <c:pt idx="10982">
                  <c:v>140.904</c:v>
                </c:pt>
                <c:pt idx="10983">
                  <c:v>140.91399999999999</c:v>
                </c:pt>
                <c:pt idx="10984">
                  <c:v>140.92400000000001</c:v>
                </c:pt>
                <c:pt idx="10985">
                  <c:v>140.934</c:v>
                </c:pt>
                <c:pt idx="10986">
                  <c:v>140.94399999999999</c:v>
                </c:pt>
                <c:pt idx="10987">
                  <c:v>140.95400000000001</c:v>
                </c:pt>
                <c:pt idx="10988">
                  <c:v>140.964</c:v>
                </c:pt>
                <c:pt idx="10989">
                  <c:v>140.97399999999999</c:v>
                </c:pt>
                <c:pt idx="10990">
                  <c:v>140.98400000000001</c:v>
                </c:pt>
                <c:pt idx="10991">
                  <c:v>140.994</c:v>
                </c:pt>
                <c:pt idx="10992">
                  <c:v>141.01300000000001</c:v>
                </c:pt>
                <c:pt idx="10993">
                  <c:v>141.024</c:v>
                </c:pt>
                <c:pt idx="10994">
                  <c:v>141.03399999999999</c:v>
                </c:pt>
                <c:pt idx="10995">
                  <c:v>141.04400000000001</c:v>
                </c:pt>
                <c:pt idx="10996">
                  <c:v>141.06399999999999</c:v>
                </c:pt>
                <c:pt idx="10997">
                  <c:v>141.07400000000001</c:v>
                </c:pt>
                <c:pt idx="10998">
                  <c:v>141.084</c:v>
                </c:pt>
                <c:pt idx="10999">
                  <c:v>141.09399999999999</c:v>
                </c:pt>
                <c:pt idx="11000">
                  <c:v>141.10400000000001</c:v>
                </c:pt>
                <c:pt idx="11001">
                  <c:v>141.11500000000001</c:v>
                </c:pt>
                <c:pt idx="11002">
                  <c:v>141.13300000000001</c:v>
                </c:pt>
                <c:pt idx="11003">
                  <c:v>141.14400000000001</c:v>
                </c:pt>
                <c:pt idx="11004">
                  <c:v>141.154</c:v>
                </c:pt>
                <c:pt idx="11005">
                  <c:v>141.16399999999999</c:v>
                </c:pt>
                <c:pt idx="11006">
                  <c:v>141.17400000000001</c:v>
                </c:pt>
                <c:pt idx="11007">
                  <c:v>141.184</c:v>
                </c:pt>
                <c:pt idx="11008">
                  <c:v>141.203</c:v>
                </c:pt>
                <c:pt idx="11009">
                  <c:v>141.214</c:v>
                </c:pt>
                <c:pt idx="11010">
                  <c:v>141.22399999999999</c:v>
                </c:pt>
                <c:pt idx="11011">
                  <c:v>141.23400000000001</c:v>
                </c:pt>
                <c:pt idx="11012">
                  <c:v>141.25299999999999</c:v>
                </c:pt>
                <c:pt idx="11013">
                  <c:v>141.26400000000001</c:v>
                </c:pt>
                <c:pt idx="11014">
                  <c:v>141.274</c:v>
                </c:pt>
                <c:pt idx="11015">
                  <c:v>141.28399999999999</c:v>
                </c:pt>
                <c:pt idx="11016">
                  <c:v>141.29400000000001</c:v>
                </c:pt>
                <c:pt idx="11017">
                  <c:v>141.304</c:v>
                </c:pt>
                <c:pt idx="11018">
                  <c:v>141.31399999999999</c:v>
                </c:pt>
                <c:pt idx="11019">
                  <c:v>141.32400000000001</c:v>
                </c:pt>
                <c:pt idx="11020">
                  <c:v>141.334</c:v>
                </c:pt>
                <c:pt idx="11021">
                  <c:v>141.34399999999999</c:v>
                </c:pt>
                <c:pt idx="11022">
                  <c:v>141.35400000000001</c:v>
                </c:pt>
                <c:pt idx="11023">
                  <c:v>141.364</c:v>
                </c:pt>
                <c:pt idx="11024">
                  <c:v>141.374</c:v>
                </c:pt>
                <c:pt idx="11025">
                  <c:v>141.38399999999999</c:v>
                </c:pt>
                <c:pt idx="11026">
                  <c:v>141.39500000000001</c:v>
                </c:pt>
                <c:pt idx="11027">
                  <c:v>141.41300000000001</c:v>
                </c:pt>
                <c:pt idx="11028">
                  <c:v>141.42400000000001</c:v>
                </c:pt>
                <c:pt idx="11029">
                  <c:v>141.434</c:v>
                </c:pt>
                <c:pt idx="11030">
                  <c:v>141.44399999999999</c:v>
                </c:pt>
                <c:pt idx="11031">
                  <c:v>141.45400000000001</c:v>
                </c:pt>
                <c:pt idx="11032">
                  <c:v>141.464</c:v>
                </c:pt>
                <c:pt idx="11033">
                  <c:v>141.47399999999999</c:v>
                </c:pt>
                <c:pt idx="11034">
                  <c:v>141.48400000000001</c:v>
                </c:pt>
                <c:pt idx="11035">
                  <c:v>141.494</c:v>
                </c:pt>
                <c:pt idx="11036">
                  <c:v>141.50399999999999</c:v>
                </c:pt>
                <c:pt idx="11037">
                  <c:v>141.51499999999999</c:v>
                </c:pt>
                <c:pt idx="11038">
                  <c:v>141.524</c:v>
                </c:pt>
                <c:pt idx="11039">
                  <c:v>141.53399999999999</c:v>
                </c:pt>
                <c:pt idx="11040">
                  <c:v>141.54400000000001</c:v>
                </c:pt>
                <c:pt idx="11041">
                  <c:v>141.554</c:v>
                </c:pt>
                <c:pt idx="11042">
                  <c:v>141.56399999999999</c:v>
                </c:pt>
                <c:pt idx="11043">
                  <c:v>141.583</c:v>
                </c:pt>
                <c:pt idx="11044">
                  <c:v>141.59399999999999</c:v>
                </c:pt>
                <c:pt idx="11045">
                  <c:v>141.60499999999999</c:v>
                </c:pt>
                <c:pt idx="11046">
                  <c:v>141.62299999999999</c:v>
                </c:pt>
                <c:pt idx="11047">
                  <c:v>141.63399999999999</c:v>
                </c:pt>
                <c:pt idx="11048">
                  <c:v>141.64400000000001</c:v>
                </c:pt>
                <c:pt idx="11049">
                  <c:v>141.655</c:v>
                </c:pt>
                <c:pt idx="11050">
                  <c:v>141.66399999999999</c:v>
                </c:pt>
                <c:pt idx="11051">
                  <c:v>141.67400000000001</c:v>
                </c:pt>
                <c:pt idx="11052">
                  <c:v>141.68700000000001</c:v>
                </c:pt>
                <c:pt idx="11053">
                  <c:v>141.703</c:v>
                </c:pt>
                <c:pt idx="11054">
                  <c:v>141.715</c:v>
                </c:pt>
                <c:pt idx="11055">
                  <c:v>141.72499999999999</c:v>
                </c:pt>
                <c:pt idx="11056">
                  <c:v>141.73400000000001</c:v>
                </c:pt>
                <c:pt idx="11057">
                  <c:v>141.744</c:v>
                </c:pt>
                <c:pt idx="11058">
                  <c:v>141.75399999999999</c:v>
                </c:pt>
                <c:pt idx="11059">
                  <c:v>141.76400000000001</c:v>
                </c:pt>
                <c:pt idx="11060">
                  <c:v>141.774</c:v>
                </c:pt>
                <c:pt idx="11061">
                  <c:v>141.78399999999999</c:v>
                </c:pt>
                <c:pt idx="11062">
                  <c:v>141.79400000000001</c:v>
                </c:pt>
                <c:pt idx="11063">
                  <c:v>141.81399999999999</c:v>
                </c:pt>
                <c:pt idx="11064">
                  <c:v>141.834</c:v>
                </c:pt>
                <c:pt idx="11065">
                  <c:v>141.845</c:v>
                </c:pt>
                <c:pt idx="11066">
                  <c:v>141.864</c:v>
                </c:pt>
                <c:pt idx="11067">
                  <c:v>141.874</c:v>
                </c:pt>
                <c:pt idx="11068">
                  <c:v>141.88399999999999</c:v>
                </c:pt>
                <c:pt idx="11069">
                  <c:v>141.89400000000001</c:v>
                </c:pt>
                <c:pt idx="11070">
                  <c:v>141.904</c:v>
                </c:pt>
                <c:pt idx="11071">
                  <c:v>141.91399999999999</c:v>
                </c:pt>
                <c:pt idx="11072">
                  <c:v>141.92400000000001</c:v>
                </c:pt>
                <c:pt idx="11073">
                  <c:v>141.934</c:v>
                </c:pt>
                <c:pt idx="11074">
                  <c:v>141.94399999999999</c:v>
                </c:pt>
                <c:pt idx="11075">
                  <c:v>141.95400000000001</c:v>
                </c:pt>
                <c:pt idx="11076">
                  <c:v>141.964</c:v>
                </c:pt>
                <c:pt idx="11077">
                  <c:v>141.97399999999999</c:v>
                </c:pt>
                <c:pt idx="11078">
                  <c:v>141.98400000000001</c:v>
                </c:pt>
                <c:pt idx="11079">
                  <c:v>141.994</c:v>
                </c:pt>
                <c:pt idx="11080">
                  <c:v>142.00399999999999</c:v>
                </c:pt>
                <c:pt idx="11081">
                  <c:v>142.01400000000001</c:v>
                </c:pt>
                <c:pt idx="11082">
                  <c:v>142.03299999999999</c:v>
                </c:pt>
                <c:pt idx="11083">
                  <c:v>142.04400000000001</c:v>
                </c:pt>
                <c:pt idx="11084">
                  <c:v>142.06299999999999</c:v>
                </c:pt>
                <c:pt idx="11085">
                  <c:v>142.07400000000001</c:v>
                </c:pt>
                <c:pt idx="11086">
                  <c:v>142.084</c:v>
                </c:pt>
                <c:pt idx="11087">
                  <c:v>142.09399999999999</c:v>
                </c:pt>
                <c:pt idx="11088">
                  <c:v>142.10400000000001</c:v>
                </c:pt>
                <c:pt idx="11089">
                  <c:v>142.11500000000001</c:v>
                </c:pt>
                <c:pt idx="11090">
                  <c:v>142.13300000000001</c:v>
                </c:pt>
                <c:pt idx="11091">
                  <c:v>142.14500000000001</c:v>
                </c:pt>
                <c:pt idx="11092">
                  <c:v>142.154</c:v>
                </c:pt>
                <c:pt idx="11093">
                  <c:v>142.16399999999999</c:v>
                </c:pt>
                <c:pt idx="11094">
                  <c:v>142.17400000000001</c:v>
                </c:pt>
                <c:pt idx="11095">
                  <c:v>142.184</c:v>
                </c:pt>
                <c:pt idx="11096">
                  <c:v>142.19399999999999</c:v>
                </c:pt>
                <c:pt idx="11097">
                  <c:v>142.20500000000001</c:v>
                </c:pt>
                <c:pt idx="11098">
                  <c:v>142.22300000000001</c:v>
                </c:pt>
                <c:pt idx="11099">
                  <c:v>142.24299999999999</c:v>
                </c:pt>
                <c:pt idx="11100">
                  <c:v>142.25399999999999</c:v>
                </c:pt>
                <c:pt idx="11101">
                  <c:v>142.26400000000001</c:v>
                </c:pt>
                <c:pt idx="11102">
                  <c:v>142.274</c:v>
                </c:pt>
                <c:pt idx="11103">
                  <c:v>142.285</c:v>
                </c:pt>
                <c:pt idx="11104">
                  <c:v>142.303</c:v>
                </c:pt>
                <c:pt idx="11105">
                  <c:v>142.31399999999999</c:v>
                </c:pt>
                <c:pt idx="11106">
                  <c:v>142.32400000000001</c:v>
                </c:pt>
                <c:pt idx="11107">
                  <c:v>142.33500000000001</c:v>
                </c:pt>
                <c:pt idx="11108">
                  <c:v>142.35300000000001</c:v>
                </c:pt>
                <c:pt idx="11109">
                  <c:v>142.36500000000001</c:v>
                </c:pt>
                <c:pt idx="11110">
                  <c:v>142.38300000000001</c:v>
                </c:pt>
                <c:pt idx="11111">
                  <c:v>142.39400000000001</c:v>
                </c:pt>
                <c:pt idx="11112">
                  <c:v>142.404</c:v>
                </c:pt>
                <c:pt idx="11113">
                  <c:v>142.41499999999999</c:v>
                </c:pt>
                <c:pt idx="11114">
                  <c:v>142.43700000000001</c:v>
                </c:pt>
                <c:pt idx="11115">
                  <c:v>142.453</c:v>
                </c:pt>
                <c:pt idx="11116">
                  <c:v>142.464</c:v>
                </c:pt>
                <c:pt idx="11117">
                  <c:v>142.47399999999999</c:v>
                </c:pt>
                <c:pt idx="11118">
                  <c:v>142.48400000000001</c:v>
                </c:pt>
                <c:pt idx="11119">
                  <c:v>142.494</c:v>
                </c:pt>
                <c:pt idx="11120">
                  <c:v>142.50399999999999</c:v>
                </c:pt>
                <c:pt idx="11121">
                  <c:v>142.51400000000001</c:v>
                </c:pt>
                <c:pt idx="11122">
                  <c:v>142.524</c:v>
                </c:pt>
                <c:pt idx="11123">
                  <c:v>142.53399999999999</c:v>
                </c:pt>
                <c:pt idx="11124">
                  <c:v>142.54400000000001</c:v>
                </c:pt>
                <c:pt idx="11125">
                  <c:v>142.554</c:v>
                </c:pt>
                <c:pt idx="11126">
                  <c:v>142.56399999999999</c:v>
                </c:pt>
                <c:pt idx="11127">
                  <c:v>142.57400000000001</c:v>
                </c:pt>
                <c:pt idx="11128">
                  <c:v>142.584</c:v>
                </c:pt>
                <c:pt idx="11129">
                  <c:v>142.59399999999999</c:v>
                </c:pt>
                <c:pt idx="11130">
                  <c:v>142.60400000000001</c:v>
                </c:pt>
                <c:pt idx="11131">
                  <c:v>142.614</c:v>
                </c:pt>
                <c:pt idx="11132">
                  <c:v>142.625</c:v>
                </c:pt>
                <c:pt idx="11133">
                  <c:v>142.64400000000001</c:v>
                </c:pt>
                <c:pt idx="11134">
                  <c:v>142.655</c:v>
                </c:pt>
                <c:pt idx="11135">
                  <c:v>142.66399999999999</c:v>
                </c:pt>
                <c:pt idx="11136">
                  <c:v>142.67400000000001</c:v>
                </c:pt>
                <c:pt idx="11137">
                  <c:v>142.684</c:v>
                </c:pt>
                <c:pt idx="11138">
                  <c:v>142.69399999999999</c:v>
                </c:pt>
                <c:pt idx="11139">
                  <c:v>142.70400000000001</c:v>
                </c:pt>
                <c:pt idx="11140">
                  <c:v>142.714</c:v>
                </c:pt>
                <c:pt idx="11141">
                  <c:v>142.727</c:v>
                </c:pt>
                <c:pt idx="11142">
                  <c:v>142.74299999999999</c:v>
                </c:pt>
                <c:pt idx="11143">
                  <c:v>142.75399999999999</c:v>
                </c:pt>
                <c:pt idx="11144">
                  <c:v>142.76400000000001</c:v>
                </c:pt>
                <c:pt idx="11145">
                  <c:v>142.77500000000001</c:v>
                </c:pt>
                <c:pt idx="11146">
                  <c:v>142.79300000000001</c:v>
                </c:pt>
                <c:pt idx="11147">
                  <c:v>142.804</c:v>
                </c:pt>
                <c:pt idx="11148">
                  <c:v>142.81399999999999</c:v>
                </c:pt>
                <c:pt idx="11149">
                  <c:v>142.82400000000001</c:v>
                </c:pt>
                <c:pt idx="11150">
                  <c:v>142.84299999999999</c:v>
                </c:pt>
                <c:pt idx="11151">
                  <c:v>142.85400000000001</c:v>
                </c:pt>
                <c:pt idx="11152">
                  <c:v>142.864</c:v>
                </c:pt>
                <c:pt idx="11153">
                  <c:v>142.875</c:v>
                </c:pt>
                <c:pt idx="11154">
                  <c:v>142.88399999999999</c:v>
                </c:pt>
                <c:pt idx="11155">
                  <c:v>142.89400000000001</c:v>
                </c:pt>
                <c:pt idx="11156">
                  <c:v>142.904</c:v>
                </c:pt>
                <c:pt idx="11157">
                  <c:v>142.91399999999999</c:v>
                </c:pt>
                <c:pt idx="11158">
                  <c:v>142.92400000000001</c:v>
                </c:pt>
                <c:pt idx="11159">
                  <c:v>142.934</c:v>
                </c:pt>
                <c:pt idx="11160">
                  <c:v>142.94399999999999</c:v>
                </c:pt>
                <c:pt idx="11161">
                  <c:v>142.95400000000001</c:v>
                </c:pt>
                <c:pt idx="11162">
                  <c:v>142.964</c:v>
                </c:pt>
                <c:pt idx="11163">
                  <c:v>142.97399999999999</c:v>
                </c:pt>
                <c:pt idx="11164">
                  <c:v>142.98400000000001</c:v>
                </c:pt>
                <c:pt idx="11165">
                  <c:v>142.994</c:v>
                </c:pt>
                <c:pt idx="11166">
                  <c:v>143.00399999999999</c:v>
                </c:pt>
                <c:pt idx="11167">
                  <c:v>143.01400000000001</c:v>
                </c:pt>
                <c:pt idx="11168">
                  <c:v>143.03299999999999</c:v>
                </c:pt>
                <c:pt idx="11169">
                  <c:v>143.053</c:v>
                </c:pt>
                <c:pt idx="11170">
                  <c:v>143.06399999999999</c:v>
                </c:pt>
                <c:pt idx="11171">
                  <c:v>143.07499999999999</c:v>
                </c:pt>
                <c:pt idx="11172">
                  <c:v>143.09299999999999</c:v>
                </c:pt>
                <c:pt idx="11173">
                  <c:v>143.10400000000001</c:v>
                </c:pt>
                <c:pt idx="11174">
                  <c:v>143.114</c:v>
                </c:pt>
                <c:pt idx="11175">
                  <c:v>143.124</c:v>
                </c:pt>
                <c:pt idx="11176">
                  <c:v>143.13399999999999</c:v>
                </c:pt>
                <c:pt idx="11177">
                  <c:v>143.14400000000001</c:v>
                </c:pt>
                <c:pt idx="11178">
                  <c:v>143.154</c:v>
                </c:pt>
                <c:pt idx="11179">
                  <c:v>143.16399999999999</c:v>
                </c:pt>
                <c:pt idx="11180">
                  <c:v>143.17400000000001</c:v>
                </c:pt>
                <c:pt idx="11181">
                  <c:v>143.184</c:v>
                </c:pt>
                <c:pt idx="11182">
                  <c:v>143.19399999999999</c:v>
                </c:pt>
                <c:pt idx="11183">
                  <c:v>143.20400000000001</c:v>
                </c:pt>
                <c:pt idx="11184">
                  <c:v>143.22300000000001</c:v>
                </c:pt>
                <c:pt idx="11185">
                  <c:v>143.23400000000001</c:v>
                </c:pt>
                <c:pt idx="11186">
                  <c:v>143.255</c:v>
                </c:pt>
                <c:pt idx="11187">
                  <c:v>143.274</c:v>
                </c:pt>
                <c:pt idx="11188">
                  <c:v>143.28399999999999</c:v>
                </c:pt>
                <c:pt idx="11189">
                  <c:v>143.29400000000001</c:v>
                </c:pt>
                <c:pt idx="11190">
                  <c:v>143.304</c:v>
                </c:pt>
                <c:pt idx="11191">
                  <c:v>143.315</c:v>
                </c:pt>
                <c:pt idx="11192">
                  <c:v>143.333</c:v>
                </c:pt>
                <c:pt idx="11193">
                  <c:v>143.34399999999999</c:v>
                </c:pt>
                <c:pt idx="11194">
                  <c:v>143.35400000000001</c:v>
                </c:pt>
                <c:pt idx="11195">
                  <c:v>143.364</c:v>
                </c:pt>
                <c:pt idx="11196">
                  <c:v>143.375</c:v>
                </c:pt>
                <c:pt idx="11197">
                  <c:v>143.393</c:v>
                </c:pt>
                <c:pt idx="11198">
                  <c:v>143.404</c:v>
                </c:pt>
                <c:pt idx="11199">
                  <c:v>143.41399999999999</c:v>
                </c:pt>
                <c:pt idx="11200">
                  <c:v>143.42400000000001</c:v>
                </c:pt>
                <c:pt idx="11201">
                  <c:v>143.434</c:v>
                </c:pt>
                <c:pt idx="11202">
                  <c:v>143.453</c:v>
                </c:pt>
                <c:pt idx="11203">
                  <c:v>143.464</c:v>
                </c:pt>
                <c:pt idx="11204">
                  <c:v>143.47399999999999</c:v>
                </c:pt>
                <c:pt idx="11205">
                  <c:v>143.48400000000001</c:v>
                </c:pt>
                <c:pt idx="11206">
                  <c:v>143.494</c:v>
                </c:pt>
                <c:pt idx="11207">
                  <c:v>143.50399999999999</c:v>
                </c:pt>
                <c:pt idx="11208">
                  <c:v>143.51400000000001</c:v>
                </c:pt>
                <c:pt idx="11209">
                  <c:v>143.524</c:v>
                </c:pt>
                <c:pt idx="11210">
                  <c:v>143.53399999999999</c:v>
                </c:pt>
                <c:pt idx="11211">
                  <c:v>143.54400000000001</c:v>
                </c:pt>
                <c:pt idx="11212">
                  <c:v>143.554</c:v>
                </c:pt>
                <c:pt idx="11213">
                  <c:v>143.56399999999999</c:v>
                </c:pt>
                <c:pt idx="11214">
                  <c:v>143.57400000000001</c:v>
                </c:pt>
                <c:pt idx="11215">
                  <c:v>143.58500000000001</c:v>
                </c:pt>
                <c:pt idx="11216">
                  <c:v>143.60400000000001</c:v>
                </c:pt>
                <c:pt idx="11217">
                  <c:v>143.61500000000001</c:v>
                </c:pt>
                <c:pt idx="11218">
                  <c:v>143.625</c:v>
                </c:pt>
                <c:pt idx="11219">
                  <c:v>143.63399999999999</c:v>
                </c:pt>
                <c:pt idx="11220">
                  <c:v>143.64599999999999</c:v>
                </c:pt>
                <c:pt idx="11221">
                  <c:v>143.66300000000001</c:v>
                </c:pt>
                <c:pt idx="11222">
                  <c:v>143.67500000000001</c:v>
                </c:pt>
                <c:pt idx="11223">
                  <c:v>143.69200000000001</c:v>
                </c:pt>
                <c:pt idx="11224">
                  <c:v>143.71199999999999</c:v>
                </c:pt>
                <c:pt idx="11225">
                  <c:v>143.72200000000001</c:v>
                </c:pt>
                <c:pt idx="11226">
                  <c:v>143.73400000000001</c:v>
                </c:pt>
                <c:pt idx="11227">
                  <c:v>143.745</c:v>
                </c:pt>
                <c:pt idx="11228">
                  <c:v>143.768</c:v>
                </c:pt>
                <c:pt idx="11229">
                  <c:v>143.78200000000001</c:v>
                </c:pt>
                <c:pt idx="11230">
                  <c:v>143.79300000000001</c:v>
                </c:pt>
                <c:pt idx="11231">
                  <c:v>143.80199999999999</c:v>
                </c:pt>
                <c:pt idx="11232">
                  <c:v>143.81399999999999</c:v>
                </c:pt>
                <c:pt idx="11233">
                  <c:v>143.82400000000001</c:v>
                </c:pt>
                <c:pt idx="11234">
                  <c:v>143.834</c:v>
                </c:pt>
                <c:pt idx="11235">
                  <c:v>143.84399999999999</c:v>
                </c:pt>
                <c:pt idx="11236">
                  <c:v>143.85499999999999</c:v>
                </c:pt>
                <c:pt idx="11237">
                  <c:v>143.87299999999999</c:v>
                </c:pt>
                <c:pt idx="11238">
                  <c:v>143.88399999999999</c:v>
                </c:pt>
                <c:pt idx="11239">
                  <c:v>143.89400000000001</c:v>
                </c:pt>
                <c:pt idx="11240">
                  <c:v>143.904</c:v>
                </c:pt>
                <c:pt idx="11241">
                  <c:v>143.91499999999999</c:v>
                </c:pt>
                <c:pt idx="11242">
                  <c:v>143.93299999999999</c:v>
                </c:pt>
                <c:pt idx="11243">
                  <c:v>143.94399999999999</c:v>
                </c:pt>
                <c:pt idx="11244">
                  <c:v>143.95400000000001</c:v>
                </c:pt>
                <c:pt idx="11245">
                  <c:v>143.964</c:v>
                </c:pt>
                <c:pt idx="11246">
                  <c:v>143.97399999999999</c:v>
                </c:pt>
                <c:pt idx="11247">
                  <c:v>143.98400000000001</c:v>
                </c:pt>
                <c:pt idx="11248">
                  <c:v>143.994</c:v>
                </c:pt>
                <c:pt idx="11249">
                  <c:v>144.005</c:v>
                </c:pt>
                <c:pt idx="11250">
                  <c:v>144.01400000000001</c:v>
                </c:pt>
                <c:pt idx="11251">
                  <c:v>144.024</c:v>
                </c:pt>
                <c:pt idx="11252">
                  <c:v>144.03399999999999</c:v>
                </c:pt>
                <c:pt idx="11253">
                  <c:v>144.04499999999999</c:v>
                </c:pt>
                <c:pt idx="11254">
                  <c:v>144.06299999999999</c:v>
                </c:pt>
                <c:pt idx="11255">
                  <c:v>144.07400000000001</c:v>
                </c:pt>
                <c:pt idx="11256">
                  <c:v>144.084</c:v>
                </c:pt>
                <c:pt idx="11257">
                  <c:v>144.09399999999999</c:v>
                </c:pt>
                <c:pt idx="11258">
                  <c:v>144.10400000000001</c:v>
                </c:pt>
                <c:pt idx="11259">
                  <c:v>144.114</c:v>
                </c:pt>
                <c:pt idx="11260">
                  <c:v>144.13300000000001</c:v>
                </c:pt>
                <c:pt idx="11261">
                  <c:v>144.14400000000001</c:v>
                </c:pt>
                <c:pt idx="11262">
                  <c:v>144.154</c:v>
                </c:pt>
                <c:pt idx="11263">
                  <c:v>144.16399999999999</c:v>
                </c:pt>
                <c:pt idx="11264">
                  <c:v>144.17400000000001</c:v>
                </c:pt>
                <c:pt idx="11265">
                  <c:v>144.184</c:v>
                </c:pt>
                <c:pt idx="11266">
                  <c:v>144.19399999999999</c:v>
                </c:pt>
                <c:pt idx="11267">
                  <c:v>144.20400000000001</c:v>
                </c:pt>
                <c:pt idx="11268">
                  <c:v>144.22300000000001</c:v>
                </c:pt>
                <c:pt idx="11269">
                  <c:v>144.23400000000001</c:v>
                </c:pt>
                <c:pt idx="11270">
                  <c:v>144.255</c:v>
                </c:pt>
                <c:pt idx="11271">
                  <c:v>144.273</c:v>
                </c:pt>
                <c:pt idx="11272">
                  <c:v>144.285</c:v>
                </c:pt>
                <c:pt idx="11273">
                  <c:v>144.304</c:v>
                </c:pt>
                <c:pt idx="11274">
                  <c:v>144.32300000000001</c:v>
                </c:pt>
                <c:pt idx="11275">
                  <c:v>144.334</c:v>
                </c:pt>
                <c:pt idx="11276">
                  <c:v>144.34399999999999</c:v>
                </c:pt>
                <c:pt idx="11277">
                  <c:v>144.35400000000001</c:v>
                </c:pt>
                <c:pt idx="11278">
                  <c:v>144.364</c:v>
                </c:pt>
                <c:pt idx="11279">
                  <c:v>144.374</c:v>
                </c:pt>
                <c:pt idx="11280">
                  <c:v>144.38399999999999</c:v>
                </c:pt>
                <c:pt idx="11281">
                  <c:v>144.39400000000001</c:v>
                </c:pt>
                <c:pt idx="11282">
                  <c:v>144.404</c:v>
                </c:pt>
                <c:pt idx="11283">
                  <c:v>144.41399999999999</c:v>
                </c:pt>
                <c:pt idx="11284">
                  <c:v>144.42400000000001</c:v>
                </c:pt>
                <c:pt idx="11285">
                  <c:v>144.44399999999999</c:v>
                </c:pt>
                <c:pt idx="11286">
                  <c:v>144.464</c:v>
                </c:pt>
                <c:pt idx="11287">
                  <c:v>144.48400000000001</c:v>
                </c:pt>
                <c:pt idx="11288">
                  <c:v>144.50399999999999</c:v>
                </c:pt>
                <c:pt idx="11289">
                  <c:v>144.51499999999999</c:v>
                </c:pt>
                <c:pt idx="11290">
                  <c:v>144.53399999999999</c:v>
                </c:pt>
                <c:pt idx="11291">
                  <c:v>144.54400000000001</c:v>
                </c:pt>
                <c:pt idx="11292">
                  <c:v>144.56299999999999</c:v>
                </c:pt>
                <c:pt idx="11293">
                  <c:v>144.57400000000001</c:v>
                </c:pt>
                <c:pt idx="11294">
                  <c:v>144.58500000000001</c:v>
                </c:pt>
                <c:pt idx="11295">
                  <c:v>144.59399999999999</c:v>
                </c:pt>
                <c:pt idx="11296">
                  <c:v>144.60499999999999</c:v>
                </c:pt>
                <c:pt idx="11297">
                  <c:v>144.624</c:v>
                </c:pt>
                <c:pt idx="11298">
                  <c:v>144.63499999999999</c:v>
                </c:pt>
                <c:pt idx="11299">
                  <c:v>144.64400000000001</c:v>
                </c:pt>
                <c:pt idx="11300">
                  <c:v>144.654</c:v>
                </c:pt>
                <c:pt idx="11301">
                  <c:v>144.66499999999999</c:v>
                </c:pt>
                <c:pt idx="11302">
                  <c:v>144.68299999999999</c:v>
                </c:pt>
                <c:pt idx="11303">
                  <c:v>144.69399999999999</c:v>
                </c:pt>
                <c:pt idx="11304">
                  <c:v>144.70400000000001</c:v>
                </c:pt>
                <c:pt idx="11305">
                  <c:v>144.714</c:v>
                </c:pt>
                <c:pt idx="11306">
                  <c:v>144.733</c:v>
                </c:pt>
                <c:pt idx="11307">
                  <c:v>144.744</c:v>
                </c:pt>
                <c:pt idx="11308">
                  <c:v>144.75399999999999</c:v>
                </c:pt>
                <c:pt idx="11309">
                  <c:v>144.76400000000001</c:v>
                </c:pt>
                <c:pt idx="11310">
                  <c:v>144.78399999999999</c:v>
                </c:pt>
                <c:pt idx="11311">
                  <c:v>144.79400000000001</c:v>
                </c:pt>
                <c:pt idx="11312">
                  <c:v>144.80799999999999</c:v>
                </c:pt>
                <c:pt idx="11313">
                  <c:v>144.82400000000001</c:v>
                </c:pt>
                <c:pt idx="11314">
                  <c:v>144.834</c:v>
                </c:pt>
                <c:pt idx="11315">
                  <c:v>144.84399999999999</c:v>
                </c:pt>
                <c:pt idx="11316">
                  <c:v>144.85400000000001</c:v>
                </c:pt>
                <c:pt idx="11317">
                  <c:v>144.87299999999999</c:v>
                </c:pt>
                <c:pt idx="11318">
                  <c:v>144.88399999999999</c:v>
                </c:pt>
                <c:pt idx="11319">
                  <c:v>144.89400000000001</c:v>
                </c:pt>
                <c:pt idx="11320">
                  <c:v>144.91300000000001</c:v>
                </c:pt>
                <c:pt idx="11321">
                  <c:v>144.93299999999999</c:v>
                </c:pt>
                <c:pt idx="11322">
                  <c:v>144.94399999999999</c:v>
                </c:pt>
                <c:pt idx="11323">
                  <c:v>144.95500000000001</c:v>
                </c:pt>
                <c:pt idx="11324">
                  <c:v>144.97300000000001</c:v>
                </c:pt>
                <c:pt idx="11325">
                  <c:v>144.98400000000001</c:v>
                </c:pt>
                <c:pt idx="11326">
                  <c:v>144.994</c:v>
                </c:pt>
                <c:pt idx="11327">
                  <c:v>145.005</c:v>
                </c:pt>
                <c:pt idx="11328">
                  <c:v>145.024</c:v>
                </c:pt>
                <c:pt idx="11329">
                  <c:v>145.03399999999999</c:v>
                </c:pt>
                <c:pt idx="11330">
                  <c:v>145.04400000000001</c:v>
                </c:pt>
                <c:pt idx="11331">
                  <c:v>145.05500000000001</c:v>
                </c:pt>
                <c:pt idx="11332">
                  <c:v>145.07599999999999</c:v>
                </c:pt>
                <c:pt idx="11333">
                  <c:v>145.09299999999999</c:v>
                </c:pt>
                <c:pt idx="11334">
                  <c:v>145.10400000000001</c:v>
                </c:pt>
                <c:pt idx="11335">
                  <c:v>145.114</c:v>
                </c:pt>
                <c:pt idx="11336">
                  <c:v>145.124</c:v>
                </c:pt>
                <c:pt idx="11337">
                  <c:v>145.13399999999999</c:v>
                </c:pt>
                <c:pt idx="11338">
                  <c:v>145.14500000000001</c:v>
                </c:pt>
                <c:pt idx="11339">
                  <c:v>145.154</c:v>
                </c:pt>
                <c:pt idx="11340">
                  <c:v>145.16399999999999</c:v>
                </c:pt>
                <c:pt idx="11341">
                  <c:v>145.17400000000001</c:v>
                </c:pt>
                <c:pt idx="11342">
                  <c:v>145.184</c:v>
                </c:pt>
                <c:pt idx="11343">
                  <c:v>145.19499999999999</c:v>
                </c:pt>
                <c:pt idx="11344">
                  <c:v>145.20500000000001</c:v>
                </c:pt>
                <c:pt idx="11345">
                  <c:v>145.22399999999999</c:v>
                </c:pt>
                <c:pt idx="11346">
                  <c:v>145.24299999999999</c:v>
                </c:pt>
                <c:pt idx="11347">
                  <c:v>145.25399999999999</c:v>
                </c:pt>
                <c:pt idx="11348">
                  <c:v>145.27500000000001</c:v>
                </c:pt>
                <c:pt idx="11349">
                  <c:v>145.29300000000001</c:v>
                </c:pt>
                <c:pt idx="11350">
                  <c:v>145.304</c:v>
                </c:pt>
                <c:pt idx="11351">
                  <c:v>145.31399999999999</c:v>
                </c:pt>
                <c:pt idx="11352">
                  <c:v>145.32400000000001</c:v>
                </c:pt>
                <c:pt idx="11353">
                  <c:v>145.334</c:v>
                </c:pt>
                <c:pt idx="11354">
                  <c:v>145.34399999999999</c:v>
                </c:pt>
                <c:pt idx="11355">
                  <c:v>145.35499999999999</c:v>
                </c:pt>
                <c:pt idx="11356">
                  <c:v>145.374</c:v>
                </c:pt>
                <c:pt idx="11357">
                  <c:v>145.38399999999999</c:v>
                </c:pt>
                <c:pt idx="11358">
                  <c:v>145.39400000000001</c:v>
                </c:pt>
                <c:pt idx="11359">
                  <c:v>145.405</c:v>
                </c:pt>
                <c:pt idx="11360">
                  <c:v>145.42400000000001</c:v>
                </c:pt>
                <c:pt idx="11361">
                  <c:v>145.434</c:v>
                </c:pt>
                <c:pt idx="11362">
                  <c:v>145.453</c:v>
                </c:pt>
                <c:pt idx="11363">
                  <c:v>145.464</c:v>
                </c:pt>
                <c:pt idx="11364">
                  <c:v>145.47499999999999</c:v>
                </c:pt>
                <c:pt idx="11365">
                  <c:v>145.494</c:v>
                </c:pt>
                <c:pt idx="11366">
                  <c:v>145.51400000000001</c:v>
                </c:pt>
                <c:pt idx="11367">
                  <c:v>145.52500000000001</c:v>
                </c:pt>
                <c:pt idx="11368">
                  <c:v>145.54300000000001</c:v>
                </c:pt>
                <c:pt idx="11369">
                  <c:v>145.554</c:v>
                </c:pt>
                <c:pt idx="11370">
                  <c:v>145.565</c:v>
                </c:pt>
                <c:pt idx="11371">
                  <c:v>145.57400000000001</c:v>
                </c:pt>
                <c:pt idx="11372">
                  <c:v>145.584</c:v>
                </c:pt>
                <c:pt idx="11373">
                  <c:v>145.595</c:v>
                </c:pt>
                <c:pt idx="11374">
                  <c:v>145.614</c:v>
                </c:pt>
                <c:pt idx="11375">
                  <c:v>145.625</c:v>
                </c:pt>
                <c:pt idx="11376">
                  <c:v>145.643</c:v>
                </c:pt>
                <c:pt idx="11377">
                  <c:v>145.655</c:v>
                </c:pt>
                <c:pt idx="11378">
                  <c:v>145.67500000000001</c:v>
                </c:pt>
                <c:pt idx="11379">
                  <c:v>145.69399999999999</c:v>
                </c:pt>
                <c:pt idx="11380">
                  <c:v>145.70400000000001</c:v>
                </c:pt>
                <c:pt idx="11381">
                  <c:v>145.715</c:v>
                </c:pt>
                <c:pt idx="11382">
                  <c:v>145.733</c:v>
                </c:pt>
                <c:pt idx="11383">
                  <c:v>145.745</c:v>
                </c:pt>
                <c:pt idx="11384">
                  <c:v>145.76400000000001</c:v>
                </c:pt>
                <c:pt idx="11385">
                  <c:v>145.77500000000001</c:v>
                </c:pt>
                <c:pt idx="11386">
                  <c:v>145.79300000000001</c:v>
                </c:pt>
                <c:pt idx="11387">
                  <c:v>145.80500000000001</c:v>
                </c:pt>
                <c:pt idx="11388">
                  <c:v>145.82400000000001</c:v>
                </c:pt>
                <c:pt idx="11389">
                  <c:v>145.83500000000001</c:v>
                </c:pt>
                <c:pt idx="11390">
                  <c:v>145.85400000000001</c:v>
                </c:pt>
                <c:pt idx="11391">
                  <c:v>145.86500000000001</c:v>
                </c:pt>
                <c:pt idx="11392">
                  <c:v>145.88399999999999</c:v>
                </c:pt>
                <c:pt idx="11393">
                  <c:v>145.904</c:v>
                </c:pt>
                <c:pt idx="11394">
                  <c:v>145.91399999999999</c:v>
                </c:pt>
                <c:pt idx="11395">
                  <c:v>145.92500000000001</c:v>
                </c:pt>
                <c:pt idx="11396">
                  <c:v>145.94399999999999</c:v>
                </c:pt>
                <c:pt idx="11397">
                  <c:v>145.95500000000001</c:v>
                </c:pt>
                <c:pt idx="11398">
                  <c:v>145.97300000000001</c:v>
                </c:pt>
                <c:pt idx="11399">
                  <c:v>145.98400000000001</c:v>
                </c:pt>
                <c:pt idx="11400">
                  <c:v>145.994</c:v>
                </c:pt>
                <c:pt idx="11401">
                  <c:v>146.00399999999999</c:v>
                </c:pt>
                <c:pt idx="11402">
                  <c:v>146.01400000000001</c:v>
                </c:pt>
                <c:pt idx="11403">
                  <c:v>146.02500000000001</c:v>
                </c:pt>
                <c:pt idx="11404">
                  <c:v>146.04400000000001</c:v>
                </c:pt>
                <c:pt idx="11405">
                  <c:v>146.054</c:v>
                </c:pt>
                <c:pt idx="11406">
                  <c:v>146.06399999999999</c:v>
                </c:pt>
                <c:pt idx="11407">
                  <c:v>146.07499999999999</c:v>
                </c:pt>
                <c:pt idx="11408">
                  <c:v>146.096</c:v>
                </c:pt>
                <c:pt idx="11409">
                  <c:v>146.113</c:v>
                </c:pt>
                <c:pt idx="11410">
                  <c:v>146.124</c:v>
                </c:pt>
                <c:pt idx="11411">
                  <c:v>146.143</c:v>
                </c:pt>
                <c:pt idx="11412">
                  <c:v>146.16300000000001</c:v>
                </c:pt>
                <c:pt idx="11413">
                  <c:v>146.17500000000001</c:v>
                </c:pt>
                <c:pt idx="11414">
                  <c:v>146.19399999999999</c:v>
                </c:pt>
                <c:pt idx="11415">
                  <c:v>146.20400000000001</c:v>
                </c:pt>
                <c:pt idx="11416">
                  <c:v>146.22399999999999</c:v>
                </c:pt>
                <c:pt idx="11417">
                  <c:v>146.24299999999999</c:v>
                </c:pt>
                <c:pt idx="11418">
                  <c:v>146.255</c:v>
                </c:pt>
                <c:pt idx="11419">
                  <c:v>146.26400000000001</c:v>
                </c:pt>
                <c:pt idx="11420">
                  <c:v>146.28299999999999</c:v>
                </c:pt>
                <c:pt idx="11421">
                  <c:v>146.29599999999999</c:v>
                </c:pt>
                <c:pt idx="11422">
                  <c:v>146.31399999999999</c:v>
                </c:pt>
                <c:pt idx="11423">
                  <c:v>146.32400000000001</c:v>
                </c:pt>
                <c:pt idx="11424">
                  <c:v>146.334</c:v>
                </c:pt>
                <c:pt idx="11425">
                  <c:v>146.34399999999999</c:v>
                </c:pt>
                <c:pt idx="11426">
                  <c:v>146.35400000000001</c:v>
                </c:pt>
                <c:pt idx="11427">
                  <c:v>146.36500000000001</c:v>
                </c:pt>
                <c:pt idx="11428">
                  <c:v>146.38399999999999</c:v>
                </c:pt>
                <c:pt idx="11429">
                  <c:v>146.39400000000001</c:v>
                </c:pt>
                <c:pt idx="11430">
                  <c:v>146.405</c:v>
                </c:pt>
                <c:pt idx="11431">
                  <c:v>146.41399999999999</c:v>
                </c:pt>
                <c:pt idx="11432">
                  <c:v>146.43299999999999</c:v>
                </c:pt>
                <c:pt idx="11433">
                  <c:v>146.44399999999999</c:v>
                </c:pt>
                <c:pt idx="11434">
                  <c:v>146.45400000000001</c:v>
                </c:pt>
                <c:pt idx="11435">
                  <c:v>146.464</c:v>
                </c:pt>
                <c:pt idx="11436">
                  <c:v>146.47399999999999</c:v>
                </c:pt>
                <c:pt idx="11437">
                  <c:v>146.48500000000001</c:v>
                </c:pt>
                <c:pt idx="11438">
                  <c:v>146.50700000000001</c:v>
                </c:pt>
                <c:pt idx="11439">
                  <c:v>146.524</c:v>
                </c:pt>
                <c:pt idx="11440">
                  <c:v>146.53399999999999</c:v>
                </c:pt>
                <c:pt idx="11441">
                  <c:v>146.54400000000001</c:v>
                </c:pt>
                <c:pt idx="11442">
                  <c:v>146.554</c:v>
                </c:pt>
                <c:pt idx="11443">
                  <c:v>146.56399999999999</c:v>
                </c:pt>
                <c:pt idx="11444">
                  <c:v>146.57400000000001</c:v>
                </c:pt>
                <c:pt idx="11445">
                  <c:v>146.58500000000001</c:v>
                </c:pt>
                <c:pt idx="11446">
                  <c:v>146.60400000000001</c:v>
                </c:pt>
                <c:pt idx="11447">
                  <c:v>146.61500000000001</c:v>
                </c:pt>
                <c:pt idx="11448">
                  <c:v>146.63300000000001</c:v>
                </c:pt>
                <c:pt idx="11449">
                  <c:v>146.65299999999999</c:v>
                </c:pt>
                <c:pt idx="11450">
                  <c:v>146.66399999999999</c:v>
                </c:pt>
                <c:pt idx="11451">
                  <c:v>146.67400000000001</c:v>
                </c:pt>
                <c:pt idx="11452">
                  <c:v>146.684</c:v>
                </c:pt>
                <c:pt idx="11453">
                  <c:v>146.69399999999999</c:v>
                </c:pt>
                <c:pt idx="11454">
                  <c:v>146.70400000000001</c:v>
                </c:pt>
                <c:pt idx="11455">
                  <c:v>146.72399999999999</c:v>
                </c:pt>
                <c:pt idx="11456">
                  <c:v>146.74299999999999</c:v>
                </c:pt>
                <c:pt idx="11457">
                  <c:v>146.75399999999999</c:v>
                </c:pt>
                <c:pt idx="11458">
                  <c:v>146.76400000000001</c:v>
                </c:pt>
                <c:pt idx="11459">
                  <c:v>146.774</c:v>
                </c:pt>
                <c:pt idx="11460">
                  <c:v>146.78399999999999</c:v>
                </c:pt>
                <c:pt idx="11461">
                  <c:v>146.79499999999999</c:v>
                </c:pt>
                <c:pt idx="11462">
                  <c:v>146.81399999999999</c:v>
                </c:pt>
                <c:pt idx="11463">
                  <c:v>146.82499999999999</c:v>
                </c:pt>
                <c:pt idx="11464">
                  <c:v>146.84299999999999</c:v>
                </c:pt>
                <c:pt idx="11465">
                  <c:v>146.85499999999999</c:v>
                </c:pt>
                <c:pt idx="11466">
                  <c:v>146.874</c:v>
                </c:pt>
                <c:pt idx="11467">
                  <c:v>146.88800000000001</c:v>
                </c:pt>
                <c:pt idx="11468">
                  <c:v>146.90199999999999</c:v>
                </c:pt>
                <c:pt idx="11469">
                  <c:v>146.91200000000001</c:v>
                </c:pt>
                <c:pt idx="11470">
                  <c:v>146.93199999999999</c:v>
                </c:pt>
                <c:pt idx="11471">
                  <c:v>146.94200000000001</c:v>
                </c:pt>
                <c:pt idx="11472">
                  <c:v>146.96199999999999</c:v>
                </c:pt>
                <c:pt idx="11473">
                  <c:v>146.97300000000001</c:v>
                </c:pt>
                <c:pt idx="11474">
                  <c:v>146.99199999999999</c:v>
                </c:pt>
                <c:pt idx="11475">
                  <c:v>147.00200000000001</c:v>
                </c:pt>
                <c:pt idx="11476">
                  <c:v>147.01400000000001</c:v>
                </c:pt>
                <c:pt idx="11477">
                  <c:v>147.024</c:v>
                </c:pt>
                <c:pt idx="11478">
                  <c:v>147.035</c:v>
                </c:pt>
                <c:pt idx="11479">
                  <c:v>147.054</c:v>
                </c:pt>
                <c:pt idx="11480">
                  <c:v>147.07300000000001</c:v>
                </c:pt>
                <c:pt idx="11481">
                  <c:v>147.08500000000001</c:v>
                </c:pt>
                <c:pt idx="11482">
                  <c:v>147.10400000000001</c:v>
                </c:pt>
                <c:pt idx="11483">
                  <c:v>147.12299999999999</c:v>
                </c:pt>
                <c:pt idx="11484">
                  <c:v>147.13399999999999</c:v>
                </c:pt>
                <c:pt idx="11485">
                  <c:v>147.14500000000001</c:v>
                </c:pt>
                <c:pt idx="11486">
                  <c:v>147.16300000000001</c:v>
                </c:pt>
                <c:pt idx="11487">
                  <c:v>147.18299999999999</c:v>
                </c:pt>
                <c:pt idx="11488">
                  <c:v>147.203</c:v>
                </c:pt>
                <c:pt idx="11489">
                  <c:v>147.22399999999999</c:v>
                </c:pt>
                <c:pt idx="11490">
                  <c:v>147.23500000000001</c:v>
                </c:pt>
                <c:pt idx="11491">
                  <c:v>147.245</c:v>
                </c:pt>
                <c:pt idx="11492">
                  <c:v>147.26300000000001</c:v>
                </c:pt>
                <c:pt idx="11493">
                  <c:v>147.274</c:v>
                </c:pt>
                <c:pt idx="11494">
                  <c:v>147.28399999999999</c:v>
                </c:pt>
                <c:pt idx="11495">
                  <c:v>147.29499999999999</c:v>
                </c:pt>
                <c:pt idx="11496">
                  <c:v>147.316</c:v>
                </c:pt>
                <c:pt idx="11497">
                  <c:v>147.333</c:v>
                </c:pt>
                <c:pt idx="11498">
                  <c:v>147.345</c:v>
                </c:pt>
                <c:pt idx="11499">
                  <c:v>147.363</c:v>
                </c:pt>
                <c:pt idx="11500">
                  <c:v>147.38300000000001</c:v>
                </c:pt>
                <c:pt idx="11501">
                  <c:v>147.39400000000001</c:v>
                </c:pt>
                <c:pt idx="11502">
                  <c:v>147.404</c:v>
                </c:pt>
                <c:pt idx="11503">
                  <c:v>147.41399999999999</c:v>
                </c:pt>
                <c:pt idx="11504">
                  <c:v>147.42400000000001</c:v>
                </c:pt>
                <c:pt idx="11505">
                  <c:v>147.435</c:v>
                </c:pt>
                <c:pt idx="11506">
                  <c:v>147.45400000000001</c:v>
                </c:pt>
                <c:pt idx="11507">
                  <c:v>147.465</c:v>
                </c:pt>
                <c:pt idx="11508">
                  <c:v>147.483</c:v>
                </c:pt>
                <c:pt idx="11509">
                  <c:v>147.494</c:v>
                </c:pt>
                <c:pt idx="11510">
                  <c:v>147.512</c:v>
                </c:pt>
                <c:pt idx="11511">
                  <c:v>147.52500000000001</c:v>
                </c:pt>
                <c:pt idx="11512">
                  <c:v>147.542</c:v>
                </c:pt>
                <c:pt idx="11513">
                  <c:v>147.55199999999999</c:v>
                </c:pt>
                <c:pt idx="11514">
                  <c:v>147.56200000000001</c:v>
                </c:pt>
                <c:pt idx="11515">
                  <c:v>147.572</c:v>
                </c:pt>
                <c:pt idx="11516">
                  <c:v>147.58199999999999</c:v>
                </c:pt>
                <c:pt idx="11517">
                  <c:v>147.59200000000001</c:v>
                </c:pt>
                <c:pt idx="11518">
                  <c:v>147.602</c:v>
                </c:pt>
                <c:pt idx="11519">
                  <c:v>147.61199999999999</c:v>
                </c:pt>
                <c:pt idx="11520">
                  <c:v>147.62200000000001</c:v>
                </c:pt>
                <c:pt idx="11521">
                  <c:v>147.63200000000001</c:v>
                </c:pt>
                <c:pt idx="11522">
                  <c:v>147.642</c:v>
                </c:pt>
                <c:pt idx="11523">
                  <c:v>147.65199999999999</c:v>
                </c:pt>
                <c:pt idx="11524">
                  <c:v>147.66300000000001</c:v>
                </c:pt>
                <c:pt idx="11525">
                  <c:v>147.673</c:v>
                </c:pt>
                <c:pt idx="11526">
                  <c:v>147.68199999999999</c:v>
                </c:pt>
                <c:pt idx="11527">
                  <c:v>147.69200000000001</c:v>
                </c:pt>
                <c:pt idx="11528">
                  <c:v>147.702</c:v>
                </c:pt>
                <c:pt idx="11529">
                  <c:v>147.71199999999999</c:v>
                </c:pt>
                <c:pt idx="11530">
                  <c:v>147.72399999999999</c:v>
                </c:pt>
                <c:pt idx="11531">
                  <c:v>147.744</c:v>
                </c:pt>
                <c:pt idx="11532">
                  <c:v>147.755</c:v>
                </c:pt>
                <c:pt idx="11533">
                  <c:v>147.76499999999999</c:v>
                </c:pt>
                <c:pt idx="11534">
                  <c:v>147.78399999999999</c:v>
                </c:pt>
                <c:pt idx="11535">
                  <c:v>147.79499999999999</c:v>
                </c:pt>
                <c:pt idx="11536">
                  <c:v>147.81399999999999</c:v>
                </c:pt>
                <c:pt idx="11537">
                  <c:v>147.83199999999999</c:v>
                </c:pt>
                <c:pt idx="11538">
                  <c:v>147.852</c:v>
                </c:pt>
                <c:pt idx="11539">
                  <c:v>147.86500000000001</c:v>
                </c:pt>
                <c:pt idx="11540">
                  <c:v>147.88200000000001</c:v>
                </c:pt>
                <c:pt idx="11541">
                  <c:v>147.89500000000001</c:v>
                </c:pt>
                <c:pt idx="11542">
                  <c:v>147.91200000000001</c:v>
                </c:pt>
                <c:pt idx="11543">
                  <c:v>147.935</c:v>
                </c:pt>
                <c:pt idx="11544">
                  <c:v>147.952</c:v>
                </c:pt>
                <c:pt idx="11545">
                  <c:v>147.96299999999999</c:v>
                </c:pt>
                <c:pt idx="11546">
                  <c:v>147.97300000000001</c:v>
                </c:pt>
                <c:pt idx="11547">
                  <c:v>147.983</c:v>
                </c:pt>
                <c:pt idx="11548">
                  <c:v>148.00200000000001</c:v>
                </c:pt>
                <c:pt idx="11549">
                  <c:v>148.02199999999999</c:v>
                </c:pt>
                <c:pt idx="11550">
                  <c:v>148.042</c:v>
                </c:pt>
                <c:pt idx="11551">
                  <c:v>148.053</c:v>
                </c:pt>
                <c:pt idx="11552">
                  <c:v>148.072</c:v>
                </c:pt>
                <c:pt idx="11553">
                  <c:v>148.083</c:v>
                </c:pt>
                <c:pt idx="11554">
                  <c:v>148.102</c:v>
                </c:pt>
                <c:pt idx="11555">
                  <c:v>148.113</c:v>
                </c:pt>
                <c:pt idx="11556">
                  <c:v>148.13300000000001</c:v>
                </c:pt>
                <c:pt idx="11557">
                  <c:v>148.15199999999999</c:v>
                </c:pt>
                <c:pt idx="11558">
                  <c:v>148.16300000000001</c:v>
                </c:pt>
                <c:pt idx="11559">
                  <c:v>148.173</c:v>
                </c:pt>
                <c:pt idx="11560">
                  <c:v>148.18299999999999</c:v>
                </c:pt>
                <c:pt idx="11561">
                  <c:v>148.19499999999999</c:v>
                </c:pt>
                <c:pt idx="11562">
                  <c:v>148.21199999999999</c:v>
                </c:pt>
                <c:pt idx="11563">
                  <c:v>148.232</c:v>
                </c:pt>
                <c:pt idx="11564">
                  <c:v>148.25200000000001</c:v>
                </c:pt>
                <c:pt idx="11565">
                  <c:v>148.27199999999999</c:v>
                </c:pt>
                <c:pt idx="11566">
                  <c:v>148.292</c:v>
                </c:pt>
                <c:pt idx="11567">
                  <c:v>148.303</c:v>
                </c:pt>
                <c:pt idx="11568">
                  <c:v>148.322</c:v>
                </c:pt>
                <c:pt idx="11569">
                  <c:v>148.333</c:v>
                </c:pt>
                <c:pt idx="11570">
                  <c:v>148.352</c:v>
                </c:pt>
                <c:pt idx="11571">
                  <c:v>148.36199999999999</c:v>
                </c:pt>
                <c:pt idx="11572">
                  <c:v>148.37200000000001</c:v>
                </c:pt>
                <c:pt idx="11573">
                  <c:v>148.38200000000001</c:v>
                </c:pt>
                <c:pt idx="11574">
                  <c:v>148.40199999999999</c:v>
                </c:pt>
                <c:pt idx="11575">
                  <c:v>148.41300000000001</c:v>
                </c:pt>
                <c:pt idx="11576">
                  <c:v>148.43199999999999</c:v>
                </c:pt>
                <c:pt idx="11577">
                  <c:v>148.44300000000001</c:v>
                </c:pt>
                <c:pt idx="11578">
                  <c:v>148.46199999999999</c:v>
                </c:pt>
                <c:pt idx="11579">
                  <c:v>148.47300000000001</c:v>
                </c:pt>
                <c:pt idx="11580">
                  <c:v>148.483</c:v>
                </c:pt>
                <c:pt idx="11581">
                  <c:v>148.50200000000001</c:v>
                </c:pt>
                <c:pt idx="11582">
                  <c:v>148.512</c:v>
                </c:pt>
                <c:pt idx="11583">
                  <c:v>148.52199999999999</c:v>
                </c:pt>
                <c:pt idx="11584">
                  <c:v>148.542</c:v>
                </c:pt>
                <c:pt idx="11585">
                  <c:v>148.55500000000001</c:v>
                </c:pt>
                <c:pt idx="11586">
                  <c:v>148.572</c:v>
                </c:pt>
                <c:pt idx="11587">
                  <c:v>148.59200000000001</c:v>
                </c:pt>
                <c:pt idx="11588">
                  <c:v>148.61199999999999</c:v>
                </c:pt>
                <c:pt idx="11589">
                  <c:v>148.625</c:v>
                </c:pt>
                <c:pt idx="11590">
                  <c:v>148.642</c:v>
                </c:pt>
                <c:pt idx="11591">
                  <c:v>148.66200000000001</c:v>
                </c:pt>
                <c:pt idx="11592">
                  <c:v>148.68199999999999</c:v>
                </c:pt>
                <c:pt idx="11593">
                  <c:v>148.69499999999999</c:v>
                </c:pt>
                <c:pt idx="11594">
                  <c:v>148.71199999999999</c:v>
                </c:pt>
                <c:pt idx="11595">
                  <c:v>148.72499999999999</c:v>
                </c:pt>
                <c:pt idx="11596">
                  <c:v>148.74199999999999</c:v>
                </c:pt>
                <c:pt idx="11597">
                  <c:v>148.762</c:v>
                </c:pt>
                <c:pt idx="11598">
                  <c:v>148.77500000000001</c:v>
                </c:pt>
                <c:pt idx="11599">
                  <c:v>148.785</c:v>
                </c:pt>
                <c:pt idx="11600">
                  <c:v>148.80199999999999</c:v>
                </c:pt>
                <c:pt idx="11601">
                  <c:v>148.81399999999999</c:v>
                </c:pt>
                <c:pt idx="11602">
                  <c:v>148.82499999999999</c:v>
                </c:pt>
                <c:pt idx="11603">
                  <c:v>148.84200000000001</c:v>
                </c:pt>
                <c:pt idx="11604">
                  <c:v>148.86199999999999</c:v>
                </c:pt>
                <c:pt idx="11605">
                  <c:v>148.88200000000001</c:v>
                </c:pt>
                <c:pt idx="11606">
                  <c:v>148.90199999999999</c:v>
                </c:pt>
                <c:pt idx="11607">
                  <c:v>148.91499999999999</c:v>
                </c:pt>
                <c:pt idx="11608">
                  <c:v>148.93199999999999</c:v>
                </c:pt>
                <c:pt idx="11609">
                  <c:v>148.946</c:v>
                </c:pt>
                <c:pt idx="11610">
                  <c:v>148.96700000000001</c:v>
                </c:pt>
                <c:pt idx="11611">
                  <c:v>148.982</c:v>
                </c:pt>
                <c:pt idx="11612">
                  <c:v>149.00200000000001</c:v>
                </c:pt>
                <c:pt idx="11613">
                  <c:v>149.012</c:v>
                </c:pt>
                <c:pt idx="11614">
                  <c:v>149.02199999999999</c:v>
                </c:pt>
                <c:pt idx="11615">
                  <c:v>149.03200000000001</c:v>
                </c:pt>
                <c:pt idx="11616">
                  <c:v>149.04400000000001</c:v>
                </c:pt>
                <c:pt idx="11617">
                  <c:v>149.05500000000001</c:v>
                </c:pt>
                <c:pt idx="11618">
                  <c:v>149.072</c:v>
                </c:pt>
                <c:pt idx="11619">
                  <c:v>149.083</c:v>
                </c:pt>
                <c:pt idx="11620">
                  <c:v>149.102</c:v>
                </c:pt>
                <c:pt idx="11621">
                  <c:v>149.11500000000001</c:v>
                </c:pt>
                <c:pt idx="11622">
                  <c:v>149.13200000000001</c:v>
                </c:pt>
                <c:pt idx="11623">
                  <c:v>149.14500000000001</c:v>
                </c:pt>
                <c:pt idx="11624">
                  <c:v>149.16200000000001</c:v>
                </c:pt>
                <c:pt idx="11625">
                  <c:v>149.18199999999999</c:v>
                </c:pt>
                <c:pt idx="11626">
                  <c:v>149.202</c:v>
                </c:pt>
                <c:pt idx="11627">
                  <c:v>149.22200000000001</c:v>
                </c:pt>
                <c:pt idx="11628">
                  <c:v>149.24199999999999</c:v>
                </c:pt>
                <c:pt idx="11629">
                  <c:v>149.255</c:v>
                </c:pt>
                <c:pt idx="11630">
                  <c:v>149.27199999999999</c:v>
                </c:pt>
                <c:pt idx="11631">
                  <c:v>149.28299999999999</c:v>
                </c:pt>
                <c:pt idx="11632">
                  <c:v>149.30199999999999</c:v>
                </c:pt>
                <c:pt idx="11633">
                  <c:v>149.315</c:v>
                </c:pt>
                <c:pt idx="11634">
                  <c:v>149.33199999999999</c:v>
                </c:pt>
                <c:pt idx="11635">
                  <c:v>149.346</c:v>
                </c:pt>
                <c:pt idx="11636">
                  <c:v>149.36199999999999</c:v>
                </c:pt>
                <c:pt idx="11637">
                  <c:v>149.375</c:v>
                </c:pt>
                <c:pt idx="11638">
                  <c:v>149.392</c:v>
                </c:pt>
                <c:pt idx="11639">
                  <c:v>149.405</c:v>
                </c:pt>
                <c:pt idx="11640">
                  <c:v>149.422</c:v>
                </c:pt>
                <c:pt idx="11641">
                  <c:v>149.435</c:v>
                </c:pt>
                <c:pt idx="11642">
                  <c:v>149.452</c:v>
                </c:pt>
                <c:pt idx="11643">
                  <c:v>149.465</c:v>
                </c:pt>
                <c:pt idx="11644">
                  <c:v>149.47499999999999</c:v>
                </c:pt>
                <c:pt idx="11645">
                  <c:v>149.483</c:v>
                </c:pt>
                <c:pt idx="11646">
                  <c:v>149.50200000000001</c:v>
                </c:pt>
                <c:pt idx="11647">
                  <c:v>149.512</c:v>
                </c:pt>
                <c:pt idx="11648">
                  <c:v>149.52199999999999</c:v>
                </c:pt>
                <c:pt idx="11649">
                  <c:v>149.53200000000001</c:v>
                </c:pt>
                <c:pt idx="11650">
                  <c:v>149.54499999999999</c:v>
                </c:pt>
                <c:pt idx="11651">
                  <c:v>149.56200000000001</c:v>
                </c:pt>
                <c:pt idx="11652">
                  <c:v>149.572</c:v>
                </c:pt>
                <c:pt idx="11653">
                  <c:v>149.58500000000001</c:v>
                </c:pt>
                <c:pt idx="11654">
                  <c:v>149.602</c:v>
                </c:pt>
                <c:pt idx="11655">
                  <c:v>149.61500000000001</c:v>
                </c:pt>
                <c:pt idx="11656">
                  <c:v>149.63200000000001</c:v>
                </c:pt>
                <c:pt idx="11657">
                  <c:v>149.64500000000001</c:v>
                </c:pt>
                <c:pt idx="11658">
                  <c:v>149.66200000000001</c:v>
                </c:pt>
                <c:pt idx="11659">
                  <c:v>149.673</c:v>
                </c:pt>
                <c:pt idx="11660">
                  <c:v>149.685</c:v>
                </c:pt>
                <c:pt idx="11661">
                  <c:v>149.69499999999999</c:v>
                </c:pt>
                <c:pt idx="11662">
                  <c:v>149.71199999999999</c:v>
                </c:pt>
                <c:pt idx="11663">
                  <c:v>149.732</c:v>
                </c:pt>
                <c:pt idx="11664">
                  <c:v>149.75200000000001</c:v>
                </c:pt>
                <c:pt idx="11665">
                  <c:v>149.77199999999999</c:v>
                </c:pt>
                <c:pt idx="11666">
                  <c:v>149.792</c:v>
                </c:pt>
                <c:pt idx="11667">
                  <c:v>149.81200000000001</c:v>
                </c:pt>
                <c:pt idx="11668">
                  <c:v>149.83199999999999</c:v>
                </c:pt>
                <c:pt idx="11669">
                  <c:v>149.845</c:v>
                </c:pt>
                <c:pt idx="11670">
                  <c:v>149.86199999999999</c:v>
                </c:pt>
                <c:pt idx="11671">
                  <c:v>149.87299999999999</c:v>
                </c:pt>
                <c:pt idx="11672">
                  <c:v>149.892</c:v>
                </c:pt>
                <c:pt idx="11673">
                  <c:v>149.905</c:v>
                </c:pt>
                <c:pt idx="11674">
                  <c:v>149.91499999999999</c:v>
                </c:pt>
                <c:pt idx="11675">
                  <c:v>149.93199999999999</c:v>
                </c:pt>
                <c:pt idx="11676">
                  <c:v>149.952</c:v>
                </c:pt>
                <c:pt idx="11677">
                  <c:v>149.96600000000001</c:v>
                </c:pt>
                <c:pt idx="11678">
                  <c:v>149.982</c:v>
                </c:pt>
                <c:pt idx="11679">
                  <c:v>149.99199999999999</c:v>
                </c:pt>
                <c:pt idx="11680">
                  <c:v>150.005</c:v>
                </c:pt>
                <c:pt idx="11681">
                  <c:v>150.02199999999999</c:v>
                </c:pt>
                <c:pt idx="11682">
                  <c:v>150.042</c:v>
                </c:pt>
                <c:pt idx="11683">
                  <c:v>150.053</c:v>
                </c:pt>
                <c:pt idx="11684">
                  <c:v>150.072</c:v>
                </c:pt>
                <c:pt idx="11685">
                  <c:v>150.083</c:v>
                </c:pt>
                <c:pt idx="11686">
                  <c:v>150.102</c:v>
                </c:pt>
                <c:pt idx="11687">
                  <c:v>150.113</c:v>
                </c:pt>
                <c:pt idx="11688">
                  <c:v>150.13200000000001</c:v>
                </c:pt>
                <c:pt idx="11689">
                  <c:v>150.143</c:v>
                </c:pt>
                <c:pt idx="11690">
                  <c:v>150.16200000000001</c:v>
                </c:pt>
                <c:pt idx="11691">
                  <c:v>150.17599999999999</c:v>
                </c:pt>
                <c:pt idx="11692">
                  <c:v>150.19200000000001</c:v>
                </c:pt>
                <c:pt idx="11693">
                  <c:v>150.202</c:v>
                </c:pt>
                <c:pt idx="11694">
                  <c:v>150.21299999999999</c:v>
                </c:pt>
                <c:pt idx="11695">
                  <c:v>150.22300000000001</c:v>
                </c:pt>
                <c:pt idx="11696">
                  <c:v>150.24199999999999</c:v>
                </c:pt>
                <c:pt idx="11697">
                  <c:v>150.25299999999999</c:v>
                </c:pt>
                <c:pt idx="11698">
                  <c:v>150.27199999999999</c:v>
                </c:pt>
                <c:pt idx="11699">
                  <c:v>150.28299999999999</c:v>
                </c:pt>
                <c:pt idx="11700">
                  <c:v>150.30199999999999</c:v>
                </c:pt>
                <c:pt idx="11701">
                  <c:v>150.322</c:v>
                </c:pt>
                <c:pt idx="11702">
                  <c:v>150.34200000000001</c:v>
                </c:pt>
                <c:pt idx="11703">
                  <c:v>150.35300000000001</c:v>
                </c:pt>
                <c:pt idx="11704">
                  <c:v>150.37299999999999</c:v>
                </c:pt>
                <c:pt idx="11705">
                  <c:v>150.392</c:v>
                </c:pt>
                <c:pt idx="11706">
                  <c:v>150.40299999999999</c:v>
                </c:pt>
                <c:pt idx="11707">
                  <c:v>150.41300000000001</c:v>
                </c:pt>
                <c:pt idx="11708">
                  <c:v>150.43199999999999</c:v>
                </c:pt>
                <c:pt idx="11709">
                  <c:v>150.44300000000001</c:v>
                </c:pt>
                <c:pt idx="11710">
                  <c:v>150.46199999999999</c:v>
                </c:pt>
                <c:pt idx="11711">
                  <c:v>150.47300000000001</c:v>
                </c:pt>
                <c:pt idx="11712">
                  <c:v>150.49199999999999</c:v>
                </c:pt>
                <c:pt idx="11713">
                  <c:v>150.512</c:v>
                </c:pt>
                <c:pt idx="11714">
                  <c:v>150.53200000000001</c:v>
                </c:pt>
                <c:pt idx="11715">
                  <c:v>150.54300000000001</c:v>
                </c:pt>
                <c:pt idx="11716">
                  <c:v>150.56200000000001</c:v>
                </c:pt>
                <c:pt idx="11717">
                  <c:v>150.57300000000001</c:v>
                </c:pt>
                <c:pt idx="11718">
                  <c:v>150.59200000000001</c:v>
                </c:pt>
                <c:pt idx="11719">
                  <c:v>150.61199999999999</c:v>
                </c:pt>
                <c:pt idx="11720">
                  <c:v>150.62299999999999</c:v>
                </c:pt>
                <c:pt idx="11721">
                  <c:v>150.63300000000001</c:v>
                </c:pt>
                <c:pt idx="11722">
                  <c:v>150.65199999999999</c:v>
                </c:pt>
                <c:pt idx="11723">
                  <c:v>150.66300000000001</c:v>
                </c:pt>
                <c:pt idx="11724">
                  <c:v>150.68199999999999</c:v>
                </c:pt>
                <c:pt idx="11725">
                  <c:v>150.69300000000001</c:v>
                </c:pt>
                <c:pt idx="11726">
                  <c:v>150.71199999999999</c:v>
                </c:pt>
                <c:pt idx="11727">
                  <c:v>150.72300000000001</c:v>
                </c:pt>
                <c:pt idx="11728">
                  <c:v>150.74199999999999</c:v>
                </c:pt>
                <c:pt idx="11729">
                  <c:v>150.75299999999999</c:v>
                </c:pt>
                <c:pt idx="11730">
                  <c:v>150.77199999999999</c:v>
                </c:pt>
                <c:pt idx="11731">
                  <c:v>150.792</c:v>
                </c:pt>
                <c:pt idx="11732">
                  <c:v>150.803</c:v>
                </c:pt>
                <c:pt idx="11733">
                  <c:v>150.822</c:v>
                </c:pt>
                <c:pt idx="11734">
                  <c:v>150.84200000000001</c:v>
                </c:pt>
                <c:pt idx="11735">
                  <c:v>150.85300000000001</c:v>
                </c:pt>
                <c:pt idx="11736">
                  <c:v>150.87200000000001</c:v>
                </c:pt>
                <c:pt idx="11737">
                  <c:v>150.88300000000001</c:v>
                </c:pt>
                <c:pt idx="11738">
                  <c:v>150.90199999999999</c:v>
                </c:pt>
                <c:pt idx="11739">
                  <c:v>150.91300000000001</c:v>
                </c:pt>
                <c:pt idx="11740">
                  <c:v>150.923</c:v>
                </c:pt>
                <c:pt idx="11741">
                  <c:v>150.94200000000001</c:v>
                </c:pt>
                <c:pt idx="11742">
                  <c:v>150.96199999999999</c:v>
                </c:pt>
                <c:pt idx="11743">
                  <c:v>150.97300000000001</c:v>
                </c:pt>
                <c:pt idx="11744">
                  <c:v>150.99199999999999</c:v>
                </c:pt>
                <c:pt idx="11745">
                  <c:v>151.012</c:v>
                </c:pt>
                <c:pt idx="11746">
                  <c:v>151.023</c:v>
                </c:pt>
                <c:pt idx="11747">
                  <c:v>151.03299999999999</c:v>
                </c:pt>
                <c:pt idx="11748">
                  <c:v>151.05199999999999</c:v>
                </c:pt>
                <c:pt idx="11749">
                  <c:v>151.06299999999999</c:v>
                </c:pt>
                <c:pt idx="11750">
                  <c:v>151.08199999999999</c:v>
                </c:pt>
                <c:pt idx="11751">
                  <c:v>151.102</c:v>
                </c:pt>
                <c:pt idx="11752">
                  <c:v>151.12200000000001</c:v>
                </c:pt>
                <c:pt idx="11753">
                  <c:v>151.13300000000001</c:v>
                </c:pt>
                <c:pt idx="11754">
                  <c:v>151.143</c:v>
                </c:pt>
                <c:pt idx="11755">
                  <c:v>151.16200000000001</c:v>
                </c:pt>
                <c:pt idx="11756">
                  <c:v>151.173</c:v>
                </c:pt>
                <c:pt idx="11757">
                  <c:v>151.18199999999999</c:v>
                </c:pt>
                <c:pt idx="11758">
                  <c:v>151.19399999999999</c:v>
                </c:pt>
                <c:pt idx="11759">
                  <c:v>151.21199999999999</c:v>
                </c:pt>
                <c:pt idx="11760">
                  <c:v>151.22499999999999</c:v>
                </c:pt>
                <c:pt idx="11761">
                  <c:v>151.24199999999999</c:v>
                </c:pt>
                <c:pt idx="11762">
                  <c:v>151.262</c:v>
                </c:pt>
                <c:pt idx="11763">
                  <c:v>151.273</c:v>
                </c:pt>
                <c:pt idx="11764">
                  <c:v>151.292</c:v>
                </c:pt>
                <c:pt idx="11765">
                  <c:v>151.30500000000001</c:v>
                </c:pt>
                <c:pt idx="11766">
                  <c:v>151.322</c:v>
                </c:pt>
                <c:pt idx="11767">
                  <c:v>151.333</c:v>
                </c:pt>
                <c:pt idx="11768">
                  <c:v>151.352</c:v>
                </c:pt>
                <c:pt idx="11769">
                  <c:v>151.363</c:v>
                </c:pt>
                <c:pt idx="11770">
                  <c:v>151.38200000000001</c:v>
                </c:pt>
                <c:pt idx="11771">
                  <c:v>151.393</c:v>
                </c:pt>
                <c:pt idx="11772">
                  <c:v>151.41399999999999</c:v>
                </c:pt>
                <c:pt idx="11773">
                  <c:v>151.43199999999999</c:v>
                </c:pt>
                <c:pt idx="11774">
                  <c:v>151.452</c:v>
                </c:pt>
                <c:pt idx="11775">
                  <c:v>151.465</c:v>
                </c:pt>
                <c:pt idx="11776">
                  <c:v>151.482</c:v>
                </c:pt>
                <c:pt idx="11777">
                  <c:v>151.495</c:v>
                </c:pt>
                <c:pt idx="11778">
                  <c:v>151.512</c:v>
                </c:pt>
                <c:pt idx="11779">
                  <c:v>151.52500000000001</c:v>
                </c:pt>
                <c:pt idx="11780">
                  <c:v>151.542</c:v>
                </c:pt>
                <c:pt idx="11781">
                  <c:v>151.553</c:v>
                </c:pt>
                <c:pt idx="11782">
                  <c:v>151.572</c:v>
                </c:pt>
                <c:pt idx="11783">
                  <c:v>151.583</c:v>
                </c:pt>
                <c:pt idx="11784">
                  <c:v>151.60400000000001</c:v>
                </c:pt>
                <c:pt idx="11785">
                  <c:v>151.61199999999999</c:v>
                </c:pt>
                <c:pt idx="11786">
                  <c:v>151.625</c:v>
                </c:pt>
                <c:pt idx="11787">
                  <c:v>151.642</c:v>
                </c:pt>
                <c:pt idx="11788">
                  <c:v>151.65299999999999</c:v>
                </c:pt>
                <c:pt idx="11789">
                  <c:v>151.66200000000001</c:v>
                </c:pt>
                <c:pt idx="11790">
                  <c:v>151.68199999999999</c:v>
                </c:pt>
                <c:pt idx="11791">
                  <c:v>151.69300000000001</c:v>
                </c:pt>
                <c:pt idx="11792">
                  <c:v>151.71199999999999</c:v>
                </c:pt>
                <c:pt idx="11793">
                  <c:v>151.72499999999999</c:v>
                </c:pt>
                <c:pt idx="11794">
                  <c:v>151.74199999999999</c:v>
                </c:pt>
                <c:pt idx="11795">
                  <c:v>151.75299999999999</c:v>
                </c:pt>
                <c:pt idx="11796">
                  <c:v>151.77199999999999</c:v>
                </c:pt>
                <c:pt idx="11797">
                  <c:v>151.78299999999999</c:v>
                </c:pt>
                <c:pt idx="11798">
                  <c:v>151.803</c:v>
                </c:pt>
                <c:pt idx="11799">
                  <c:v>151.822</c:v>
                </c:pt>
                <c:pt idx="11800">
                  <c:v>151.83199999999999</c:v>
                </c:pt>
                <c:pt idx="11801">
                  <c:v>151.845</c:v>
                </c:pt>
                <c:pt idx="11802">
                  <c:v>151.86199999999999</c:v>
                </c:pt>
                <c:pt idx="11803">
                  <c:v>151.87200000000001</c:v>
                </c:pt>
                <c:pt idx="11804">
                  <c:v>151.88200000000001</c:v>
                </c:pt>
                <c:pt idx="11805">
                  <c:v>151.892</c:v>
                </c:pt>
                <c:pt idx="11806">
                  <c:v>151.90299999999999</c:v>
                </c:pt>
                <c:pt idx="11807">
                  <c:v>151.91300000000001</c:v>
                </c:pt>
                <c:pt idx="11808">
                  <c:v>151.93199999999999</c:v>
                </c:pt>
                <c:pt idx="11809">
                  <c:v>151.94300000000001</c:v>
                </c:pt>
                <c:pt idx="11810">
                  <c:v>151.96199999999999</c:v>
                </c:pt>
                <c:pt idx="11811">
                  <c:v>151.97300000000001</c:v>
                </c:pt>
                <c:pt idx="11812">
                  <c:v>151.99199999999999</c:v>
                </c:pt>
                <c:pt idx="11813">
                  <c:v>152.00299999999999</c:v>
                </c:pt>
                <c:pt idx="11814">
                  <c:v>152.02199999999999</c:v>
                </c:pt>
                <c:pt idx="11815">
                  <c:v>152.03299999999999</c:v>
                </c:pt>
                <c:pt idx="11816">
                  <c:v>152.05199999999999</c:v>
                </c:pt>
                <c:pt idx="11817">
                  <c:v>152.06299999999999</c:v>
                </c:pt>
                <c:pt idx="11818">
                  <c:v>152.08799999999999</c:v>
                </c:pt>
                <c:pt idx="11819">
                  <c:v>152.102</c:v>
                </c:pt>
                <c:pt idx="11820">
                  <c:v>152.113</c:v>
                </c:pt>
                <c:pt idx="11821">
                  <c:v>152.12299999999999</c:v>
                </c:pt>
                <c:pt idx="11822">
                  <c:v>152.142</c:v>
                </c:pt>
                <c:pt idx="11823">
                  <c:v>152.15299999999999</c:v>
                </c:pt>
                <c:pt idx="11824">
                  <c:v>152.16300000000001</c:v>
                </c:pt>
                <c:pt idx="11825">
                  <c:v>152.173</c:v>
                </c:pt>
                <c:pt idx="11826">
                  <c:v>152.18299999999999</c:v>
                </c:pt>
                <c:pt idx="11827">
                  <c:v>152.19300000000001</c:v>
                </c:pt>
                <c:pt idx="11828">
                  <c:v>152.21299999999999</c:v>
                </c:pt>
                <c:pt idx="11829">
                  <c:v>152.232</c:v>
                </c:pt>
                <c:pt idx="11830">
                  <c:v>152.24299999999999</c:v>
                </c:pt>
                <c:pt idx="11831">
                  <c:v>152.255</c:v>
                </c:pt>
                <c:pt idx="11832">
                  <c:v>152.27199999999999</c:v>
                </c:pt>
                <c:pt idx="11833">
                  <c:v>152.28299999999999</c:v>
                </c:pt>
                <c:pt idx="11834">
                  <c:v>152.29499999999999</c:v>
                </c:pt>
                <c:pt idx="11835">
                  <c:v>152.30500000000001</c:v>
                </c:pt>
                <c:pt idx="11836">
                  <c:v>152.322</c:v>
                </c:pt>
                <c:pt idx="11837">
                  <c:v>152.33500000000001</c:v>
                </c:pt>
                <c:pt idx="11838">
                  <c:v>152.352</c:v>
                </c:pt>
                <c:pt idx="11839">
                  <c:v>152.363</c:v>
                </c:pt>
                <c:pt idx="11840">
                  <c:v>152.375</c:v>
                </c:pt>
                <c:pt idx="11841">
                  <c:v>152.392</c:v>
                </c:pt>
                <c:pt idx="11842">
                  <c:v>152.416</c:v>
                </c:pt>
                <c:pt idx="11843">
                  <c:v>152.43199999999999</c:v>
                </c:pt>
                <c:pt idx="11844">
                  <c:v>152.452</c:v>
                </c:pt>
                <c:pt idx="11845">
                  <c:v>152.47200000000001</c:v>
                </c:pt>
                <c:pt idx="11846">
                  <c:v>152.49199999999999</c:v>
                </c:pt>
                <c:pt idx="11847">
                  <c:v>152.50299999999999</c:v>
                </c:pt>
                <c:pt idx="11848">
                  <c:v>152.52199999999999</c:v>
                </c:pt>
                <c:pt idx="11849">
                  <c:v>152.53299999999999</c:v>
                </c:pt>
                <c:pt idx="11850">
                  <c:v>152.55199999999999</c:v>
                </c:pt>
                <c:pt idx="11851">
                  <c:v>152.56299999999999</c:v>
                </c:pt>
                <c:pt idx="11852">
                  <c:v>152.58199999999999</c:v>
                </c:pt>
                <c:pt idx="11853">
                  <c:v>152.59200000000001</c:v>
                </c:pt>
                <c:pt idx="11854">
                  <c:v>152.60300000000001</c:v>
                </c:pt>
                <c:pt idx="11855">
                  <c:v>152.61600000000001</c:v>
                </c:pt>
                <c:pt idx="11856">
                  <c:v>152.63200000000001</c:v>
                </c:pt>
                <c:pt idx="11857">
                  <c:v>152.642</c:v>
                </c:pt>
                <c:pt idx="11858">
                  <c:v>152.65299999999999</c:v>
                </c:pt>
                <c:pt idx="11859">
                  <c:v>152.66300000000001</c:v>
                </c:pt>
                <c:pt idx="11860">
                  <c:v>152.68199999999999</c:v>
                </c:pt>
                <c:pt idx="11861">
                  <c:v>152.69300000000001</c:v>
                </c:pt>
                <c:pt idx="11862">
                  <c:v>152.702</c:v>
                </c:pt>
                <c:pt idx="11863">
                  <c:v>152.71199999999999</c:v>
                </c:pt>
                <c:pt idx="11864">
                  <c:v>152.72200000000001</c:v>
                </c:pt>
                <c:pt idx="11865">
                  <c:v>152.732</c:v>
                </c:pt>
                <c:pt idx="11866">
                  <c:v>152.74299999999999</c:v>
                </c:pt>
                <c:pt idx="11867">
                  <c:v>152.75399999999999</c:v>
                </c:pt>
                <c:pt idx="11868">
                  <c:v>152.77199999999999</c:v>
                </c:pt>
                <c:pt idx="11869">
                  <c:v>152.785</c:v>
                </c:pt>
                <c:pt idx="11870">
                  <c:v>152.80199999999999</c:v>
                </c:pt>
                <c:pt idx="11871">
                  <c:v>152.81299999999999</c:v>
                </c:pt>
                <c:pt idx="11872">
                  <c:v>152.833</c:v>
                </c:pt>
                <c:pt idx="11873">
                  <c:v>152.84299999999999</c:v>
                </c:pt>
                <c:pt idx="11874">
                  <c:v>152.86199999999999</c:v>
                </c:pt>
                <c:pt idx="11875">
                  <c:v>152.87299999999999</c:v>
                </c:pt>
                <c:pt idx="11876">
                  <c:v>152.892</c:v>
                </c:pt>
                <c:pt idx="11877">
                  <c:v>152.90299999999999</c:v>
                </c:pt>
                <c:pt idx="11878">
                  <c:v>152.922</c:v>
                </c:pt>
                <c:pt idx="11879">
                  <c:v>152.93299999999999</c:v>
                </c:pt>
                <c:pt idx="11880">
                  <c:v>152.952</c:v>
                </c:pt>
                <c:pt idx="11881">
                  <c:v>152.96299999999999</c:v>
                </c:pt>
                <c:pt idx="11882">
                  <c:v>152.982</c:v>
                </c:pt>
                <c:pt idx="11883">
                  <c:v>152.99299999999999</c:v>
                </c:pt>
                <c:pt idx="11884">
                  <c:v>153.012</c:v>
                </c:pt>
                <c:pt idx="11885">
                  <c:v>153.023</c:v>
                </c:pt>
                <c:pt idx="11886">
                  <c:v>153.042</c:v>
                </c:pt>
                <c:pt idx="11887">
                  <c:v>153.053</c:v>
                </c:pt>
                <c:pt idx="11888">
                  <c:v>153.072</c:v>
                </c:pt>
                <c:pt idx="11889">
                  <c:v>153.083</c:v>
                </c:pt>
                <c:pt idx="11890">
                  <c:v>153.102</c:v>
                </c:pt>
                <c:pt idx="11891">
                  <c:v>153.113</c:v>
                </c:pt>
                <c:pt idx="11892">
                  <c:v>153.13200000000001</c:v>
                </c:pt>
                <c:pt idx="11893">
                  <c:v>153.143</c:v>
                </c:pt>
                <c:pt idx="11894">
                  <c:v>153.16200000000001</c:v>
                </c:pt>
                <c:pt idx="11895">
                  <c:v>153.173</c:v>
                </c:pt>
                <c:pt idx="11896">
                  <c:v>153.19200000000001</c:v>
                </c:pt>
                <c:pt idx="11897">
                  <c:v>153.202</c:v>
                </c:pt>
                <c:pt idx="11898">
                  <c:v>153.21199999999999</c:v>
                </c:pt>
                <c:pt idx="11899">
                  <c:v>153.22499999999999</c:v>
                </c:pt>
                <c:pt idx="11900">
                  <c:v>153.24199999999999</c:v>
                </c:pt>
                <c:pt idx="11901">
                  <c:v>153.25200000000001</c:v>
                </c:pt>
                <c:pt idx="11902">
                  <c:v>153.262</c:v>
                </c:pt>
                <c:pt idx="11903">
                  <c:v>153.28200000000001</c:v>
                </c:pt>
                <c:pt idx="11904">
                  <c:v>153.30199999999999</c:v>
                </c:pt>
                <c:pt idx="11905">
                  <c:v>153.31299999999999</c:v>
                </c:pt>
                <c:pt idx="11906">
                  <c:v>153.33199999999999</c:v>
                </c:pt>
                <c:pt idx="11907">
                  <c:v>153.34299999999999</c:v>
                </c:pt>
                <c:pt idx="11908">
                  <c:v>153.36199999999999</c:v>
                </c:pt>
                <c:pt idx="11909">
                  <c:v>153.37299999999999</c:v>
                </c:pt>
                <c:pt idx="11910">
                  <c:v>153.392</c:v>
                </c:pt>
                <c:pt idx="11911">
                  <c:v>153.40299999999999</c:v>
                </c:pt>
                <c:pt idx="11912">
                  <c:v>153.422</c:v>
                </c:pt>
                <c:pt idx="11913">
                  <c:v>153.44200000000001</c:v>
                </c:pt>
                <c:pt idx="11914">
                  <c:v>153.452</c:v>
                </c:pt>
                <c:pt idx="11915">
                  <c:v>153.47200000000001</c:v>
                </c:pt>
                <c:pt idx="11916">
                  <c:v>153.483</c:v>
                </c:pt>
                <c:pt idx="11917">
                  <c:v>153.49299999999999</c:v>
                </c:pt>
                <c:pt idx="11918">
                  <c:v>153.512</c:v>
                </c:pt>
                <c:pt idx="11919">
                  <c:v>153.523</c:v>
                </c:pt>
                <c:pt idx="11920">
                  <c:v>153.542</c:v>
                </c:pt>
                <c:pt idx="11921">
                  <c:v>153.553</c:v>
                </c:pt>
                <c:pt idx="11922">
                  <c:v>153.572</c:v>
                </c:pt>
                <c:pt idx="11923">
                  <c:v>153.583</c:v>
                </c:pt>
                <c:pt idx="11924">
                  <c:v>153.602</c:v>
                </c:pt>
                <c:pt idx="11925">
                  <c:v>153.613</c:v>
                </c:pt>
                <c:pt idx="11926">
                  <c:v>153.63200000000001</c:v>
                </c:pt>
                <c:pt idx="11927">
                  <c:v>153.65199999999999</c:v>
                </c:pt>
                <c:pt idx="11928">
                  <c:v>153.66499999999999</c:v>
                </c:pt>
                <c:pt idx="11929">
                  <c:v>153.68199999999999</c:v>
                </c:pt>
                <c:pt idx="11930">
                  <c:v>153.702</c:v>
                </c:pt>
                <c:pt idx="11931">
                  <c:v>153.71199999999999</c:v>
                </c:pt>
                <c:pt idx="11932">
                  <c:v>153.72300000000001</c:v>
                </c:pt>
                <c:pt idx="11933">
                  <c:v>153.733</c:v>
                </c:pt>
                <c:pt idx="11934">
                  <c:v>153.745</c:v>
                </c:pt>
                <c:pt idx="11935">
                  <c:v>153.762</c:v>
                </c:pt>
                <c:pt idx="11936">
                  <c:v>153.773</c:v>
                </c:pt>
                <c:pt idx="11937">
                  <c:v>153.792</c:v>
                </c:pt>
                <c:pt idx="11938">
                  <c:v>153.803</c:v>
                </c:pt>
                <c:pt idx="11939">
                  <c:v>153.822</c:v>
                </c:pt>
                <c:pt idx="11940">
                  <c:v>153.84200000000001</c:v>
                </c:pt>
                <c:pt idx="11941">
                  <c:v>153.852</c:v>
                </c:pt>
                <c:pt idx="11942">
                  <c:v>153.863</c:v>
                </c:pt>
                <c:pt idx="11943">
                  <c:v>153.87299999999999</c:v>
                </c:pt>
                <c:pt idx="11944">
                  <c:v>153.88499999999999</c:v>
                </c:pt>
                <c:pt idx="11945">
                  <c:v>153.90199999999999</c:v>
                </c:pt>
                <c:pt idx="11946">
                  <c:v>153.922</c:v>
                </c:pt>
                <c:pt idx="11947">
                  <c:v>153.93299999999999</c:v>
                </c:pt>
                <c:pt idx="11948">
                  <c:v>153.952</c:v>
                </c:pt>
                <c:pt idx="11949">
                  <c:v>153.96299999999999</c:v>
                </c:pt>
                <c:pt idx="11950">
                  <c:v>153.982</c:v>
                </c:pt>
                <c:pt idx="11951">
                  <c:v>153.99299999999999</c:v>
                </c:pt>
                <c:pt idx="11952">
                  <c:v>154.005</c:v>
                </c:pt>
                <c:pt idx="11953">
                  <c:v>154.02199999999999</c:v>
                </c:pt>
                <c:pt idx="11954">
                  <c:v>154.03299999999999</c:v>
                </c:pt>
                <c:pt idx="11955">
                  <c:v>154.05199999999999</c:v>
                </c:pt>
                <c:pt idx="11956">
                  <c:v>154.06299999999999</c:v>
                </c:pt>
                <c:pt idx="11957">
                  <c:v>154.07499999999999</c:v>
                </c:pt>
                <c:pt idx="11958">
                  <c:v>154.09200000000001</c:v>
                </c:pt>
                <c:pt idx="11959">
                  <c:v>154.11199999999999</c:v>
                </c:pt>
                <c:pt idx="11960">
                  <c:v>154.13200000000001</c:v>
                </c:pt>
                <c:pt idx="11961">
                  <c:v>154.143</c:v>
                </c:pt>
                <c:pt idx="11962">
                  <c:v>154.155</c:v>
                </c:pt>
                <c:pt idx="11963">
                  <c:v>154.172</c:v>
                </c:pt>
                <c:pt idx="11964">
                  <c:v>154.19200000000001</c:v>
                </c:pt>
                <c:pt idx="11965">
                  <c:v>154.202</c:v>
                </c:pt>
                <c:pt idx="11966">
                  <c:v>154.214</c:v>
                </c:pt>
                <c:pt idx="11967">
                  <c:v>154.232</c:v>
                </c:pt>
                <c:pt idx="11968">
                  <c:v>154.25200000000001</c:v>
                </c:pt>
                <c:pt idx="11969">
                  <c:v>154.26300000000001</c:v>
                </c:pt>
                <c:pt idx="11970">
                  <c:v>154.28200000000001</c:v>
                </c:pt>
                <c:pt idx="11971">
                  <c:v>154.29300000000001</c:v>
                </c:pt>
                <c:pt idx="11972">
                  <c:v>154.31200000000001</c:v>
                </c:pt>
                <c:pt idx="11973">
                  <c:v>154.32300000000001</c:v>
                </c:pt>
                <c:pt idx="11974">
                  <c:v>154.34200000000001</c:v>
                </c:pt>
                <c:pt idx="11975">
                  <c:v>154.35300000000001</c:v>
                </c:pt>
                <c:pt idx="11976">
                  <c:v>154.363</c:v>
                </c:pt>
                <c:pt idx="11977">
                  <c:v>154.38200000000001</c:v>
                </c:pt>
                <c:pt idx="11978">
                  <c:v>154.40199999999999</c:v>
                </c:pt>
                <c:pt idx="11979">
                  <c:v>154.41300000000001</c:v>
                </c:pt>
                <c:pt idx="11980">
                  <c:v>154.43600000000001</c:v>
                </c:pt>
                <c:pt idx="11981">
                  <c:v>154.45400000000001</c:v>
                </c:pt>
                <c:pt idx="11982">
                  <c:v>154.47200000000001</c:v>
                </c:pt>
                <c:pt idx="11983">
                  <c:v>154.483</c:v>
                </c:pt>
                <c:pt idx="11984">
                  <c:v>154.49299999999999</c:v>
                </c:pt>
                <c:pt idx="11985">
                  <c:v>154.505</c:v>
                </c:pt>
                <c:pt idx="11986">
                  <c:v>154.52199999999999</c:v>
                </c:pt>
                <c:pt idx="11987">
                  <c:v>154.53299999999999</c:v>
                </c:pt>
                <c:pt idx="11988">
                  <c:v>154.55199999999999</c:v>
                </c:pt>
                <c:pt idx="11989">
                  <c:v>154.56299999999999</c:v>
                </c:pt>
                <c:pt idx="11990">
                  <c:v>154.58199999999999</c:v>
                </c:pt>
                <c:pt idx="11991">
                  <c:v>154.59299999999999</c:v>
                </c:pt>
                <c:pt idx="11992">
                  <c:v>154.61199999999999</c:v>
                </c:pt>
                <c:pt idx="11993">
                  <c:v>154.62299999999999</c:v>
                </c:pt>
                <c:pt idx="11994">
                  <c:v>154.643</c:v>
                </c:pt>
                <c:pt idx="11995">
                  <c:v>154.66200000000001</c:v>
                </c:pt>
                <c:pt idx="11996">
                  <c:v>154.672</c:v>
                </c:pt>
                <c:pt idx="11997">
                  <c:v>154.685</c:v>
                </c:pt>
                <c:pt idx="11998">
                  <c:v>154.702</c:v>
                </c:pt>
                <c:pt idx="11999">
                  <c:v>154.71299999999999</c:v>
                </c:pt>
                <c:pt idx="12000">
                  <c:v>154.732</c:v>
                </c:pt>
                <c:pt idx="12001">
                  <c:v>154.74199999999999</c:v>
                </c:pt>
                <c:pt idx="12002">
                  <c:v>154.75200000000001</c:v>
                </c:pt>
                <c:pt idx="12003">
                  <c:v>154.76300000000001</c:v>
                </c:pt>
                <c:pt idx="12004">
                  <c:v>154.78200000000001</c:v>
                </c:pt>
                <c:pt idx="12005">
                  <c:v>154.792</c:v>
                </c:pt>
                <c:pt idx="12006">
                  <c:v>154.80199999999999</c:v>
                </c:pt>
                <c:pt idx="12007">
                  <c:v>154.81200000000001</c:v>
                </c:pt>
                <c:pt idx="12008">
                  <c:v>154.822</c:v>
                </c:pt>
                <c:pt idx="12009">
                  <c:v>154.83199999999999</c:v>
                </c:pt>
                <c:pt idx="12010">
                  <c:v>154.84200000000001</c:v>
                </c:pt>
                <c:pt idx="12011">
                  <c:v>154.86199999999999</c:v>
                </c:pt>
                <c:pt idx="12012">
                  <c:v>154.87299999999999</c:v>
                </c:pt>
                <c:pt idx="12013">
                  <c:v>154.88300000000001</c:v>
                </c:pt>
                <c:pt idx="12014">
                  <c:v>154.893</c:v>
                </c:pt>
                <c:pt idx="12015">
                  <c:v>154.90299999999999</c:v>
                </c:pt>
                <c:pt idx="12016">
                  <c:v>154.91300000000001</c:v>
                </c:pt>
                <c:pt idx="12017">
                  <c:v>154.923</c:v>
                </c:pt>
                <c:pt idx="12018">
                  <c:v>154.94200000000001</c:v>
                </c:pt>
                <c:pt idx="12019">
                  <c:v>154.953</c:v>
                </c:pt>
                <c:pt idx="12020">
                  <c:v>154.97200000000001</c:v>
                </c:pt>
                <c:pt idx="12021">
                  <c:v>154.983</c:v>
                </c:pt>
                <c:pt idx="12022">
                  <c:v>154.995</c:v>
                </c:pt>
                <c:pt idx="12023">
                  <c:v>155.012</c:v>
                </c:pt>
                <c:pt idx="12024">
                  <c:v>155.03200000000001</c:v>
                </c:pt>
                <c:pt idx="12025">
                  <c:v>155.04300000000001</c:v>
                </c:pt>
                <c:pt idx="12026">
                  <c:v>155.06200000000001</c:v>
                </c:pt>
                <c:pt idx="12027">
                  <c:v>155.08199999999999</c:v>
                </c:pt>
                <c:pt idx="12028">
                  <c:v>155.102</c:v>
                </c:pt>
                <c:pt idx="12029">
                  <c:v>155.12200000000001</c:v>
                </c:pt>
                <c:pt idx="12030">
                  <c:v>155.142</c:v>
                </c:pt>
                <c:pt idx="12031">
                  <c:v>155.15299999999999</c:v>
                </c:pt>
                <c:pt idx="12032">
                  <c:v>155.172</c:v>
                </c:pt>
                <c:pt idx="12033">
                  <c:v>155.18299999999999</c:v>
                </c:pt>
                <c:pt idx="12034">
                  <c:v>155.19300000000001</c:v>
                </c:pt>
                <c:pt idx="12035">
                  <c:v>155.21199999999999</c:v>
                </c:pt>
                <c:pt idx="12036">
                  <c:v>155.232</c:v>
                </c:pt>
                <c:pt idx="12037">
                  <c:v>155.24299999999999</c:v>
                </c:pt>
                <c:pt idx="12038">
                  <c:v>155.262</c:v>
                </c:pt>
                <c:pt idx="12039">
                  <c:v>155.28200000000001</c:v>
                </c:pt>
                <c:pt idx="12040">
                  <c:v>155.30199999999999</c:v>
                </c:pt>
                <c:pt idx="12041">
                  <c:v>155.322</c:v>
                </c:pt>
                <c:pt idx="12042">
                  <c:v>155.34200000000001</c:v>
                </c:pt>
                <c:pt idx="12043">
                  <c:v>155.352</c:v>
                </c:pt>
                <c:pt idx="12044">
                  <c:v>155.36199999999999</c:v>
                </c:pt>
                <c:pt idx="12045">
                  <c:v>155.37200000000001</c:v>
                </c:pt>
                <c:pt idx="12046">
                  <c:v>155.38200000000001</c:v>
                </c:pt>
                <c:pt idx="12047">
                  <c:v>155.392</c:v>
                </c:pt>
                <c:pt idx="12048">
                  <c:v>155.40199999999999</c:v>
                </c:pt>
                <c:pt idx="12049">
                  <c:v>155.41200000000001</c:v>
                </c:pt>
                <c:pt idx="12050">
                  <c:v>155.422</c:v>
                </c:pt>
                <c:pt idx="12051">
                  <c:v>155.43199999999999</c:v>
                </c:pt>
                <c:pt idx="12052">
                  <c:v>155.44300000000001</c:v>
                </c:pt>
                <c:pt idx="12053">
                  <c:v>155.45599999999999</c:v>
                </c:pt>
                <c:pt idx="12054">
                  <c:v>155.47200000000001</c:v>
                </c:pt>
                <c:pt idx="12055">
                  <c:v>155.482</c:v>
                </c:pt>
                <c:pt idx="12056">
                  <c:v>155.49199999999999</c:v>
                </c:pt>
                <c:pt idx="12057">
                  <c:v>155.50200000000001</c:v>
                </c:pt>
                <c:pt idx="12058">
                  <c:v>155.512</c:v>
                </c:pt>
                <c:pt idx="12059">
                  <c:v>155.52199999999999</c:v>
                </c:pt>
                <c:pt idx="12060">
                  <c:v>155.53200000000001</c:v>
                </c:pt>
                <c:pt idx="12061">
                  <c:v>155.542</c:v>
                </c:pt>
                <c:pt idx="12062">
                  <c:v>155.55199999999999</c:v>
                </c:pt>
                <c:pt idx="12063">
                  <c:v>155.56200000000001</c:v>
                </c:pt>
                <c:pt idx="12064">
                  <c:v>155.572</c:v>
                </c:pt>
                <c:pt idx="12065">
                  <c:v>155.59200000000001</c:v>
                </c:pt>
                <c:pt idx="12066">
                  <c:v>155.602</c:v>
                </c:pt>
                <c:pt idx="12067">
                  <c:v>155.613</c:v>
                </c:pt>
                <c:pt idx="12068">
                  <c:v>155.63200000000001</c:v>
                </c:pt>
                <c:pt idx="12069">
                  <c:v>155.643</c:v>
                </c:pt>
                <c:pt idx="12070">
                  <c:v>155.66200000000001</c:v>
                </c:pt>
                <c:pt idx="12071">
                  <c:v>155.68199999999999</c:v>
                </c:pt>
                <c:pt idx="12072">
                  <c:v>155.69300000000001</c:v>
                </c:pt>
                <c:pt idx="12073">
                  <c:v>155.703</c:v>
                </c:pt>
                <c:pt idx="12074">
                  <c:v>155.72200000000001</c:v>
                </c:pt>
                <c:pt idx="12075">
                  <c:v>155.74199999999999</c:v>
                </c:pt>
                <c:pt idx="12076">
                  <c:v>155.762</c:v>
                </c:pt>
                <c:pt idx="12077">
                  <c:v>155.773</c:v>
                </c:pt>
                <c:pt idx="12078">
                  <c:v>155.792</c:v>
                </c:pt>
                <c:pt idx="12079">
                  <c:v>155.803</c:v>
                </c:pt>
                <c:pt idx="12080">
                  <c:v>155.822</c:v>
                </c:pt>
                <c:pt idx="12081">
                  <c:v>155.833</c:v>
                </c:pt>
                <c:pt idx="12082">
                  <c:v>155.852</c:v>
                </c:pt>
                <c:pt idx="12083">
                  <c:v>155.87299999999999</c:v>
                </c:pt>
                <c:pt idx="12084">
                  <c:v>155.892</c:v>
                </c:pt>
                <c:pt idx="12085">
                  <c:v>155.90199999999999</c:v>
                </c:pt>
                <c:pt idx="12086">
                  <c:v>155.91200000000001</c:v>
                </c:pt>
                <c:pt idx="12087">
                  <c:v>155.922</c:v>
                </c:pt>
                <c:pt idx="12088">
                  <c:v>155.93199999999999</c:v>
                </c:pt>
                <c:pt idx="12089">
                  <c:v>155.94300000000001</c:v>
                </c:pt>
                <c:pt idx="12090">
                  <c:v>155.96199999999999</c:v>
                </c:pt>
                <c:pt idx="12091">
                  <c:v>155.97300000000001</c:v>
                </c:pt>
                <c:pt idx="12092">
                  <c:v>155.99199999999999</c:v>
                </c:pt>
                <c:pt idx="12093">
                  <c:v>156.00299999999999</c:v>
                </c:pt>
                <c:pt idx="12094">
                  <c:v>156.01300000000001</c:v>
                </c:pt>
                <c:pt idx="12095">
                  <c:v>156.03200000000001</c:v>
                </c:pt>
                <c:pt idx="12096">
                  <c:v>156.05199999999999</c:v>
                </c:pt>
                <c:pt idx="12097">
                  <c:v>156.066</c:v>
                </c:pt>
                <c:pt idx="12098">
                  <c:v>156.08199999999999</c:v>
                </c:pt>
                <c:pt idx="12099">
                  <c:v>156.09200000000001</c:v>
                </c:pt>
                <c:pt idx="12100">
                  <c:v>156.102</c:v>
                </c:pt>
                <c:pt idx="12101">
                  <c:v>156.11199999999999</c:v>
                </c:pt>
                <c:pt idx="12102">
                  <c:v>156.12200000000001</c:v>
                </c:pt>
                <c:pt idx="12103">
                  <c:v>156.142</c:v>
                </c:pt>
                <c:pt idx="12104">
                  <c:v>156.16200000000001</c:v>
                </c:pt>
                <c:pt idx="12105">
                  <c:v>156.173</c:v>
                </c:pt>
                <c:pt idx="12106">
                  <c:v>156.19200000000001</c:v>
                </c:pt>
                <c:pt idx="12107">
                  <c:v>156.203</c:v>
                </c:pt>
                <c:pt idx="12108">
                  <c:v>156.22200000000001</c:v>
                </c:pt>
                <c:pt idx="12109">
                  <c:v>156.23599999999999</c:v>
                </c:pt>
                <c:pt idx="12110">
                  <c:v>156.25200000000001</c:v>
                </c:pt>
                <c:pt idx="12111">
                  <c:v>156.262</c:v>
                </c:pt>
                <c:pt idx="12112">
                  <c:v>156.27600000000001</c:v>
                </c:pt>
                <c:pt idx="12113">
                  <c:v>156.292</c:v>
                </c:pt>
                <c:pt idx="12114">
                  <c:v>156.30199999999999</c:v>
                </c:pt>
                <c:pt idx="12115">
                  <c:v>156.31299999999999</c:v>
                </c:pt>
                <c:pt idx="12116">
                  <c:v>156.33199999999999</c:v>
                </c:pt>
                <c:pt idx="12117">
                  <c:v>156.352</c:v>
                </c:pt>
                <c:pt idx="12118">
                  <c:v>156.37200000000001</c:v>
                </c:pt>
                <c:pt idx="12119">
                  <c:v>156.38300000000001</c:v>
                </c:pt>
                <c:pt idx="12120">
                  <c:v>156.393</c:v>
                </c:pt>
                <c:pt idx="12121">
                  <c:v>156.40299999999999</c:v>
                </c:pt>
                <c:pt idx="12122">
                  <c:v>156.41200000000001</c:v>
                </c:pt>
                <c:pt idx="12123">
                  <c:v>156.422</c:v>
                </c:pt>
                <c:pt idx="12124">
                  <c:v>156.43199999999999</c:v>
                </c:pt>
                <c:pt idx="12125">
                  <c:v>156.44200000000001</c:v>
                </c:pt>
                <c:pt idx="12126">
                  <c:v>156.453</c:v>
                </c:pt>
                <c:pt idx="12127">
                  <c:v>156.46299999999999</c:v>
                </c:pt>
                <c:pt idx="12128">
                  <c:v>156.482</c:v>
                </c:pt>
                <c:pt idx="12129">
                  <c:v>156.50200000000001</c:v>
                </c:pt>
                <c:pt idx="12130">
                  <c:v>156.51300000000001</c:v>
                </c:pt>
                <c:pt idx="12131">
                  <c:v>156.523</c:v>
                </c:pt>
                <c:pt idx="12132">
                  <c:v>156.535</c:v>
                </c:pt>
                <c:pt idx="12133">
                  <c:v>156.55199999999999</c:v>
                </c:pt>
                <c:pt idx="12134">
                  <c:v>156.572</c:v>
                </c:pt>
                <c:pt idx="12135">
                  <c:v>156.583</c:v>
                </c:pt>
                <c:pt idx="12136">
                  <c:v>156.602</c:v>
                </c:pt>
                <c:pt idx="12137">
                  <c:v>156.613</c:v>
                </c:pt>
                <c:pt idx="12138">
                  <c:v>156.63200000000001</c:v>
                </c:pt>
                <c:pt idx="12139">
                  <c:v>156.643</c:v>
                </c:pt>
                <c:pt idx="12140">
                  <c:v>156.66200000000001</c:v>
                </c:pt>
                <c:pt idx="12141">
                  <c:v>156.68199999999999</c:v>
                </c:pt>
                <c:pt idx="12142">
                  <c:v>156.702</c:v>
                </c:pt>
                <c:pt idx="12143">
                  <c:v>156.71299999999999</c:v>
                </c:pt>
                <c:pt idx="12144">
                  <c:v>156.732</c:v>
                </c:pt>
                <c:pt idx="12145">
                  <c:v>156.74299999999999</c:v>
                </c:pt>
                <c:pt idx="12146">
                  <c:v>156.762</c:v>
                </c:pt>
                <c:pt idx="12147">
                  <c:v>156.773</c:v>
                </c:pt>
                <c:pt idx="12148">
                  <c:v>156.792</c:v>
                </c:pt>
                <c:pt idx="12149">
                  <c:v>156.803</c:v>
                </c:pt>
                <c:pt idx="12150">
                  <c:v>156.822</c:v>
                </c:pt>
                <c:pt idx="12151">
                  <c:v>156.833</c:v>
                </c:pt>
                <c:pt idx="12152">
                  <c:v>156.84299999999999</c:v>
                </c:pt>
                <c:pt idx="12153">
                  <c:v>156.86199999999999</c:v>
                </c:pt>
                <c:pt idx="12154">
                  <c:v>156.87299999999999</c:v>
                </c:pt>
                <c:pt idx="12155">
                  <c:v>156.892</c:v>
                </c:pt>
                <c:pt idx="12156">
                  <c:v>156.90299999999999</c:v>
                </c:pt>
                <c:pt idx="12157">
                  <c:v>156.91200000000001</c:v>
                </c:pt>
                <c:pt idx="12158">
                  <c:v>156.922</c:v>
                </c:pt>
                <c:pt idx="12159">
                  <c:v>156.93199999999999</c:v>
                </c:pt>
                <c:pt idx="12160">
                  <c:v>156.94200000000001</c:v>
                </c:pt>
                <c:pt idx="12161">
                  <c:v>156.952</c:v>
                </c:pt>
                <c:pt idx="12162">
                  <c:v>156.96199999999999</c:v>
                </c:pt>
                <c:pt idx="12163">
                  <c:v>156.97200000000001</c:v>
                </c:pt>
                <c:pt idx="12164">
                  <c:v>156.99199999999999</c:v>
                </c:pt>
                <c:pt idx="12165">
                  <c:v>157.00299999999999</c:v>
                </c:pt>
                <c:pt idx="12166">
                  <c:v>157.02199999999999</c:v>
                </c:pt>
                <c:pt idx="12167">
                  <c:v>157.03299999999999</c:v>
                </c:pt>
                <c:pt idx="12168">
                  <c:v>157.05199999999999</c:v>
                </c:pt>
                <c:pt idx="12169">
                  <c:v>157.06299999999999</c:v>
                </c:pt>
                <c:pt idx="12170">
                  <c:v>157.07300000000001</c:v>
                </c:pt>
                <c:pt idx="12171">
                  <c:v>157.09299999999999</c:v>
                </c:pt>
                <c:pt idx="12172">
                  <c:v>157.11199999999999</c:v>
                </c:pt>
                <c:pt idx="12173">
                  <c:v>157.12299999999999</c:v>
                </c:pt>
                <c:pt idx="12174">
                  <c:v>157.142</c:v>
                </c:pt>
                <c:pt idx="12175">
                  <c:v>157.15299999999999</c:v>
                </c:pt>
                <c:pt idx="12176">
                  <c:v>157.172</c:v>
                </c:pt>
                <c:pt idx="12177">
                  <c:v>157.18299999999999</c:v>
                </c:pt>
                <c:pt idx="12178">
                  <c:v>157.202</c:v>
                </c:pt>
                <c:pt idx="12179">
                  <c:v>157.21299999999999</c:v>
                </c:pt>
                <c:pt idx="12180">
                  <c:v>157.232</c:v>
                </c:pt>
                <c:pt idx="12181">
                  <c:v>157.25200000000001</c:v>
                </c:pt>
                <c:pt idx="12182">
                  <c:v>157.27199999999999</c:v>
                </c:pt>
                <c:pt idx="12183">
                  <c:v>157.29300000000001</c:v>
                </c:pt>
                <c:pt idx="12184">
                  <c:v>157.31200000000001</c:v>
                </c:pt>
                <c:pt idx="12185">
                  <c:v>157.32300000000001</c:v>
                </c:pt>
                <c:pt idx="12186">
                  <c:v>157.34200000000001</c:v>
                </c:pt>
                <c:pt idx="12187">
                  <c:v>157.35300000000001</c:v>
                </c:pt>
                <c:pt idx="12188">
                  <c:v>157.37200000000001</c:v>
                </c:pt>
                <c:pt idx="12189">
                  <c:v>157.38300000000001</c:v>
                </c:pt>
                <c:pt idx="12190">
                  <c:v>157.40199999999999</c:v>
                </c:pt>
                <c:pt idx="12191">
                  <c:v>157.41200000000001</c:v>
                </c:pt>
                <c:pt idx="12192">
                  <c:v>157.422</c:v>
                </c:pt>
                <c:pt idx="12193">
                  <c:v>157.43299999999999</c:v>
                </c:pt>
                <c:pt idx="12194">
                  <c:v>157.44300000000001</c:v>
                </c:pt>
                <c:pt idx="12195">
                  <c:v>157.46199999999999</c:v>
                </c:pt>
                <c:pt idx="12196">
                  <c:v>157.48699999999999</c:v>
                </c:pt>
                <c:pt idx="12197">
                  <c:v>157.50200000000001</c:v>
                </c:pt>
                <c:pt idx="12198">
                  <c:v>157.51300000000001</c:v>
                </c:pt>
                <c:pt idx="12199">
                  <c:v>157.523</c:v>
                </c:pt>
                <c:pt idx="12200">
                  <c:v>157.53299999999999</c:v>
                </c:pt>
                <c:pt idx="12201">
                  <c:v>157.55199999999999</c:v>
                </c:pt>
                <c:pt idx="12202">
                  <c:v>157.572</c:v>
                </c:pt>
                <c:pt idx="12203">
                  <c:v>157.59200000000001</c:v>
                </c:pt>
                <c:pt idx="12204">
                  <c:v>157.61199999999999</c:v>
                </c:pt>
                <c:pt idx="12205">
                  <c:v>157.62299999999999</c:v>
                </c:pt>
                <c:pt idx="12206">
                  <c:v>157.642</c:v>
                </c:pt>
                <c:pt idx="12207">
                  <c:v>157.65299999999999</c:v>
                </c:pt>
                <c:pt idx="12208">
                  <c:v>157.672</c:v>
                </c:pt>
                <c:pt idx="12209">
                  <c:v>157.68299999999999</c:v>
                </c:pt>
                <c:pt idx="12210">
                  <c:v>157.702</c:v>
                </c:pt>
                <c:pt idx="12211">
                  <c:v>157.71199999999999</c:v>
                </c:pt>
                <c:pt idx="12212">
                  <c:v>157.72200000000001</c:v>
                </c:pt>
                <c:pt idx="12213">
                  <c:v>157.732</c:v>
                </c:pt>
                <c:pt idx="12214">
                  <c:v>157.74199999999999</c:v>
                </c:pt>
                <c:pt idx="12215">
                  <c:v>157.75399999999999</c:v>
                </c:pt>
                <c:pt idx="12216">
                  <c:v>157.77199999999999</c:v>
                </c:pt>
                <c:pt idx="12217">
                  <c:v>157.78299999999999</c:v>
                </c:pt>
                <c:pt idx="12218">
                  <c:v>157.80199999999999</c:v>
                </c:pt>
                <c:pt idx="12219">
                  <c:v>157.81299999999999</c:v>
                </c:pt>
                <c:pt idx="12220">
                  <c:v>157.82300000000001</c:v>
                </c:pt>
                <c:pt idx="12221">
                  <c:v>157.84200000000001</c:v>
                </c:pt>
                <c:pt idx="12222">
                  <c:v>157.86199999999999</c:v>
                </c:pt>
                <c:pt idx="12223">
                  <c:v>157.87299999999999</c:v>
                </c:pt>
                <c:pt idx="12224">
                  <c:v>157.892</c:v>
                </c:pt>
                <c:pt idx="12225">
                  <c:v>157.91200000000001</c:v>
                </c:pt>
                <c:pt idx="12226">
                  <c:v>157.93199999999999</c:v>
                </c:pt>
                <c:pt idx="12227">
                  <c:v>157.94300000000001</c:v>
                </c:pt>
                <c:pt idx="12228">
                  <c:v>157.96199999999999</c:v>
                </c:pt>
                <c:pt idx="12229">
                  <c:v>157.97300000000001</c:v>
                </c:pt>
                <c:pt idx="12230">
                  <c:v>157.99199999999999</c:v>
                </c:pt>
                <c:pt idx="12231">
                  <c:v>158.00299999999999</c:v>
                </c:pt>
                <c:pt idx="12232">
                  <c:v>158.02199999999999</c:v>
                </c:pt>
                <c:pt idx="12233">
                  <c:v>158.03299999999999</c:v>
                </c:pt>
                <c:pt idx="12234">
                  <c:v>158.05199999999999</c:v>
                </c:pt>
                <c:pt idx="12235">
                  <c:v>158.06299999999999</c:v>
                </c:pt>
                <c:pt idx="12236">
                  <c:v>158.08199999999999</c:v>
                </c:pt>
                <c:pt idx="12237">
                  <c:v>158.09299999999999</c:v>
                </c:pt>
                <c:pt idx="12238">
                  <c:v>158.11199999999999</c:v>
                </c:pt>
                <c:pt idx="12239">
                  <c:v>158.13200000000001</c:v>
                </c:pt>
                <c:pt idx="12240">
                  <c:v>158.15199999999999</c:v>
                </c:pt>
                <c:pt idx="12241">
                  <c:v>158.16300000000001</c:v>
                </c:pt>
                <c:pt idx="12242">
                  <c:v>158.18199999999999</c:v>
                </c:pt>
                <c:pt idx="12243">
                  <c:v>158.19300000000001</c:v>
                </c:pt>
                <c:pt idx="12244">
                  <c:v>158.203</c:v>
                </c:pt>
                <c:pt idx="12245">
                  <c:v>158.22200000000001</c:v>
                </c:pt>
                <c:pt idx="12246">
                  <c:v>158.24199999999999</c:v>
                </c:pt>
                <c:pt idx="12247">
                  <c:v>158.25299999999999</c:v>
                </c:pt>
                <c:pt idx="12248">
                  <c:v>158.27199999999999</c:v>
                </c:pt>
                <c:pt idx="12249">
                  <c:v>158.292</c:v>
                </c:pt>
                <c:pt idx="12250">
                  <c:v>158.31200000000001</c:v>
                </c:pt>
                <c:pt idx="12251">
                  <c:v>158.327</c:v>
                </c:pt>
                <c:pt idx="12252">
                  <c:v>158.34200000000001</c:v>
                </c:pt>
                <c:pt idx="12253">
                  <c:v>158.352</c:v>
                </c:pt>
                <c:pt idx="12254">
                  <c:v>158.37200000000001</c:v>
                </c:pt>
                <c:pt idx="12255">
                  <c:v>158.38300000000001</c:v>
                </c:pt>
                <c:pt idx="12256">
                  <c:v>158.393</c:v>
                </c:pt>
                <c:pt idx="12257">
                  <c:v>158.40299999999999</c:v>
                </c:pt>
                <c:pt idx="12258">
                  <c:v>158.41200000000001</c:v>
                </c:pt>
                <c:pt idx="12259">
                  <c:v>158.422</c:v>
                </c:pt>
                <c:pt idx="12260">
                  <c:v>158.43199999999999</c:v>
                </c:pt>
                <c:pt idx="12261">
                  <c:v>158.44200000000001</c:v>
                </c:pt>
                <c:pt idx="12262">
                  <c:v>158.452</c:v>
                </c:pt>
                <c:pt idx="12263">
                  <c:v>158.46199999999999</c:v>
                </c:pt>
                <c:pt idx="12264">
                  <c:v>158.47200000000001</c:v>
                </c:pt>
                <c:pt idx="12265">
                  <c:v>158.483</c:v>
                </c:pt>
                <c:pt idx="12266">
                  <c:v>158.49299999999999</c:v>
                </c:pt>
                <c:pt idx="12267">
                  <c:v>158.512</c:v>
                </c:pt>
                <c:pt idx="12268">
                  <c:v>158.53200000000001</c:v>
                </c:pt>
                <c:pt idx="12269">
                  <c:v>158.54300000000001</c:v>
                </c:pt>
                <c:pt idx="12270">
                  <c:v>158.56200000000001</c:v>
                </c:pt>
                <c:pt idx="12271">
                  <c:v>158.58199999999999</c:v>
                </c:pt>
                <c:pt idx="12272">
                  <c:v>158.602</c:v>
                </c:pt>
                <c:pt idx="12273">
                  <c:v>158.613</c:v>
                </c:pt>
                <c:pt idx="12274">
                  <c:v>158.63200000000001</c:v>
                </c:pt>
                <c:pt idx="12275">
                  <c:v>158.643</c:v>
                </c:pt>
                <c:pt idx="12276">
                  <c:v>158.66200000000001</c:v>
                </c:pt>
                <c:pt idx="12277">
                  <c:v>158.68199999999999</c:v>
                </c:pt>
                <c:pt idx="12278">
                  <c:v>158.702</c:v>
                </c:pt>
                <c:pt idx="12279">
                  <c:v>158.71600000000001</c:v>
                </c:pt>
                <c:pt idx="12280">
                  <c:v>158.732</c:v>
                </c:pt>
                <c:pt idx="12281">
                  <c:v>158.74199999999999</c:v>
                </c:pt>
                <c:pt idx="12282">
                  <c:v>158.75200000000001</c:v>
                </c:pt>
                <c:pt idx="12283">
                  <c:v>158.762</c:v>
                </c:pt>
                <c:pt idx="12284">
                  <c:v>158.773</c:v>
                </c:pt>
                <c:pt idx="12285">
                  <c:v>158.78299999999999</c:v>
                </c:pt>
                <c:pt idx="12286">
                  <c:v>158.80199999999999</c:v>
                </c:pt>
                <c:pt idx="12287">
                  <c:v>158.81299999999999</c:v>
                </c:pt>
                <c:pt idx="12288">
                  <c:v>158.83199999999999</c:v>
                </c:pt>
                <c:pt idx="12289">
                  <c:v>158.852</c:v>
                </c:pt>
                <c:pt idx="12290">
                  <c:v>158.87200000000001</c:v>
                </c:pt>
                <c:pt idx="12291">
                  <c:v>158.892</c:v>
                </c:pt>
                <c:pt idx="12292">
                  <c:v>158.90299999999999</c:v>
                </c:pt>
                <c:pt idx="12293">
                  <c:v>158.922</c:v>
                </c:pt>
                <c:pt idx="12294">
                  <c:v>158.94200000000001</c:v>
                </c:pt>
                <c:pt idx="12295">
                  <c:v>158.953</c:v>
                </c:pt>
                <c:pt idx="12296">
                  <c:v>158.97200000000001</c:v>
                </c:pt>
                <c:pt idx="12297">
                  <c:v>158.983</c:v>
                </c:pt>
                <c:pt idx="12298">
                  <c:v>159.00200000000001</c:v>
                </c:pt>
                <c:pt idx="12299">
                  <c:v>159.01300000000001</c:v>
                </c:pt>
                <c:pt idx="12300">
                  <c:v>159.03200000000001</c:v>
                </c:pt>
                <c:pt idx="12301">
                  <c:v>159.04300000000001</c:v>
                </c:pt>
                <c:pt idx="12302">
                  <c:v>159.06200000000001</c:v>
                </c:pt>
                <c:pt idx="12303">
                  <c:v>159.07300000000001</c:v>
                </c:pt>
                <c:pt idx="12304">
                  <c:v>159.09200000000001</c:v>
                </c:pt>
                <c:pt idx="12305">
                  <c:v>159.10300000000001</c:v>
                </c:pt>
                <c:pt idx="12306">
                  <c:v>159.12299999999999</c:v>
                </c:pt>
                <c:pt idx="12307">
                  <c:v>159.142</c:v>
                </c:pt>
                <c:pt idx="12308">
                  <c:v>159.15299999999999</c:v>
                </c:pt>
                <c:pt idx="12309">
                  <c:v>159.16300000000001</c:v>
                </c:pt>
                <c:pt idx="12310">
                  <c:v>159.18199999999999</c:v>
                </c:pt>
                <c:pt idx="12311">
                  <c:v>159.19300000000001</c:v>
                </c:pt>
                <c:pt idx="12312">
                  <c:v>159.21199999999999</c:v>
                </c:pt>
                <c:pt idx="12313">
                  <c:v>159.22300000000001</c:v>
                </c:pt>
                <c:pt idx="12314">
                  <c:v>159.24199999999999</c:v>
                </c:pt>
                <c:pt idx="12315">
                  <c:v>159.25299999999999</c:v>
                </c:pt>
                <c:pt idx="12316">
                  <c:v>159.27199999999999</c:v>
                </c:pt>
                <c:pt idx="12317">
                  <c:v>159.286</c:v>
                </c:pt>
                <c:pt idx="12318">
                  <c:v>159.30199999999999</c:v>
                </c:pt>
                <c:pt idx="12319">
                  <c:v>159.31299999999999</c:v>
                </c:pt>
                <c:pt idx="12320">
                  <c:v>159.333</c:v>
                </c:pt>
                <c:pt idx="12321">
                  <c:v>159.34200000000001</c:v>
                </c:pt>
                <c:pt idx="12322">
                  <c:v>159.35300000000001</c:v>
                </c:pt>
                <c:pt idx="12323">
                  <c:v>159.36799999999999</c:v>
                </c:pt>
                <c:pt idx="12324">
                  <c:v>159.38300000000001</c:v>
                </c:pt>
                <c:pt idx="12325">
                  <c:v>159.393</c:v>
                </c:pt>
                <c:pt idx="12326">
                  <c:v>159.41200000000001</c:v>
                </c:pt>
                <c:pt idx="12327">
                  <c:v>159.422</c:v>
                </c:pt>
                <c:pt idx="12328">
                  <c:v>159.43199999999999</c:v>
                </c:pt>
                <c:pt idx="12329">
                  <c:v>159.44200000000001</c:v>
                </c:pt>
                <c:pt idx="12330">
                  <c:v>159.452</c:v>
                </c:pt>
                <c:pt idx="12331">
                  <c:v>159.46199999999999</c:v>
                </c:pt>
                <c:pt idx="12332">
                  <c:v>159.47200000000001</c:v>
                </c:pt>
                <c:pt idx="12333">
                  <c:v>159.482</c:v>
                </c:pt>
                <c:pt idx="12334">
                  <c:v>159.49199999999999</c:v>
                </c:pt>
                <c:pt idx="12335">
                  <c:v>159.50200000000001</c:v>
                </c:pt>
                <c:pt idx="12336">
                  <c:v>159.512</c:v>
                </c:pt>
                <c:pt idx="12337">
                  <c:v>159.52199999999999</c:v>
                </c:pt>
                <c:pt idx="12338">
                  <c:v>159.542</c:v>
                </c:pt>
                <c:pt idx="12339">
                  <c:v>159.553</c:v>
                </c:pt>
                <c:pt idx="12340">
                  <c:v>159.56299999999999</c:v>
                </c:pt>
                <c:pt idx="12341">
                  <c:v>159.57300000000001</c:v>
                </c:pt>
                <c:pt idx="12342">
                  <c:v>159.58199999999999</c:v>
                </c:pt>
                <c:pt idx="12343">
                  <c:v>159.59200000000001</c:v>
                </c:pt>
                <c:pt idx="12344">
                  <c:v>159.602</c:v>
                </c:pt>
                <c:pt idx="12345">
                  <c:v>159.61199999999999</c:v>
                </c:pt>
                <c:pt idx="12346">
                  <c:v>159.62200000000001</c:v>
                </c:pt>
                <c:pt idx="12347">
                  <c:v>159.63200000000001</c:v>
                </c:pt>
                <c:pt idx="12348">
                  <c:v>159.642</c:v>
                </c:pt>
                <c:pt idx="12349">
                  <c:v>159.65199999999999</c:v>
                </c:pt>
                <c:pt idx="12350">
                  <c:v>159.66200000000001</c:v>
                </c:pt>
                <c:pt idx="12351">
                  <c:v>159.672</c:v>
                </c:pt>
                <c:pt idx="12352">
                  <c:v>159.68299999999999</c:v>
                </c:pt>
                <c:pt idx="12353">
                  <c:v>159.69300000000001</c:v>
                </c:pt>
                <c:pt idx="12354">
                  <c:v>159.702</c:v>
                </c:pt>
                <c:pt idx="12355">
                  <c:v>159.71199999999999</c:v>
                </c:pt>
                <c:pt idx="12356">
                  <c:v>159.733</c:v>
                </c:pt>
                <c:pt idx="12357">
                  <c:v>159.75200000000001</c:v>
                </c:pt>
                <c:pt idx="12358">
                  <c:v>159.76300000000001</c:v>
                </c:pt>
                <c:pt idx="12359">
                  <c:v>159.77199999999999</c:v>
                </c:pt>
                <c:pt idx="12360">
                  <c:v>159.78200000000001</c:v>
                </c:pt>
                <c:pt idx="12361">
                  <c:v>159.792</c:v>
                </c:pt>
                <c:pt idx="12362">
                  <c:v>159.80199999999999</c:v>
                </c:pt>
                <c:pt idx="12363">
                  <c:v>159.815</c:v>
                </c:pt>
                <c:pt idx="12364">
                  <c:v>159.83199999999999</c:v>
                </c:pt>
                <c:pt idx="12365">
                  <c:v>159.852</c:v>
                </c:pt>
                <c:pt idx="12366">
                  <c:v>159.87200000000001</c:v>
                </c:pt>
                <c:pt idx="12367">
                  <c:v>159.88300000000001</c:v>
                </c:pt>
                <c:pt idx="12368">
                  <c:v>159.90199999999999</c:v>
                </c:pt>
                <c:pt idx="12369">
                  <c:v>159.91300000000001</c:v>
                </c:pt>
                <c:pt idx="12370">
                  <c:v>159.93199999999999</c:v>
                </c:pt>
                <c:pt idx="12371">
                  <c:v>159.952</c:v>
                </c:pt>
                <c:pt idx="12372">
                  <c:v>159.97200000000001</c:v>
                </c:pt>
                <c:pt idx="12373">
                  <c:v>159.983</c:v>
                </c:pt>
                <c:pt idx="12374">
                  <c:v>160.00200000000001</c:v>
                </c:pt>
                <c:pt idx="12375">
                  <c:v>160.01300000000001</c:v>
                </c:pt>
                <c:pt idx="12376">
                  <c:v>160.03200000000001</c:v>
                </c:pt>
                <c:pt idx="12377">
                  <c:v>160.04300000000001</c:v>
                </c:pt>
                <c:pt idx="12378">
                  <c:v>160.06200000000001</c:v>
                </c:pt>
                <c:pt idx="12379">
                  <c:v>160.07300000000001</c:v>
                </c:pt>
                <c:pt idx="12380">
                  <c:v>160.083</c:v>
                </c:pt>
                <c:pt idx="12381">
                  <c:v>160.102</c:v>
                </c:pt>
                <c:pt idx="12382">
                  <c:v>160.12200000000001</c:v>
                </c:pt>
                <c:pt idx="12383">
                  <c:v>160.137</c:v>
                </c:pt>
                <c:pt idx="12384">
                  <c:v>160.15199999999999</c:v>
                </c:pt>
                <c:pt idx="12385">
                  <c:v>160.16200000000001</c:v>
                </c:pt>
                <c:pt idx="12386">
                  <c:v>160.172</c:v>
                </c:pt>
                <c:pt idx="12387">
                  <c:v>160.18199999999999</c:v>
                </c:pt>
                <c:pt idx="12388">
                  <c:v>160.19200000000001</c:v>
                </c:pt>
                <c:pt idx="12389">
                  <c:v>160.202</c:v>
                </c:pt>
                <c:pt idx="12390">
                  <c:v>160.21299999999999</c:v>
                </c:pt>
                <c:pt idx="12391">
                  <c:v>160.22300000000001</c:v>
                </c:pt>
                <c:pt idx="12392">
                  <c:v>160.24199999999999</c:v>
                </c:pt>
                <c:pt idx="12393">
                  <c:v>160.25299999999999</c:v>
                </c:pt>
                <c:pt idx="12394">
                  <c:v>160.26300000000001</c:v>
                </c:pt>
                <c:pt idx="12395">
                  <c:v>160.28200000000001</c:v>
                </c:pt>
                <c:pt idx="12396">
                  <c:v>160.30199999999999</c:v>
                </c:pt>
                <c:pt idx="12397">
                  <c:v>160.31299999999999</c:v>
                </c:pt>
                <c:pt idx="12398">
                  <c:v>160.33199999999999</c:v>
                </c:pt>
                <c:pt idx="12399">
                  <c:v>160.352</c:v>
                </c:pt>
                <c:pt idx="12400">
                  <c:v>160.363</c:v>
                </c:pt>
                <c:pt idx="12401">
                  <c:v>160.37299999999999</c:v>
                </c:pt>
                <c:pt idx="12402">
                  <c:v>160.392</c:v>
                </c:pt>
                <c:pt idx="12403">
                  <c:v>160.40799999999999</c:v>
                </c:pt>
                <c:pt idx="12404">
                  <c:v>160.422</c:v>
                </c:pt>
                <c:pt idx="12405">
                  <c:v>160.43299999999999</c:v>
                </c:pt>
                <c:pt idx="12406">
                  <c:v>160.44300000000001</c:v>
                </c:pt>
                <c:pt idx="12407">
                  <c:v>160.46199999999999</c:v>
                </c:pt>
                <c:pt idx="12408">
                  <c:v>160.482</c:v>
                </c:pt>
                <c:pt idx="12409">
                  <c:v>160.49299999999999</c:v>
                </c:pt>
                <c:pt idx="12410">
                  <c:v>160.512</c:v>
                </c:pt>
                <c:pt idx="12411">
                  <c:v>160.523</c:v>
                </c:pt>
                <c:pt idx="12412">
                  <c:v>160.542</c:v>
                </c:pt>
                <c:pt idx="12413">
                  <c:v>160.55199999999999</c:v>
                </c:pt>
                <c:pt idx="12414">
                  <c:v>160.56299999999999</c:v>
                </c:pt>
                <c:pt idx="12415">
                  <c:v>160.58199999999999</c:v>
                </c:pt>
                <c:pt idx="12416">
                  <c:v>160.602</c:v>
                </c:pt>
                <c:pt idx="12417">
                  <c:v>160.613</c:v>
                </c:pt>
                <c:pt idx="12418">
                  <c:v>160.63200000000001</c:v>
                </c:pt>
                <c:pt idx="12419">
                  <c:v>160.65199999999999</c:v>
                </c:pt>
                <c:pt idx="12420">
                  <c:v>160.672</c:v>
                </c:pt>
                <c:pt idx="12421">
                  <c:v>160.68299999999999</c:v>
                </c:pt>
                <c:pt idx="12422">
                  <c:v>160.703</c:v>
                </c:pt>
                <c:pt idx="12423">
                  <c:v>160.72200000000001</c:v>
                </c:pt>
                <c:pt idx="12424">
                  <c:v>160.74199999999999</c:v>
                </c:pt>
                <c:pt idx="12425">
                  <c:v>160.762</c:v>
                </c:pt>
                <c:pt idx="12426">
                  <c:v>160.77199999999999</c:v>
                </c:pt>
                <c:pt idx="12427">
                  <c:v>160.78200000000001</c:v>
                </c:pt>
                <c:pt idx="12428">
                  <c:v>160.79300000000001</c:v>
                </c:pt>
                <c:pt idx="12429">
                  <c:v>160.81200000000001</c:v>
                </c:pt>
                <c:pt idx="12430">
                  <c:v>160.83199999999999</c:v>
                </c:pt>
                <c:pt idx="12431">
                  <c:v>160.852</c:v>
                </c:pt>
                <c:pt idx="12432">
                  <c:v>160.87200000000001</c:v>
                </c:pt>
                <c:pt idx="12433">
                  <c:v>160.88300000000001</c:v>
                </c:pt>
                <c:pt idx="12434">
                  <c:v>160.90299999999999</c:v>
                </c:pt>
                <c:pt idx="12435">
                  <c:v>160.922</c:v>
                </c:pt>
                <c:pt idx="12436">
                  <c:v>160.93299999999999</c:v>
                </c:pt>
                <c:pt idx="12437">
                  <c:v>160.94300000000001</c:v>
                </c:pt>
                <c:pt idx="12438">
                  <c:v>160.96199999999999</c:v>
                </c:pt>
                <c:pt idx="12439">
                  <c:v>160.97200000000001</c:v>
                </c:pt>
                <c:pt idx="12440">
                  <c:v>160.982</c:v>
                </c:pt>
                <c:pt idx="12441">
                  <c:v>160.99199999999999</c:v>
                </c:pt>
                <c:pt idx="12442">
                  <c:v>161.00200000000001</c:v>
                </c:pt>
                <c:pt idx="12443">
                  <c:v>161.012</c:v>
                </c:pt>
                <c:pt idx="12444">
                  <c:v>161.02199999999999</c:v>
                </c:pt>
                <c:pt idx="12445">
                  <c:v>161.03200000000001</c:v>
                </c:pt>
                <c:pt idx="12446">
                  <c:v>161.042</c:v>
                </c:pt>
                <c:pt idx="12447">
                  <c:v>161.05199999999999</c:v>
                </c:pt>
                <c:pt idx="12448">
                  <c:v>161.06200000000001</c:v>
                </c:pt>
                <c:pt idx="12449">
                  <c:v>161.072</c:v>
                </c:pt>
                <c:pt idx="12450">
                  <c:v>161.08199999999999</c:v>
                </c:pt>
                <c:pt idx="12451">
                  <c:v>161.09200000000001</c:v>
                </c:pt>
                <c:pt idx="12452">
                  <c:v>161.102</c:v>
                </c:pt>
                <c:pt idx="12453">
                  <c:v>161.11199999999999</c:v>
                </c:pt>
                <c:pt idx="12454">
                  <c:v>161.12200000000001</c:v>
                </c:pt>
                <c:pt idx="12455">
                  <c:v>161.13200000000001</c:v>
                </c:pt>
                <c:pt idx="12456">
                  <c:v>161.142</c:v>
                </c:pt>
                <c:pt idx="12457">
                  <c:v>161.154</c:v>
                </c:pt>
                <c:pt idx="12458">
                  <c:v>161.172</c:v>
                </c:pt>
                <c:pt idx="12459">
                  <c:v>161.18199999999999</c:v>
                </c:pt>
                <c:pt idx="12460">
                  <c:v>161.19200000000001</c:v>
                </c:pt>
                <c:pt idx="12461">
                  <c:v>161.202</c:v>
                </c:pt>
                <c:pt idx="12462">
                  <c:v>161.21199999999999</c:v>
                </c:pt>
                <c:pt idx="12463">
                  <c:v>161.22200000000001</c:v>
                </c:pt>
                <c:pt idx="12464">
                  <c:v>161.232</c:v>
                </c:pt>
                <c:pt idx="12465">
                  <c:v>161.25200000000001</c:v>
                </c:pt>
                <c:pt idx="12466">
                  <c:v>161.262</c:v>
                </c:pt>
                <c:pt idx="12467">
                  <c:v>161.27199999999999</c:v>
                </c:pt>
                <c:pt idx="12468">
                  <c:v>161.28200000000001</c:v>
                </c:pt>
                <c:pt idx="12469">
                  <c:v>161.292</c:v>
                </c:pt>
                <c:pt idx="12470">
                  <c:v>161.30199999999999</c:v>
                </c:pt>
                <c:pt idx="12471">
                  <c:v>161.31299999999999</c:v>
                </c:pt>
                <c:pt idx="12472">
                  <c:v>161.32400000000001</c:v>
                </c:pt>
                <c:pt idx="12473">
                  <c:v>161.33199999999999</c:v>
                </c:pt>
                <c:pt idx="12474">
                  <c:v>161.34200000000001</c:v>
                </c:pt>
                <c:pt idx="12475">
                  <c:v>161.35400000000001</c:v>
                </c:pt>
                <c:pt idx="12476">
                  <c:v>161.37200000000001</c:v>
                </c:pt>
                <c:pt idx="12477">
                  <c:v>161.392</c:v>
                </c:pt>
                <c:pt idx="12478">
                  <c:v>161.40299999999999</c:v>
                </c:pt>
                <c:pt idx="12479">
                  <c:v>161.41399999999999</c:v>
                </c:pt>
                <c:pt idx="12480">
                  <c:v>161.43299999999999</c:v>
                </c:pt>
                <c:pt idx="12481">
                  <c:v>161.447</c:v>
                </c:pt>
                <c:pt idx="12482">
                  <c:v>161.464</c:v>
                </c:pt>
                <c:pt idx="12483">
                  <c:v>161.47399999999999</c:v>
                </c:pt>
                <c:pt idx="12484">
                  <c:v>161.49299999999999</c:v>
                </c:pt>
                <c:pt idx="12485">
                  <c:v>161.50200000000001</c:v>
                </c:pt>
                <c:pt idx="12486">
                  <c:v>161.51300000000001</c:v>
                </c:pt>
                <c:pt idx="12487">
                  <c:v>161.52199999999999</c:v>
                </c:pt>
                <c:pt idx="12488">
                  <c:v>161.53200000000001</c:v>
                </c:pt>
                <c:pt idx="12489">
                  <c:v>161.542</c:v>
                </c:pt>
                <c:pt idx="12490">
                  <c:v>161.554</c:v>
                </c:pt>
                <c:pt idx="12491">
                  <c:v>161.572</c:v>
                </c:pt>
                <c:pt idx="12492">
                  <c:v>161.58199999999999</c:v>
                </c:pt>
                <c:pt idx="12493">
                  <c:v>161.59299999999999</c:v>
                </c:pt>
                <c:pt idx="12494">
                  <c:v>161.61199999999999</c:v>
                </c:pt>
                <c:pt idx="12495">
                  <c:v>161.62299999999999</c:v>
                </c:pt>
                <c:pt idx="12496">
                  <c:v>161.642</c:v>
                </c:pt>
                <c:pt idx="12497">
                  <c:v>161.65299999999999</c:v>
                </c:pt>
                <c:pt idx="12498">
                  <c:v>161.672</c:v>
                </c:pt>
                <c:pt idx="12499">
                  <c:v>161.68299999999999</c:v>
                </c:pt>
                <c:pt idx="12500">
                  <c:v>161.702</c:v>
                </c:pt>
                <c:pt idx="12501">
                  <c:v>161.71299999999999</c:v>
                </c:pt>
                <c:pt idx="12502">
                  <c:v>161.732</c:v>
                </c:pt>
                <c:pt idx="12503">
                  <c:v>161.74299999999999</c:v>
                </c:pt>
                <c:pt idx="12504">
                  <c:v>161.75299999999999</c:v>
                </c:pt>
                <c:pt idx="12505">
                  <c:v>161.77199999999999</c:v>
                </c:pt>
                <c:pt idx="12506">
                  <c:v>161.792</c:v>
                </c:pt>
                <c:pt idx="12507">
                  <c:v>161.80199999999999</c:v>
                </c:pt>
                <c:pt idx="12508">
                  <c:v>161.81200000000001</c:v>
                </c:pt>
                <c:pt idx="12509">
                  <c:v>161.82300000000001</c:v>
                </c:pt>
                <c:pt idx="12510">
                  <c:v>161.833</c:v>
                </c:pt>
                <c:pt idx="12511">
                  <c:v>161.84200000000001</c:v>
                </c:pt>
                <c:pt idx="12512">
                  <c:v>161.852</c:v>
                </c:pt>
                <c:pt idx="12513">
                  <c:v>161.863</c:v>
                </c:pt>
                <c:pt idx="12514">
                  <c:v>161.88200000000001</c:v>
                </c:pt>
                <c:pt idx="12515">
                  <c:v>161.893</c:v>
                </c:pt>
                <c:pt idx="12516">
                  <c:v>161.91200000000001</c:v>
                </c:pt>
                <c:pt idx="12517">
                  <c:v>161.923</c:v>
                </c:pt>
                <c:pt idx="12518">
                  <c:v>161.94200000000001</c:v>
                </c:pt>
                <c:pt idx="12519">
                  <c:v>161.96299999999999</c:v>
                </c:pt>
                <c:pt idx="12520">
                  <c:v>161.982</c:v>
                </c:pt>
                <c:pt idx="12521">
                  <c:v>161.99299999999999</c:v>
                </c:pt>
                <c:pt idx="12522">
                  <c:v>162.012</c:v>
                </c:pt>
                <c:pt idx="12523">
                  <c:v>162.023</c:v>
                </c:pt>
                <c:pt idx="12524">
                  <c:v>162.042</c:v>
                </c:pt>
                <c:pt idx="12525">
                  <c:v>162.053</c:v>
                </c:pt>
                <c:pt idx="12526">
                  <c:v>162.072</c:v>
                </c:pt>
                <c:pt idx="12527">
                  <c:v>162.083</c:v>
                </c:pt>
                <c:pt idx="12528">
                  <c:v>162.102</c:v>
                </c:pt>
                <c:pt idx="12529">
                  <c:v>162.113</c:v>
                </c:pt>
                <c:pt idx="12530">
                  <c:v>162.12299999999999</c:v>
                </c:pt>
                <c:pt idx="12531">
                  <c:v>162.13300000000001</c:v>
                </c:pt>
                <c:pt idx="12532">
                  <c:v>162.15199999999999</c:v>
                </c:pt>
                <c:pt idx="12533">
                  <c:v>162.172</c:v>
                </c:pt>
                <c:pt idx="12534">
                  <c:v>162.19200000000001</c:v>
                </c:pt>
                <c:pt idx="12535">
                  <c:v>162.203</c:v>
                </c:pt>
                <c:pt idx="12536">
                  <c:v>162.22200000000001</c:v>
                </c:pt>
                <c:pt idx="12537">
                  <c:v>162.24199999999999</c:v>
                </c:pt>
                <c:pt idx="12538">
                  <c:v>162.262</c:v>
                </c:pt>
                <c:pt idx="12539">
                  <c:v>162.273</c:v>
                </c:pt>
                <c:pt idx="12540">
                  <c:v>162.28299999999999</c:v>
                </c:pt>
                <c:pt idx="12541">
                  <c:v>162.30199999999999</c:v>
                </c:pt>
                <c:pt idx="12542">
                  <c:v>162.322</c:v>
                </c:pt>
                <c:pt idx="12543">
                  <c:v>162.333</c:v>
                </c:pt>
                <c:pt idx="12544">
                  <c:v>162.34200000000001</c:v>
                </c:pt>
                <c:pt idx="12545">
                  <c:v>162.352</c:v>
                </c:pt>
                <c:pt idx="12546">
                  <c:v>162.36199999999999</c:v>
                </c:pt>
                <c:pt idx="12547">
                  <c:v>162.38200000000001</c:v>
                </c:pt>
                <c:pt idx="12548">
                  <c:v>162.40199999999999</c:v>
                </c:pt>
                <c:pt idx="12549">
                  <c:v>162.41300000000001</c:v>
                </c:pt>
                <c:pt idx="12550">
                  <c:v>162.43199999999999</c:v>
                </c:pt>
                <c:pt idx="12551">
                  <c:v>162.44300000000001</c:v>
                </c:pt>
                <c:pt idx="12552">
                  <c:v>162.46199999999999</c:v>
                </c:pt>
                <c:pt idx="12553">
                  <c:v>162.47300000000001</c:v>
                </c:pt>
                <c:pt idx="12554">
                  <c:v>162.49199999999999</c:v>
                </c:pt>
                <c:pt idx="12555">
                  <c:v>162.50299999999999</c:v>
                </c:pt>
                <c:pt idx="12556">
                  <c:v>162.51300000000001</c:v>
                </c:pt>
                <c:pt idx="12557">
                  <c:v>162.523</c:v>
                </c:pt>
                <c:pt idx="12558">
                  <c:v>162.542</c:v>
                </c:pt>
                <c:pt idx="12559">
                  <c:v>162.55199999999999</c:v>
                </c:pt>
                <c:pt idx="12560">
                  <c:v>162.56299999999999</c:v>
                </c:pt>
                <c:pt idx="12561">
                  <c:v>162.572</c:v>
                </c:pt>
                <c:pt idx="12562">
                  <c:v>162.59200000000001</c:v>
                </c:pt>
                <c:pt idx="12563">
                  <c:v>162.60300000000001</c:v>
                </c:pt>
                <c:pt idx="12564">
                  <c:v>162.62200000000001</c:v>
                </c:pt>
                <c:pt idx="12565">
                  <c:v>162.63300000000001</c:v>
                </c:pt>
                <c:pt idx="12566">
                  <c:v>162.65199999999999</c:v>
                </c:pt>
                <c:pt idx="12567">
                  <c:v>162.66300000000001</c:v>
                </c:pt>
                <c:pt idx="12568">
                  <c:v>162.68199999999999</c:v>
                </c:pt>
                <c:pt idx="12569">
                  <c:v>162.69300000000001</c:v>
                </c:pt>
                <c:pt idx="12570">
                  <c:v>162.71199999999999</c:v>
                </c:pt>
                <c:pt idx="12571">
                  <c:v>162.72300000000001</c:v>
                </c:pt>
                <c:pt idx="12572">
                  <c:v>162.733</c:v>
                </c:pt>
                <c:pt idx="12573">
                  <c:v>162.75200000000001</c:v>
                </c:pt>
                <c:pt idx="12574">
                  <c:v>162.77199999999999</c:v>
                </c:pt>
                <c:pt idx="12575">
                  <c:v>162.792</c:v>
                </c:pt>
                <c:pt idx="12576">
                  <c:v>162.81200000000001</c:v>
                </c:pt>
                <c:pt idx="12577">
                  <c:v>162.83199999999999</c:v>
                </c:pt>
                <c:pt idx="12578">
                  <c:v>162.852</c:v>
                </c:pt>
                <c:pt idx="12579">
                  <c:v>162.863</c:v>
                </c:pt>
                <c:pt idx="12580">
                  <c:v>162.88200000000001</c:v>
                </c:pt>
                <c:pt idx="12581">
                  <c:v>162.893</c:v>
                </c:pt>
                <c:pt idx="12582">
                  <c:v>162.91200000000001</c:v>
                </c:pt>
                <c:pt idx="12583">
                  <c:v>162.923</c:v>
                </c:pt>
                <c:pt idx="12584">
                  <c:v>162.94200000000001</c:v>
                </c:pt>
                <c:pt idx="12585">
                  <c:v>162.953</c:v>
                </c:pt>
                <c:pt idx="12586">
                  <c:v>162.97200000000001</c:v>
                </c:pt>
                <c:pt idx="12587">
                  <c:v>162.99199999999999</c:v>
                </c:pt>
                <c:pt idx="12588">
                  <c:v>163.012</c:v>
                </c:pt>
                <c:pt idx="12589">
                  <c:v>163.023</c:v>
                </c:pt>
                <c:pt idx="12590">
                  <c:v>163.042</c:v>
                </c:pt>
                <c:pt idx="12591">
                  <c:v>163.053</c:v>
                </c:pt>
                <c:pt idx="12592">
                  <c:v>163.072</c:v>
                </c:pt>
                <c:pt idx="12593">
                  <c:v>163.083</c:v>
                </c:pt>
                <c:pt idx="12594">
                  <c:v>163.102</c:v>
                </c:pt>
                <c:pt idx="12595">
                  <c:v>163.113</c:v>
                </c:pt>
                <c:pt idx="12596">
                  <c:v>163.13200000000001</c:v>
                </c:pt>
                <c:pt idx="12597">
                  <c:v>163.143</c:v>
                </c:pt>
                <c:pt idx="12598">
                  <c:v>163.16200000000001</c:v>
                </c:pt>
                <c:pt idx="12599">
                  <c:v>163.173</c:v>
                </c:pt>
                <c:pt idx="12600">
                  <c:v>163.19300000000001</c:v>
                </c:pt>
                <c:pt idx="12601">
                  <c:v>163.21199999999999</c:v>
                </c:pt>
                <c:pt idx="12602">
                  <c:v>163.232</c:v>
                </c:pt>
                <c:pt idx="12603">
                  <c:v>163.24299999999999</c:v>
                </c:pt>
                <c:pt idx="12604">
                  <c:v>163.262</c:v>
                </c:pt>
                <c:pt idx="12605">
                  <c:v>163.273</c:v>
                </c:pt>
                <c:pt idx="12606">
                  <c:v>163.292</c:v>
                </c:pt>
                <c:pt idx="12607">
                  <c:v>163.31299999999999</c:v>
                </c:pt>
                <c:pt idx="12608">
                  <c:v>163.333</c:v>
                </c:pt>
                <c:pt idx="12609">
                  <c:v>163.345</c:v>
                </c:pt>
                <c:pt idx="12610">
                  <c:v>163.364</c:v>
                </c:pt>
                <c:pt idx="12611">
                  <c:v>163.376</c:v>
                </c:pt>
                <c:pt idx="12612">
                  <c:v>163.393</c:v>
                </c:pt>
                <c:pt idx="12613">
                  <c:v>163.40199999999999</c:v>
                </c:pt>
                <c:pt idx="12614">
                  <c:v>163.41300000000001</c:v>
                </c:pt>
                <c:pt idx="12615">
                  <c:v>163.423</c:v>
                </c:pt>
                <c:pt idx="12616">
                  <c:v>163.44200000000001</c:v>
                </c:pt>
                <c:pt idx="12617">
                  <c:v>163.453</c:v>
                </c:pt>
                <c:pt idx="12618">
                  <c:v>163.47200000000001</c:v>
                </c:pt>
                <c:pt idx="12619">
                  <c:v>163.483</c:v>
                </c:pt>
                <c:pt idx="12620">
                  <c:v>163.49299999999999</c:v>
                </c:pt>
                <c:pt idx="12621">
                  <c:v>163.50200000000001</c:v>
                </c:pt>
                <c:pt idx="12622">
                  <c:v>163.51300000000001</c:v>
                </c:pt>
                <c:pt idx="12623">
                  <c:v>163.52799999999999</c:v>
                </c:pt>
                <c:pt idx="12624">
                  <c:v>163.542</c:v>
                </c:pt>
                <c:pt idx="12625">
                  <c:v>163.56200000000001</c:v>
                </c:pt>
                <c:pt idx="12626">
                  <c:v>163.57300000000001</c:v>
                </c:pt>
                <c:pt idx="12627">
                  <c:v>163.59200000000001</c:v>
                </c:pt>
                <c:pt idx="12628">
                  <c:v>163.61199999999999</c:v>
                </c:pt>
                <c:pt idx="12629">
                  <c:v>163.62299999999999</c:v>
                </c:pt>
                <c:pt idx="12630">
                  <c:v>163.642</c:v>
                </c:pt>
                <c:pt idx="12631">
                  <c:v>163.65299999999999</c:v>
                </c:pt>
                <c:pt idx="12632">
                  <c:v>163.672</c:v>
                </c:pt>
                <c:pt idx="12633">
                  <c:v>163.68299999999999</c:v>
                </c:pt>
                <c:pt idx="12634">
                  <c:v>163.702</c:v>
                </c:pt>
                <c:pt idx="12635">
                  <c:v>163.71299999999999</c:v>
                </c:pt>
                <c:pt idx="12636">
                  <c:v>163.732</c:v>
                </c:pt>
                <c:pt idx="12637">
                  <c:v>163.74299999999999</c:v>
                </c:pt>
                <c:pt idx="12638">
                  <c:v>163.762</c:v>
                </c:pt>
                <c:pt idx="12639">
                  <c:v>163.773</c:v>
                </c:pt>
                <c:pt idx="12640">
                  <c:v>163.79300000000001</c:v>
                </c:pt>
                <c:pt idx="12641">
                  <c:v>163.81200000000001</c:v>
                </c:pt>
                <c:pt idx="12642">
                  <c:v>163.83199999999999</c:v>
                </c:pt>
                <c:pt idx="12643">
                  <c:v>163.84299999999999</c:v>
                </c:pt>
                <c:pt idx="12644">
                  <c:v>163.86199999999999</c:v>
                </c:pt>
                <c:pt idx="12645">
                  <c:v>163.87299999999999</c:v>
                </c:pt>
                <c:pt idx="12646">
                  <c:v>163.892</c:v>
                </c:pt>
                <c:pt idx="12647">
                  <c:v>163.90299999999999</c:v>
                </c:pt>
                <c:pt idx="12648">
                  <c:v>163.922</c:v>
                </c:pt>
                <c:pt idx="12649">
                  <c:v>163.94200000000001</c:v>
                </c:pt>
                <c:pt idx="12650">
                  <c:v>163.96199999999999</c:v>
                </c:pt>
                <c:pt idx="12651">
                  <c:v>163.97300000000001</c:v>
                </c:pt>
                <c:pt idx="12652">
                  <c:v>163.99199999999999</c:v>
                </c:pt>
                <c:pt idx="12653">
                  <c:v>164.006</c:v>
                </c:pt>
                <c:pt idx="12654">
                  <c:v>164.02199999999999</c:v>
                </c:pt>
                <c:pt idx="12655">
                  <c:v>164.03299999999999</c:v>
                </c:pt>
                <c:pt idx="12656">
                  <c:v>164.04300000000001</c:v>
                </c:pt>
                <c:pt idx="12657">
                  <c:v>164.05199999999999</c:v>
                </c:pt>
                <c:pt idx="12658">
                  <c:v>164.06299999999999</c:v>
                </c:pt>
                <c:pt idx="12659">
                  <c:v>164.072</c:v>
                </c:pt>
                <c:pt idx="12660">
                  <c:v>164.08199999999999</c:v>
                </c:pt>
                <c:pt idx="12661">
                  <c:v>164.09200000000001</c:v>
                </c:pt>
                <c:pt idx="12662">
                  <c:v>164.11199999999999</c:v>
                </c:pt>
                <c:pt idx="12663">
                  <c:v>164.12299999999999</c:v>
                </c:pt>
                <c:pt idx="12664">
                  <c:v>164.142</c:v>
                </c:pt>
                <c:pt idx="12665">
                  <c:v>164.15299999999999</c:v>
                </c:pt>
                <c:pt idx="12666">
                  <c:v>164.172</c:v>
                </c:pt>
                <c:pt idx="12667">
                  <c:v>164.18299999999999</c:v>
                </c:pt>
                <c:pt idx="12668">
                  <c:v>164.202</c:v>
                </c:pt>
                <c:pt idx="12669">
                  <c:v>164.22200000000001</c:v>
                </c:pt>
                <c:pt idx="12670">
                  <c:v>164.24199999999999</c:v>
                </c:pt>
                <c:pt idx="12671">
                  <c:v>164.262</c:v>
                </c:pt>
                <c:pt idx="12672">
                  <c:v>164.273</c:v>
                </c:pt>
                <c:pt idx="12673">
                  <c:v>164.28299999999999</c:v>
                </c:pt>
                <c:pt idx="12674">
                  <c:v>164.30199999999999</c:v>
                </c:pt>
                <c:pt idx="12675">
                  <c:v>164.31299999999999</c:v>
                </c:pt>
                <c:pt idx="12676">
                  <c:v>164.33199999999999</c:v>
                </c:pt>
                <c:pt idx="12677">
                  <c:v>164.352</c:v>
                </c:pt>
                <c:pt idx="12678">
                  <c:v>164.363</c:v>
                </c:pt>
                <c:pt idx="12679">
                  <c:v>164.37299999999999</c:v>
                </c:pt>
                <c:pt idx="12680">
                  <c:v>164.392</c:v>
                </c:pt>
                <c:pt idx="12681">
                  <c:v>164.40299999999999</c:v>
                </c:pt>
                <c:pt idx="12682">
                  <c:v>164.423</c:v>
                </c:pt>
                <c:pt idx="12683">
                  <c:v>164.44200000000001</c:v>
                </c:pt>
                <c:pt idx="12684">
                  <c:v>164.453</c:v>
                </c:pt>
                <c:pt idx="12685">
                  <c:v>164.46299999999999</c:v>
                </c:pt>
                <c:pt idx="12686">
                  <c:v>164.482</c:v>
                </c:pt>
                <c:pt idx="12687">
                  <c:v>164.49299999999999</c:v>
                </c:pt>
                <c:pt idx="12688">
                  <c:v>164.50200000000001</c:v>
                </c:pt>
                <c:pt idx="12689">
                  <c:v>164.51300000000001</c:v>
                </c:pt>
                <c:pt idx="12690">
                  <c:v>164.523</c:v>
                </c:pt>
                <c:pt idx="12691">
                  <c:v>164.53299999999999</c:v>
                </c:pt>
                <c:pt idx="12692">
                  <c:v>164.54300000000001</c:v>
                </c:pt>
                <c:pt idx="12693">
                  <c:v>164.566</c:v>
                </c:pt>
                <c:pt idx="12694">
                  <c:v>164.58199999999999</c:v>
                </c:pt>
                <c:pt idx="12695">
                  <c:v>164.59299999999999</c:v>
                </c:pt>
                <c:pt idx="12696">
                  <c:v>164.60300000000001</c:v>
                </c:pt>
                <c:pt idx="12697">
                  <c:v>164.613</c:v>
                </c:pt>
                <c:pt idx="12698">
                  <c:v>164.63300000000001</c:v>
                </c:pt>
                <c:pt idx="12699">
                  <c:v>164.65199999999999</c:v>
                </c:pt>
                <c:pt idx="12700">
                  <c:v>164.66300000000001</c:v>
                </c:pt>
                <c:pt idx="12701">
                  <c:v>164.672</c:v>
                </c:pt>
                <c:pt idx="12702">
                  <c:v>164.68299999999999</c:v>
                </c:pt>
                <c:pt idx="12703">
                  <c:v>164.69300000000001</c:v>
                </c:pt>
                <c:pt idx="12704">
                  <c:v>164.71199999999999</c:v>
                </c:pt>
                <c:pt idx="12705">
                  <c:v>164.72300000000001</c:v>
                </c:pt>
                <c:pt idx="12706">
                  <c:v>164.74199999999999</c:v>
                </c:pt>
                <c:pt idx="12707">
                  <c:v>164.75299999999999</c:v>
                </c:pt>
                <c:pt idx="12708">
                  <c:v>164.77199999999999</c:v>
                </c:pt>
                <c:pt idx="12709">
                  <c:v>164.78299999999999</c:v>
                </c:pt>
                <c:pt idx="12710">
                  <c:v>164.80199999999999</c:v>
                </c:pt>
                <c:pt idx="12711">
                  <c:v>164.815</c:v>
                </c:pt>
                <c:pt idx="12712">
                  <c:v>164.83199999999999</c:v>
                </c:pt>
                <c:pt idx="12713">
                  <c:v>164.84200000000001</c:v>
                </c:pt>
                <c:pt idx="12714">
                  <c:v>164.852</c:v>
                </c:pt>
                <c:pt idx="12715">
                  <c:v>164.86199999999999</c:v>
                </c:pt>
                <c:pt idx="12716">
                  <c:v>164.87200000000001</c:v>
                </c:pt>
                <c:pt idx="12717">
                  <c:v>164.88200000000001</c:v>
                </c:pt>
                <c:pt idx="12718">
                  <c:v>164.893</c:v>
                </c:pt>
                <c:pt idx="12719">
                  <c:v>164.90199999999999</c:v>
                </c:pt>
                <c:pt idx="12720">
                  <c:v>164.91200000000001</c:v>
                </c:pt>
                <c:pt idx="12721">
                  <c:v>164.922</c:v>
                </c:pt>
                <c:pt idx="12722">
                  <c:v>164.93299999999999</c:v>
                </c:pt>
                <c:pt idx="12723">
                  <c:v>164.94300000000001</c:v>
                </c:pt>
                <c:pt idx="12724">
                  <c:v>164.953</c:v>
                </c:pt>
                <c:pt idx="12725">
                  <c:v>164.96299999999999</c:v>
                </c:pt>
                <c:pt idx="12726">
                  <c:v>164.982</c:v>
                </c:pt>
                <c:pt idx="12727">
                  <c:v>164.99299999999999</c:v>
                </c:pt>
                <c:pt idx="12728">
                  <c:v>165.00200000000001</c:v>
                </c:pt>
                <c:pt idx="12729">
                  <c:v>165.012</c:v>
                </c:pt>
                <c:pt idx="12730">
                  <c:v>165.03200000000001</c:v>
                </c:pt>
                <c:pt idx="12731">
                  <c:v>165.04300000000001</c:v>
                </c:pt>
                <c:pt idx="12732">
                  <c:v>165.053</c:v>
                </c:pt>
                <c:pt idx="12733">
                  <c:v>165.072</c:v>
                </c:pt>
                <c:pt idx="12734">
                  <c:v>165.084</c:v>
                </c:pt>
                <c:pt idx="12735">
                  <c:v>165.09299999999999</c:v>
                </c:pt>
                <c:pt idx="12736">
                  <c:v>165.11199999999999</c:v>
                </c:pt>
                <c:pt idx="12737">
                  <c:v>165.12299999999999</c:v>
                </c:pt>
                <c:pt idx="12738">
                  <c:v>165.142</c:v>
                </c:pt>
                <c:pt idx="12739">
                  <c:v>165.15299999999999</c:v>
                </c:pt>
                <c:pt idx="12740">
                  <c:v>165.173</c:v>
                </c:pt>
                <c:pt idx="12741">
                  <c:v>165.19200000000001</c:v>
                </c:pt>
                <c:pt idx="12742">
                  <c:v>165.203</c:v>
                </c:pt>
                <c:pt idx="12743">
                  <c:v>165.21299999999999</c:v>
                </c:pt>
                <c:pt idx="12744">
                  <c:v>165.232</c:v>
                </c:pt>
                <c:pt idx="12745">
                  <c:v>165.25200000000001</c:v>
                </c:pt>
                <c:pt idx="12746">
                  <c:v>165.27199999999999</c:v>
                </c:pt>
                <c:pt idx="12747">
                  <c:v>165.28299999999999</c:v>
                </c:pt>
                <c:pt idx="12748">
                  <c:v>165.29300000000001</c:v>
                </c:pt>
                <c:pt idx="12749">
                  <c:v>165.31200000000001</c:v>
                </c:pt>
                <c:pt idx="12750">
                  <c:v>165.32300000000001</c:v>
                </c:pt>
                <c:pt idx="12751">
                  <c:v>165.34200000000001</c:v>
                </c:pt>
                <c:pt idx="12752">
                  <c:v>165.36199999999999</c:v>
                </c:pt>
                <c:pt idx="12753">
                  <c:v>165.37299999999999</c:v>
                </c:pt>
                <c:pt idx="12754">
                  <c:v>165.392</c:v>
                </c:pt>
                <c:pt idx="12755">
                  <c:v>165.40299999999999</c:v>
                </c:pt>
                <c:pt idx="12756">
                  <c:v>165.41300000000001</c:v>
                </c:pt>
                <c:pt idx="12757">
                  <c:v>165.43199999999999</c:v>
                </c:pt>
                <c:pt idx="12758">
                  <c:v>165.452</c:v>
                </c:pt>
                <c:pt idx="12759">
                  <c:v>165.46299999999999</c:v>
                </c:pt>
                <c:pt idx="12760">
                  <c:v>165.482</c:v>
                </c:pt>
                <c:pt idx="12761">
                  <c:v>165.49299999999999</c:v>
                </c:pt>
                <c:pt idx="12762">
                  <c:v>165.50200000000001</c:v>
                </c:pt>
                <c:pt idx="12763">
                  <c:v>165.512</c:v>
                </c:pt>
                <c:pt idx="12764">
                  <c:v>165.52199999999999</c:v>
                </c:pt>
                <c:pt idx="12765">
                  <c:v>165.53200000000001</c:v>
                </c:pt>
                <c:pt idx="12766">
                  <c:v>165.54300000000001</c:v>
                </c:pt>
                <c:pt idx="12767">
                  <c:v>165.553</c:v>
                </c:pt>
                <c:pt idx="12768">
                  <c:v>165.572</c:v>
                </c:pt>
                <c:pt idx="12769">
                  <c:v>165.583</c:v>
                </c:pt>
                <c:pt idx="12770">
                  <c:v>165.60599999999999</c:v>
                </c:pt>
                <c:pt idx="12771">
                  <c:v>165.62200000000001</c:v>
                </c:pt>
                <c:pt idx="12772">
                  <c:v>165.643</c:v>
                </c:pt>
                <c:pt idx="12773">
                  <c:v>165.66200000000001</c:v>
                </c:pt>
                <c:pt idx="12774">
                  <c:v>165.68199999999999</c:v>
                </c:pt>
                <c:pt idx="12775">
                  <c:v>165.69300000000001</c:v>
                </c:pt>
                <c:pt idx="12776">
                  <c:v>165.71199999999999</c:v>
                </c:pt>
                <c:pt idx="12777">
                  <c:v>165.732</c:v>
                </c:pt>
                <c:pt idx="12778">
                  <c:v>165.74299999999999</c:v>
                </c:pt>
                <c:pt idx="12779">
                  <c:v>165.75299999999999</c:v>
                </c:pt>
                <c:pt idx="12780">
                  <c:v>165.77199999999999</c:v>
                </c:pt>
                <c:pt idx="12781">
                  <c:v>165.78299999999999</c:v>
                </c:pt>
                <c:pt idx="12782">
                  <c:v>165.80199999999999</c:v>
                </c:pt>
                <c:pt idx="12783">
                  <c:v>165.81299999999999</c:v>
                </c:pt>
                <c:pt idx="12784">
                  <c:v>165.83199999999999</c:v>
                </c:pt>
                <c:pt idx="12785">
                  <c:v>165.85300000000001</c:v>
                </c:pt>
                <c:pt idx="12786">
                  <c:v>165.87200000000001</c:v>
                </c:pt>
                <c:pt idx="12787">
                  <c:v>165.88300000000001</c:v>
                </c:pt>
                <c:pt idx="12788">
                  <c:v>165.892</c:v>
                </c:pt>
                <c:pt idx="12789">
                  <c:v>165.90299999999999</c:v>
                </c:pt>
                <c:pt idx="12790">
                  <c:v>165.922</c:v>
                </c:pt>
                <c:pt idx="12791">
                  <c:v>165.93199999999999</c:v>
                </c:pt>
                <c:pt idx="12792">
                  <c:v>165.94300000000001</c:v>
                </c:pt>
                <c:pt idx="12793">
                  <c:v>165.953</c:v>
                </c:pt>
                <c:pt idx="12794">
                  <c:v>165.96299999999999</c:v>
                </c:pt>
                <c:pt idx="12795">
                  <c:v>165.97300000000001</c:v>
                </c:pt>
                <c:pt idx="12796">
                  <c:v>165.99199999999999</c:v>
                </c:pt>
                <c:pt idx="12797">
                  <c:v>166.00200000000001</c:v>
                </c:pt>
                <c:pt idx="12798">
                  <c:v>166.012</c:v>
                </c:pt>
                <c:pt idx="12799">
                  <c:v>166.02199999999999</c:v>
                </c:pt>
                <c:pt idx="12800">
                  <c:v>166.03299999999999</c:v>
                </c:pt>
                <c:pt idx="12801">
                  <c:v>166.04300000000001</c:v>
                </c:pt>
                <c:pt idx="12802">
                  <c:v>166.053</c:v>
                </c:pt>
                <c:pt idx="12803">
                  <c:v>166.072</c:v>
                </c:pt>
                <c:pt idx="12804">
                  <c:v>166.09200000000001</c:v>
                </c:pt>
                <c:pt idx="12805">
                  <c:v>166.10300000000001</c:v>
                </c:pt>
                <c:pt idx="12806">
                  <c:v>166.12200000000001</c:v>
                </c:pt>
                <c:pt idx="12807">
                  <c:v>166.13300000000001</c:v>
                </c:pt>
                <c:pt idx="12808">
                  <c:v>166.15199999999999</c:v>
                </c:pt>
                <c:pt idx="12809">
                  <c:v>166.16300000000001</c:v>
                </c:pt>
                <c:pt idx="12810">
                  <c:v>166.172</c:v>
                </c:pt>
                <c:pt idx="12811">
                  <c:v>166.18299999999999</c:v>
                </c:pt>
                <c:pt idx="12812">
                  <c:v>166.19300000000001</c:v>
                </c:pt>
                <c:pt idx="12813">
                  <c:v>166.203</c:v>
                </c:pt>
                <c:pt idx="12814">
                  <c:v>166.22200000000001</c:v>
                </c:pt>
                <c:pt idx="12815">
                  <c:v>166.233</c:v>
                </c:pt>
                <c:pt idx="12816">
                  <c:v>166.25200000000001</c:v>
                </c:pt>
                <c:pt idx="12817">
                  <c:v>166.27199999999999</c:v>
                </c:pt>
                <c:pt idx="12818">
                  <c:v>166.292</c:v>
                </c:pt>
                <c:pt idx="12819">
                  <c:v>166.304</c:v>
                </c:pt>
                <c:pt idx="12820">
                  <c:v>166.322</c:v>
                </c:pt>
                <c:pt idx="12821">
                  <c:v>166.333</c:v>
                </c:pt>
                <c:pt idx="12822">
                  <c:v>166.352</c:v>
                </c:pt>
                <c:pt idx="12823">
                  <c:v>166.363</c:v>
                </c:pt>
                <c:pt idx="12824">
                  <c:v>166.37299999999999</c:v>
                </c:pt>
                <c:pt idx="12825">
                  <c:v>166.38300000000001</c:v>
                </c:pt>
                <c:pt idx="12826">
                  <c:v>166.393</c:v>
                </c:pt>
                <c:pt idx="12827">
                  <c:v>166.40299999999999</c:v>
                </c:pt>
                <c:pt idx="12828">
                  <c:v>166.41200000000001</c:v>
                </c:pt>
                <c:pt idx="12829">
                  <c:v>166.422</c:v>
                </c:pt>
                <c:pt idx="12830">
                  <c:v>166.43299999999999</c:v>
                </c:pt>
                <c:pt idx="12831">
                  <c:v>166.44300000000001</c:v>
                </c:pt>
                <c:pt idx="12832">
                  <c:v>166.46299999999999</c:v>
                </c:pt>
                <c:pt idx="12833">
                  <c:v>166.482</c:v>
                </c:pt>
                <c:pt idx="12834">
                  <c:v>166.50200000000001</c:v>
                </c:pt>
                <c:pt idx="12835">
                  <c:v>166.51300000000001</c:v>
                </c:pt>
                <c:pt idx="12836">
                  <c:v>166.53200000000001</c:v>
                </c:pt>
                <c:pt idx="12837">
                  <c:v>166.54300000000001</c:v>
                </c:pt>
                <c:pt idx="12838">
                  <c:v>166.553</c:v>
                </c:pt>
                <c:pt idx="12839">
                  <c:v>166.572</c:v>
                </c:pt>
                <c:pt idx="12840">
                  <c:v>166.583</c:v>
                </c:pt>
                <c:pt idx="12841">
                  <c:v>166.59299999999999</c:v>
                </c:pt>
                <c:pt idx="12842">
                  <c:v>166.602</c:v>
                </c:pt>
                <c:pt idx="12843">
                  <c:v>166.61199999999999</c:v>
                </c:pt>
                <c:pt idx="12844">
                  <c:v>166.62299999999999</c:v>
                </c:pt>
                <c:pt idx="12845">
                  <c:v>166.63200000000001</c:v>
                </c:pt>
                <c:pt idx="12846">
                  <c:v>166.64599999999999</c:v>
                </c:pt>
                <c:pt idx="12847">
                  <c:v>166.66200000000001</c:v>
                </c:pt>
                <c:pt idx="12848">
                  <c:v>166.68199999999999</c:v>
                </c:pt>
                <c:pt idx="12849">
                  <c:v>166.69300000000001</c:v>
                </c:pt>
                <c:pt idx="12850">
                  <c:v>166.703</c:v>
                </c:pt>
                <c:pt idx="12851">
                  <c:v>166.71299999999999</c:v>
                </c:pt>
                <c:pt idx="12852">
                  <c:v>166.732</c:v>
                </c:pt>
                <c:pt idx="12853">
                  <c:v>166.75200000000001</c:v>
                </c:pt>
                <c:pt idx="12854">
                  <c:v>166.76300000000001</c:v>
                </c:pt>
                <c:pt idx="12855">
                  <c:v>166.773</c:v>
                </c:pt>
                <c:pt idx="12856">
                  <c:v>166.78299999999999</c:v>
                </c:pt>
                <c:pt idx="12857">
                  <c:v>166.79300000000001</c:v>
                </c:pt>
                <c:pt idx="12858">
                  <c:v>166.803</c:v>
                </c:pt>
                <c:pt idx="12859">
                  <c:v>166.81299999999999</c:v>
                </c:pt>
                <c:pt idx="12860">
                  <c:v>166.82300000000001</c:v>
                </c:pt>
                <c:pt idx="12861">
                  <c:v>166.833</c:v>
                </c:pt>
                <c:pt idx="12862">
                  <c:v>166.852</c:v>
                </c:pt>
                <c:pt idx="12863">
                  <c:v>166.87200000000001</c:v>
                </c:pt>
                <c:pt idx="12864">
                  <c:v>166.892</c:v>
                </c:pt>
                <c:pt idx="12865">
                  <c:v>166.90299999999999</c:v>
                </c:pt>
                <c:pt idx="12866">
                  <c:v>166.922</c:v>
                </c:pt>
                <c:pt idx="12867">
                  <c:v>166.93299999999999</c:v>
                </c:pt>
                <c:pt idx="12868">
                  <c:v>166.94300000000001</c:v>
                </c:pt>
                <c:pt idx="12869">
                  <c:v>166.96199999999999</c:v>
                </c:pt>
                <c:pt idx="12870">
                  <c:v>166.97300000000001</c:v>
                </c:pt>
                <c:pt idx="12871">
                  <c:v>166.983</c:v>
                </c:pt>
                <c:pt idx="12872">
                  <c:v>167.00200000000001</c:v>
                </c:pt>
                <c:pt idx="12873">
                  <c:v>167.01300000000001</c:v>
                </c:pt>
                <c:pt idx="12874">
                  <c:v>167.023</c:v>
                </c:pt>
                <c:pt idx="12875">
                  <c:v>167.03299999999999</c:v>
                </c:pt>
                <c:pt idx="12876">
                  <c:v>167.04300000000001</c:v>
                </c:pt>
                <c:pt idx="12877">
                  <c:v>167.053</c:v>
                </c:pt>
                <c:pt idx="12878">
                  <c:v>167.072</c:v>
                </c:pt>
                <c:pt idx="12879">
                  <c:v>167.09200000000001</c:v>
                </c:pt>
                <c:pt idx="12880">
                  <c:v>167.11199999999999</c:v>
                </c:pt>
                <c:pt idx="12881">
                  <c:v>167.12299999999999</c:v>
                </c:pt>
                <c:pt idx="12882">
                  <c:v>167.142</c:v>
                </c:pt>
                <c:pt idx="12883">
                  <c:v>167.15299999999999</c:v>
                </c:pt>
                <c:pt idx="12884">
                  <c:v>167.172</c:v>
                </c:pt>
                <c:pt idx="12885">
                  <c:v>167.18299999999999</c:v>
                </c:pt>
                <c:pt idx="12886">
                  <c:v>167.19300000000001</c:v>
                </c:pt>
                <c:pt idx="12887">
                  <c:v>167.203</c:v>
                </c:pt>
                <c:pt idx="12888">
                  <c:v>167.21299999999999</c:v>
                </c:pt>
                <c:pt idx="12889">
                  <c:v>167.232</c:v>
                </c:pt>
                <c:pt idx="12890">
                  <c:v>167.24299999999999</c:v>
                </c:pt>
                <c:pt idx="12891">
                  <c:v>167.25299999999999</c:v>
                </c:pt>
                <c:pt idx="12892">
                  <c:v>167.273</c:v>
                </c:pt>
                <c:pt idx="12893">
                  <c:v>167.292</c:v>
                </c:pt>
                <c:pt idx="12894">
                  <c:v>167.31200000000001</c:v>
                </c:pt>
                <c:pt idx="12895">
                  <c:v>167.32300000000001</c:v>
                </c:pt>
                <c:pt idx="12896">
                  <c:v>167.34200000000001</c:v>
                </c:pt>
                <c:pt idx="12897">
                  <c:v>167.35300000000001</c:v>
                </c:pt>
                <c:pt idx="12898">
                  <c:v>167.363</c:v>
                </c:pt>
                <c:pt idx="12899">
                  <c:v>167.37299999999999</c:v>
                </c:pt>
                <c:pt idx="12900">
                  <c:v>167.392</c:v>
                </c:pt>
                <c:pt idx="12901">
                  <c:v>167.40299999999999</c:v>
                </c:pt>
                <c:pt idx="12902">
                  <c:v>167.422</c:v>
                </c:pt>
                <c:pt idx="12903">
                  <c:v>167.43299999999999</c:v>
                </c:pt>
                <c:pt idx="12904">
                  <c:v>167.452</c:v>
                </c:pt>
                <c:pt idx="12905">
                  <c:v>167.46299999999999</c:v>
                </c:pt>
                <c:pt idx="12906">
                  <c:v>167.482</c:v>
                </c:pt>
                <c:pt idx="12907">
                  <c:v>167.50200000000001</c:v>
                </c:pt>
                <c:pt idx="12908">
                  <c:v>167.51300000000001</c:v>
                </c:pt>
                <c:pt idx="12909">
                  <c:v>167.523</c:v>
                </c:pt>
                <c:pt idx="12910">
                  <c:v>167.53299999999999</c:v>
                </c:pt>
                <c:pt idx="12911">
                  <c:v>167.55199999999999</c:v>
                </c:pt>
                <c:pt idx="12912">
                  <c:v>167.56299999999999</c:v>
                </c:pt>
                <c:pt idx="12913">
                  <c:v>167.57300000000001</c:v>
                </c:pt>
                <c:pt idx="12914">
                  <c:v>167.59200000000001</c:v>
                </c:pt>
                <c:pt idx="12915">
                  <c:v>167.60300000000001</c:v>
                </c:pt>
                <c:pt idx="12916">
                  <c:v>167.62200000000001</c:v>
                </c:pt>
                <c:pt idx="12917">
                  <c:v>167.63300000000001</c:v>
                </c:pt>
                <c:pt idx="12918">
                  <c:v>167.65199999999999</c:v>
                </c:pt>
                <c:pt idx="12919">
                  <c:v>167.66300000000001</c:v>
                </c:pt>
                <c:pt idx="12920">
                  <c:v>167.67500000000001</c:v>
                </c:pt>
                <c:pt idx="12921">
                  <c:v>167.702</c:v>
                </c:pt>
                <c:pt idx="12922">
                  <c:v>167.72200000000001</c:v>
                </c:pt>
                <c:pt idx="12923">
                  <c:v>167.733</c:v>
                </c:pt>
                <c:pt idx="12924">
                  <c:v>167.75200000000001</c:v>
                </c:pt>
                <c:pt idx="12925">
                  <c:v>167.76300000000001</c:v>
                </c:pt>
                <c:pt idx="12926">
                  <c:v>167.773</c:v>
                </c:pt>
                <c:pt idx="12927">
                  <c:v>167.78299999999999</c:v>
                </c:pt>
                <c:pt idx="12928">
                  <c:v>167.79300000000001</c:v>
                </c:pt>
                <c:pt idx="12929">
                  <c:v>167.81200000000001</c:v>
                </c:pt>
                <c:pt idx="12930">
                  <c:v>167.82300000000001</c:v>
                </c:pt>
                <c:pt idx="12931">
                  <c:v>167.833</c:v>
                </c:pt>
                <c:pt idx="12932">
                  <c:v>167.852</c:v>
                </c:pt>
                <c:pt idx="12933">
                  <c:v>167.863</c:v>
                </c:pt>
                <c:pt idx="12934">
                  <c:v>167.87299999999999</c:v>
                </c:pt>
                <c:pt idx="12935">
                  <c:v>167.893</c:v>
                </c:pt>
                <c:pt idx="12936">
                  <c:v>167.91200000000001</c:v>
                </c:pt>
                <c:pt idx="12937">
                  <c:v>167.923</c:v>
                </c:pt>
                <c:pt idx="12938">
                  <c:v>167.94200000000001</c:v>
                </c:pt>
                <c:pt idx="12939">
                  <c:v>167.953</c:v>
                </c:pt>
                <c:pt idx="12940">
                  <c:v>167.96299999999999</c:v>
                </c:pt>
                <c:pt idx="12941">
                  <c:v>167.982</c:v>
                </c:pt>
                <c:pt idx="12942">
                  <c:v>167.99299999999999</c:v>
                </c:pt>
                <c:pt idx="12943">
                  <c:v>168.00299999999999</c:v>
                </c:pt>
                <c:pt idx="12944">
                  <c:v>168.01400000000001</c:v>
                </c:pt>
                <c:pt idx="12945">
                  <c:v>168.024</c:v>
                </c:pt>
                <c:pt idx="12946">
                  <c:v>168.03399999999999</c:v>
                </c:pt>
                <c:pt idx="12947">
                  <c:v>168.04400000000001</c:v>
                </c:pt>
                <c:pt idx="12948">
                  <c:v>168.054</c:v>
                </c:pt>
                <c:pt idx="12949">
                  <c:v>168.06399999999999</c:v>
                </c:pt>
                <c:pt idx="12950">
                  <c:v>168.07400000000001</c:v>
                </c:pt>
                <c:pt idx="12951">
                  <c:v>168.084</c:v>
                </c:pt>
                <c:pt idx="12952">
                  <c:v>168.102</c:v>
                </c:pt>
                <c:pt idx="12953">
                  <c:v>168.113</c:v>
                </c:pt>
                <c:pt idx="12954">
                  <c:v>168.13200000000001</c:v>
                </c:pt>
                <c:pt idx="12955">
                  <c:v>168.143</c:v>
                </c:pt>
                <c:pt idx="12956">
                  <c:v>168.16200000000001</c:v>
                </c:pt>
                <c:pt idx="12957">
                  <c:v>168.172</c:v>
                </c:pt>
                <c:pt idx="12958">
                  <c:v>168.18199999999999</c:v>
                </c:pt>
                <c:pt idx="12959">
                  <c:v>168.19200000000001</c:v>
                </c:pt>
                <c:pt idx="12960">
                  <c:v>168.202</c:v>
                </c:pt>
                <c:pt idx="12961">
                  <c:v>168.21199999999999</c:v>
                </c:pt>
                <c:pt idx="12962">
                  <c:v>168.22200000000001</c:v>
                </c:pt>
                <c:pt idx="12963">
                  <c:v>168.232</c:v>
                </c:pt>
                <c:pt idx="12964">
                  <c:v>168.24199999999999</c:v>
                </c:pt>
                <c:pt idx="12965">
                  <c:v>168.25200000000001</c:v>
                </c:pt>
                <c:pt idx="12966">
                  <c:v>168.262</c:v>
                </c:pt>
                <c:pt idx="12967">
                  <c:v>168.27199999999999</c:v>
                </c:pt>
                <c:pt idx="12968">
                  <c:v>168.292</c:v>
                </c:pt>
                <c:pt idx="12969">
                  <c:v>168.303</c:v>
                </c:pt>
                <c:pt idx="12970">
                  <c:v>168.322</c:v>
                </c:pt>
                <c:pt idx="12971">
                  <c:v>168.333</c:v>
                </c:pt>
                <c:pt idx="12972">
                  <c:v>168.34299999999999</c:v>
                </c:pt>
                <c:pt idx="12973">
                  <c:v>168.35300000000001</c:v>
                </c:pt>
                <c:pt idx="12974">
                  <c:v>168.363</c:v>
                </c:pt>
                <c:pt idx="12975">
                  <c:v>168.37299999999999</c:v>
                </c:pt>
                <c:pt idx="12976">
                  <c:v>168.38300000000001</c:v>
                </c:pt>
                <c:pt idx="12977">
                  <c:v>168.393</c:v>
                </c:pt>
                <c:pt idx="12978">
                  <c:v>168.40199999999999</c:v>
                </c:pt>
                <c:pt idx="12979">
                  <c:v>168.41300000000001</c:v>
                </c:pt>
                <c:pt idx="12980">
                  <c:v>168.423</c:v>
                </c:pt>
                <c:pt idx="12981">
                  <c:v>168.43299999999999</c:v>
                </c:pt>
                <c:pt idx="12982">
                  <c:v>168.44300000000001</c:v>
                </c:pt>
                <c:pt idx="12983">
                  <c:v>168.452</c:v>
                </c:pt>
                <c:pt idx="12984">
                  <c:v>168.46199999999999</c:v>
                </c:pt>
                <c:pt idx="12985">
                  <c:v>168.47200000000001</c:v>
                </c:pt>
                <c:pt idx="12986">
                  <c:v>168.512</c:v>
                </c:pt>
                <c:pt idx="12987">
                  <c:v>168.53200000000001</c:v>
                </c:pt>
                <c:pt idx="12988">
                  <c:v>168.55199999999999</c:v>
                </c:pt>
                <c:pt idx="12989">
                  <c:v>168.56299999999999</c:v>
                </c:pt>
                <c:pt idx="12990">
                  <c:v>168.57300000000001</c:v>
                </c:pt>
                <c:pt idx="12991">
                  <c:v>168.583</c:v>
                </c:pt>
                <c:pt idx="12992">
                  <c:v>168.59299999999999</c:v>
                </c:pt>
                <c:pt idx="12993">
                  <c:v>168.61199999999999</c:v>
                </c:pt>
                <c:pt idx="12994">
                  <c:v>168.63200000000001</c:v>
                </c:pt>
                <c:pt idx="12995">
                  <c:v>168.643</c:v>
                </c:pt>
                <c:pt idx="12996">
                  <c:v>168.66200000000001</c:v>
                </c:pt>
                <c:pt idx="12997">
                  <c:v>168.672</c:v>
                </c:pt>
                <c:pt idx="12998">
                  <c:v>168.68199999999999</c:v>
                </c:pt>
                <c:pt idx="12999">
                  <c:v>168.69399999999999</c:v>
                </c:pt>
                <c:pt idx="13000">
                  <c:v>168.70599999999999</c:v>
                </c:pt>
                <c:pt idx="13001">
                  <c:v>168.72800000000001</c:v>
                </c:pt>
                <c:pt idx="13002">
                  <c:v>168.74199999999999</c:v>
                </c:pt>
                <c:pt idx="13003">
                  <c:v>168.75200000000001</c:v>
                </c:pt>
                <c:pt idx="13004">
                  <c:v>168.76300000000001</c:v>
                </c:pt>
                <c:pt idx="13005">
                  <c:v>168.773</c:v>
                </c:pt>
                <c:pt idx="13006">
                  <c:v>168.792</c:v>
                </c:pt>
                <c:pt idx="13007">
                  <c:v>168.803</c:v>
                </c:pt>
                <c:pt idx="13008">
                  <c:v>168.81299999999999</c:v>
                </c:pt>
                <c:pt idx="13009">
                  <c:v>168.83199999999999</c:v>
                </c:pt>
                <c:pt idx="13010">
                  <c:v>168.84299999999999</c:v>
                </c:pt>
                <c:pt idx="13011">
                  <c:v>168.85300000000001</c:v>
                </c:pt>
                <c:pt idx="13012">
                  <c:v>168.87200000000001</c:v>
                </c:pt>
                <c:pt idx="13013">
                  <c:v>168.88300000000001</c:v>
                </c:pt>
                <c:pt idx="13014">
                  <c:v>168.893</c:v>
                </c:pt>
                <c:pt idx="13015">
                  <c:v>168.91200000000001</c:v>
                </c:pt>
                <c:pt idx="13016">
                  <c:v>168.93199999999999</c:v>
                </c:pt>
                <c:pt idx="13017">
                  <c:v>168.94300000000001</c:v>
                </c:pt>
                <c:pt idx="13018">
                  <c:v>168.953</c:v>
                </c:pt>
                <c:pt idx="13019">
                  <c:v>168.97200000000001</c:v>
                </c:pt>
                <c:pt idx="13020">
                  <c:v>168.99199999999999</c:v>
                </c:pt>
                <c:pt idx="13021">
                  <c:v>169.00299999999999</c:v>
                </c:pt>
                <c:pt idx="13022">
                  <c:v>169.01300000000001</c:v>
                </c:pt>
                <c:pt idx="13023">
                  <c:v>169.03200000000001</c:v>
                </c:pt>
                <c:pt idx="13024">
                  <c:v>169.04300000000001</c:v>
                </c:pt>
                <c:pt idx="13025">
                  <c:v>169.053</c:v>
                </c:pt>
                <c:pt idx="13026">
                  <c:v>169.072</c:v>
                </c:pt>
                <c:pt idx="13027">
                  <c:v>169.083</c:v>
                </c:pt>
                <c:pt idx="13028">
                  <c:v>169.095</c:v>
                </c:pt>
                <c:pt idx="13029">
                  <c:v>169.11199999999999</c:v>
                </c:pt>
                <c:pt idx="13030">
                  <c:v>169.12299999999999</c:v>
                </c:pt>
                <c:pt idx="13031">
                  <c:v>169.13300000000001</c:v>
                </c:pt>
                <c:pt idx="13032">
                  <c:v>169.15199999999999</c:v>
                </c:pt>
                <c:pt idx="13033">
                  <c:v>169.16300000000001</c:v>
                </c:pt>
                <c:pt idx="13034">
                  <c:v>169.18199999999999</c:v>
                </c:pt>
                <c:pt idx="13035">
                  <c:v>169.19200000000001</c:v>
                </c:pt>
                <c:pt idx="13036">
                  <c:v>169.202</c:v>
                </c:pt>
                <c:pt idx="13037">
                  <c:v>169.21199999999999</c:v>
                </c:pt>
                <c:pt idx="13038">
                  <c:v>169.22200000000001</c:v>
                </c:pt>
                <c:pt idx="13039">
                  <c:v>169.232</c:v>
                </c:pt>
                <c:pt idx="13040">
                  <c:v>169.24199999999999</c:v>
                </c:pt>
                <c:pt idx="13041">
                  <c:v>169.25200000000001</c:v>
                </c:pt>
                <c:pt idx="13042">
                  <c:v>169.26300000000001</c:v>
                </c:pt>
                <c:pt idx="13043">
                  <c:v>169.273</c:v>
                </c:pt>
                <c:pt idx="13044">
                  <c:v>169.292</c:v>
                </c:pt>
                <c:pt idx="13045">
                  <c:v>169.304</c:v>
                </c:pt>
                <c:pt idx="13046">
                  <c:v>169.322</c:v>
                </c:pt>
                <c:pt idx="13047">
                  <c:v>169.33199999999999</c:v>
                </c:pt>
                <c:pt idx="13048">
                  <c:v>169.34200000000001</c:v>
                </c:pt>
                <c:pt idx="13049">
                  <c:v>169.352</c:v>
                </c:pt>
                <c:pt idx="13050">
                  <c:v>169.36199999999999</c:v>
                </c:pt>
                <c:pt idx="13051">
                  <c:v>169.37200000000001</c:v>
                </c:pt>
                <c:pt idx="13052">
                  <c:v>169.38300000000001</c:v>
                </c:pt>
                <c:pt idx="13053">
                  <c:v>169.392</c:v>
                </c:pt>
                <c:pt idx="13054">
                  <c:v>169.40299999999999</c:v>
                </c:pt>
                <c:pt idx="13055">
                  <c:v>169.41300000000001</c:v>
                </c:pt>
                <c:pt idx="13056">
                  <c:v>169.423</c:v>
                </c:pt>
                <c:pt idx="13057">
                  <c:v>169.43299999999999</c:v>
                </c:pt>
                <c:pt idx="13058">
                  <c:v>169.44300000000001</c:v>
                </c:pt>
                <c:pt idx="13059">
                  <c:v>169.453</c:v>
                </c:pt>
                <c:pt idx="13060">
                  <c:v>169.46299999999999</c:v>
                </c:pt>
                <c:pt idx="13061">
                  <c:v>169.47300000000001</c:v>
                </c:pt>
                <c:pt idx="13062">
                  <c:v>169.483</c:v>
                </c:pt>
                <c:pt idx="13063">
                  <c:v>169.49199999999999</c:v>
                </c:pt>
                <c:pt idx="13064">
                  <c:v>169.50299999999999</c:v>
                </c:pt>
                <c:pt idx="13065">
                  <c:v>169.523</c:v>
                </c:pt>
                <c:pt idx="13066">
                  <c:v>169.542</c:v>
                </c:pt>
                <c:pt idx="13067">
                  <c:v>169.553</c:v>
                </c:pt>
                <c:pt idx="13068">
                  <c:v>169.56299999999999</c:v>
                </c:pt>
                <c:pt idx="13069">
                  <c:v>169.57300000000001</c:v>
                </c:pt>
                <c:pt idx="13070">
                  <c:v>169.59200000000001</c:v>
                </c:pt>
                <c:pt idx="13071">
                  <c:v>169.60300000000001</c:v>
                </c:pt>
                <c:pt idx="13072">
                  <c:v>169.613</c:v>
                </c:pt>
                <c:pt idx="13073">
                  <c:v>169.62299999999999</c:v>
                </c:pt>
                <c:pt idx="13074">
                  <c:v>169.642</c:v>
                </c:pt>
                <c:pt idx="13075">
                  <c:v>169.65299999999999</c:v>
                </c:pt>
                <c:pt idx="13076">
                  <c:v>169.672</c:v>
                </c:pt>
                <c:pt idx="13077">
                  <c:v>169.68299999999999</c:v>
                </c:pt>
                <c:pt idx="13078">
                  <c:v>169.70599999999999</c:v>
                </c:pt>
                <c:pt idx="13079">
                  <c:v>169.72200000000001</c:v>
                </c:pt>
                <c:pt idx="13080">
                  <c:v>169.732</c:v>
                </c:pt>
                <c:pt idx="13081">
                  <c:v>169.74199999999999</c:v>
                </c:pt>
                <c:pt idx="13082">
                  <c:v>169.75200000000001</c:v>
                </c:pt>
                <c:pt idx="13083">
                  <c:v>169.76599999999999</c:v>
                </c:pt>
                <c:pt idx="13084">
                  <c:v>169.78200000000001</c:v>
                </c:pt>
                <c:pt idx="13085">
                  <c:v>169.79300000000001</c:v>
                </c:pt>
                <c:pt idx="13086">
                  <c:v>169.803</c:v>
                </c:pt>
                <c:pt idx="13087">
                  <c:v>169.822</c:v>
                </c:pt>
                <c:pt idx="13088">
                  <c:v>169.833</c:v>
                </c:pt>
                <c:pt idx="13089">
                  <c:v>169.84299999999999</c:v>
                </c:pt>
                <c:pt idx="13090">
                  <c:v>169.85300000000001</c:v>
                </c:pt>
                <c:pt idx="13091">
                  <c:v>169.87200000000001</c:v>
                </c:pt>
                <c:pt idx="13092">
                  <c:v>169.88300000000001</c:v>
                </c:pt>
                <c:pt idx="13093">
                  <c:v>169.893</c:v>
                </c:pt>
                <c:pt idx="13094">
                  <c:v>169.91300000000001</c:v>
                </c:pt>
                <c:pt idx="13095">
                  <c:v>169.93199999999999</c:v>
                </c:pt>
                <c:pt idx="13096">
                  <c:v>169.952</c:v>
                </c:pt>
                <c:pt idx="13097">
                  <c:v>169.96299999999999</c:v>
                </c:pt>
                <c:pt idx="13098">
                  <c:v>169.97399999999999</c:v>
                </c:pt>
                <c:pt idx="13099">
                  <c:v>169.99199999999999</c:v>
                </c:pt>
                <c:pt idx="13100">
                  <c:v>170.00299999999999</c:v>
                </c:pt>
                <c:pt idx="13101">
                  <c:v>170.01300000000001</c:v>
                </c:pt>
                <c:pt idx="13102">
                  <c:v>170.03200000000001</c:v>
                </c:pt>
                <c:pt idx="13103">
                  <c:v>170.04300000000001</c:v>
                </c:pt>
                <c:pt idx="13104">
                  <c:v>170.053</c:v>
                </c:pt>
                <c:pt idx="13105">
                  <c:v>170.06299999999999</c:v>
                </c:pt>
                <c:pt idx="13106">
                  <c:v>170.07300000000001</c:v>
                </c:pt>
                <c:pt idx="13107">
                  <c:v>170.083</c:v>
                </c:pt>
                <c:pt idx="13108">
                  <c:v>170.09299999999999</c:v>
                </c:pt>
                <c:pt idx="13109">
                  <c:v>170.10300000000001</c:v>
                </c:pt>
                <c:pt idx="13110">
                  <c:v>170.12200000000001</c:v>
                </c:pt>
                <c:pt idx="13111">
                  <c:v>170.142</c:v>
                </c:pt>
                <c:pt idx="13112">
                  <c:v>170.15299999999999</c:v>
                </c:pt>
                <c:pt idx="13113">
                  <c:v>170.172</c:v>
                </c:pt>
                <c:pt idx="13114">
                  <c:v>170.18299999999999</c:v>
                </c:pt>
                <c:pt idx="13115">
                  <c:v>170.19300000000001</c:v>
                </c:pt>
                <c:pt idx="13116">
                  <c:v>170.21199999999999</c:v>
                </c:pt>
                <c:pt idx="13117">
                  <c:v>170.22300000000001</c:v>
                </c:pt>
                <c:pt idx="13118">
                  <c:v>170.233</c:v>
                </c:pt>
                <c:pt idx="13119">
                  <c:v>170.24299999999999</c:v>
                </c:pt>
                <c:pt idx="13120">
                  <c:v>170.25299999999999</c:v>
                </c:pt>
                <c:pt idx="13121">
                  <c:v>170.27199999999999</c:v>
                </c:pt>
                <c:pt idx="13122">
                  <c:v>170.28299999999999</c:v>
                </c:pt>
                <c:pt idx="13123">
                  <c:v>170.29300000000001</c:v>
                </c:pt>
                <c:pt idx="13124">
                  <c:v>170.31200000000001</c:v>
                </c:pt>
                <c:pt idx="13125">
                  <c:v>170.32300000000001</c:v>
                </c:pt>
                <c:pt idx="13126">
                  <c:v>170.34200000000001</c:v>
                </c:pt>
                <c:pt idx="13127">
                  <c:v>170.352</c:v>
                </c:pt>
                <c:pt idx="13128">
                  <c:v>170.363</c:v>
                </c:pt>
                <c:pt idx="13129">
                  <c:v>170.38200000000001</c:v>
                </c:pt>
                <c:pt idx="13130">
                  <c:v>170.393</c:v>
                </c:pt>
                <c:pt idx="13131">
                  <c:v>170.40299999999999</c:v>
                </c:pt>
                <c:pt idx="13132">
                  <c:v>170.41300000000001</c:v>
                </c:pt>
                <c:pt idx="13133">
                  <c:v>170.422</c:v>
                </c:pt>
                <c:pt idx="13134">
                  <c:v>170.43299999999999</c:v>
                </c:pt>
                <c:pt idx="13135">
                  <c:v>170.44300000000001</c:v>
                </c:pt>
                <c:pt idx="13136">
                  <c:v>170.453</c:v>
                </c:pt>
                <c:pt idx="13137">
                  <c:v>170.46299999999999</c:v>
                </c:pt>
                <c:pt idx="13138">
                  <c:v>170.47300000000001</c:v>
                </c:pt>
                <c:pt idx="13139">
                  <c:v>170.483</c:v>
                </c:pt>
                <c:pt idx="13140">
                  <c:v>170.49299999999999</c:v>
                </c:pt>
                <c:pt idx="13141">
                  <c:v>170.512</c:v>
                </c:pt>
                <c:pt idx="13142">
                  <c:v>170.53200000000001</c:v>
                </c:pt>
                <c:pt idx="13143">
                  <c:v>170.54300000000001</c:v>
                </c:pt>
                <c:pt idx="13144">
                  <c:v>170.553</c:v>
                </c:pt>
                <c:pt idx="13145">
                  <c:v>170.56299999999999</c:v>
                </c:pt>
                <c:pt idx="13146">
                  <c:v>170.57300000000001</c:v>
                </c:pt>
                <c:pt idx="13147">
                  <c:v>170.59200000000001</c:v>
                </c:pt>
                <c:pt idx="13148">
                  <c:v>170.60300000000001</c:v>
                </c:pt>
                <c:pt idx="13149">
                  <c:v>170.613</c:v>
                </c:pt>
                <c:pt idx="13150">
                  <c:v>170.62299999999999</c:v>
                </c:pt>
                <c:pt idx="13151">
                  <c:v>170.63200000000001</c:v>
                </c:pt>
                <c:pt idx="13152">
                  <c:v>170.642</c:v>
                </c:pt>
                <c:pt idx="13153">
                  <c:v>170.65199999999999</c:v>
                </c:pt>
                <c:pt idx="13154">
                  <c:v>170.66300000000001</c:v>
                </c:pt>
                <c:pt idx="13155">
                  <c:v>170.673</c:v>
                </c:pt>
                <c:pt idx="13156">
                  <c:v>170.69200000000001</c:v>
                </c:pt>
                <c:pt idx="13157">
                  <c:v>170.702</c:v>
                </c:pt>
                <c:pt idx="13158">
                  <c:v>170.71199999999999</c:v>
                </c:pt>
                <c:pt idx="13159">
                  <c:v>170.72200000000001</c:v>
                </c:pt>
                <c:pt idx="13160">
                  <c:v>170.74199999999999</c:v>
                </c:pt>
                <c:pt idx="13161">
                  <c:v>170.75299999999999</c:v>
                </c:pt>
                <c:pt idx="13162">
                  <c:v>170.76300000000001</c:v>
                </c:pt>
                <c:pt idx="13163">
                  <c:v>170.78200000000001</c:v>
                </c:pt>
                <c:pt idx="13164">
                  <c:v>170.79300000000001</c:v>
                </c:pt>
                <c:pt idx="13165">
                  <c:v>170.80600000000001</c:v>
                </c:pt>
                <c:pt idx="13166">
                  <c:v>170.822</c:v>
                </c:pt>
                <c:pt idx="13167">
                  <c:v>170.833</c:v>
                </c:pt>
                <c:pt idx="13168">
                  <c:v>170.84299999999999</c:v>
                </c:pt>
                <c:pt idx="13169">
                  <c:v>170.85300000000001</c:v>
                </c:pt>
                <c:pt idx="13170">
                  <c:v>170.863</c:v>
                </c:pt>
                <c:pt idx="13171">
                  <c:v>170.88200000000001</c:v>
                </c:pt>
                <c:pt idx="13172">
                  <c:v>170.893</c:v>
                </c:pt>
                <c:pt idx="13173">
                  <c:v>170.91200000000001</c:v>
                </c:pt>
                <c:pt idx="13174">
                  <c:v>170.923</c:v>
                </c:pt>
                <c:pt idx="13175">
                  <c:v>170.935</c:v>
                </c:pt>
                <c:pt idx="13176">
                  <c:v>170.952</c:v>
                </c:pt>
                <c:pt idx="13177">
                  <c:v>170.96199999999999</c:v>
                </c:pt>
                <c:pt idx="13178">
                  <c:v>170.97300000000001</c:v>
                </c:pt>
                <c:pt idx="13179">
                  <c:v>170.983</c:v>
                </c:pt>
                <c:pt idx="13180">
                  <c:v>170.99299999999999</c:v>
                </c:pt>
                <c:pt idx="13181">
                  <c:v>171.012</c:v>
                </c:pt>
                <c:pt idx="13182">
                  <c:v>171.023</c:v>
                </c:pt>
                <c:pt idx="13183">
                  <c:v>171.03299999999999</c:v>
                </c:pt>
                <c:pt idx="13184">
                  <c:v>171.05199999999999</c:v>
                </c:pt>
                <c:pt idx="13185">
                  <c:v>171.06299999999999</c:v>
                </c:pt>
                <c:pt idx="13186">
                  <c:v>171.07300000000001</c:v>
                </c:pt>
                <c:pt idx="13187">
                  <c:v>171.09200000000001</c:v>
                </c:pt>
                <c:pt idx="13188">
                  <c:v>171.10300000000001</c:v>
                </c:pt>
                <c:pt idx="13189">
                  <c:v>171.113</c:v>
                </c:pt>
                <c:pt idx="13190">
                  <c:v>171.13200000000001</c:v>
                </c:pt>
                <c:pt idx="13191">
                  <c:v>171.15199999999999</c:v>
                </c:pt>
                <c:pt idx="13192">
                  <c:v>171.172</c:v>
                </c:pt>
                <c:pt idx="13193">
                  <c:v>171.18299999999999</c:v>
                </c:pt>
                <c:pt idx="13194">
                  <c:v>171.202</c:v>
                </c:pt>
                <c:pt idx="13195">
                  <c:v>171.21299999999999</c:v>
                </c:pt>
                <c:pt idx="13196">
                  <c:v>171.22300000000001</c:v>
                </c:pt>
                <c:pt idx="13197">
                  <c:v>171.233</c:v>
                </c:pt>
                <c:pt idx="13198">
                  <c:v>171.24299999999999</c:v>
                </c:pt>
                <c:pt idx="13199">
                  <c:v>171.25299999999999</c:v>
                </c:pt>
                <c:pt idx="13200">
                  <c:v>171.26300000000001</c:v>
                </c:pt>
                <c:pt idx="13201">
                  <c:v>171.28200000000001</c:v>
                </c:pt>
                <c:pt idx="13202">
                  <c:v>171.29300000000001</c:v>
                </c:pt>
                <c:pt idx="13203">
                  <c:v>171.31200000000001</c:v>
                </c:pt>
                <c:pt idx="13204">
                  <c:v>171.32300000000001</c:v>
                </c:pt>
                <c:pt idx="13205">
                  <c:v>171.33500000000001</c:v>
                </c:pt>
                <c:pt idx="13206">
                  <c:v>171.352</c:v>
                </c:pt>
                <c:pt idx="13207">
                  <c:v>171.36199999999999</c:v>
                </c:pt>
                <c:pt idx="13208">
                  <c:v>171.37200000000001</c:v>
                </c:pt>
                <c:pt idx="13209">
                  <c:v>171.38200000000001</c:v>
                </c:pt>
                <c:pt idx="13210">
                  <c:v>171.392</c:v>
                </c:pt>
                <c:pt idx="13211">
                  <c:v>171.40199999999999</c:v>
                </c:pt>
                <c:pt idx="13212">
                  <c:v>171.41300000000001</c:v>
                </c:pt>
                <c:pt idx="13213">
                  <c:v>171.423</c:v>
                </c:pt>
                <c:pt idx="13214">
                  <c:v>171.43299999999999</c:v>
                </c:pt>
                <c:pt idx="13215">
                  <c:v>171.452</c:v>
                </c:pt>
                <c:pt idx="13216">
                  <c:v>171.46299999999999</c:v>
                </c:pt>
                <c:pt idx="13217">
                  <c:v>171.47300000000001</c:v>
                </c:pt>
                <c:pt idx="13218">
                  <c:v>171.483</c:v>
                </c:pt>
                <c:pt idx="13219">
                  <c:v>171.50200000000001</c:v>
                </c:pt>
                <c:pt idx="13220">
                  <c:v>171.51300000000001</c:v>
                </c:pt>
                <c:pt idx="13221">
                  <c:v>171.523</c:v>
                </c:pt>
                <c:pt idx="13222">
                  <c:v>171.542</c:v>
                </c:pt>
                <c:pt idx="13223">
                  <c:v>171.56200000000001</c:v>
                </c:pt>
                <c:pt idx="13224">
                  <c:v>171.58199999999999</c:v>
                </c:pt>
                <c:pt idx="13225">
                  <c:v>171.59299999999999</c:v>
                </c:pt>
                <c:pt idx="13226">
                  <c:v>171.60400000000001</c:v>
                </c:pt>
                <c:pt idx="13227">
                  <c:v>171.62200000000001</c:v>
                </c:pt>
                <c:pt idx="13228">
                  <c:v>171.63300000000001</c:v>
                </c:pt>
                <c:pt idx="13229">
                  <c:v>171.642</c:v>
                </c:pt>
                <c:pt idx="13230">
                  <c:v>171.65299999999999</c:v>
                </c:pt>
                <c:pt idx="13231">
                  <c:v>171.66300000000001</c:v>
                </c:pt>
                <c:pt idx="13232">
                  <c:v>171.68199999999999</c:v>
                </c:pt>
                <c:pt idx="13233">
                  <c:v>171.69200000000001</c:v>
                </c:pt>
                <c:pt idx="13234">
                  <c:v>171.702</c:v>
                </c:pt>
                <c:pt idx="13235">
                  <c:v>171.71199999999999</c:v>
                </c:pt>
                <c:pt idx="13236">
                  <c:v>171.72300000000001</c:v>
                </c:pt>
                <c:pt idx="13237">
                  <c:v>171.73500000000001</c:v>
                </c:pt>
                <c:pt idx="13238">
                  <c:v>171.75200000000001</c:v>
                </c:pt>
                <c:pt idx="13239">
                  <c:v>171.77199999999999</c:v>
                </c:pt>
                <c:pt idx="13240">
                  <c:v>171.78299999999999</c:v>
                </c:pt>
                <c:pt idx="13241">
                  <c:v>171.79300000000001</c:v>
                </c:pt>
                <c:pt idx="13242">
                  <c:v>171.803</c:v>
                </c:pt>
                <c:pt idx="13243">
                  <c:v>171.81299999999999</c:v>
                </c:pt>
                <c:pt idx="13244">
                  <c:v>171.83199999999999</c:v>
                </c:pt>
                <c:pt idx="13245">
                  <c:v>171.846</c:v>
                </c:pt>
                <c:pt idx="13246">
                  <c:v>171.86199999999999</c:v>
                </c:pt>
                <c:pt idx="13247">
                  <c:v>171.87299999999999</c:v>
                </c:pt>
                <c:pt idx="13248">
                  <c:v>171.88300000000001</c:v>
                </c:pt>
                <c:pt idx="13249">
                  <c:v>171.893</c:v>
                </c:pt>
                <c:pt idx="13250">
                  <c:v>171.90299999999999</c:v>
                </c:pt>
                <c:pt idx="13251">
                  <c:v>171.922</c:v>
                </c:pt>
                <c:pt idx="13252">
                  <c:v>171.93299999999999</c:v>
                </c:pt>
                <c:pt idx="13253">
                  <c:v>171.952</c:v>
                </c:pt>
                <c:pt idx="13254">
                  <c:v>171.97200000000001</c:v>
                </c:pt>
                <c:pt idx="13255">
                  <c:v>171.983</c:v>
                </c:pt>
                <c:pt idx="13256">
                  <c:v>171.99299999999999</c:v>
                </c:pt>
                <c:pt idx="13257">
                  <c:v>172.01300000000001</c:v>
                </c:pt>
                <c:pt idx="13258">
                  <c:v>172.023</c:v>
                </c:pt>
                <c:pt idx="13259">
                  <c:v>172.03299999999999</c:v>
                </c:pt>
                <c:pt idx="13260">
                  <c:v>172.04300000000001</c:v>
                </c:pt>
                <c:pt idx="13261">
                  <c:v>172.053</c:v>
                </c:pt>
                <c:pt idx="13262">
                  <c:v>172.072</c:v>
                </c:pt>
                <c:pt idx="13263">
                  <c:v>172.083</c:v>
                </c:pt>
                <c:pt idx="13264">
                  <c:v>172.09299999999999</c:v>
                </c:pt>
                <c:pt idx="13265">
                  <c:v>172.11199999999999</c:v>
                </c:pt>
                <c:pt idx="13266">
                  <c:v>172.13200000000001</c:v>
                </c:pt>
                <c:pt idx="13267">
                  <c:v>172.15199999999999</c:v>
                </c:pt>
                <c:pt idx="13268">
                  <c:v>172.172</c:v>
                </c:pt>
                <c:pt idx="13269">
                  <c:v>172.19200000000001</c:v>
                </c:pt>
                <c:pt idx="13270">
                  <c:v>172.202</c:v>
                </c:pt>
                <c:pt idx="13271">
                  <c:v>172.21199999999999</c:v>
                </c:pt>
                <c:pt idx="13272">
                  <c:v>172.22200000000001</c:v>
                </c:pt>
                <c:pt idx="13273">
                  <c:v>172.232</c:v>
                </c:pt>
                <c:pt idx="13274">
                  <c:v>172.24199999999999</c:v>
                </c:pt>
                <c:pt idx="13275">
                  <c:v>172.25200000000001</c:v>
                </c:pt>
                <c:pt idx="13276">
                  <c:v>172.262</c:v>
                </c:pt>
                <c:pt idx="13277">
                  <c:v>172.273</c:v>
                </c:pt>
                <c:pt idx="13278">
                  <c:v>172.292</c:v>
                </c:pt>
                <c:pt idx="13279">
                  <c:v>172.303</c:v>
                </c:pt>
                <c:pt idx="13280">
                  <c:v>172.315</c:v>
                </c:pt>
                <c:pt idx="13281">
                  <c:v>172.33199999999999</c:v>
                </c:pt>
                <c:pt idx="13282">
                  <c:v>172.34299999999999</c:v>
                </c:pt>
                <c:pt idx="13283">
                  <c:v>172.35300000000001</c:v>
                </c:pt>
                <c:pt idx="13284">
                  <c:v>172.37200000000001</c:v>
                </c:pt>
                <c:pt idx="13285">
                  <c:v>172.392</c:v>
                </c:pt>
                <c:pt idx="13286">
                  <c:v>172.41200000000001</c:v>
                </c:pt>
                <c:pt idx="13287">
                  <c:v>172.423</c:v>
                </c:pt>
                <c:pt idx="13288">
                  <c:v>172.43299999999999</c:v>
                </c:pt>
                <c:pt idx="13289">
                  <c:v>172.44300000000001</c:v>
                </c:pt>
                <c:pt idx="13290">
                  <c:v>172.46199999999999</c:v>
                </c:pt>
                <c:pt idx="13291">
                  <c:v>172.47300000000001</c:v>
                </c:pt>
                <c:pt idx="13292">
                  <c:v>172.483</c:v>
                </c:pt>
                <c:pt idx="13293">
                  <c:v>172.49299999999999</c:v>
                </c:pt>
                <c:pt idx="13294">
                  <c:v>172.50299999999999</c:v>
                </c:pt>
                <c:pt idx="13295">
                  <c:v>172.51300000000001</c:v>
                </c:pt>
                <c:pt idx="13296">
                  <c:v>172.523</c:v>
                </c:pt>
                <c:pt idx="13297">
                  <c:v>172.542</c:v>
                </c:pt>
                <c:pt idx="13298">
                  <c:v>172.553</c:v>
                </c:pt>
                <c:pt idx="13299">
                  <c:v>172.56299999999999</c:v>
                </c:pt>
                <c:pt idx="13300">
                  <c:v>172.57499999999999</c:v>
                </c:pt>
                <c:pt idx="13301">
                  <c:v>172.59200000000001</c:v>
                </c:pt>
                <c:pt idx="13302">
                  <c:v>172.602</c:v>
                </c:pt>
                <c:pt idx="13303">
                  <c:v>172.62200000000001</c:v>
                </c:pt>
                <c:pt idx="13304">
                  <c:v>172.63300000000001</c:v>
                </c:pt>
                <c:pt idx="13305">
                  <c:v>172.65199999999999</c:v>
                </c:pt>
                <c:pt idx="13306">
                  <c:v>172.66300000000001</c:v>
                </c:pt>
                <c:pt idx="13307">
                  <c:v>172.673</c:v>
                </c:pt>
                <c:pt idx="13308">
                  <c:v>172.68299999999999</c:v>
                </c:pt>
                <c:pt idx="13309">
                  <c:v>172.702</c:v>
                </c:pt>
                <c:pt idx="13310">
                  <c:v>172.71199999999999</c:v>
                </c:pt>
                <c:pt idx="13311">
                  <c:v>172.72399999999999</c:v>
                </c:pt>
                <c:pt idx="13312">
                  <c:v>172.73400000000001</c:v>
                </c:pt>
                <c:pt idx="13313">
                  <c:v>172.74199999999999</c:v>
                </c:pt>
                <c:pt idx="13314">
                  <c:v>172.75399999999999</c:v>
                </c:pt>
                <c:pt idx="13315">
                  <c:v>172.76499999999999</c:v>
                </c:pt>
                <c:pt idx="13316">
                  <c:v>172.78200000000001</c:v>
                </c:pt>
                <c:pt idx="13317">
                  <c:v>172.79400000000001</c:v>
                </c:pt>
                <c:pt idx="13318">
                  <c:v>172.803</c:v>
                </c:pt>
                <c:pt idx="13319">
                  <c:v>172.822</c:v>
                </c:pt>
                <c:pt idx="13320">
                  <c:v>172.84200000000001</c:v>
                </c:pt>
                <c:pt idx="13321">
                  <c:v>172.85300000000001</c:v>
                </c:pt>
                <c:pt idx="13322">
                  <c:v>172.87200000000001</c:v>
                </c:pt>
                <c:pt idx="13323">
                  <c:v>172.88499999999999</c:v>
                </c:pt>
                <c:pt idx="13324">
                  <c:v>172.90199999999999</c:v>
                </c:pt>
                <c:pt idx="13325">
                  <c:v>172.91300000000001</c:v>
                </c:pt>
                <c:pt idx="13326">
                  <c:v>172.923</c:v>
                </c:pt>
                <c:pt idx="13327">
                  <c:v>172.93299999999999</c:v>
                </c:pt>
                <c:pt idx="13328">
                  <c:v>172.952</c:v>
                </c:pt>
                <c:pt idx="13329">
                  <c:v>172.96299999999999</c:v>
                </c:pt>
                <c:pt idx="13330">
                  <c:v>172.983</c:v>
                </c:pt>
                <c:pt idx="13331">
                  <c:v>172.99299999999999</c:v>
                </c:pt>
                <c:pt idx="13332">
                  <c:v>173.012</c:v>
                </c:pt>
                <c:pt idx="13333">
                  <c:v>173.023</c:v>
                </c:pt>
                <c:pt idx="13334">
                  <c:v>173.03399999999999</c:v>
                </c:pt>
                <c:pt idx="13335">
                  <c:v>173.05199999999999</c:v>
                </c:pt>
                <c:pt idx="13336">
                  <c:v>173.072</c:v>
                </c:pt>
                <c:pt idx="13337">
                  <c:v>173.083</c:v>
                </c:pt>
                <c:pt idx="13338">
                  <c:v>173.09299999999999</c:v>
                </c:pt>
                <c:pt idx="13339">
                  <c:v>173.11199999999999</c:v>
                </c:pt>
                <c:pt idx="13340">
                  <c:v>173.13200000000001</c:v>
                </c:pt>
                <c:pt idx="13341">
                  <c:v>173.143</c:v>
                </c:pt>
                <c:pt idx="13342">
                  <c:v>173.15299999999999</c:v>
                </c:pt>
                <c:pt idx="13343">
                  <c:v>173.172</c:v>
                </c:pt>
                <c:pt idx="13344">
                  <c:v>173.19200000000001</c:v>
                </c:pt>
                <c:pt idx="13345">
                  <c:v>173.203</c:v>
                </c:pt>
                <c:pt idx="13346">
                  <c:v>173.21299999999999</c:v>
                </c:pt>
                <c:pt idx="13347">
                  <c:v>173.232</c:v>
                </c:pt>
                <c:pt idx="13348">
                  <c:v>173.25200000000001</c:v>
                </c:pt>
                <c:pt idx="13349">
                  <c:v>173.26300000000001</c:v>
                </c:pt>
                <c:pt idx="13350">
                  <c:v>173.28200000000001</c:v>
                </c:pt>
                <c:pt idx="13351">
                  <c:v>173.292</c:v>
                </c:pt>
                <c:pt idx="13352">
                  <c:v>173.30199999999999</c:v>
                </c:pt>
                <c:pt idx="13353">
                  <c:v>173.31299999999999</c:v>
                </c:pt>
                <c:pt idx="13354">
                  <c:v>173.33199999999999</c:v>
                </c:pt>
                <c:pt idx="13355">
                  <c:v>173.34200000000001</c:v>
                </c:pt>
                <c:pt idx="13356">
                  <c:v>173.352</c:v>
                </c:pt>
                <c:pt idx="13357">
                  <c:v>173.36199999999999</c:v>
                </c:pt>
                <c:pt idx="13358">
                  <c:v>173.37200000000001</c:v>
                </c:pt>
                <c:pt idx="13359">
                  <c:v>173.38200000000001</c:v>
                </c:pt>
                <c:pt idx="13360">
                  <c:v>173.40199999999999</c:v>
                </c:pt>
                <c:pt idx="13361">
                  <c:v>173.41200000000001</c:v>
                </c:pt>
                <c:pt idx="13362">
                  <c:v>173.422</c:v>
                </c:pt>
                <c:pt idx="13363">
                  <c:v>173.43199999999999</c:v>
                </c:pt>
                <c:pt idx="13364">
                  <c:v>173.44200000000001</c:v>
                </c:pt>
                <c:pt idx="13365">
                  <c:v>173.452</c:v>
                </c:pt>
                <c:pt idx="13366">
                  <c:v>173.46299999999999</c:v>
                </c:pt>
                <c:pt idx="13367">
                  <c:v>173.47200000000001</c:v>
                </c:pt>
                <c:pt idx="13368">
                  <c:v>173.483</c:v>
                </c:pt>
                <c:pt idx="13369">
                  <c:v>173.49199999999999</c:v>
                </c:pt>
                <c:pt idx="13370">
                  <c:v>173.50299999999999</c:v>
                </c:pt>
                <c:pt idx="13371">
                  <c:v>173.51300000000001</c:v>
                </c:pt>
                <c:pt idx="13372">
                  <c:v>173.523</c:v>
                </c:pt>
                <c:pt idx="13373">
                  <c:v>173.542</c:v>
                </c:pt>
                <c:pt idx="13374">
                  <c:v>173.553</c:v>
                </c:pt>
                <c:pt idx="13375">
                  <c:v>173.56299999999999</c:v>
                </c:pt>
                <c:pt idx="13376">
                  <c:v>173.58199999999999</c:v>
                </c:pt>
                <c:pt idx="13377">
                  <c:v>173.602</c:v>
                </c:pt>
                <c:pt idx="13378">
                  <c:v>173.62200000000001</c:v>
                </c:pt>
                <c:pt idx="13379">
                  <c:v>173.63300000000001</c:v>
                </c:pt>
                <c:pt idx="13380">
                  <c:v>173.643</c:v>
                </c:pt>
                <c:pt idx="13381">
                  <c:v>173.65299999999999</c:v>
                </c:pt>
                <c:pt idx="13382">
                  <c:v>173.66300000000001</c:v>
                </c:pt>
                <c:pt idx="13383">
                  <c:v>173.68199999999999</c:v>
                </c:pt>
                <c:pt idx="13384">
                  <c:v>173.69300000000001</c:v>
                </c:pt>
                <c:pt idx="13385">
                  <c:v>173.703</c:v>
                </c:pt>
                <c:pt idx="13386">
                  <c:v>173.71299999999999</c:v>
                </c:pt>
                <c:pt idx="13387">
                  <c:v>173.732</c:v>
                </c:pt>
                <c:pt idx="13388">
                  <c:v>173.74299999999999</c:v>
                </c:pt>
                <c:pt idx="13389">
                  <c:v>173.75299999999999</c:v>
                </c:pt>
                <c:pt idx="13390">
                  <c:v>173.77199999999999</c:v>
                </c:pt>
                <c:pt idx="13391">
                  <c:v>173.78299999999999</c:v>
                </c:pt>
                <c:pt idx="13392">
                  <c:v>173.80199999999999</c:v>
                </c:pt>
                <c:pt idx="13393">
                  <c:v>173.81299999999999</c:v>
                </c:pt>
                <c:pt idx="13394">
                  <c:v>173.82300000000001</c:v>
                </c:pt>
                <c:pt idx="13395">
                  <c:v>173.833</c:v>
                </c:pt>
                <c:pt idx="13396">
                  <c:v>173.852</c:v>
                </c:pt>
                <c:pt idx="13397">
                  <c:v>173.863</c:v>
                </c:pt>
                <c:pt idx="13398">
                  <c:v>173.88200000000001</c:v>
                </c:pt>
                <c:pt idx="13399">
                  <c:v>173.892</c:v>
                </c:pt>
                <c:pt idx="13400">
                  <c:v>173.90199999999999</c:v>
                </c:pt>
                <c:pt idx="13401">
                  <c:v>173.91200000000001</c:v>
                </c:pt>
                <c:pt idx="13402">
                  <c:v>173.92500000000001</c:v>
                </c:pt>
                <c:pt idx="13403">
                  <c:v>173.94200000000001</c:v>
                </c:pt>
                <c:pt idx="13404">
                  <c:v>173.96199999999999</c:v>
                </c:pt>
                <c:pt idx="13405">
                  <c:v>173.97200000000001</c:v>
                </c:pt>
                <c:pt idx="13406">
                  <c:v>173.983</c:v>
                </c:pt>
                <c:pt idx="13407">
                  <c:v>174.00299999999999</c:v>
                </c:pt>
                <c:pt idx="13408">
                  <c:v>174.02199999999999</c:v>
                </c:pt>
                <c:pt idx="13409">
                  <c:v>174.042</c:v>
                </c:pt>
                <c:pt idx="13410">
                  <c:v>174.053</c:v>
                </c:pt>
                <c:pt idx="13411">
                  <c:v>174.072</c:v>
                </c:pt>
                <c:pt idx="13412">
                  <c:v>174.083</c:v>
                </c:pt>
                <c:pt idx="13413">
                  <c:v>174.09200000000001</c:v>
                </c:pt>
                <c:pt idx="13414">
                  <c:v>174.10300000000001</c:v>
                </c:pt>
                <c:pt idx="13415">
                  <c:v>174.113</c:v>
                </c:pt>
                <c:pt idx="13416">
                  <c:v>174.13200000000001</c:v>
                </c:pt>
                <c:pt idx="13417">
                  <c:v>174.143</c:v>
                </c:pt>
                <c:pt idx="13418">
                  <c:v>174.15199999999999</c:v>
                </c:pt>
                <c:pt idx="13419">
                  <c:v>174.16300000000001</c:v>
                </c:pt>
                <c:pt idx="13420">
                  <c:v>174.18199999999999</c:v>
                </c:pt>
                <c:pt idx="13421">
                  <c:v>174.19300000000001</c:v>
                </c:pt>
                <c:pt idx="13422">
                  <c:v>174.21299999999999</c:v>
                </c:pt>
                <c:pt idx="13423">
                  <c:v>174.22300000000001</c:v>
                </c:pt>
                <c:pt idx="13424">
                  <c:v>174.24199999999999</c:v>
                </c:pt>
                <c:pt idx="13425">
                  <c:v>174.25299999999999</c:v>
                </c:pt>
                <c:pt idx="13426">
                  <c:v>174.26400000000001</c:v>
                </c:pt>
                <c:pt idx="13427">
                  <c:v>174.28200000000001</c:v>
                </c:pt>
                <c:pt idx="13428">
                  <c:v>174.29300000000001</c:v>
                </c:pt>
                <c:pt idx="13429">
                  <c:v>174.303</c:v>
                </c:pt>
                <c:pt idx="13430">
                  <c:v>174.31299999999999</c:v>
                </c:pt>
                <c:pt idx="13431">
                  <c:v>174.32300000000001</c:v>
                </c:pt>
                <c:pt idx="13432">
                  <c:v>174.333</c:v>
                </c:pt>
                <c:pt idx="13433">
                  <c:v>174.34200000000001</c:v>
                </c:pt>
                <c:pt idx="13434">
                  <c:v>174.352</c:v>
                </c:pt>
                <c:pt idx="13435">
                  <c:v>174.36199999999999</c:v>
                </c:pt>
                <c:pt idx="13436">
                  <c:v>174.37200000000001</c:v>
                </c:pt>
                <c:pt idx="13437">
                  <c:v>174.38200000000001</c:v>
                </c:pt>
                <c:pt idx="13438">
                  <c:v>174.405</c:v>
                </c:pt>
                <c:pt idx="13439">
                  <c:v>174.41300000000001</c:v>
                </c:pt>
                <c:pt idx="13440">
                  <c:v>174.423</c:v>
                </c:pt>
                <c:pt idx="13441">
                  <c:v>174.43299999999999</c:v>
                </c:pt>
                <c:pt idx="13442">
                  <c:v>174.44300000000001</c:v>
                </c:pt>
                <c:pt idx="13443">
                  <c:v>174.453</c:v>
                </c:pt>
                <c:pt idx="13444">
                  <c:v>174.47200000000001</c:v>
                </c:pt>
                <c:pt idx="13445">
                  <c:v>174.483</c:v>
                </c:pt>
                <c:pt idx="13446">
                  <c:v>174.49299999999999</c:v>
                </c:pt>
                <c:pt idx="13447">
                  <c:v>174.50299999999999</c:v>
                </c:pt>
                <c:pt idx="13448">
                  <c:v>174.51300000000001</c:v>
                </c:pt>
                <c:pt idx="13449">
                  <c:v>174.523</c:v>
                </c:pt>
                <c:pt idx="13450">
                  <c:v>174.53299999999999</c:v>
                </c:pt>
                <c:pt idx="13451">
                  <c:v>174.54300000000001</c:v>
                </c:pt>
                <c:pt idx="13452">
                  <c:v>174.553</c:v>
                </c:pt>
                <c:pt idx="13453">
                  <c:v>174.572</c:v>
                </c:pt>
                <c:pt idx="13454">
                  <c:v>174.583</c:v>
                </c:pt>
                <c:pt idx="13455">
                  <c:v>174.59299999999999</c:v>
                </c:pt>
                <c:pt idx="13456">
                  <c:v>174.61199999999999</c:v>
                </c:pt>
                <c:pt idx="13457">
                  <c:v>174.62299999999999</c:v>
                </c:pt>
                <c:pt idx="13458">
                  <c:v>174.63300000000001</c:v>
                </c:pt>
                <c:pt idx="13459">
                  <c:v>174.65199999999999</c:v>
                </c:pt>
                <c:pt idx="13460">
                  <c:v>174.672</c:v>
                </c:pt>
                <c:pt idx="13461">
                  <c:v>174.68299999999999</c:v>
                </c:pt>
                <c:pt idx="13462">
                  <c:v>174.69300000000001</c:v>
                </c:pt>
                <c:pt idx="13463">
                  <c:v>174.71199999999999</c:v>
                </c:pt>
                <c:pt idx="13464">
                  <c:v>174.72300000000001</c:v>
                </c:pt>
                <c:pt idx="13465">
                  <c:v>174.74199999999999</c:v>
                </c:pt>
                <c:pt idx="13466">
                  <c:v>174.762</c:v>
                </c:pt>
                <c:pt idx="13467">
                  <c:v>174.773</c:v>
                </c:pt>
                <c:pt idx="13468">
                  <c:v>174.78299999999999</c:v>
                </c:pt>
                <c:pt idx="13469">
                  <c:v>174.79300000000001</c:v>
                </c:pt>
                <c:pt idx="13470">
                  <c:v>174.81200000000001</c:v>
                </c:pt>
                <c:pt idx="13471">
                  <c:v>174.83199999999999</c:v>
                </c:pt>
                <c:pt idx="13472">
                  <c:v>174.852</c:v>
                </c:pt>
                <c:pt idx="13473">
                  <c:v>174.863</c:v>
                </c:pt>
                <c:pt idx="13474">
                  <c:v>174.88200000000001</c:v>
                </c:pt>
                <c:pt idx="13475">
                  <c:v>174.892</c:v>
                </c:pt>
                <c:pt idx="13476">
                  <c:v>174.90199999999999</c:v>
                </c:pt>
                <c:pt idx="13477">
                  <c:v>174.91200000000001</c:v>
                </c:pt>
                <c:pt idx="13478">
                  <c:v>174.922</c:v>
                </c:pt>
                <c:pt idx="13479">
                  <c:v>174.93199999999999</c:v>
                </c:pt>
                <c:pt idx="13480">
                  <c:v>174.94200000000001</c:v>
                </c:pt>
                <c:pt idx="13481">
                  <c:v>174.952</c:v>
                </c:pt>
                <c:pt idx="13482">
                  <c:v>174.96600000000001</c:v>
                </c:pt>
                <c:pt idx="13483">
                  <c:v>174.982</c:v>
                </c:pt>
                <c:pt idx="13484">
                  <c:v>175.00200000000001</c:v>
                </c:pt>
                <c:pt idx="13485">
                  <c:v>175.02199999999999</c:v>
                </c:pt>
                <c:pt idx="13486">
                  <c:v>175.03299999999999</c:v>
                </c:pt>
                <c:pt idx="13487">
                  <c:v>175.05199999999999</c:v>
                </c:pt>
                <c:pt idx="13488">
                  <c:v>175.072</c:v>
                </c:pt>
                <c:pt idx="13489">
                  <c:v>175.083</c:v>
                </c:pt>
                <c:pt idx="13490">
                  <c:v>175.09299999999999</c:v>
                </c:pt>
                <c:pt idx="13491">
                  <c:v>175.11199999999999</c:v>
                </c:pt>
                <c:pt idx="13492">
                  <c:v>175.12299999999999</c:v>
                </c:pt>
                <c:pt idx="13493">
                  <c:v>175.13300000000001</c:v>
                </c:pt>
                <c:pt idx="13494">
                  <c:v>175.15199999999999</c:v>
                </c:pt>
                <c:pt idx="13495">
                  <c:v>175.16300000000001</c:v>
                </c:pt>
                <c:pt idx="13496">
                  <c:v>175.173</c:v>
                </c:pt>
                <c:pt idx="13497">
                  <c:v>175.19200000000001</c:v>
                </c:pt>
                <c:pt idx="13498">
                  <c:v>175.203</c:v>
                </c:pt>
                <c:pt idx="13499">
                  <c:v>175.22200000000001</c:v>
                </c:pt>
                <c:pt idx="13500">
                  <c:v>175.24199999999999</c:v>
                </c:pt>
                <c:pt idx="13501">
                  <c:v>175.25299999999999</c:v>
                </c:pt>
                <c:pt idx="13502">
                  <c:v>175.26300000000001</c:v>
                </c:pt>
                <c:pt idx="13503">
                  <c:v>175.28200000000001</c:v>
                </c:pt>
                <c:pt idx="13504">
                  <c:v>175.29300000000001</c:v>
                </c:pt>
                <c:pt idx="13505">
                  <c:v>175.303</c:v>
                </c:pt>
                <c:pt idx="13506">
                  <c:v>175.31299999999999</c:v>
                </c:pt>
                <c:pt idx="13507">
                  <c:v>175.33199999999999</c:v>
                </c:pt>
                <c:pt idx="13508">
                  <c:v>175.34299999999999</c:v>
                </c:pt>
                <c:pt idx="13509">
                  <c:v>175.35300000000001</c:v>
                </c:pt>
                <c:pt idx="13510">
                  <c:v>175.37200000000001</c:v>
                </c:pt>
                <c:pt idx="13511">
                  <c:v>175.38200000000001</c:v>
                </c:pt>
                <c:pt idx="13512">
                  <c:v>175.392</c:v>
                </c:pt>
                <c:pt idx="13513">
                  <c:v>175.40199999999999</c:v>
                </c:pt>
                <c:pt idx="13514">
                  <c:v>175.41300000000001</c:v>
                </c:pt>
                <c:pt idx="13515">
                  <c:v>175.43199999999999</c:v>
                </c:pt>
                <c:pt idx="13516">
                  <c:v>175.44300000000001</c:v>
                </c:pt>
                <c:pt idx="13517">
                  <c:v>175.453</c:v>
                </c:pt>
                <c:pt idx="13518">
                  <c:v>175.46299999999999</c:v>
                </c:pt>
                <c:pt idx="13519">
                  <c:v>175.482</c:v>
                </c:pt>
                <c:pt idx="13520">
                  <c:v>175.50200000000001</c:v>
                </c:pt>
                <c:pt idx="13521">
                  <c:v>175.51300000000001</c:v>
                </c:pt>
                <c:pt idx="13522">
                  <c:v>175.523</c:v>
                </c:pt>
                <c:pt idx="13523">
                  <c:v>175.542</c:v>
                </c:pt>
                <c:pt idx="13524">
                  <c:v>175.56200000000001</c:v>
                </c:pt>
                <c:pt idx="13525">
                  <c:v>175.57300000000001</c:v>
                </c:pt>
                <c:pt idx="13526">
                  <c:v>175.583</c:v>
                </c:pt>
                <c:pt idx="13527">
                  <c:v>175.602</c:v>
                </c:pt>
                <c:pt idx="13528">
                  <c:v>175.62299999999999</c:v>
                </c:pt>
                <c:pt idx="13529">
                  <c:v>175.642</c:v>
                </c:pt>
                <c:pt idx="13530">
                  <c:v>175.66200000000001</c:v>
                </c:pt>
                <c:pt idx="13531">
                  <c:v>175.673</c:v>
                </c:pt>
                <c:pt idx="13532">
                  <c:v>175.69200000000001</c:v>
                </c:pt>
                <c:pt idx="13533">
                  <c:v>175.703</c:v>
                </c:pt>
                <c:pt idx="13534">
                  <c:v>175.71299999999999</c:v>
                </c:pt>
                <c:pt idx="13535">
                  <c:v>175.72300000000001</c:v>
                </c:pt>
                <c:pt idx="13536">
                  <c:v>175.74199999999999</c:v>
                </c:pt>
                <c:pt idx="13537">
                  <c:v>175.75299999999999</c:v>
                </c:pt>
                <c:pt idx="13538">
                  <c:v>175.76300000000001</c:v>
                </c:pt>
                <c:pt idx="13539">
                  <c:v>175.78200000000001</c:v>
                </c:pt>
                <c:pt idx="13540">
                  <c:v>175.80199999999999</c:v>
                </c:pt>
                <c:pt idx="13541">
                  <c:v>175.822</c:v>
                </c:pt>
                <c:pt idx="13542">
                  <c:v>175.833</c:v>
                </c:pt>
                <c:pt idx="13543">
                  <c:v>175.84299999999999</c:v>
                </c:pt>
                <c:pt idx="13544">
                  <c:v>175.85300000000001</c:v>
                </c:pt>
                <c:pt idx="13545">
                  <c:v>175.863</c:v>
                </c:pt>
                <c:pt idx="13546">
                  <c:v>175.88200000000001</c:v>
                </c:pt>
                <c:pt idx="13547">
                  <c:v>175.892</c:v>
                </c:pt>
                <c:pt idx="13548">
                  <c:v>175.90199999999999</c:v>
                </c:pt>
                <c:pt idx="13549">
                  <c:v>175.91200000000001</c:v>
                </c:pt>
                <c:pt idx="13550">
                  <c:v>175.922</c:v>
                </c:pt>
                <c:pt idx="13551">
                  <c:v>175.93199999999999</c:v>
                </c:pt>
                <c:pt idx="13552">
                  <c:v>175.94200000000001</c:v>
                </c:pt>
                <c:pt idx="13553">
                  <c:v>175.953</c:v>
                </c:pt>
                <c:pt idx="13554">
                  <c:v>175.96299999999999</c:v>
                </c:pt>
                <c:pt idx="13555">
                  <c:v>175.97300000000001</c:v>
                </c:pt>
                <c:pt idx="13556">
                  <c:v>175.983</c:v>
                </c:pt>
                <c:pt idx="13557">
                  <c:v>175.99199999999999</c:v>
                </c:pt>
                <c:pt idx="13558">
                  <c:v>176.006</c:v>
                </c:pt>
                <c:pt idx="13559">
                  <c:v>176.02199999999999</c:v>
                </c:pt>
                <c:pt idx="13560">
                  <c:v>176.042</c:v>
                </c:pt>
                <c:pt idx="13561">
                  <c:v>176.06200000000001</c:v>
                </c:pt>
                <c:pt idx="13562">
                  <c:v>176.07300000000001</c:v>
                </c:pt>
                <c:pt idx="13563">
                  <c:v>176.083</c:v>
                </c:pt>
                <c:pt idx="13564">
                  <c:v>176.09299999999999</c:v>
                </c:pt>
                <c:pt idx="13565">
                  <c:v>176.10300000000001</c:v>
                </c:pt>
                <c:pt idx="13566">
                  <c:v>176.113</c:v>
                </c:pt>
                <c:pt idx="13567">
                  <c:v>176.12299999999999</c:v>
                </c:pt>
                <c:pt idx="13568">
                  <c:v>176.13300000000001</c:v>
                </c:pt>
                <c:pt idx="13569">
                  <c:v>176.142</c:v>
                </c:pt>
                <c:pt idx="13570">
                  <c:v>176.15299999999999</c:v>
                </c:pt>
                <c:pt idx="13571">
                  <c:v>176.16300000000001</c:v>
                </c:pt>
                <c:pt idx="13572">
                  <c:v>176.18199999999999</c:v>
                </c:pt>
                <c:pt idx="13573">
                  <c:v>176.19300000000001</c:v>
                </c:pt>
                <c:pt idx="13574">
                  <c:v>176.203</c:v>
                </c:pt>
                <c:pt idx="13575">
                  <c:v>176.22200000000001</c:v>
                </c:pt>
                <c:pt idx="13576">
                  <c:v>176.24199999999999</c:v>
                </c:pt>
                <c:pt idx="13577">
                  <c:v>176.25299999999999</c:v>
                </c:pt>
                <c:pt idx="13578">
                  <c:v>176.26300000000001</c:v>
                </c:pt>
                <c:pt idx="13579">
                  <c:v>176.28200000000001</c:v>
                </c:pt>
                <c:pt idx="13580">
                  <c:v>176.30199999999999</c:v>
                </c:pt>
                <c:pt idx="13581">
                  <c:v>176.31299999999999</c:v>
                </c:pt>
                <c:pt idx="13582">
                  <c:v>176.32499999999999</c:v>
                </c:pt>
                <c:pt idx="13583">
                  <c:v>176.34200000000001</c:v>
                </c:pt>
                <c:pt idx="13584">
                  <c:v>176.35300000000001</c:v>
                </c:pt>
                <c:pt idx="13585">
                  <c:v>176.36199999999999</c:v>
                </c:pt>
                <c:pt idx="13586">
                  <c:v>176.37299999999999</c:v>
                </c:pt>
                <c:pt idx="13587">
                  <c:v>176.38300000000001</c:v>
                </c:pt>
                <c:pt idx="13588">
                  <c:v>176.40199999999999</c:v>
                </c:pt>
                <c:pt idx="13589">
                  <c:v>176.41300000000001</c:v>
                </c:pt>
                <c:pt idx="13590">
                  <c:v>176.43199999999999</c:v>
                </c:pt>
                <c:pt idx="13591">
                  <c:v>176.452</c:v>
                </c:pt>
                <c:pt idx="13592">
                  <c:v>176.47200000000001</c:v>
                </c:pt>
                <c:pt idx="13593">
                  <c:v>176.483</c:v>
                </c:pt>
                <c:pt idx="13594">
                  <c:v>176.494</c:v>
                </c:pt>
                <c:pt idx="13595">
                  <c:v>176.512</c:v>
                </c:pt>
                <c:pt idx="13596">
                  <c:v>176.53200000000001</c:v>
                </c:pt>
                <c:pt idx="13597">
                  <c:v>176.54300000000001</c:v>
                </c:pt>
                <c:pt idx="13598">
                  <c:v>176.553</c:v>
                </c:pt>
                <c:pt idx="13599">
                  <c:v>176.572</c:v>
                </c:pt>
                <c:pt idx="13600">
                  <c:v>176.59200000000001</c:v>
                </c:pt>
                <c:pt idx="13601">
                  <c:v>176.60300000000001</c:v>
                </c:pt>
                <c:pt idx="13602">
                  <c:v>176.613</c:v>
                </c:pt>
                <c:pt idx="13603">
                  <c:v>176.63200000000001</c:v>
                </c:pt>
                <c:pt idx="13604">
                  <c:v>176.65199999999999</c:v>
                </c:pt>
                <c:pt idx="13605">
                  <c:v>176.66300000000001</c:v>
                </c:pt>
                <c:pt idx="13606">
                  <c:v>176.673</c:v>
                </c:pt>
                <c:pt idx="13607">
                  <c:v>176.69200000000001</c:v>
                </c:pt>
                <c:pt idx="13608">
                  <c:v>176.71199999999999</c:v>
                </c:pt>
                <c:pt idx="13609">
                  <c:v>176.72300000000001</c:v>
                </c:pt>
                <c:pt idx="13610">
                  <c:v>176.74199999999999</c:v>
                </c:pt>
                <c:pt idx="13611">
                  <c:v>176.75299999999999</c:v>
                </c:pt>
                <c:pt idx="13612">
                  <c:v>176.76300000000001</c:v>
                </c:pt>
                <c:pt idx="13613">
                  <c:v>176.78200000000001</c:v>
                </c:pt>
                <c:pt idx="13614">
                  <c:v>176.80199999999999</c:v>
                </c:pt>
                <c:pt idx="13615">
                  <c:v>176.81299999999999</c:v>
                </c:pt>
                <c:pt idx="13616">
                  <c:v>176.833</c:v>
                </c:pt>
                <c:pt idx="13617">
                  <c:v>176.852</c:v>
                </c:pt>
                <c:pt idx="13618">
                  <c:v>176.87200000000001</c:v>
                </c:pt>
                <c:pt idx="13619">
                  <c:v>176.88300000000001</c:v>
                </c:pt>
                <c:pt idx="13620">
                  <c:v>176.90199999999999</c:v>
                </c:pt>
                <c:pt idx="13621">
                  <c:v>176.91300000000001</c:v>
                </c:pt>
                <c:pt idx="13622">
                  <c:v>176.93199999999999</c:v>
                </c:pt>
                <c:pt idx="13623">
                  <c:v>176.94300000000001</c:v>
                </c:pt>
                <c:pt idx="13624">
                  <c:v>176.96199999999999</c:v>
                </c:pt>
                <c:pt idx="13625">
                  <c:v>176.97300000000001</c:v>
                </c:pt>
                <c:pt idx="13626">
                  <c:v>176.983</c:v>
                </c:pt>
                <c:pt idx="13627">
                  <c:v>177.00200000000001</c:v>
                </c:pt>
                <c:pt idx="13628">
                  <c:v>177.02199999999999</c:v>
                </c:pt>
                <c:pt idx="13629">
                  <c:v>177.03299999999999</c:v>
                </c:pt>
                <c:pt idx="13630">
                  <c:v>177.053</c:v>
                </c:pt>
                <c:pt idx="13631">
                  <c:v>177.072</c:v>
                </c:pt>
                <c:pt idx="13632">
                  <c:v>177.09200000000001</c:v>
                </c:pt>
                <c:pt idx="13633">
                  <c:v>177.10300000000001</c:v>
                </c:pt>
                <c:pt idx="13634">
                  <c:v>177.113</c:v>
                </c:pt>
                <c:pt idx="13635">
                  <c:v>177.13200000000001</c:v>
                </c:pt>
                <c:pt idx="13636">
                  <c:v>177.15199999999999</c:v>
                </c:pt>
                <c:pt idx="13637">
                  <c:v>177.16300000000001</c:v>
                </c:pt>
                <c:pt idx="13638">
                  <c:v>177.18199999999999</c:v>
                </c:pt>
                <c:pt idx="13639">
                  <c:v>177.19300000000001</c:v>
                </c:pt>
                <c:pt idx="13640">
                  <c:v>177.21199999999999</c:v>
                </c:pt>
                <c:pt idx="13641">
                  <c:v>177.22300000000001</c:v>
                </c:pt>
                <c:pt idx="13642">
                  <c:v>177.24199999999999</c:v>
                </c:pt>
                <c:pt idx="13643">
                  <c:v>177.262</c:v>
                </c:pt>
                <c:pt idx="13644">
                  <c:v>177.274</c:v>
                </c:pt>
                <c:pt idx="13645">
                  <c:v>177.28299999999999</c:v>
                </c:pt>
                <c:pt idx="13646">
                  <c:v>177.29300000000001</c:v>
                </c:pt>
                <c:pt idx="13647">
                  <c:v>177.303</c:v>
                </c:pt>
                <c:pt idx="13648">
                  <c:v>177.31299999999999</c:v>
                </c:pt>
                <c:pt idx="13649">
                  <c:v>177.32300000000001</c:v>
                </c:pt>
                <c:pt idx="13650">
                  <c:v>177.34200000000001</c:v>
                </c:pt>
                <c:pt idx="13651">
                  <c:v>177.35300000000001</c:v>
                </c:pt>
                <c:pt idx="13652">
                  <c:v>177.37200000000001</c:v>
                </c:pt>
                <c:pt idx="13653">
                  <c:v>177.392</c:v>
                </c:pt>
                <c:pt idx="13654">
                  <c:v>177.41200000000001</c:v>
                </c:pt>
                <c:pt idx="13655">
                  <c:v>177.42500000000001</c:v>
                </c:pt>
                <c:pt idx="13656">
                  <c:v>177.43700000000001</c:v>
                </c:pt>
                <c:pt idx="13657">
                  <c:v>177.452</c:v>
                </c:pt>
                <c:pt idx="13658">
                  <c:v>177.46199999999999</c:v>
                </c:pt>
                <c:pt idx="13659">
                  <c:v>177.47200000000001</c:v>
                </c:pt>
                <c:pt idx="13660">
                  <c:v>177.482</c:v>
                </c:pt>
                <c:pt idx="13661">
                  <c:v>177.49199999999999</c:v>
                </c:pt>
                <c:pt idx="13662">
                  <c:v>177.50299999999999</c:v>
                </c:pt>
                <c:pt idx="13663">
                  <c:v>177.512</c:v>
                </c:pt>
                <c:pt idx="13664">
                  <c:v>177.524</c:v>
                </c:pt>
                <c:pt idx="13665">
                  <c:v>177.542</c:v>
                </c:pt>
                <c:pt idx="13666">
                  <c:v>177.55199999999999</c:v>
                </c:pt>
                <c:pt idx="13667">
                  <c:v>177.56200000000001</c:v>
                </c:pt>
                <c:pt idx="13668">
                  <c:v>177.57400000000001</c:v>
                </c:pt>
                <c:pt idx="13669">
                  <c:v>177.59200000000001</c:v>
                </c:pt>
                <c:pt idx="13670">
                  <c:v>177.602</c:v>
                </c:pt>
                <c:pt idx="13671">
                  <c:v>177.61199999999999</c:v>
                </c:pt>
                <c:pt idx="13672">
                  <c:v>177.62200000000001</c:v>
                </c:pt>
                <c:pt idx="13673">
                  <c:v>177.63200000000001</c:v>
                </c:pt>
                <c:pt idx="13674">
                  <c:v>177.64400000000001</c:v>
                </c:pt>
                <c:pt idx="13675">
                  <c:v>177.66200000000001</c:v>
                </c:pt>
                <c:pt idx="13676">
                  <c:v>177.68199999999999</c:v>
                </c:pt>
                <c:pt idx="13677">
                  <c:v>177.702</c:v>
                </c:pt>
                <c:pt idx="13678">
                  <c:v>177.71299999999999</c:v>
                </c:pt>
                <c:pt idx="13679">
                  <c:v>177.72300000000001</c:v>
                </c:pt>
                <c:pt idx="13680">
                  <c:v>177.74199999999999</c:v>
                </c:pt>
                <c:pt idx="13681">
                  <c:v>177.75299999999999</c:v>
                </c:pt>
                <c:pt idx="13682">
                  <c:v>177.77199999999999</c:v>
                </c:pt>
                <c:pt idx="13683">
                  <c:v>177.792</c:v>
                </c:pt>
                <c:pt idx="13684">
                  <c:v>177.81200000000001</c:v>
                </c:pt>
                <c:pt idx="13685">
                  <c:v>177.82499999999999</c:v>
                </c:pt>
                <c:pt idx="13686">
                  <c:v>177.84200000000001</c:v>
                </c:pt>
                <c:pt idx="13687">
                  <c:v>177.863</c:v>
                </c:pt>
                <c:pt idx="13688">
                  <c:v>177.88200000000001</c:v>
                </c:pt>
                <c:pt idx="13689">
                  <c:v>177.893</c:v>
                </c:pt>
                <c:pt idx="13690">
                  <c:v>177.91200000000001</c:v>
                </c:pt>
                <c:pt idx="13691">
                  <c:v>177.923</c:v>
                </c:pt>
                <c:pt idx="13692">
                  <c:v>177.94200000000001</c:v>
                </c:pt>
                <c:pt idx="13693">
                  <c:v>177.953</c:v>
                </c:pt>
                <c:pt idx="13694">
                  <c:v>177.97200000000001</c:v>
                </c:pt>
                <c:pt idx="13695">
                  <c:v>177.983</c:v>
                </c:pt>
                <c:pt idx="13696">
                  <c:v>177.99299999999999</c:v>
                </c:pt>
                <c:pt idx="13697">
                  <c:v>178.012</c:v>
                </c:pt>
                <c:pt idx="13698">
                  <c:v>178.03200000000001</c:v>
                </c:pt>
                <c:pt idx="13699">
                  <c:v>178.05199999999999</c:v>
                </c:pt>
                <c:pt idx="13700">
                  <c:v>178.072</c:v>
                </c:pt>
                <c:pt idx="13701">
                  <c:v>178.08500000000001</c:v>
                </c:pt>
                <c:pt idx="13702">
                  <c:v>178.102</c:v>
                </c:pt>
                <c:pt idx="13703">
                  <c:v>178.113</c:v>
                </c:pt>
                <c:pt idx="13704">
                  <c:v>178.13200000000001</c:v>
                </c:pt>
                <c:pt idx="13705">
                  <c:v>178.143</c:v>
                </c:pt>
                <c:pt idx="13706">
                  <c:v>178.16200000000001</c:v>
                </c:pt>
                <c:pt idx="13707">
                  <c:v>178.18199999999999</c:v>
                </c:pt>
                <c:pt idx="13708">
                  <c:v>178.202</c:v>
                </c:pt>
                <c:pt idx="13709">
                  <c:v>178.21299999999999</c:v>
                </c:pt>
                <c:pt idx="13710">
                  <c:v>178.232</c:v>
                </c:pt>
                <c:pt idx="13711">
                  <c:v>178.24299999999999</c:v>
                </c:pt>
                <c:pt idx="13712">
                  <c:v>178.262</c:v>
                </c:pt>
                <c:pt idx="13713">
                  <c:v>178.28200000000001</c:v>
                </c:pt>
                <c:pt idx="13714">
                  <c:v>178.30199999999999</c:v>
                </c:pt>
                <c:pt idx="13715">
                  <c:v>178.322</c:v>
                </c:pt>
                <c:pt idx="13716">
                  <c:v>178.34200000000001</c:v>
                </c:pt>
                <c:pt idx="13717">
                  <c:v>178.352</c:v>
                </c:pt>
                <c:pt idx="13718">
                  <c:v>178.36199999999999</c:v>
                </c:pt>
                <c:pt idx="13719">
                  <c:v>178.37200000000001</c:v>
                </c:pt>
                <c:pt idx="13720">
                  <c:v>178.38300000000001</c:v>
                </c:pt>
                <c:pt idx="13721">
                  <c:v>178.392</c:v>
                </c:pt>
                <c:pt idx="13722">
                  <c:v>178.40299999999999</c:v>
                </c:pt>
                <c:pt idx="13723">
                  <c:v>178.41300000000001</c:v>
                </c:pt>
                <c:pt idx="13724">
                  <c:v>178.423</c:v>
                </c:pt>
                <c:pt idx="13725">
                  <c:v>178.44200000000001</c:v>
                </c:pt>
                <c:pt idx="13726">
                  <c:v>178.46299999999999</c:v>
                </c:pt>
                <c:pt idx="13727">
                  <c:v>178.482</c:v>
                </c:pt>
                <c:pt idx="13728">
                  <c:v>178.49299999999999</c:v>
                </c:pt>
                <c:pt idx="13729">
                  <c:v>178.50299999999999</c:v>
                </c:pt>
                <c:pt idx="13730">
                  <c:v>178.52199999999999</c:v>
                </c:pt>
                <c:pt idx="13731">
                  <c:v>178.53200000000001</c:v>
                </c:pt>
                <c:pt idx="13732">
                  <c:v>178.542</c:v>
                </c:pt>
                <c:pt idx="13733">
                  <c:v>178.56200000000001</c:v>
                </c:pt>
                <c:pt idx="13734">
                  <c:v>178.58199999999999</c:v>
                </c:pt>
                <c:pt idx="13735">
                  <c:v>178.59299999999999</c:v>
                </c:pt>
                <c:pt idx="13736">
                  <c:v>178.60300000000001</c:v>
                </c:pt>
                <c:pt idx="13737">
                  <c:v>178.613</c:v>
                </c:pt>
                <c:pt idx="13738">
                  <c:v>178.63200000000001</c:v>
                </c:pt>
                <c:pt idx="13739">
                  <c:v>178.643</c:v>
                </c:pt>
                <c:pt idx="13740">
                  <c:v>178.66300000000001</c:v>
                </c:pt>
                <c:pt idx="13741">
                  <c:v>178.68199999999999</c:v>
                </c:pt>
                <c:pt idx="13742">
                  <c:v>178.702</c:v>
                </c:pt>
                <c:pt idx="13743">
                  <c:v>178.71299999999999</c:v>
                </c:pt>
                <c:pt idx="13744">
                  <c:v>178.72300000000001</c:v>
                </c:pt>
                <c:pt idx="13745">
                  <c:v>178.74199999999999</c:v>
                </c:pt>
                <c:pt idx="13746">
                  <c:v>178.75299999999999</c:v>
                </c:pt>
                <c:pt idx="13747">
                  <c:v>178.76300000000001</c:v>
                </c:pt>
                <c:pt idx="13748">
                  <c:v>178.78200000000001</c:v>
                </c:pt>
                <c:pt idx="13749">
                  <c:v>178.79300000000001</c:v>
                </c:pt>
                <c:pt idx="13750">
                  <c:v>178.81200000000001</c:v>
                </c:pt>
                <c:pt idx="13751">
                  <c:v>178.82300000000001</c:v>
                </c:pt>
                <c:pt idx="13752">
                  <c:v>178.84200000000001</c:v>
                </c:pt>
                <c:pt idx="13753">
                  <c:v>178.85300000000001</c:v>
                </c:pt>
                <c:pt idx="13754">
                  <c:v>178.863</c:v>
                </c:pt>
                <c:pt idx="13755">
                  <c:v>178.88300000000001</c:v>
                </c:pt>
                <c:pt idx="13756">
                  <c:v>178.90199999999999</c:v>
                </c:pt>
                <c:pt idx="13757">
                  <c:v>178.91300000000001</c:v>
                </c:pt>
                <c:pt idx="13758">
                  <c:v>178.93199999999999</c:v>
                </c:pt>
                <c:pt idx="13759">
                  <c:v>178.952</c:v>
                </c:pt>
                <c:pt idx="13760">
                  <c:v>178.97200000000001</c:v>
                </c:pt>
                <c:pt idx="13761">
                  <c:v>178.983</c:v>
                </c:pt>
                <c:pt idx="13762">
                  <c:v>179.00200000000001</c:v>
                </c:pt>
                <c:pt idx="13763">
                  <c:v>179.01300000000001</c:v>
                </c:pt>
                <c:pt idx="13764">
                  <c:v>179.03200000000001</c:v>
                </c:pt>
                <c:pt idx="13765">
                  <c:v>179.05199999999999</c:v>
                </c:pt>
                <c:pt idx="13766">
                  <c:v>179.07499999999999</c:v>
                </c:pt>
                <c:pt idx="13767">
                  <c:v>179.09200000000001</c:v>
                </c:pt>
                <c:pt idx="13768">
                  <c:v>179.102</c:v>
                </c:pt>
                <c:pt idx="13769">
                  <c:v>179.11199999999999</c:v>
                </c:pt>
                <c:pt idx="13770">
                  <c:v>179.126</c:v>
                </c:pt>
                <c:pt idx="13771">
                  <c:v>179.142</c:v>
                </c:pt>
                <c:pt idx="13772">
                  <c:v>179.16200000000001</c:v>
                </c:pt>
                <c:pt idx="13773">
                  <c:v>179.173</c:v>
                </c:pt>
                <c:pt idx="13774">
                  <c:v>179.18299999999999</c:v>
                </c:pt>
                <c:pt idx="13775">
                  <c:v>179.202</c:v>
                </c:pt>
                <c:pt idx="13776">
                  <c:v>179.22200000000001</c:v>
                </c:pt>
                <c:pt idx="13777">
                  <c:v>179.24199999999999</c:v>
                </c:pt>
                <c:pt idx="13778">
                  <c:v>179.25299999999999</c:v>
                </c:pt>
                <c:pt idx="13779">
                  <c:v>179.26300000000001</c:v>
                </c:pt>
                <c:pt idx="13780">
                  <c:v>179.28200000000001</c:v>
                </c:pt>
                <c:pt idx="13781">
                  <c:v>179.30199999999999</c:v>
                </c:pt>
                <c:pt idx="13782">
                  <c:v>179.31299999999999</c:v>
                </c:pt>
                <c:pt idx="13783">
                  <c:v>179.32300000000001</c:v>
                </c:pt>
                <c:pt idx="13784">
                  <c:v>179.34200000000001</c:v>
                </c:pt>
                <c:pt idx="13785">
                  <c:v>179.35300000000001</c:v>
                </c:pt>
                <c:pt idx="13786">
                  <c:v>179.37200000000001</c:v>
                </c:pt>
                <c:pt idx="13787">
                  <c:v>179.38300000000001</c:v>
                </c:pt>
                <c:pt idx="13788">
                  <c:v>179.393</c:v>
                </c:pt>
                <c:pt idx="13789">
                  <c:v>179.40299999999999</c:v>
                </c:pt>
                <c:pt idx="13790">
                  <c:v>179.422</c:v>
                </c:pt>
                <c:pt idx="13791">
                  <c:v>179.43299999999999</c:v>
                </c:pt>
                <c:pt idx="13792">
                  <c:v>179.44300000000001</c:v>
                </c:pt>
                <c:pt idx="13793">
                  <c:v>179.46199999999999</c:v>
                </c:pt>
                <c:pt idx="13794">
                  <c:v>179.482</c:v>
                </c:pt>
                <c:pt idx="13795">
                  <c:v>179.50200000000001</c:v>
                </c:pt>
                <c:pt idx="13796">
                  <c:v>179.52199999999999</c:v>
                </c:pt>
                <c:pt idx="13797">
                  <c:v>179.53299999999999</c:v>
                </c:pt>
                <c:pt idx="13798">
                  <c:v>179.54400000000001</c:v>
                </c:pt>
                <c:pt idx="13799">
                  <c:v>179.56200000000001</c:v>
                </c:pt>
                <c:pt idx="13800">
                  <c:v>179.583</c:v>
                </c:pt>
                <c:pt idx="13801">
                  <c:v>179.602</c:v>
                </c:pt>
                <c:pt idx="13802">
                  <c:v>179.62200000000001</c:v>
                </c:pt>
                <c:pt idx="13803">
                  <c:v>179.63300000000001</c:v>
                </c:pt>
                <c:pt idx="13804">
                  <c:v>179.65199999999999</c:v>
                </c:pt>
                <c:pt idx="13805">
                  <c:v>179.66300000000001</c:v>
                </c:pt>
                <c:pt idx="13806">
                  <c:v>179.68299999999999</c:v>
                </c:pt>
                <c:pt idx="13807">
                  <c:v>179.702</c:v>
                </c:pt>
                <c:pt idx="13808">
                  <c:v>179.72200000000001</c:v>
                </c:pt>
                <c:pt idx="13809">
                  <c:v>179.733</c:v>
                </c:pt>
                <c:pt idx="13810">
                  <c:v>179.74299999999999</c:v>
                </c:pt>
                <c:pt idx="13811">
                  <c:v>179.762</c:v>
                </c:pt>
                <c:pt idx="13812">
                  <c:v>179.773</c:v>
                </c:pt>
                <c:pt idx="13813">
                  <c:v>179.78299999999999</c:v>
                </c:pt>
                <c:pt idx="13814">
                  <c:v>179.80199999999999</c:v>
                </c:pt>
                <c:pt idx="13815">
                  <c:v>179.81299999999999</c:v>
                </c:pt>
                <c:pt idx="13816">
                  <c:v>179.833</c:v>
                </c:pt>
                <c:pt idx="13817">
                  <c:v>179.84299999999999</c:v>
                </c:pt>
                <c:pt idx="13818">
                  <c:v>179.86199999999999</c:v>
                </c:pt>
                <c:pt idx="13819">
                  <c:v>179.87299999999999</c:v>
                </c:pt>
                <c:pt idx="13820">
                  <c:v>179.892</c:v>
                </c:pt>
                <c:pt idx="13821">
                  <c:v>179.91200000000001</c:v>
                </c:pt>
                <c:pt idx="13822">
                  <c:v>179.93199999999999</c:v>
                </c:pt>
                <c:pt idx="13823">
                  <c:v>179.952</c:v>
                </c:pt>
                <c:pt idx="13824">
                  <c:v>179.97200000000001</c:v>
                </c:pt>
                <c:pt idx="13825">
                  <c:v>179.983</c:v>
                </c:pt>
                <c:pt idx="13826">
                  <c:v>180.00200000000001</c:v>
                </c:pt>
                <c:pt idx="13827">
                  <c:v>180.02199999999999</c:v>
                </c:pt>
                <c:pt idx="13828">
                  <c:v>180.03299999999999</c:v>
                </c:pt>
                <c:pt idx="13829">
                  <c:v>180.04300000000001</c:v>
                </c:pt>
                <c:pt idx="13830">
                  <c:v>180.06200000000001</c:v>
                </c:pt>
                <c:pt idx="13831">
                  <c:v>180.072</c:v>
                </c:pt>
                <c:pt idx="13832">
                  <c:v>180.084</c:v>
                </c:pt>
                <c:pt idx="13833">
                  <c:v>180.102</c:v>
                </c:pt>
                <c:pt idx="13834">
                  <c:v>180.113</c:v>
                </c:pt>
                <c:pt idx="13835">
                  <c:v>180.12299999999999</c:v>
                </c:pt>
                <c:pt idx="13836">
                  <c:v>180.142</c:v>
                </c:pt>
                <c:pt idx="13837">
                  <c:v>180.15299999999999</c:v>
                </c:pt>
                <c:pt idx="13838">
                  <c:v>180.166</c:v>
                </c:pt>
                <c:pt idx="13839">
                  <c:v>180.18199999999999</c:v>
                </c:pt>
                <c:pt idx="13840">
                  <c:v>180.202</c:v>
                </c:pt>
                <c:pt idx="13841">
                  <c:v>180.21299999999999</c:v>
                </c:pt>
                <c:pt idx="13842">
                  <c:v>180.232</c:v>
                </c:pt>
                <c:pt idx="13843">
                  <c:v>180.24299999999999</c:v>
                </c:pt>
                <c:pt idx="13844">
                  <c:v>180.262</c:v>
                </c:pt>
                <c:pt idx="13845">
                  <c:v>180.27199999999999</c:v>
                </c:pt>
                <c:pt idx="13846">
                  <c:v>180.28299999999999</c:v>
                </c:pt>
                <c:pt idx="13847">
                  <c:v>180.29499999999999</c:v>
                </c:pt>
                <c:pt idx="13848">
                  <c:v>180.31200000000001</c:v>
                </c:pt>
                <c:pt idx="13849">
                  <c:v>180.322</c:v>
                </c:pt>
                <c:pt idx="13850">
                  <c:v>180.33199999999999</c:v>
                </c:pt>
                <c:pt idx="13851">
                  <c:v>180.34299999999999</c:v>
                </c:pt>
                <c:pt idx="13852">
                  <c:v>180.36199999999999</c:v>
                </c:pt>
                <c:pt idx="13853">
                  <c:v>180.37299999999999</c:v>
                </c:pt>
                <c:pt idx="13854">
                  <c:v>180.38300000000001</c:v>
                </c:pt>
                <c:pt idx="13855">
                  <c:v>180.40199999999999</c:v>
                </c:pt>
                <c:pt idx="13856">
                  <c:v>180.422</c:v>
                </c:pt>
                <c:pt idx="13857">
                  <c:v>180.43299999999999</c:v>
                </c:pt>
                <c:pt idx="13858">
                  <c:v>180.452</c:v>
                </c:pt>
                <c:pt idx="13859">
                  <c:v>180.46299999999999</c:v>
                </c:pt>
                <c:pt idx="13860">
                  <c:v>180.47300000000001</c:v>
                </c:pt>
                <c:pt idx="13861">
                  <c:v>180.48599999999999</c:v>
                </c:pt>
                <c:pt idx="13862">
                  <c:v>180.50200000000001</c:v>
                </c:pt>
                <c:pt idx="13863">
                  <c:v>180.512</c:v>
                </c:pt>
                <c:pt idx="13864">
                  <c:v>180.52199999999999</c:v>
                </c:pt>
                <c:pt idx="13865">
                  <c:v>180.53200000000001</c:v>
                </c:pt>
                <c:pt idx="13866">
                  <c:v>180.542</c:v>
                </c:pt>
                <c:pt idx="13867">
                  <c:v>180.55199999999999</c:v>
                </c:pt>
                <c:pt idx="13868">
                  <c:v>180.56299999999999</c:v>
                </c:pt>
                <c:pt idx="13869">
                  <c:v>180.583</c:v>
                </c:pt>
                <c:pt idx="13870">
                  <c:v>180.602</c:v>
                </c:pt>
                <c:pt idx="13871">
                  <c:v>180.62200000000001</c:v>
                </c:pt>
                <c:pt idx="13872">
                  <c:v>180.63300000000001</c:v>
                </c:pt>
                <c:pt idx="13873">
                  <c:v>180.643</c:v>
                </c:pt>
                <c:pt idx="13874">
                  <c:v>180.66200000000001</c:v>
                </c:pt>
                <c:pt idx="13875">
                  <c:v>180.673</c:v>
                </c:pt>
                <c:pt idx="13876">
                  <c:v>180.69300000000001</c:v>
                </c:pt>
                <c:pt idx="13877">
                  <c:v>180.71199999999999</c:v>
                </c:pt>
                <c:pt idx="13878">
                  <c:v>180.732</c:v>
                </c:pt>
                <c:pt idx="13879">
                  <c:v>180.74299999999999</c:v>
                </c:pt>
                <c:pt idx="13880">
                  <c:v>180.762</c:v>
                </c:pt>
                <c:pt idx="13881">
                  <c:v>180.78200000000001</c:v>
                </c:pt>
                <c:pt idx="13882">
                  <c:v>180.79300000000001</c:v>
                </c:pt>
                <c:pt idx="13883">
                  <c:v>180.803</c:v>
                </c:pt>
                <c:pt idx="13884">
                  <c:v>180.822</c:v>
                </c:pt>
                <c:pt idx="13885">
                  <c:v>180.84200000000001</c:v>
                </c:pt>
                <c:pt idx="13886">
                  <c:v>180.85300000000001</c:v>
                </c:pt>
                <c:pt idx="13887">
                  <c:v>180.863</c:v>
                </c:pt>
                <c:pt idx="13888">
                  <c:v>180.88200000000001</c:v>
                </c:pt>
                <c:pt idx="13889">
                  <c:v>180.893</c:v>
                </c:pt>
                <c:pt idx="13890">
                  <c:v>180.91200000000001</c:v>
                </c:pt>
                <c:pt idx="13891">
                  <c:v>180.923</c:v>
                </c:pt>
                <c:pt idx="13892">
                  <c:v>180.94200000000001</c:v>
                </c:pt>
                <c:pt idx="13893">
                  <c:v>180.953</c:v>
                </c:pt>
                <c:pt idx="13894">
                  <c:v>180.97200000000001</c:v>
                </c:pt>
                <c:pt idx="13895">
                  <c:v>180.982</c:v>
                </c:pt>
                <c:pt idx="13896">
                  <c:v>180.99199999999999</c:v>
                </c:pt>
                <c:pt idx="13897">
                  <c:v>181.00200000000001</c:v>
                </c:pt>
                <c:pt idx="13898">
                  <c:v>181.012</c:v>
                </c:pt>
                <c:pt idx="13899">
                  <c:v>181.02199999999999</c:v>
                </c:pt>
                <c:pt idx="13900">
                  <c:v>181.03200000000001</c:v>
                </c:pt>
                <c:pt idx="13901">
                  <c:v>181.042</c:v>
                </c:pt>
                <c:pt idx="13902">
                  <c:v>181.05199999999999</c:v>
                </c:pt>
                <c:pt idx="13903">
                  <c:v>181.06200000000001</c:v>
                </c:pt>
                <c:pt idx="13904">
                  <c:v>181.07300000000001</c:v>
                </c:pt>
                <c:pt idx="13905">
                  <c:v>181.083</c:v>
                </c:pt>
                <c:pt idx="13906">
                  <c:v>181.102</c:v>
                </c:pt>
                <c:pt idx="13907">
                  <c:v>181.12200000000001</c:v>
                </c:pt>
                <c:pt idx="13908">
                  <c:v>181.13300000000001</c:v>
                </c:pt>
                <c:pt idx="13909">
                  <c:v>181.143</c:v>
                </c:pt>
                <c:pt idx="13910">
                  <c:v>181.16200000000001</c:v>
                </c:pt>
                <c:pt idx="13911">
                  <c:v>181.173</c:v>
                </c:pt>
                <c:pt idx="13912">
                  <c:v>181.19200000000001</c:v>
                </c:pt>
                <c:pt idx="13913">
                  <c:v>181.20599999999999</c:v>
                </c:pt>
                <c:pt idx="13914">
                  <c:v>181.22200000000001</c:v>
                </c:pt>
                <c:pt idx="13915">
                  <c:v>181.232</c:v>
                </c:pt>
                <c:pt idx="13916">
                  <c:v>181.24299999999999</c:v>
                </c:pt>
                <c:pt idx="13917">
                  <c:v>181.25299999999999</c:v>
                </c:pt>
                <c:pt idx="13918">
                  <c:v>181.27199999999999</c:v>
                </c:pt>
                <c:pt idx="13919">
                  <c:v>181.292</c:v>
                </c:pt>
                <c:pt idx="13920">
                  <c:v>181.31200000000001</c:v>
                </c:pt>
                <c:pt idx="13921">
                  <c:v>181.32300000000001</c:v>
                </c:pt>
                <c:pt idx="13922">
                  <c:v>181.34200000000001</c:v>
                </c:pt>
                <c:pt idx="13923">
                  <c:v>181.36199999999999</c:v>
                </c:pt>
                <c:pt idx="13924">
                  <c:v>181.38200000000001</c:v>
                </c:pt>
                <c:pt idx="13925">
                  <c:v>181.393</c:v>
                </c:pt>
                <c:pt idx="13926">
                  <c:v>181.41200000000001</c:v>
                </c:pt>
                <c:pt idx="13927">
                  <c:v>181.423</c:v>
                </c:pt>
                <c:pt idx="13928">
                  <c:v>181.44200000000001</c:v>
                </c:pt>
                <c:pt idx="13929">
                  <c:v>181.453</c:v>
                </c:pt>
                <c:pt idx="13930">
                  <c:v>181.47300000000001</c:v>
                </c:pt>
                <c:pt idx="13931">
                  <c:v>181.482</c:v>
                </c:pt>
                <c:pt idx="13932">
                  <c:v>181.50299999999999</c:v>
                </c:pt>
                <c:pt idx="13933">
                  <c:v>181.52199999999999</c:v>
                </c:pt>
                <c:pt idx="13934">
                  <c:v>181.542</c:v>
                </c:pt>
                <c:pt idx="13935">
                  <c:v>181.56200000000001</c:v>
                </c:pt>
                <c:pt idx="13936">
                  <c:v>181.58199999999999</c:v>
                </c:pt>
                <c:pt idx="13937">
                  <c:v>181.59299999999999</c:v>
                </c:pt>
                <c:pt idx="13938">
                  <c:v>181.602</c:v>
                </c:pt>
                <c:pt idx="13939">
                  <c:v>181.613</c:v>
                </c:pt>
                <c:pt idx="13940">
                  <c:v>181.62299999999999</c:v>
                </c:pt>
                <c:pt idx="13941">
                  <c:v>181.63300000000001</c:v>
                </c:pt>
                <c:pt idx="13942">
                  <c:v>181.643</c:v>
                </c:pt>
                <c:pt idx="13943">
                  <c:v>181.65199999999999</c:v>
                </c:pt>
                <c:pt idx="13944">
                  <c:v>181.672</c:v>
                </c:pt>
                <c:pt idx="13945">
                  <c:v>181.68299999999999</c:v>
                </c:pt>
                <c:pt idx="13946">
                  <c:v>181.702</c:v>
                </c:pt>
                <c:pt idx="13947">
                  <c:v>181.72300000000001</c:v>
                </c:pt>
                <c:pt idx="13948">
                  <c:v>181.74199999999999</c:v>
                </c:pt>
                <c:pt idx="13949">
                  <c:v>181.75299999999999</c:v>
                </c:pt>
                <c:pt idx="13950">
                  <c:v>181.77199999999999</c:v>
                </c:pt>
                <c:pt idx="13951">
                  <c:v>181.78299999999999</c:v>
                </c:pt>
                <c:pt idx="13952">
                  <c:v>181.803</c:v>
                </c:pt>
                <c:pt idx="13953">
                  <c:v>181.81299999999999</c:v>
                </c:pt>
                <c:pt idx="13954">
                  <c:v>181.83199999999999</c:v>
                </c:pt>
                <c:pt idx="13955">
                  <c:v>181.84299999999999</c:v>
                </c:pt>
                <c:pt idx="13956">
                  <c:v>181.86199999999999</c:v>
                </c:pt>
                <c:pt idx="13957">
                  <c:v>181.87200000000001</c:v>
                </c:pt>
                <c:pt idx="13958">
                  <c:v>181.88200000000001</c:v>
                </c:pt>
                <c:pt idx="13959">
                  <c:v>181.893</c:v>
                </c:pt>
                <c:pt idx="13960">
                  <c:v>181.91200000000001</c:v>
                </c:pt>
                <c:pt idx="13961">
                  <c:v>181.93199999999999</c:v>
                </c:pt>
                <c:pt idx="13962">
                  <c:v>181.952</c:v>
                </c:pt>
                <c:pt idx="13963">
                  <c:v>181.96299999999999</c:v>
                </c:pt>
                <c:pt idx="13964">
                  <c:v>181.982</c:v>
                </c:pt>
                <c:pt idx="13965">
                  <c:v>181.99299999999999</c:v>
                </c:pt>
                <c:pt idx="13966">
                  <c:v>182.00299999999999</c:v>
                </c:pt>
                <c:pt idx="13967">
                  <c:v>182.02199999999999</c:v>
                </c:pt>
                <c:pt idx="13968">
                  <c:v>182.042</c:v>
                </c:pt>
                <c:pt idx="13969">
                  <c:v>182.053</c:v>
                </c:pt>
                <c:pt idx="13970">
                  <c:v>182.072</c:v>
                </c:pt>
                <c:pt idx="13971">
                  <c:v>182.09200000000001</c:v>
                </c:pt>
                <c:pt idx="13972">
                  <c:v>182.11199999999999</c:v>
                </c:pt>
                <c:pt idx="13973">
                  <c:v>182.13200000000001</c:v>
                </c:pt>
                <c:pt idx="13974">
                  <c:v>182.142</c:v>
                </c:pt>
                <c:pt idx="13975">
                  <c:v>182.15299999999999</c:v>
                </c:pt>
                <c:pt idx="13976">
                  <c:v>182.172</c:v>
                </c:pt>
                <c:pt idx="13977">
                  <c:v>182.185</c:v>
                </c:pt>
                <c:pt idx="13978">
                  <c:v>182.202</c:v>
                </c:pt>
                <c:pt idx="13979">
                  <c:v>182.22200000000001</c:v>
                </c:pt>
                <c:pt idx="13980">
                  <c:v>182.24600000000001</c:v>
                </c:pt>
                <c:pt idx="13981">
                  <c:v>182.262</c:v>
                </c:pt>
                <c:pt idx="13982">
                  <c:v>182.28200000000001</c:v>
                </c:pt>
                <c:pt idx="13983">
                  <c:v>182.30199999999999</c:v>
                </c:pt>
                <c:pt idx="13984">
                  <c:v>182.322</c:v>
                </c:pt>
                <c:pt idx="13985">
                  <c:v>182.34200000000001</c:v>
                </c:pt>
                <c:pt idx="13986">
                  <c:v>182.35300000000001</c:v>
                </c:pt>
                <c:pt idx="13987">
                  <c:v>182.363</c:v>
                </c:pt>
                <c:pt idx="13988">
                  <c:v>182.38200000000001</c:v>
                </c:pt>
                <c:pt idx="13989">
                  <c:v>182.393</c:v>
                </c:pt>
                <c:pt idx="13990">
                  <c:v>182.41200000000001</c:v>
                </c:pt>
                <c:pt idx="13991">
                  <c:v>182.423</c:v>
                </c:pt>
                <c:pt idx="13992">
                  <c:v>182.44200000000001</c:v>
                </c:pt>
                <c:pt idx="13993">
                  <c:v>182.453</c:v>
                </c:pt>
                <c:pt idx="13994">
                  <c:v>182.47200000000001</c:v>
                </c:pt>
                <c:pt idx="13995">
                  <c:v>182.482</c:v>
                </c:pt>
                <c:pt idx="13996">
                  <c:v>182.49299999999999</c:v>
                </c:pt>
                <c:pt idx="13997">
                  <c:v>182.50299999999999</c:v>
                </c:pt>
                <c:pt idx="13998">
                  <c:v>182.523</c:v>
                </c:pt>
                <c:pt idx="13999">
                  <c:v>182.542</c:v>
                </c:pt>
                <c:pt idx="14000">
                  <c:v>182.553</c:v>
                </c:pt>
                <c:pt idx="14001">
                  <c:v>182.56299999999999</c:v>
                </c:pt>
                <c:pt idx="14002">
                  <c:v>182.58199999999999</c:v>
                </c:pt>
                <c:pt idx="14003">
                  <c:v>182.59299999999999</c:v>
                </c:pt>
                <c:pt idx="14004">
                  <c:v>182.61199999999999</c:v>
                </c:pt>
                <c:pt idx="14005">
                  <c:v>182.62200000000001</c:v>
                </c:pt>
                <c:pt idx="14006">
                  <c:v>182.63200000000001</c:v>
                </c:pt>
                <c:pt idx="14007">
                  <c:v>182.642</c:v>
                </c:pt>
                <c:pt idx="14008">
                  <c:v>182.65299999999999</c:v>
                </c:pt>
                <c:pt idx="14009">
                  <c:v>182.66300000000001</c:v>
                </c:pt>
                <c:pt idx="14010">
                  <c:v>182.68199999999999</c:v>
                </c:pt>
                <c:pt idx="14011">
                  <c:v>182.69300000000001</c:v>
                </c:pt>
                <c:pt idx="14012">
                  <c:v>182.71199999999999</c:v>
                </c:pt>
                <c:pt idx="14013">
                  <c:v>182.733</c:v>
                </c:pt>
                <c:pt idx="14014">
                  <c:v>182.75200000000001</c:v>
                </c:pt>
                <c:pt idx="14015">
                  <c:v>182.76300000000001</c:v>
                </c:pt>
                <c:pt idx="14016">
                  <c:v>182.78200000000001</c:v>
                </c:pt>
                <c:pt idx="14017">
                  <c:v>182.79300000000001</c:v>
                </c:pt>
                <c:pt idx="14018">
                  <c:v>182.81200000000001</c:v>
                </c:pt>
                <c:pt idx="14019">
                  <c:v>182.82300000000001</c:v>
                </c:pt>
                <c:pt idx="14020">
                  <c:v>182.84200000000001</c:v>
                </c:pt>
                <c:pt idx="14021">
                  <c:v>182.852</c:v>
                </c:pt>
                <c:pt idx="14022">
                  <c:v>182.863</c:v>
                </c:pt>
                <c:pt idx="14023">
                  <c:v>182.87299999999999</c:v>
                </c:pt>
                <c:pt idx="14024">
                  <c:v>182.892</c:v>
                </c:pt>
                <c:pt idx="14025">
                  <c:v>182.90199999999999</c:v>
                </c:pt>
                <c:pt idx="14026">
                  <c:v>182.91200000000001</c:v>
                </c:pt>
                <c:pt idx="14027">
                  <c:v>182.922</c:v>
                </c:pt>
                <c:pt idx="14028">
                  <c:v>182.94200000000001</c:v>
                </c:pt>
                <c:pt idx="14029">
                  <c:v>182.953</c:v>
                </c:pt>
                <c:pt idx="14030">
                  <c:v>182.97200000000001</c:v>
                </c:pt>
                <c:pt idx="14031">
                  <c:v>182.983</c:v>
                </c:pt>
                <c:pt idx="14032">
                  <c:v>183.00200000000001</c:v>
                </c:pt>
                <c:pt idx="14033">
                  <c:v>183.01300000000001</c:v>
                </c:pt>
                <c:pt idx="14034">
                  <c:v>183.03200000000001</c:v>
                </c:pt>
                <c:pt idx="14035">
                  <c:v>183.05199999999999</c:v>
                </c:pt>
                <c:pt idx="14036">
                  <c:v>183.072</c:v>
                </c:pt>
                <c:pt idx="14037">
                  <c:v>183.083</c:v>
                </c:pt>
                <c:pt idx="14038">
                  <c:v>183.102</c:v>
                </c:pt>
                <c:pt idx="14039">
                  <c:v>183.113</c:v>
                </c:pt>
                <c:pt idx="14040">
                  <c:v>183.13399999999999</c:v>
                </c:pt>
                <c:pt idx="14041">
                  <c:v>183.15199999999999</c:v>
                </c:pt>
                <c:pt idx="14042">
                  <c:v>183.16300000000001</c:v>
                </c:pt>
                <c:pt idx="14043">
                  <c:v>183.173</c:v>
                </c:pt>
                <c:pt idx="14044">
                  <c:v>183.19200000000001</c:v>
                </c:pt>
                <c:pt idx="14045">
                  <c:v>183.203</c:v>
                </c:pt>
                <c:pt idx="14046">
                  <c:v>183.22200000000001</c:v>
                </c:pt>
                <c:pt idx="14047">
                  <c:v>183.233</c:v>
                </c:pt>
                <c:pt idx="14048">
                  <c:v>183.25200000000001</c:v>
                </c:pt>
                <c:pt idx="14049">
                  <c:v>183.262</c:v>
                </c:pt>
                <c:pt idx="14050">
                  <c:v>183.28700000000001</c:v>
                </c:pt>
                <c:pt idx="14051">
                  <c:v>183.30199999999999</c:v>
                </c:pt>
                <c:pt idx="14052">
                  <c:v>183.31200000000001</c:v>
                </c:pt>
                <c:pt idx="14053">
                  <c:v>183.32300000000001</c:v>
                </c:pt>
                <c:pt idx="14054">
                  <c:v>183.34200000000001</c:v>
                </c:pt>
                <c:pt idx="14055">
                  <c:v>183.36199999999999</c:v>
                </c:pt>
                <c:pt idx="14056">
                  <c:v>183.37299999999999</c:v>
                </c:pt>
                <c:pt idx="14057">
                  <c:v>183.38300000000001</c:v>
                </c:pt>
                <c:pt idx="14058">
                  <c:v>183.393</c:v>
                </c:pt>
                <c:pt idx="14059">
                  <c:v>183.404</c:v>
                </c:pt>
                <c:pt idx="14060">
                  <c:v>183.422</c:v>
                </c:pt>
                <c:pt idx="14061">
                  <c:v>183.44200000000001</c:v>
                </c:pt>
                <c:pt idx="14062">
                  <c:v>183.46199999999999</c:v>
                </c:pt>
                <c:pt idx="14063">
                  <c:v>183.47300000000001</c:v>
                </c:pt>
                <c:pt idx="14064">
                  <c:v>183.49199999999999</c:v>
                </c:pt>
                <c:pt idx="14065">
                  <c:v>183.50299999999999</c:v>
                </c:pt>
                <c:pt idx="14066">
                  <c:v>183.52199999999999</c:v>
                </c:pt>
                <c:pt idx="14067">
                  <c:v>183.54300000000001</c:v>
                </c:pt>
                <c:pt idx="14068">
                  <c:v>183.553</c:v>
                </c:pt>
                <c:pt idx="14069">
                  <c:v>183.56299999999999</c:v>
                </c:pt>
                <c:pt idx="14070">
                  <c:v>183.57300000000001</c:v>
                </c:pt>
                <c:pt idx="14071">
                  <c:v>183.583</c:v>
                </c:pt>
                <c:pt idx="14072">
                  <c:v>183.602</c:v>
                </c:pt>
                <c:pt idx="14073">
                  <c:v>183.62200000000001</c:v>
                </c:pt>
                <c:pt idx="14074">
                  <c:v>183.642</c:v>
                </c:pt>
                <c:pt idx="14075">
                  <c:v>183.65199999999999</c:v>
                </c:pt>
                <c:pt idx="14076">
                  <c:v>183.66200000000001</c:v>
                </c:pt>
                <c:pt idx="14077">
                  <c:v>183.672</c:v>
                </c:pt>
                <c:pt idx="14078">
                  <c:v>183.68199999999999</c:v>
                </c:pt>
                <c:pt idx="14079">
                  <c:v>183.69200000000001</c:v>
                </c:pt>
                <c:pt idx="14080">
                  <c:v>183.703</c:v>
                </c:pt>
                <c:pt idx="14081">
                  <c:v>183.71299999999999</c:v>
                </c:pt>
                <c:pt idx="14082">
                  <c:v>183.732</c:v>
                </c:pt>
                <c:pt idx="14083">
                  <c:v>183.75200000000001</c:v>
                </c:pt>
                <c:pt idx="14084">
                  <c:v>183.77199999999999</c:v>
                </c:pt>
                <c:pt idx="14085">
                  <c:v>183.792</c:v>
                </c:pt>
                <c:pt idx="14086">
                  <c:v>183.803</c:v>
                </c:pt>
                <c:pt idx="14087">
                  <c:v>183.822</c:v>
                </c:pt>
                <c:pt idx="14088">
                  <c:v>183.84200000000001</c:v>
                </c:pt>
                <c:pt idx="14089">
                  <c:v>183.85300000000001</c:v>
                </c:pt>
                <c:pt idx="14090">
                  <c:v>183.87200000000001</c:v>
                </c:pt>
                <c:pt idx="14091">
                  <c:v>183.88300000000001</c:v>
                </c:pt>
                <c:pt idx="14092">
                  <c:v>183.90199999999999</c:v>
                </c:pt>
                <c:pt idx="14093">
                  <c:v>183.91200000000001</c:v>
                </c:pt>
                <c:pt idx="14094">
                  <c:v>183.923</c:v>
                </c:pt>
                <c:pt idx="14095">
                  <c:v>183.93299999999999</c:v>
                </c:pt>
                <c:pt idx="14096">
                  <c:v>183.953</c:v>
                </c:pt>
                <c:pt idx="14097">
                  <c:v>183.97200000000001</c:v>
                </c:pt>
                <c:pt idx="14098">
                  <c:v>183.983</c:v>
                </c:pt>
                <c:pt idx="14099">
                  <c:v>184.00200000000001</c:v>
                </c:pt>
                <c:pt idx="14100">
                  <c:v>184.01300000000001</c:v>
                </c:pt>
                <c:pt idx="14101">
                  <c:v>184.023</c:v>
                </c:pt>
                <c:pt idx="14102">
                  <c:v>184.042</c:v>
                </c:pt>
                <c:pt idx="14103">
                  <c:v>184.05199999999999</c:v>
                </c:pt>
                <c:pt idx="14104">
                  <c:v>184.06200000000001</c:v>
                </c:pt>
                <c:pt idx="14105">
                  <c:v>184.07300000000001</c:v>
                </c:pt>
                <c:pt idx="14106">
                  <c:v>184.083</c:v>
                </c:pt>
                <c:pt idx="14107">
                  <c:v>184.102</c:v>
                </c:pt>
                <c:pt idx="14108">
                  <c:v>184.113</c:v>
                </c:pt>
                <c:pt idx="14109">
                  <c:v>184.12299999999999</c:v>
                </c:pt>
                <c:pt idx="14110">
                  <c:v>184.142</c:v>
                </c:pt>
                <c:pt idx="14111">
                  <c:v>184.16200000000001</c:v>
                </c:pt>
                <c:pt idx="14112">
                  <c:v>184.18199999999999</c:v>
                </c:pt>
                <c:pt idx="14113">
                  <c:v>184.19200000000001</c:v>
                </c:pt>
                <c:pt idx="14114">
                  <c:v>184.21299999999999</c:v>
                </c:pt>
                <c:pt idx="14115">
                  <c:v>184.22300000000001</c:v>
                </c:pt>
                <c:pt idx="14116">
                  <c:v>184.24199999999999</c:v>
                </c:pt>
                <c:pt idx="14117">
                  <c:v>184.25299999999999</c:v>
                </c:pt>
                <c:pt idx="14118">
                  <c:v>184.27199999999999</c:v>
                </c:pt>
                <c:pt idx="14119">
                  <c:v>184.28200000000001</c:v>
                </c:pt>
                <c:pt idx="14120">
                  <c:v>184.292</c:v>
                </c:pt>
                <c:pt idx="14121">
                  <c:v>184.30199999999999</c:v>
                </c:pt>
                <c:pt idx="14122">
                  <c:v>184.31200000000001</c:v>
                </c:pt>
                <c:pt idx="14123">
                  <c:v>184.32499999999999</c:v>
                </c:pt>
                <c:pt idx="14124">
                  <c:v>184.34200000000001</c:v>
                </c:pt>
                <c:pt idx="14125">
                  <c:v>184.36199999999999</c:v>
                </c:pt>
                <c:pt idx="14126">
                  <c:v>184.37299999999999</c:v>
                </c:pt>
                <c:pt idx="14127">
                  <c:v>184.392</c:v>
                </c:pt>
                <c:pt idx="14128">
                  <c:v>184.41200000000001</c:v>
                </c:pt>
                <c:pt idx="14129">
                  <c:v>184.422</c:v>
                </c:pt>
                <c:pt idx="14130">
                  <c:v>184.43299999999999</c:v>
                </c:pt>
                <c:pt idx="14131">
                  <c:v>184.44300000000001</c:v>
                </c:pt>
                <c:pt idx="14132">
                  <c:v>184.453</c:v>
                </c:pt>
                <c:pt idx="14133">
                  <c:v>184.46299999999999</c:v>
                </c:pt>
                <c:pt idx="14134">
                  <c:v>184.482</c:v>
                </c:pt>
                <c:pt idx="14135">
                  <c:v>184.49199999999999</c:v>
                </c:pt>
                <c:pt idx="14136">
                  <c:v>184.50299999999999</c:v>
                </c:pt>
                <c:pt idx="14137">
                  <c:v>184.51300000000001</c:v>
                </c:pt>
                <c:pt idx="14138">
                  <c:v>184.53200000000001</c:v>
                </c:pt>
                <c:pt idx="14139">
                  <c:v>184.54300000000001</c:v>
                </c:pt>
                <c:pt idx="14140">
                  <c:v>184.56200000000001</c:v>
                </c:pt>
                <c:pt idx="14141">
                  <c:v>184.58199999999999</c:v>
                </c:pt>
                <c:pt idx="14142">
                  <c:v>184.59299999999999</c:v>
                </c:pt>
                <c:pt idx="14143">
                  <c:v>184.60300000000001</c:v>
                </c:pt>
                <c:pt idx="14144">
                  <c:v>184.62200000000001</c:v>
                </c:pt>
                <c:pt idx="14145">
                  <c:v>184.63200000000001</c:v>
                </c:pt>
                <c:pt idx="14146">
                  <c:v>184.642</c:v>
                </c:pt>
                <c:pt idx="14147">
                  <c:v>184.65199999999999</c:v>
                </c:pt>
                <c:pt idx="14148">
                  <c:v>184.66200000000001</c:v>
                </c:pt>
                <c:pt idx="14149">
                  <c:v>184.672</c:v>
                </c:pt>
                <c:pt idx="14150">
                  <c:v>184.68199999999999</c:v>
                </c:pt>
                <c:pt idx="14151">
                  <c:v>184.69200000000001</c:v>
                </c:pt>
                <c:pt idx="14152">
                  <c:v>184.702</c:v>
                </c:pt>
                <c:pt idx="14153">
                  <c:v>184.71199999999999</c:v>
                </c:pt>
                <c:pt idx="14154">
                  <c:v>184.72200000000001</c:v>
                </c:pt>
                <c:pt idx="14155">
                  <c:v>184.732</c:v>
                </c:pt>
                <c:pt idx="14156">
                  <c:v>184.74199999999999</c:v>
                </c:pt>
                <c:pt idx="14157">
                  <c:v>184.75200000000001</c:v>
                </c:pt>
                <c:pt idx="14158">
                  <c:v>184.76300000000001</c:v>
                </c:pt>
                <c:pt idx="14159">
                  <c:v>184.78200000000001</c:v>
                </c:pt>
                <c:pt idx="14160">
                  <c:v>184.80199999999999</c:v>
                </c:pt>
                <c:pt idx="14161">
                  <c:v>184.81299999999999</c:v>
                </c:pt>
                <c:pt idx="14162">
                  <c:v>184.82300000000001</c:v>
                </c:pt>
                <c:pt idx="14163">
                  <c:v>184.84200000000001</c:v>
                </c:pt>
                <c:pt idx="14164">
                  <c:v>184.85300000000001</c:v>
                </c:pt>
                <c:pt idx="14165">
                  <c:v>184.863</c:v>
                </c:pt>
                <c:pt idx="14166">
                  <c:v>184.88200000000001</c:v>
                </c:pt>
                <c:pt idx="14167">
                  <c:v>184.892</c:v>
                </c:pt>
                <c:pt idx="14168">
                  <c:v>184.90199999999999</c:v>
                </c:pt>
                <c:pt idx="14169">
                  <c:v>184.91200000000001</c:v>
                </c:pt>
                <c:pt idx="14170">
                  <c:v>184.922</c:v>
                </c:pt>
                <c:pt idx="14171">
                  <c:v>184.93199999999999</c:v>
                </c:pt>
                <c:pt idx="14172">
                  <c:v>184.94200000000001</c:v>
                </c:pt>
                <c:pt idx="14173">
                  <c:v>184.953</c:v>
                </c:pt>
                <c:pt idx="14174">
                  <c:v>184.97200000000001</c:v>
                </c:pt>
                <c:pt idx="14175">
                  <c:v>184.99199999999999</c:v>
                </c:pt>
                <c:pt idx="14176">
                  <c:v>185.012</c:v>
                </c:pt>
                <c:pt idx="14177">
                  <c:v>185.023</c:v>
                </c:pt>
                <c:pt idx="14178">
                  <c:v>185.042</c:v>
                </c:pt>
                <c:pt idx="14179">
                  <c:v>185.05199999999999</c:v>
                </c:pt>
                <c:pt idx="14180">
                  <c:v>185.06200000000001</c:v>
                </c:pt>
                <c:pt idx="14181">
                  <c:v>185.072</c:v>
                </c:pt>
                <c:pt idx="14182">
                  <c:v>185.08199999999999</c:v>
                </c:pt>
                <c:pt idx="14183">
                  <c:v>185.09200000000001</c:v>
                </c:pt>
                <c:pt idx="14184">
                  <c:v>185.102</c:v>
                </c:pt>
                <c:pt idx="14185">
                  <c:v>185.11199999999999</c:v>
                </c:pt>
                <c:pt idx="14186">
                  <c:v>185.12200000000001</c:v>
                </c:pt>
                <c:pt idx="14187">
                  <c:v>185.13200000000001</c:v>
                </c:pt>
                <c:pt idx="14188">
                  <c:v>185.15199999999999</c:v>
                </c:pt>
                <c:pt idx="14189">
                  <c:v>185.173</c:v>
                </c:pt>
                <c:pt idx="14190">
                  <c:v>185.19200000000001</c:v>
                </c:pt>
                <c:pt idx="14191">
                  <c:v>185.203</c:v>
                </c:pt>
                <c:pt idx="14192">
                  <c:v>185.22200000000001</c:v>
                </c:pt>
                <c:pt idx="14193">
                  <c:v>185.233</c:v>
                </c:pt>
                <c:pt idx="14194">
                  <c:v>185.25200000000001</c:v>
                </c:pt>
                <c:pt idx="14195">
                  <c:v>185.262</c:v>
                </c:pt>
                <c:pt idx="14196">
                  <c:v>185.27199999999999</c:v>
                </c:pt>
                <c:pt idx="14197">
                  <c:v>185.28200000000001</c:v>
                </c:pt>
                <c:pt idx="14198">
                  <c:v>185.30199999999999</c:v>
                </c:pt>
                <c:pt idx="14199">
                  <c:v>185.31299999999999</c:v>
                </c:pt>
                <c:pt idx="14200">
                  <c:v>185.32300000000001</c:v>
                </c:pt>
                <c:pt idx="14201">
                  <c:v>185.34200000000001</c:v>
                </c:pt>
                <c:pt idx="14202">
                  <c:v>185.35300000000001</c:v>
                </c:pt>
                <c:pt idx="14203">
                  <c:v>185.37100000000001</c:v>
                </c:pt>
                <c:pt idx="14204">
                  <c:v>185.392</c:v>
                </c:pt>
                <c:pt idx="14205">
                  <c:v>185.41200000000001</c:v>
                </c:pt>
                <c:pt idx="14206">
                  <c:v>185.43199999999999</c:v>
                </c:pt>
                <c:pt idx="14207">
                  <c:v>185.44300000000001</c:v>
                </c:pt>
                <c:pt idx="14208">
                  <c:v>185.46199999999999</c:v>
                </c:pt>
                <c:pt idx="14209">
                  <c:v>185.47200000000001</c:v>
                </c:pt>
                <c:pt idx="14210">
                  <c:v>185.482</c:v>
                </c:pt>
                <c:pt idx="14211">
                  <c:v>185.49199999999999</c:v>
                </c:pt>
                <c:pt idx="14212">
                  <c:v>185.50200000000001</c:v>
                </c:pt>
                <c:pt idx="14213">
                  <c:v>185.512</c:v>
                </c:pt>
                <c:pt idx="14214">
                  <c:v>185.523</c:v>
                </c:pt>
                <c:pt idx="14215">
                  <c:v>185.542</c:v>
                </c:pt>
                <c:pt idx="14216">
                  <c:v>185.56200000000001</c:v>
                </c:pt>
                <c:pt idx="14217">
                  <c:v>185.57300000000001</c:v>
                </c:pt>
                <c:pt idx="14218">
                  <c:v>185.59200000000001</c:v>
                </c:pt>
                <c:pt idx="14219">
                  <c:v>185.60300000000001</c:v>
                </c:pt>
                <c:pt idx="14220">
                  <c:v>185.62200000000001</c:v>
                </c:pt>
                <c:pt idx="14221">
                  <c:v>185.63300000000001</c:v>
                </c:pt>
                <c:pt idx="14222">
                  <c:v>185.65199999999999</c:v>
                </c:pt>
                <c:pt idx="14223">
                  <c:v>185.672</c:v>
                </c:pt>
                <c:pt idx="14224">
                  <c:v>185.69200000000001</c:v>
                </c:pt>
                <c:pt idx="14225">
                  <c:v>185.703</c:v>
                </c:pt>
                <c:pt idx="14226">
                  <c:v>185.72200000000001</c:v>
                </c:pt>
                <c:pt idx="14227">
                  <c:v>185.733</c:v>
                </c:pt>
                <c:pt idx="14228">
                  <c:v>185.75200000000001</c:v>
                </c:pt>
                <c:pt idx="14229">
                  <c:v>185.762</c:v>
                </c:pt>
                <c:pt idx="14230">
                  <c:v>185.78200000000001</c:v>
                </c:pt>
                <c:pt idx="14231">
                  <c:v>185.792</c:v>
                </c:pt>
                <c:pt idx="14232">
                  <c:v>185.81200000000001</c:v>
                </c:pt>
                <c:pt idx="14233">
                  <c:v>185.82300000000001</c:v>
                </c:pt>
                <c:pt idx="14234">
                  <c:v>185.833</c:v>
                </c:pt>
                <c:pt idx="14235">
                  <c:v>185.852</c:v>
                </c:pt>
                <c:pt idx="14236">
                  <c:v>185.87200000000001</c:v>
                </c:pt>
                <c:pt idx="14237">
                  <c:v>185.88200000000001</c:v>
                </c:pt>
                <c:pt idx="14238">
                  <c:v>185.892</c:v>
                </c:pt>
                <c:pt idx="14239">
                  <c:v>185.90299999999999</c:v>
                </c:pt>
                <c:pt idx="14240">
                  <c:v>185.922</c:v>
                </c:pt>
                <c:pt idx="14241">
                  <c:v>185.93199999999999</c:v>
                </c:pt>
                <c:pt idx="14242">
                  <c:v>185.94200000000001</c:v>
                </c:pt>
                <c:pt idx="14243">
                  <c:v>185.952</c:v>
                </c:pt>
                <c:pt idx="14244">
                  <c:v>185.96199999999999</c:v>
                </c:pt>
                <c:pt idx="14245">
                  <c:v>185.97200000000001</c:v>
                </c:pt>
                <c:pt idx="14246">
                  <c:v>185.99199999999999</c:v>
                </c:pt>
                <c:pt idx="14247">
                  <c:v>186.00299999999999</c:v>
                </c:pt>
                <c:pt idx="14248">
                  <c:v>186.02199999999999</c:v>
                </c:pt>
                <c:pt idx="14249">
                  <c:v>186.03299999999999</c:v>
                </c:pt>
                <c:pt idx="14250">
                  <c:v>186.05199999999999</c:v>
                </c:pt>
                <c:pt idx="14251">
                  <c:v>186.06200000000001</c:v>
                </c:pt>
                <c:pt idx="14252">
                  <c:v>186.07300000000001</c:v>
                </c:pt>
                <c:pt idx="14253">
                  <c:v>186.08199999999999</c:v>
                </c:pt>
                <c:pt idx="14254">
                  <c:v>186.09200000000001</c:v>
                </c:pt>
                <c:pt idx="14255">
                  <c:v>186.102</c:v>
                </c:pt>
                <c:pt idx="14256">
                  <c:v>186.12200000000001</c:v>
                </c:pt>
                <c:pt idx="14257">
                  <c:v>186.13200000000001</c:v>
                </c:pt>
                <c:pt idx="14258">
                  <c:v>186.143</c:v>
                </c:pt>
                <c:pt idx="14259">
                  <c:v>186.15199999999999</c:v>
                </c:pt>
                <c:pt idx="14260">
                  <c:v>186.16200000000001</c:v>
                </c:pt>
                <c:pt idx="14261">
                  <c:v>186.172</c:v>
                </c:pt>
                <c:pt idx="14262">
                  <c:v>186.18299999999999</c:v>
                </c:pt>
                <c:pt idx="14263">
                  <c:v>186.202</c:v>
                </c:pt>
                <c:pt idx="14264">
                  <c:v>186.21299999999999</c:v>
                </c:pt>
                <c:pt idx="14265">
                  <c:v>186.232</c:v>
                </c:pt>
                <c:pt idx="14266">
                  <c:v>186.24299999999999</c:v>
                </c:pt>
                <c:pt idx="14267">
                  <c:v>186.262</c:v>
                </c:pt>
                <c:pt idx="14268">
                  <c:v>186.273</c:v>
                </c:pt>
                <c:pt idx="14269">
                  <c:v>186.28299999999999</c:v>
                </c:pt>
                <c:pt idx="14270">
                  <c:v>186.30199999999999</c:v>
                </c:pt>
                <c:pt idx="14271">
                  <c:v>186.31299999999999</c:v>
                </c:pt>
                <c:pt idx="14272">
                  <c:v>186.32300000000001</c:v>
                </c:pt>
                <c:pt idx="14273">
                  <c:v>186.333</c:v>
                </c:pt>
                <c:pt idx="14274">
                  <c:v>186.34399999999999</c:v>
                </c:pt>
                <c:pt idx="14275">
                  <c:v>186.36199999999999</c:v>
                </c:pt>
                <c:pt idx="14276">
                  <c:v>186.37200000000001</c:v>
                </c:pt>
                <c:pt idx="14277">
                  <c:v>186.392</c:v>
                </c:pt>
                <c:pt idx="14278">
                  <c:v>186.41200000000001</c:v>
                </c:pt>
                <c:pt idx="14279">
                  <c:v>186.423</c:v>
                </c:pt>
                <c:pt idx="14280">
                  <c:v>186.43299999999999</c:v>
                </c:pt>
                <c:pt idx="14281">
                  <c:v>186.452</c:v>
                </c:pt>
                <c:pt idx="14282">
                  <c:v>186.46299999999999</c:v>
                </c:pt>
                <c:pt idx="14283">
                  <c:v>186.482</c:v>
                </c:pt>
                <c:pt idx="14284">
                  <c:v>186.49299999999999</c:v>
                </c:pt>
                <c:pt idx="14285">
                  <c:v>186.50299999999999</c:v>
                </c:pt>
                <c:pt idx="14286">
                  <c:v>186.52199999999999</c:v>
                </c:pt>
                <c:pt idx="14287">
                  <c:v>186.53299999999999</c:v>
                </c:pt>
                <c:pt idx="14288">
                  <c:v>186.55199999999999</c:v>
                </c:pt>
                <c:pt idx="14289">
                  <c:v>186.56200000000001</c:v>
                </c:pt>
                <c:pt idx="14290">
                  <c:v>186.572</c:v>
                </c:pt>
                <c:pt idx="14291">
                  <c:v>186.59200000000001</c:v>
                </c:pt>
                <c:pt idx="14292">
                  <c:v>186.60300000000001</c:v>
                </c:pt>
                <c:pt idx="14293">
                  <c:v>186.62200000000001</c:v>
                </c:pt>
                <c:pt idx="14294">
                  <c:v>186.63300000000001</c:v>
                </c:pt>
                <c:pt idx="14295">
                  <c:v>186.643</c:v>
                </c:pt>
                <c:pt idx="14296">
                  <c:v>186.66200000000001</c:v>
                </c:pt>
                <c:pt idx="14297">
                  <c:v>186.673</c:v>
                </c:pt>
                <c:pt idx="14298">
                  <c:v>186.69200000000001</c:v>
                </c:pt>
                <c:pt idx="14299">
                  <c:v>186.702</c:v>
                </c:pt>
                <c:pt idx="14300">
                  <c:v>186.71199999999999</c:v>
                </c:pt>
                <c:pt idx="14301">
                  <c:v>186.72200000000001</c:v>
                </c:pt>
                <c:pt idx="14302">
                  <c:v>186.732</c:v>
                </c:pt>
                <c:pt idx="14303">
                  <c:v>186.74299999999999</c:v>
                </c:pt>
                <c:pt idx="14304">
                  <c:v>186.762</c:v>
                </c:pt>
                <c:pt idx="14305">
                  <c:v>186.773</c:v>
                </c:pt>
                <c:pt idx="14306">
                  <c:v>186.79300000000001</c:v>
                </c:pt>
                <c:pt idx="14307">
                  <c:v>186.81200000000001</c:v>
                </c:pt>
                <c:pt idx="14308">
                  <c:v>186.82300000000001</c:v>
                </c:pt>
                <c:pt idx="14309">
                  <c:v>186.84200000000001</c:v>
                </c:pt>
                <c:pt idx="14310">
                  <c:v>186.86199999999999</c:v>
                </c:pt>
                <c:pt idx="14311">
                  <c:v>186.87299999999999</c:v>
                </c:pt>
                <c:pt idx="14312">
                  <c:v>186.892</c:v>
                </c:pt>
                <c:pt idx="14313">
                  <c:v>186.90299999999999</c:v>
                </c:pt>
                <c:pt idx="14314">
                  <c:v>186.923</c:v>
                </c:pt>
                <c:pt idx="14315">
                  <c:v>186.94300000000001</c:v>
                </c:pt>
                <c:pt idx="14316">
                  <c:v>186.96199999999999</c:v>
                </c:pt>
                <c:pt idx="14317">
                  <c:v>186.97200000000001</c:v>
                </c:pt>
                <c:pt idx="14318">
                  <c:v>186.982</c:v>
                </c:pt>
                <c:pt idx="14319">
                  <c:v>186.99199999999999</c:v>
                </c:pt>
                <c:pt idx="14320">
                  <c:v>187.012</c:v>
                </c:pt>
                <c:pt idx="14321">
                  <c:v>187.023</c:v>
                </c:pt>
                <c:pt idx="14322">
                  <c:v>187.03299999999999</c:v>
                </c:pt>
                <c:pt idx="14323">
                  <c:v>187.04300000000001</c:v>
                </c:pt>
                <c:pt idx="14324">
                  <c:v>187.053</c:v>
                </c:pt>
                <c:pt idx="14325">
                  <c:v>187.06299999999999</c:v>
                </c:pt>
                <c:pt idx="14326">
                  <c:v>187.07300000000001</c:v>
                </c:pt>
                <c:pt idx="14327">
                  <c:v>187.09200000000001</c:v>
                </c:pt>
                <c:pt idx="14328">
                  <c:v>187.10300000000001</c:v>
                </c:pt>
                <c:pt idx="14329">
                  <c:v>187.12200000000001</c:v>
                </c:pt>
                <c:pt idx="14330">
                  <c:v>187.13300000000001</c:v>
                </c:pt>
                <c:pt idx="14331">
                  <c:v>187.143</c:v>
                </c:pt>
                <c:pt idx="14332">
                  <c:v>187.16200000000001</c:v>
                </c:pt>
                <c:pt idx="14333">
                  <c:v>187.173</c:v>
                </c:pt>
                <c:pt idx="14334">
                  <c:v>187.18299999999999</c:v>
                </c:pt>
                <c:pt idx="14335">
                  <c:v>187.202</c:v>
                </c:pt>
                <c:pt idx="14336">
                  <c:v>187.21299999999999</c:v>
                </c:pt>
                <c:pt idx="14337">
                  <c:v>187.22300000000001</c:v>
                </c:pt>
                <c:pt idx="14338">
                  <c:v>187.24199999999999</c:v>
                </c:pt>
                <c:pt idx="14339">
                  <c:v>187.26300000000001</c:v>
                </c:pt>
                <c:pt idx="14340">
                  <c:v>187.273</c:v>
                </c:pt>
                <c:pt idx="14341">
                  <c:v>187.292</c:v>
                </c:pt>
                <c:pt idx="14342">
                  <c:v>187.31200000000001</c:v>
                </c:pt>
                <c:pt idx="14343">
                  <c:v>187.322</c:v>
                </c:pt>
                <c:pt idx="14344">
                  <c:v>187.33199999999999</c:v>
                </c:pt>
                <c:pt idx="14345">
                  <c:v>187.34200000000001</c:v>
                </c:pt>
                <c:pt idx="14346">
                  <c:v>187.36199999999999</c:v>
                </c:pt>
                <c:pt idx="14347">
                  <c:v>187.37200000000001</c:v>
                </c:pt>
                <c:pt idx="14348">
                  <c:v>187.38200000000001</c:v>
                </c:pt>
                <c:pt idx="14349">
                  <c:v>187.39400000000001</c:v>
                </c:pt>
                <c:pt idx="14350">
                  <c:v>187.41200000000001</c:v>
                </c:pt>
                <c:pt idx="14351">
                  <c:v>187.422</c:v>
                </c:pt>
                <c:pt idx="14352">
                  <c:v>187.43199999999999</c:v>
                </c:pt>
                <c:pt idx="14353">
                  <c:v>187.44499999999999</c:v>
                </c:pt>
                <c:pt idx="14354">
                  <c:v>187.46199999999999</c:v>
                </c:pt>
                <c:pt idx="14355">
                  <c:v>187.47200000000001</c:v>
                </c:pt>
                <c:pt idx="14356">
                  <c:v>187.482</c:v>
                </c:pt>
                <c:pt idx="14357">
                  <c:v>187.50200000000001</c:v>
                </c:pt>
                <c:pt idx="14358">
                  <c:v>187.51300000000001</c:v>
                </c:pt>
                <c:pt idx="14359">
                  <c:v>187.523</c:v>
                </c:pt>
                <c:pt idx="14360">
                  <c:v>187.53299999999999</c:v>
                </c:pt>
                <c:pt idx="14361">
                  <c:v>187.54300000000001</c:v>
                </c:pt>
                <c:pt idx="14362">
                  <c:v>187.553</c:v>
                </c:pt>
                <c:pt idx="14363">
                  <c:v>187.572</c:v>
                </c:pt>
                <c:pt idx="14364">
                  <c:v>187.583</c:v>
                </c:pt>
                <c:pt idx="14365">
                  <c:v>187.59299999999999</c:v>
                </c:pt>
                <c:pt idx="14366">
                  <c:v>187.613</c:v>
                </c:pt>
                <c:pt idx="14367">
                  <c:v>187.63200000000001</c:v>
                </c:pt>
                <c:pt idx="14368">
                  <c:v>187.643</c:v>
                </c:pt>
                <c:pt idx="14369">
                  <c:v>187.65299999999999</c:v>
                </c:pt>
                <c:pt idx="14370">
                  <c:v>187.66300000000001</c:v>
                </c:pt>
                <c:pt idx="14371">
                  <c:v>187.68199999999999</c:v>
                </c:pt>
                <c:pt idx="14372">
                  <c:v>187.69300000000001</c:v>
                </c:pt>
                <c:pt idx="14373">
                  <c:v>187.703</c:v>
                </c:pt>
                <c:pt idx="14374">
                  <c:v>187.72200000000001</c:v>
                </c:pt>
                <c:pt idx="14375">
                  <c:v>187.732</c:v>
                </c:pt>
                <c:pt idx="14376">
                  <c:v>187.74199999999999</c:v>
                </c:pt>
                <c:pt idx="14377">
                  <c:v>187.75200000000001</c:v>
                </c:pt>
                <c:pt idx="14378">
                  <c:v>187.762</c:v>
                </c:pt>
                <c:pt idx="14379">
                  <c:v>187.77199999999999</c:v>
                </c:pt>
                <c:pt idx="14380">
                  <c:v>187.78299999999999</c:v>
                </c:pt>
                <c:pt idx="14381">
                  <c:v>187.80199999999999</c:v>
                </c:pt>
                <c:pt idx="14382">
                  <c:v>187.822</c:v>
                </c:pt>
                <c:pt idx="14383">
                  <c:v>187.833</c:v>
                </c:pt>
                <c:pt idx="14384">
                  <c:v>187.852</c:v>
                </c:pt>
                <c:pt idx="14385">
                  <c:v>187.86199999999999</c:v>
                </c:pt>
                <c:pt idx="14386">
                  <c:v>187.87200000000001</c:v>
                </c:pt>
                <c:pt idx="14387">
                  <c:v>187.88200000000001</c:v>
                </c:pt>
                <c:pt idx="14388">
                  <c:v>187.892</c:v>
                </c:pt>
                <c:pt idx="14389">
                  <c:v>187.90199999999999</c:v>
                </c:pt>
                <c:pt idx="14390">
                  <c:v>187.922</c:v>
                </c:pt>
                <c:pt idx="14391">
                  <c:v>187.94200000000001</c:v>
                </c:pt>
                <c:pt idx="14392">
                  <c:v>187.96299999999999</c:v>
                </c:pt>
                <c:pt idx="14393">
                  <c:v>187.982</c:v>
                </c:pt>
                <c:pt idx="14394">
                  <c:v>187.99199999999999</c:v>
                </c:pt>
                <c:pt idx="14395">
                  <c:v>188.00299999999999</c:v>
                </c:pt>
                <c:pt idx="14396">
                  <c:v>188.02199999999999</c:v>
                </c:pt>
                <c:pt idx="14397">
                  <c:v>188.03299999999999</c:v>
                </c:pt>
                <c:pt idx="14398">
                  <c:v>188.04300000000001</c:v>
                </c:pt>
                <c:pt idx="14399">
                  <c:v>188.053</c:v>
                </c:pt>
                <c:pt idx="14400">
                  <c:v>188.06399999999999</c:v>
                </c:pt>
                <c:pt idx="14401">
                  <c:v>188.08199999999999</c:v>
                </c:pt>
                <c:pt idx="14402">
                  <c:v>188.09299999999999</c:v>
                </c:pt>
                <c:pt idx="14403">
                  <c:v>188.10300000000001</c:v>
                </c:pt>
                <c:pt idx="14404">
                  <c:v>188.12200000000001</c:v>
                </c:pt>
                <c:pt idx="14405">
                  <c:v>188.13200000000001</c:v>
                </c:pt>
                <c:pt idx="14406">
                  <c:v>188.143</c:v>
                </c:pt>
                <c:pt idx="14407">
                  <c:v>188.15299999999999</c:v>
                </c:pt>
                <c:pt idx="14408">
                  <c:v>188.172</c:v>
                </c:pt>
                <c:pt idx="14409">
                  <c:v>188.18199999999999</c:v>
                </c:pt>
                <c:pt idx="14410">
                  <c:v>188.19200000000001</c:v>
                </c:pt>
                <c:pt idx="14411">
                  <c:v>188.202</c:v>
                </c:pt>
                <c:pt idx="14412">
                  <c:v>188.22200000000001</c:v>
                </c:pt>
                <c:pt idx="14413">
                  <c:v>188.233</c:v>
                </c:pt>
                <c:pt idx="14414">
                  <c:v>188.25200000000001</c:v>
                </c:pt>
                <c:pt idx="14415">
                  <c:v>188.262</c:v>
                </c:pt>
                <c:pt idx="14416">
                  <c:v>188.28299999999999</c:v>
                </c:pt>
                <c:pt idx="14417">
                  <c:v>188.292</c:v>
                </c:pt>
                <c:pt idx="14418">
                  <c:v>188.303</c:v>
                </c:pt>
                <c:pt idx="14419">
                  <c:v>188.322</c:v>
                </c:pt>
                <c:pt idx="14420">
                  <c:v>188.333</c:v>
                </c:pt>
                <c:pt idx="14421">
                  <c:v>188.34299999999999</c:v>
                </c:pt>
                <c:pt idx="14422">
                  <c:v>188.36199999999999</c:v>
                </c:pt>
                <c:pt idx="14423">
                  <c:v>188.37200000000001</c:v>
                </c:pt>
                <c:pt idx="14424">
                  <c:v>188.38200000000001</c:v>
                </c:pt>
                <c:pt idx="14425">
                  <c:v>188.392</c:v>
                </c:pt>
                <c:pt idx="14426">
                  <c:v>188.40199999999999</c:v>
                </c:pt>
                <c:pt idx="14427">
                  <c:v>188.41200000000001</c:v>
                </c:pt>
                <c:pt idx="14428">
                  <c:v>188.43199999999999</c:v>
                </c:pt>
                <c:pt idx="14429">
                  <c:v>188.453</c:v>
                </c:pt>
                <c:pt idx="14430">
                  <c:v>188.47300000000001</c:v>
                </c:pt>
                <c:pt idx="14431">
                  <c:v>188.49199999999999</c:v>
                </c:pt>
                <c:pt idx="14432">
                  <c:v>188.50200000000001</c:v>
                </c:pt>
                <c:pt idx="14433">
                  <c:v>188.512</c:v>
                </c:pt>
                <c:pt idx="14434">
                  <c:v>188.52199999999999</c:v>
                </c:pt>
                <c:pt idx="14435">
                  <c:v>188.53200000000001</c:v>
                </c:pt>
                <c:pt idx="14436">
                  <c:v>188.542</c:v>
                </c:pt>
                <c:pt idx="14437">
                  <c:v>188.55199999999999</c:v>
                </c:pt>
                <c:pt idx="14438">
                  <c:v>188.56200000000001</c:v>
                </c:pt>
                <c:pt idx="14439">
                  <c:v>188.572</c:v>
                </c:pt>
                <c:pt idx="14440">
                  <c:v>188.58199999999999</c:v>
                </c:pt>
                <c:pt idx="14441">
                  <c:v>188.59200000000001</c:v>
                </c:pt>
                <c:pt idx="14442">
                  <c:v>188.602</c:v>
                </c:pt>
                <c:pt idx="14443">
                  <c:v>188.62200000000001</c:v>
                </c:pt>
                <c:pt idx="14444">
                  <c:v>188.642</c:v>
                </c:pt>
                <c:pt idx="14445">
                  <c:v>188.654</c:v>
                </c:pt>
                <c:pt idx="14446">
                  <c:v>188.672</c:v>
                </c:pt>
                <c:pt idx="14447">
                  <c:v>188.68199999999999</c:v>
                </c:pt>
                <c:pt idx="14448">
                  <c:v>188.69200000000001</c:v>
                </c:pt>
                <c:pt idx="14449">
                  <c:v>188.702</c:v>
                </c:pt>
                <c:pt idx="14450">
                  <c:v>188.71199999999999</c:v>
                </c:pt>
                <c:pt idx="14451">
                  <c:v>188.72200000000001</c:v>
                </c:pt>
                <c:pt idx="14452">
                  <c:v>188.732</c:v>
                </c:pt>
                <c:pt idx="14453">
                  <c:v>188.74199999999999</c:v>
                </c:pt>
                <c:pt idx="14454">
                  <c:v>188.75200000000001</c:v>
                </c:pt>
                <c:pt idx="14455">
                  <c:v>188.762</c:v>
                </c:pt>
                <c:pt idx="14456">
                  <c:v>188.77199999999999</c:v>
                </c:pt>
                <c:pt idx="14457">
                  <c:v>188.78200000000001</c:v>
                </c:pt>
                <c:pt idx="14458">
                  <c:v>188.792</c:v>
                </c:pt>
                <c:pt idx="14459">
                  <c:v>188.80199999999999</c:v>
                </c:pt>
                <c:pt idx="14460">
                  <c:v>188.81200000000001</c:v>
                </c:pt>
                <c:pt idx="14461">
                  <c:v>188.83199999999999</c:v>
                </c:pt>
                <c:pt idx="14462">
                  <c:v>188.84299999999999</c:v>
                </c:pt>
                <c:pt idx="14463">
                  <c:v>188.86199999999999</c:v>
                </c:pt>
                <c:pt idx="14464">
                  <c:v>188.87299999999999</c:v>
                </c:pt>
                <c:pt idx="14465">
                  <c:v>188.892</c:v>
                </c:pt>
                <c:pt idx="14466">
                  <c:v>188.90299999999999</c:v>
                </c:pt>
                <c:pt idx="14467">
                  <c:v>188.91300000000001</c:v>
                </c:pt>
                <c:pt idx="14468">
                  <c:v>188.93199999999999</c:v>
                </c:pt>
                <c:pt idx="14469">
                  <c:v>188.94300000000001</c:v>
                </c:pt>
                <c:pt idx="14470">
                  <c:v>188.96299999999999</c:v>
                </c:pt>
                <c:pt idx="14471">
                  <c:v>188.983</c:v>
                </c:pt>
                <c:pt idx="14472">
                  <c:v>189.00200000000001</c:v>
                </c:pt>
                <c:pt idx="14473">
                  <c:v>189.01300000000001</c:v>
                </c:pt>
                <c:pt idx="14474">
                  <c:v>189.02500000000001</c:v>
                </c:pt>
                <c:pt idx="14475">
                  <c:v>189.042</c:v>
                </c:pt>
                <c:pt idx="14476">
                  <c:v>189.05199999999999</c:v>
                </c:pt>
                <c:pt idx="14477">
                  <c:v>189.06200000000001</c:v>
                </c:pt>
                <c:pt idx="14478">
                  <c:v>189.072</c:v>
                </c:pt>
                <c:pt idx="14479">
                  <c:v>189.08199999999999</c:v>
                </c:pt>
                <c:pt idx="14480">
                  <c:v>189.09200000000001</c:v>
                </c:pt>
                <c:pt idx="14481">
                  <c:v>189.102</c:v>
                </c:pt>
                <c:pt idx="14482">
                  <c:v>189.12200000000001</c:v>
                </c:pt>
                <c:pt idx="14483">
                  <c:v>189.142</c:v>
                </c:pt>
                <c:pt idx="14484">
                  <c:v>189.16200000000001</c:v>
                </c:pt>
                <c:pt idx="14485">
                  <c:v>189.18299999999999</c:v>
                </c:pt>
                <c:pt idx="14486">
                  <c:v>189.19300000000001</c:v>
                </c:pt>
                <c:pt idx="14487">
                  <c:v>189.203</c:v>
                </c:pt>
                <c:pt idx="14488">
                  <c:v>189.22200000000001</c:v>
                </c:pt>
                <c:pt idx="14489">
                  <c:v>189.24299999999999</c:v>
                </c:pt>
                <c:pt idx="14490">
                  <c:v>189.25299999999999</c:v>
                </c:pt>
                <c:pt idx="14491">
                  <c:v>189.27199999999999</c:v>
                </c:pt>
                <c:pt idx="14492">
                  <c:v>189.29300000000001</c:v>
                </c:pt>
                <c:pt idx="14493">
                  <c:v>189.31200000000001</c:v>
                </c:pt>
                <c:pt idx="14494">
                  <c:v>189.322</c:v>
                </c:pt>
                <c:pt idx="14495">
                  <c:v>189.33199999999999</c:v>
                </c:pt>
                <c:pt idx="14496">
                  <c:v>189.34200000000001</c:v>
                </c:pt>
                <c:pt idx="14497">
                  <c:v>189.36199999999999</c:v>
                </c:pt>
                <c:pt idx="14498">
                  <c:v>189.38200000000001</c:v>
                </c:pt>
                <c:pt idx="14499">
                  <c:v>189.393</c:v>
                </c:pt>
                <c:pt idx="14500">
                  <c:v>189.41200000000001</c:v>
                </c:pt>
                <c:pt idx="14501">
                  <c:v>189.423</c:v>
                </c:pt>
                <c:pt idx="14502">
                  <c:v>189.44200000000001</c:v>
                </c:pt>
                <c:pt idx="14503">
                  <c:v>189.453</c:v>
                </c:pt>
                <c:pt idx="14504">
                  <c:v>189.46299999999999</c:v>
                </c:pt>
                <c:pt idx="14505">
                  <c:v>189.47200000000001</c:v>
                </c:pt>
                <c:pt idx="14506">
                  <c:v>189.482</c:v>
                </c:pt>
                <c:pt idx="14507">
                  <c:v>189.49199999999999</c:v>
                </c:pt>
                <c:pt idx="14508">
                  <c:v>189.50200000000001</c:v>
                </c:pt>
                <c:pt idx="14509">
                  <c:v>189.512</c:v>
                </c:pt>
                <c:pt idx="14510">
                  <c:v>189.52600000000001</c:v>
                </c:pt>
                <c:pt idx="14511">
                  <c:v>189.542</c:v>
                </c:pt>
                <c:pt idx="14512">
                  <c:v>189.553</c:v>
                </c:pt>
                <c:pt idx="14513">
                  <c:v>189.572</c:v>
                </c:pt>
                <c:pt idx="14514">
                  <c:v>189.58199999999999</c:v>
                </c:pt>
                <c:pt idx="14515">
                  <c:v>189.59399999999999</c:v>
                </c:pt>
                <c:pt idx="14516">
                  <c:v>189.61199999999999</c:v>
                </c:pt>
                <c:pt idx="14517">
                  <c:v>189.62200000000001</c:v>
                </c:pt>
                <c:pt idx="14518">
                  <c:v>189.643</c:v>
                </c:pt>
                <c:pt idx="14519">
                  <c:v>189.65299999999999</c:v>
                </c:pt>
                <c:pt idx="14520">
                  <c:v>189.672</c:v>
                </c:pt>
                <c:pt idx="14521">
                  <c:v>189.68299999999999</c:v>
                </c:pt>
                <c:pt idx="14522">
                  <c:v>189.702</c:v>
                </c:pt>
                <c:pt idx="14523">
                  <c:v>189.71199999999999</c:v>
                </c:pt>
                <c:pt idx="14524">
                  <c:v>189.72200000000001</c:v>
                </c:pt>
                <c:pt idx="14525">
                  <c:v>189.732</c:v>
                </c:pt>
                <c:pt idx="14526">
                  <c:v>189.74199999999999</c:v>
                </c:pt>
                <c:pt idx="14527">
                  <c:v>189.75200000000001</c:v>
                </c:pt>
                <c:pt idx="14528">
                  <c:v>189.762</c:v>
                </c:pt>
                <c:pt idx="14529">
                  <c:v>189.77199999999999</c:v>
                </c:pt>
                <c:pt idx="14530">
                  <c:v>189.78200000000001</c:v>
                </c:pt>
                <c:pt idx="14531">
                  <c:v>189.792</c:v>
                </c:pt>
                <c:pt idx="14532">
                  <c:v>189.80199999999999</c:v>
                </c:pt>
                <c:pt idx="14533">
                  <c:v>189.822</c:v>
                </c:pt>
                <c:pt idx="14534">
                  <c:v>189.83699999999999</c:v>
                </c:pt>
                <c:pt idx="14535">
                  <c:v>189.852</c:v>
                </c:pt>
                <c:pt idx="14536">
                  <c:v>189.86199999999999</c:v>
                </c:pt>
                <c:pt idx="14537">
                  <c:v>189.87200000000001</c:v>
                </c:pt>
                <c:pt idx="14538">
                  <c:v>189.88200000000001</c:v>
                </c:pt>
                <c:pt idx="14539">
                  <c:v>189.89400000000001</c:v>
                </c:pt>
                <c:pt idx="14540">
                  <c:v>189.91200000000001</c:v>
                </c:pt>
                <c:pt idx="14541">
                  <c:v>189.922</c:v>
                </c:pt>
                <c:pt idx="14542">
                  <c:v>189.93199999999999</c:v>
                </c:pt>
                <c:pt idx="14543">
                  <c:v>189.94200000000001</c:v>
                </c:pt>
                <c:pt idx="14544">
                  <c:v>189.952</c:v>
                </c:pt>
                <c:pt idx="14545">
                  <c:v>189.96199999999999</c:v>
                </c:pt>
                <c:pt idx="14546">
                  <c:v>189.982</c:v>
                </c:pt>
                <c:pt idx="14547">
                  <c:v>190.00200000000001</c:v>
                </c:pt>
                <c:pt idx="14548">
                  <c:v>190.01300000000001</c:v>
                </c:pt>
                <c:pt idx="14549">
                  <c:v>190.023</c:v>
                </c:pt>
                <c:pt idx="14550">
                  <c:v>190.03299999999999</c:v>
                </c:pt>
                <c:pt idx="14551">
                  <c:v>190.04499999999999</c:v>
                </c:pt>
                <c:pt idx="14552">
                  <c:v>190.06200000000001</c:v>
                </c:pt>
                <c:pt idx="14553">
                  <c:v>190.072</c:v>
                </c:pt>
                <c:pt idx="14554">
                  <c:v>190.08199999999999</c:v>
                </c:pt>
                <c:pt idx="14555">
                  <c:v>190.09200000000001</c:v>
                </c:pt>
                <c:pt idx="14556">
                  <c:v>190.102</c:v>
                </c:pt>
                <c:pt idx="14557">
                  <c:v>190.11199999999999</c:v>
                </c:pt>
                <c:pt idx="14558">
                  <c:v>190.12200000000001</c:v>
                </c:pt>
                <c:pt idx="14559">
                  <c:v>190.13200000000001</c:v>
                </c:pt>
              </c:numCache>
            </c:numRef>
          </c:xVal>
          <c:yVal>
            <c:numRef>
              <c:f>Sheet1!$C$2:$C$14561</c:f>
              <c:numCache>
                <c:formatCode>General</c:formatCode>
                <c:ptCount val="14560"/>
                <c:pt idx="0">
                  <c:v>2.2965799999999999E-3</c:v>
                </c:pt>
                <c:pt idx="1">
                  <c:v>2.2506483999999998E-3</c:v>
                </c:pt>
                <c:pt idx="2">
                  <c:v>7.8309754319999987E-3</c:v>
                </c:pt>
                <c:pt idx="3">
                  <c:v>1.0922155923359999E-2</c:v>
                </c:pt>
                <c:pt idx="4">
                  <c:v>1.0703712804892799E-2</c:v>
                </c:pt>
                <c:pt idx="5">
                  <c:v>1.4887198548794943E-2</c:v>
                </c:pt>
                <c:pt idx="6">
                  <c:v>1.6886034577819044E-2</c:v>
                </c:pt>
                <c:pt idx="7">
                  <c:v>1.6548313886262662E-2</c:v>
                </c:pt>
                <c:pt idx="8">
                  <c:v>1.6217347608537408E-2</c:v>
                </c:pt>
                <c:pt idx="9">
                  <c:v>2.0673600656366659E-2</c:v>
                </c:pt>
                <c:pt idx="10">
                  <c:v>2.0260128643239325E-2</c:v>
                </c:pt>
                <c:pt idx="11">
                  <c:v>2.4635526070374537E-2</c:v>
                </c:pt>
                <c:pt idx="12">
                  <c:v>2.7107595548967047E-2</c:v>
                </c:pt>
                <c:pt idx="13">
                  <c:v>2.6565443637987705E-2</c:v>
                </c:pt>
                <c:pt idx="14">
                  <c:v>3.1963774765227951E-2</c:v>
                </c:pt>
                <c:pt idx="15">
                  <c:v>3.1324499269923388E-2</c:v>
                </c:pt>
                <c:pt idx="16">
                  <c:v>3.0698009284524919E-2</c:v>
                </c:pt>
                <c:pt idx="17">
                  <c:v>3.0084049098834421E-2</c:v>
                </c:pt>
                <c:pt idx="18">
                  <c:v>3.4262968116857737E-2</c:v>
                </c:pt>
                <c:pt idx="19">
                  <c:v>3.3577708754520583E-2</c:v>
                </c:pt>
                <c:pt idx="20">
                  <c:v>3.749923457943017E-2</c:v>
                </c:pt>
                <c:pt idx="21">
                  <c:v>4.0499469887841567E-2</c:v>
                </c:pt>
                <c:pt idx="22">
                  <c:v>3.9689480490084736E-2</c:v>
                </c:pt>
                <c:pt idx="23">
                  <c:v>3.8895690880283038E-2</c:v>
                </c:pt>
                <c:pt idx="24">
                  <c:v>4.3421397062677378E-2</c:v>
                </c:pt>
                <c:pt idx="25">
                  <c:v>4.5800769121423834E-2</c:v>
                </c:pt>
                <c:pt idx="26">
                  <c:v>4.4884753738995357E-2</c:v>
                </c:pt>
                <c:pt idx="27">
                  <c:v>4.9290678664215451E-2</c:v>
                </c:pt>
                <c:pt idx="28">
                  <c:v>4.830486509093114E-2</c:v>
                </c:pt>
                <c:pt idx="29">
                  <c:v>5.1931847789112515E-2</c:v>
                </c:pt>
                <c:pt idx="30">
                  <c:v>5.089321083333026E-2</c:v>
                </c:pt>
                <c:pt idx="31">
                  <c:v>4.9875346616663652E-2</c:v>
                </c:pt>
                <c:pt idx="32">
                  <c:v>5.4181459684330378E-2</c:v>
                </c:pt>
                <c:pt idx="33">
                  <c:v>5.3097830490643767E-2</c:v>
                </c:pt>
                <c:pt idx="34">
                  <c:v>5.766121388083089E-2</c:v>
                </c:pt>
                <c:pt idx="35">
                  <c:v>5.6507989603214272E-2</c:v>
                </c:pt>
                <c:pt idx="36">
                  <c:v>5.5377829811149984E-2</c:v>
                </c:pt>
                <c:pt idx="37">
                  <c:v>5.427027321492698E-2</c:v>
                </c:pt>
                <c:pt idx="38">
                  <c:v>5.3184867750628438E-2</c:v>
                </c:pt>
                <c:pt idx="39">
                  <c:v>5.2121170395615868E-2</c:v>
                </c:pt>
                <c:pt idx="40">
                  <c:v>5.6039826987703552E-2</c:v>
                </c:pt>
                <c:pt idx="41">
                  <c:v>5.969963044794948E-2</c:v>
                </c:pt>
                <c:pt idx="42">
                  <c:v>6.3286237838990483E-2</c:v>
                </c:pt>
                <c:pt idx="43">
                  <c:v>6.6613593082210681E-2</c:v>
                </c:pt>
                <c:pt idx="44">
                  <c:v>6.7577901220566478E-2</c:v>
                </c:pt>
                <c:pt idx="45">
                  <c:v>7.2585183196155145E-2</c:v>
                </c:pt>
                <c:pt idx="46">
                  <c:v>7.5726559532232035E-2</c:v>
                </c:pt>
                <c:pt idx="47">
                  <c:v>7.7720068341587401E-2</c:v>
                </c:pt>
                <c:pt idx="48">
                  <c:v>8.0143366974755659E-2</c:v>
                </c:pt>
                <c:pt idx="49">
                  <c:v>7.8540499635260538E-2</c:v>
                </c:pt>
                <c:pt idx="50">
                  <c:v>8.3188749642555321E-2</c:v>
                </c:pt>
                <c:pt idx="51">
                  <c:v>8.5717854649704203E-2</c:v>
                </c:pt>
                <c:pt idx="52">
                  <c:v>8.8784097556710115E-2</c:v>
                </c:pt>
                <c:pt idx="53">
                  <c:v>9.178901560557591E-2</c:v>
                </c:pt>
                <c:pt idx="54">
                  <c:v>9.6448815293464385E-2</c:v>
                </c:pt>
                <c:pt idx="55">
                  <c:v>9.4519838987595098E-2</c:v>
                </c:pt>
                <c:pt idx="56">
                  <c:v>9.2629442207843193E-2</c:v>
                </c:pt>
                <c:pt idx="57">
                  <c:v>9.0776853363686322E-2</c:v>
                </c:pt>
                <c:pt idx="58">
                  <c:v>8.8961316296412588E-2</c:v>
                </c:pt>
                <c:pt idx="59">
                  <c:v>8.7182089970484336E-2</c:v>
                </c:pt>
                <c:pt idx="60">
                  <c:v>9.0219048171074651E-2</c:v>
                </c:pt>
                <c:pt idx="61">
                  <c:v>8.8414667207653161E-2</c:v>
                </c:pt>
                <c:pt idx="62">
                  <c:v>8.664637386350009E-2</c:v>
                </c:pt>
                <c:pt idx="63">
                  <c:v>8.4913446386230093E-2</c:v>
                </c:pt>
                <c:pt idx="64">
                  <c:v>8.3215177458505485E-2</c:v>
                </c:pt>
                <c:pt idx="65">
                  <c:v>8.5058913909335371E-2</c:v>
                </c:pt>
                <c:pt idx="66">
                  <c:v>8.7950815631148663E-2</c:v>
                </c:pt>
                <c:pt idx="67">
                  <c:v>8.6191799318525691E-2</c:v>
                </c:pt>
                <c:pt idx="68">
                  <c:v>8.8865523332155166E-2</c:v>
                </c:pt>
                <c:pt idx="69">
                  <c:v>9.1281092865512059E-2</c:v>
                </c:pt>
                <c:pt idx="70">
                  <c:v>8.9455471008201823E-2</c:v>
                </c:pt>
                <c:pt idx="71">
                  <c:v>9.1859241588037779E-2</c:v>
                </c:pt>
                <c:pt idx="72">
                  <c:v>9.0022056756277016E-2</c:v>
                </c:pt>
                <c:pt idx="73">
                  <c:v>9.281469562115148E-2</c:v>
                </c:pt>
                <c:pt idx="74">
                  <c:v>9.626202170872844E-2</c:v>
                </c:pt>
                <c:pt idx="75">
                  <c:v>9.8929861274553874E-2</c:v>
                </c:pt>
                <c:pt idx="76">
                  <c:v>9.9247844049062797E-2</c:v>
                </c:pt>
                <c:pt idx="77">
                  <c:v>0.10304238716808153</c:v>
                </c:pt>
                <c:pt idx="78">
                  <c:v>0.10799757942471991</c:v>
                </c:pt>
                <c:pt idx="79">
                  <c:v>0.1107987078362255</c:v>
                </c:pt>
                <c:pt idx="80">
                  <c:v>0.11209077367950099</c:v>
                </c:pt>
                <c:pt idx="81">
                  <c:v>0.11404183820591096</c:v>
                </c:pt>
                <c:pt idx="82">
                  <c:v>0.11526904144179274</c:v>
                </c:pt>
                <c:pt idx="83">
                  <c:v>0.11296366061295689</c:v>
                </c:pt>
                <c:pt idx="84">
                  <c:v>0.11070438740069775</c:v>
                </c:pt>
                <c:pt idx="85">
                  <c:v>0.11308337965268379</c:v>
                </c:pt>
                <c:pt idx="86">
                  <c:v>0.1152192720596301</c:v>
                </c:pt>
                <c:pt idx="87">
                  <c:v>0.11521146661843751</c:v>
                </c:pt>
                <c:pt idx="88">
                  <c:v>0.11837407728606876</c:v>
                </c:pt>
                <c:pt idx="89">
                  <c:v>0.12078719574034738</c:v>
                </c:pt>
                <c:pt idx="90">
                  <c:v>0.12551165182554044</c:v>
                </c:pt>
                <c:pt idx="91">
                  <c:v>0.12778201878902964</c:v>
                </c:pt>
                <c:pt idx="92">
                  <c:v>0.12522637841324905</c:v>
                </c:pt>
                <c:pt idx="93">
                  <c:v>0.12272185084498406</c:v>
                </c:pt>
                <c:pt idx="94">
                  <c:v>0.12026741382808438</c:v>
                </c:pt>
                <c:pt idx="95">
                  <c:v>0.12205494555152269</c:v>
                </c:pt>
                <c:pt idx="96">
                  <c:v>0.12093967264049223</c:v>
                </c:pt>
                <c:pt idx="97">
                  <c:v>0.11852087918768238</c:v>
                </c:pt>
                <c:pt idx="98">
                  <c:v>0.11615046160392872</c:v>
                </c:pt>
                <c:pt idx="99">
                  <c:v>0.11382745237185014</c:v>
                </c:pt>
                <c:pt idx="100">
                  <c:v>0.11155090332441314</c:v>
                </c:pt>
                <c:pt idx="101">
                  <c:v>0.10931988525792488</c:v>
                </c:pt>
                <c:pt idx="102">
                  <c:v>0.10713348755276639</c:v>
                </c:pt>
                <c:pt idx="103">
                  <c:v>0.10499081780171106</c:v>
                </c:pt>
                <c:pt idx="104">
                  <c:v>0.10767160144567683</c:v>
                </c:pt>
                <c:pt idx="105">
                  <c:v>0.1055181694167633</c:v>
                </c:pt>
                <c:pt idx="106">
                  <c:v>0.10340780602842803</c:v>
                </c:pt>
                <c:pt idx="107">
                  <c:v>0.10573720990785947</c:v>
                </c:pt>
                <c:pt idx="108">
                  <c:v>0.10362246570970228</c:v>
                </c:pt>
                <c:pt idx="109">
                  <c:v>0.10633061639550823</c:v>
                </c:pt>
                <c:pt idx="110">
                  <c:v>0.10650058406759806</c:v>
                </c:pt>
                <c:pt idx="111">
                  <c:v>0.1110000923862461</c:v>
                </c:pt>
                <c:pt idx="112">
                  <c:v>0.10878009053852118</c:v>
                </c:pt>
                <c:pt idx="113">
                  <c:v>0.11156556872775075</c:v>
                </c:pt>
                <c:pt idx="114">
                  <c:v>0.10933425735319574</c:v>
                </c:pt>
                <c:pt idx="115">
                  <c:v>0.10714757220613183</c:v>
                </c:pt>
                <c:pt idx="116">
                  <c:v>0.10919750076200919</c:v>
                </c:pt>
                <c:pt idx="117">
                  <c:v>0.10701355074676901</c:v>
                </c:pt>
                <c:pt idx="118">
                  <c:v>0.10487327973183362</c:v>
                </c:pt>
                <c:pt idx="119">
                  <c:v>0.10277581413719694</c:v>
                </c:pt>
                <c:pt idx="120">
                  <c:v>0.10072029785445299</c:v>
                </c:pt>
                <c:pt idx="121">
                  <c:v>0.10492495189736394</c:v>
                </c:pt>
                <c:pt idx="122">
                  <c:v>0.10282645285941666</c:v>
                </c:pt>
                <c:pt idx="123">
                  <c:v>0.10536300380222832</c:v>
                </c:pt>
                <c:pt idx="124">
                  <c:v>0.10744862372618375</c:v>
                </c:pt>
                <c:pt idx="125">
                  <c:v>0.11060327125166006</c:v>
                </c:pt>
                <c:pt idx="126">
                  <c:v>0.10839120582662685</c:v>
                </c:pt>
                <c:pt idx="127">
                  <c:v>0.10947118171009432</c:v>
                </c:pt>
                <c:pt idx="128">
                  <c:v>0.10728175807589244</c:v>
                </c:pt>
                <c:pt idx="129">
                  <c:v>0.10991672291437458</c:v>
                </c:pt>
                <c:pt idx="130">
                  <c:v>0.1077183884560871</c:v>
                </c:pt>
                <c:pt idx="131">
                  <c:v>0.10556402068696535</c:v>
                </c:pt>
                <c:pt idx="132">
                  <c:v>0.10923224027322603</c:v>
                </c:pt>
                <c:pt idx="133">
                  <c:v>0.10704759546776151</c:v>
                </c:pt>
                <c:pt idx="134">
                  <c:v>0.10930420355840627</c:v>
                </c:pt>
                <c:pt idx="135">
                  <c:v>0.10711811948723814</c:v>
                </c:pt>
                <c:pt idx="136">
                  <c:v>0.10497575709749338</c:v>
                </c:pt>
                <c:pt idx="137">
                  <c:v>0.10817986195554351</c:v>
                </c:pt>
                <c:pt idx="138">
                  <c:v>0.10601626471643263</c:v>
                </c:pt>
                <c:pt idx="139">
                  <c:v>0.10808881942210398</c:v>
                </c:pt>
                <c:pt idx="140">
                  <c:v>0.10592704303366189</c:v>
                </c:pt>
                <c:pt idx="141">
                  <c:v>0.10380850217298865</c:v>
                </c:pt>
                <c:pt idx="142">
                  <c:v>0.10686757212952887</c:v>
                </c:pt>
                <c:pt idx="143">
                  <c:v>0.10473022068693828</c:v>
                </c:pt>
                <c:pt idx="144">
                  <c:v>0.10682849627319951</c:v>
                </c:pt>
                <c:pt idx="145">
                  <c:v>0.10469192634773553</c:v>
                </c:pt>
                <c:pt idx="146">
                  <c:v>0.10259808782078081</c:v>
                </c:pt>
                <c:pt idx="147">
                  <c:v>0.10429634606436519</c:v>
                </c:pt>
                <c:pt idx="148">
                  <c:v>0.10221041914307788</c:v>
                </c:pt>
                <c:pt idx="149">
                  <c:v>0.10016621076021633</c:v>
                </c:pt>
                <c:pt idx="150">
                  <c:v>0.10294348654501199</c:v>
                </c:pt>
                <c:pt idx="151">
                  <c:v>0.10507749681411174</c:v>
                </c:pt>
                <c:pt idx="152">
                  <c:v>0.1029759468778295</c:v>
                </c:pt>
                <c:pt idx="153">
                  <c:v>0.1009164279402729</c:v>
                </c:pt>
                <c:pt idx="154">
                  <c:v>9.8898099381467444E-2</c:v>
                </c:pt>
                <c:pt idx="155">
                  <c:v>9.6920137393838091E-2</c:v>
                </c:pt>
                <c:pt idx="156">
                  <c:v>9.4981734645961324E-2</c:v>
                </c:pt>
                <c:pt idx="157">
                  <c:v>9.3082099953042091E-2</c:v>
                </c:pt>
                <c:pt idx="158">
                  <c:v>9.5618017953981241E-2</c:v>
                </c:pt>
                <c:pt idx="159">
                  <c:v>9.992471759490161E-2</c:v>
                </c:pt>
                <c:pt idx="160">
                  <c:v>0.10288730324300357</c:v>
                </c:pt>
                <c:pt idx="161">
                  <c:v>0.10522711717814349</c:v>
                </c:pt>
                <c:pt idx="162">
                  <c:v>0.10731545483458062</c:v>
                </c:pt>
                <c:pt idx="163">
                  <c:v>0.10516914573788901</c:v>
                </c:pt>
                <c:pt idx="164">
                  <c:v>0.10306576282313122</c:v>
                </c:pt>
                <c:pt idx="165">
                  <c:v>0.1010044475666686</c:v>
                </c:pt>
                <c:pt idx="166">
                  <c:v>9.8984358615335222E-2</c:v>
                </c:pt>
                <c:pt idx="167">
                  <c:v>9.7004671443028517E-2</c:v>
                </c:pt>
                <c:pt idx="168">
                  <c:v>0.10053141801416794</c:v>
                </c:pt>
                <c:pt idx="169">
                  <c:v>9.8520789653884583E-2</c:v>
                </c:pt>
                <c:pt idx="170">
                  <c:v>0.10356641386080689</c:v>
                </c:pt>
                <c:pt idx="171">
                  <c:v>0.10149508558359076</c:v>
                </c:pt>
                <c:pt idx="172">
                  <c:v>9.9465183871918939E-2</c:v>
                </c:pt>
                <c:pt idx="173">
                  <c:v>0.10277950019448055</c:v>
                </c:pt>
                <c:pt idx="174">
                  <c:v>0.10072391019059095</c:v>
                </c:pt>
                <c:pt idx="175">
                  <c:v>0.10506827198677914</c:v>
                </c:pt>
                <c:pt idx="176">
                  <c:v>0.10296690654704355</c:v>
                </c:pt>
                <c:pt idx="177">
                  <c:v>0.10090756841610267</c:v>
                </c:pt>
                <c:pt idx="178">
                  <c:v>9.888941704778062E-2</c:v>
                </c:pt>
                <c:pt idx="179">
                  <c:v>0.103541148706825</c:v>
                </c:pt>
                <c:pt idx="180">
                  <c:v>0.10147032573268849</c:v>
                </c:pt>
                <c:pt idx="181">
                  <c:v>9.9440919218034718E-2</c:v>
                </c:pt>
                <c:pt idx="182">
                  <c:v>0.10275572083367401</c:v>
                </c:pt>
                <c:pt idx="183">
                  <c:v>0.10070060641700053</c:v>
                </c:pt>
                <c:pt idx="184">
                  <c:v>0.10476263428866052</c:v>
                </c:pt>
                <c:pt idx="185">
                  <c:v>0.10266738160288731</c:v>
                </c:pt>
                <c:pt idx="186">
                  <c:v>0.10061403397082956</c:v>
                </c:pt>
                <c:pt idx="187">
                  <c:v>0.10390537329141296</c:v>
                </c:pt>
                <c:pt idx="188">
                  <c:v>0.1018272658255847</c:v>
                </c:pt>
                <c:pt idx="189">
                  <c:v>0.10628630050907301</c:v>
                </c:pt>
                <c:pt idx="190">
                  <c:v>0.10946419449889154</c:v>
                </c:pt>
                <c:pt idx="191">
                  <c:v>0.11416453060891371</c:v>
                </c:pt>
                <c:pt idx="192">
                  <c:v>0.11810029999673544</c:v>
                </c:pt>
                <c:pt idx="193">
                  <c:v>0.11803487399680074</c:v>
                </c:pt>
                <c:pt idx="194">
                  <c:v>0.11567417651686472</c:v>
                </c:pt>
                <c:pt idx="195">
                  <c:v>0.11755357298652742</c:v>
                </c:pt>
                <c:pt idx="196">
                  <c:v>0.11816728152679687</c:v>
                </c:pt>
                <c:pt idx="197">
                  <c:v>0.11580393589626092</c:v>
                </c:pt>
                <c:pt idx="198">
                  <c:v>0.1134878571783357</c:v>
                </c:pt>
                <c:pt idx="199">
                  <c:v>0.11121810003476899</c:v>
                </c:pt>
                <c:pt idx="200">
                  <c:v>0.10899373803407361</c:v>
                </c:pt>
                <c:pt idx="201">
                  <c:v>0.11079156327339214</c:v>
                </c:pt>
                <c:pt idx="202">
                  <c:v>0.1143552320079243</c:v>
                </c:pt>
                <c:pt idx="203">
                  <c:v>0.11856370736776581</c:v>
                </c:pt>
                <c:pt idx="204">
                  <c:v>0.12181777322041049</c:v>
                </c:pt>
                <c:pt idx="205">
                  <c:v>0.11938141775600228</c:v>
                </c:pt>
                <c:pt idx="206">
                  <c:v>0.11699378940088223</c:v>
                </c:pt>
                <c:pt idx="207">
                  <c:v>0.11465391361286459</c:v>
                </c:pt>
                <c:pt idx="208">
                  <c:v>0.1123608353406073</c:v>
                </c:pt>
                <c:pt idx="209">
                  <c:v>0.11507469863379516</c:v>
                </c:pt>
                <c:pt idx="210">
                  <c:v>0.11277320466111926</c:v>
                </c:pt>
                <c:pt idx="211">
                  <c:v>0.11051774056789687</c:v>
                </c:pt>
                <c:pt idx="212">
                  <c:v>0.11095920575653893</c:v>
                </c:pt>
                <c:pt idx="213">
                  <c:v>0.11404364164140815</c:v>
                </c:pt>
                <c:pt idx="214">
                  <c:v>0.11176276880857998</c:v>
                </c:pt>
                <c:pt idx="215">
                  <c:v>0.11140262743240838</c:v>
                </c:pt>
                <c:pt idx="216">
                  <c:v>0.11539363488376021</c:v>
                </c:pt>
                <c:pt idx="217">
                  <c:v>0.113085762186085</c:v>
                </c:pt>
                <c:pt idx="218">
                  <c:v>0.11082404694236329</c:v>
                </c:pt>
                <c:pt idx="219">
                  <c:v>0.10860756600351602</c:v>
                </c:pt>
                <c:pt idx="220">
                  <c:v>0.11083297468344569</c:v>
                </c:pt>
                <c:pt idx="221">
                  <c:v>0.10861631518977677</c:v>
                </c:pt>
                <c:pt idx="222">
                  <c:v>0.11063686888598123</c:v>
                </c:pt>
                <c:pt idx="223">
                  <c:v>0.10842413150826161</c:v>
                </c:pt>
                <c:pt idx="224">
                  <c:v>0.10625564887809637</c:v>
                </c:pt>
                <c:pt idx="225">
                  <c:v>0.10413053590053443</c:v>
                </c:pt>
                <c:pt idx="226">
                  <c:v>0.10204792518252374</c:v>
                </c:pt>
                <c:pt idx="227">
                  <c:v>0.10000696667887327</c:v>
                </c:pt>
                <c:pt idx="228">
                  <c:v>9.8006827345295797E-2</c:v>
                </c:pt>
                <c:pt idx="229">
                  <c:v>0.10002439079838987</c:v>
                </c:pt>
                <c:pt idx="230">
                  <c:v>0.10153194298242207</c:v>
                </c:pt>
                <c:pt idx="231">
                  <c:v>9.9501304122773637E-2</c:v>
                </c:pt>
                <c:pt idx="232">
                  <c:v>9.7511278040318158E-2</c:v>
                </c:pt>
                <c:pt idx="233">
                  <c:v>9.5561052479511799E-2</c:v>
                </c:pt>
                <c:pt idx="234">
                  <c:v>9.364983142992156E-2</c:v>
                </c:pt>
                <c:pt idx="235">
                  <c:v>9.1776834801323121E-2</c:v>
                </c:pt>
                <c:pt idx="236">
                  <c:v>9.6436878105296664E-2</c:v>
                </c:pt>
                <c:pt idx="237">
                  <c:v>9.4508140543190733E-2</c:v>
                </c:pt>
                <c:pt idx="238">
                  <c:v>9.2617977732326912E-2</c:v>
                </c:pt>
                <c:pt idx="239">
                  <c:v>9.0765618177680377E-2</c:v>
                </c:pt>
                <c:pt idx="240">
                  <c:v>8.8950305814126773E-2</c:v>
                </c:pt>
                <c:pt idx="241">
                  <c:v>8.7171299697844234E-2</c:v>
                </c:pt>
                <c:pt idx="242">
                  <c:v>8.730298770388735E-2</c:v>
                </c:pt>
                <c:pt idx="243">
                  <c:v>8.5556927949809597E-2</c:v>
                </c:pt>
                <c:pt idx="244">
                  <c:v>8.9471129390813392E-2</c:v>
                </c:pt>
                <c:pt idx="245">
                  <c:v>8.7681706802997125E-2</c:v>
                </c:pt>
                <c:pt idx="246">
                  <c:v>8.592807266693718E-2</c:v>
                </c:pt>
                <c:pt idx="247">
                  <c:v>8.4209511213598431E-2</c:v>
                </c:pt>
                <c:pt idx="248">
                  <c:v>8.2525320989326467E-2</c:v>
                </c:pt>
                <c:pt idx="249">
                  <c:v>8.0874814569539932E-2</c:v>
                </c:pt>
                <c:pt idx="250">
                  <c:v>7.9257318278149136E-2</c:v>
                </c:pt>
                <c:pt idx="251">
                  <c:v>8.2452771912586154E-2</c:v>
                </c:pt>
                <c:pt idx="252">
                  <c:v>8.4051516474334426E-2</c:v>
                </c:pt>
                <c:pt idx="253">
                  <c:v>8.4667066144847744E-2</c:v>
                </c:pt>
                <c:pt idx="254">
                  <c:v>8.2973724821950784E-2</c:v>
                </c:pt>
                <c:pt idx="255">
                  <c:v>8.1314250325511761E-2</c:v>
                </c:pt>
                <c:pt idx="256">
                  <c:v>7.9687965319001519E-2</c:v>
                </c:pt>
                <c:pt idx="257">
                  <c:v>7.8094206012621487E-2</c:v>
                </c:pt>
                <c:pt idx="258">
                  <c:v>8.0510021892369055E-2</c:v>
                </c:pt>
                <c:pt idx="259">
                  <c:v>8.214762145452166E-2</c:v>
                </c:pt>
                <c:pt idx="260">
                  <c:v>8.6284169025431234E-2</c:v>
                </c:pt>
                <c:pt idx="261">
                  <c:v>8.4558485644922604E-2</c:v>
                </c:pt>
                <c:pt idx="262">
                  <c:v>8.7060195932024145E-2</c:v>
                </c:pt>
                <c:pt idx="263">
                  <c:v>8.8566792013383661E-2</c:v>
                </c:pt>
                <c:pt idx="264">
                  <c:v>9.2099076173115982E-2</c:v>
                </c:pt>
                <c:pt idx="265">
                  <c:v>9.688661464965366E-2</c:v>
                </c:pt>
                <c:pt idx="266">
                  <c:v>9.8456922356660592E-2</c:v>
                </c:pt>
                <c:pt idx="267">
                  <c:v>9.9995823909527382E-2</c:v>
                </c:pt>
                <c:pt idx="268">
                  <c:v>0.10407194743133684</c:v>
                </c:pt>
                <c:pt idx="269">
                  <c:v>0.1087513284827101</c:v>
                </c:pt>
                <c:pt idx="270">
                  <c:v>0.1079021279130559</c:v>
                </c:pt>
                <c:pt idx="271">
                  <c:v>0.10574408535479478</c:v>
                </c:pt>
                <c:pt idx="272">
                  <c:v>0.10737942364769888</c:v>
                </c:pt>
                <c:pt idx="273">
                  <c:v>0.10523183517474491</c:v>
                </c:pt>
                <c:pt idx="274">
                  <c:v>0.10312719847125001</c:v>
                </c:pt>
                <c:pt idx="275">
                  <c:v>0.10402943450182502</c:v>
                </c:pt>
                <c:pt idx="276">
                  <c:v>0.1067294458117885</c:v>
                </c:pt>
                <c:pt idx="277">
                  <c:v>0.11052449689555273</c:v>
                </c:pt>
                <c:pt idx="278">
                  <c:v>0.10831400695764168</c:v>
                </c:pt>
                <c:pt idx="279">
                  <c:v>0.10844430681848885</c:v>
                </c:pt>
                <c:pt idx="280">
                  <c:v>0.11123650068211907</c:v>
                </c:pt>
                <c:pt idx="281">
                  <c:v>0.11577259066847669</c:v>
                </c:pt>
                <c:pt idx="282">
                  <c:v>0.11743483885510715</c:v>
                </c:pt>
                <c:pt idx="283">
                  <c:v>0.11508614207800501</c:v>
                </c:pt>
                <c:pt idx="284">
                  <c:v>0.1127844192364449</c:v>
                </c:pt>
                <c:pt idx="285">
                  <c:v>0.11052873085171601</c:v>
                </c:pt>
                <c:pt idx="286">
                  <c:v>0.10831815623468169</c:v>
                </c:pt>
                <c:pt idx="287">
                  <c:v>0.10615179310998805</c:v>
                </c:pt>
                <c:pt idx="288">
                  <c:v>0.10402875724778829</c:v>
                </c:pt>
                <c:pt idx="289">
                  <c:v>0.10614106210283251</c:v>
                </c:pt>
                <c:pt idx="290">
                  <c:v>0.10401824086077587</c:v>
                </c:pt>
                <c:pt idx="291">
                  <c:v>0.10895391604356035</c:v>
                </c:pt>
                <c:pt idx="292">
                  <c:v>0.10677483772268914</c:v>
                </c:pt>
                <c:pt idx="293">
                  <c:v>0.10760412096823536</c:v>
                </c:pt>
                <c:pt idx="294">
                  <c:v>0.11041311854887065</c:v>
                </c:pt>
                <c:pt idx="295">
                  <c:v>0.10820485617789323</c:v>
                </c:pt>
                <c:pt idx="296">
                  <c:v>0.10604075905433537</c:v>
                </c:pt>
                <c:pt idx="297">
                  <c:v>0.10391994387324865</c:v>
                </c:pt>
                <c:pt idx="298">
                  <c:v>0.10714516499578368</c:v>
                </c:pt>
                <c:pt idx="299">
                  <c:v>0.105002261695868</c:v>
                </c:pt>
                <c:pt idx="300">
                  <c:v>0.10979183646195063</c:v>
                </c:pt>
                <c:pt idx="301">
                  <c:v>0.10759599973271163</c:v>
                </c:pt>
                <c:pt idx="302">
                  <c:v>0.10544407973805739</c:v>
                </c:pt>
                <c:pt idx="303">
                  <c:v>0.10863881814329623</c:v>
                </c:pt>
                <c:pt idx="304">
                  <c:v>0.1064660417804303</c:v>
                </c:pt>
                <c:pt idx="305">
                  <c:v>0.10873428094482168</c:v>
                </c:pt>
                <c:pt idx="306">
                  <c:v>0.10885617532592526</c:v>
                </c:pt>
                <c:pt idx="307">
                  <c:v>0.11198267181940674</c:v>
                </c:pt>
                <c:pt idx="308">
                  <c:v>0.11552251838301861</c:v>
                </c:pt>
                <c:pt idx="309">
                  <c:v>0.11970764801535823</c:v>
                </c:pt>
                <c:pt idx="310">
                  <c:v>0.12027827505505106</c:v>
                </c:pt>
                <c:pt idx="311">
                  <c:v>0.12365220955395004</c:v>
                </c:pt>
                <c:pt idx="312">
                  <c:v>0.12117916536287103</c:v>
                </c:pt>
                <c:pt idx="313">
                  <c:v>0.12389082205561361</c:v>
                </c:pt>
                <c:pt idx="314">
                  <c:v>0.12734264561450134</c:v>
                </c:pt>
                <c:pt idx="315">
                  <c:v>0.12830383270221132</c:v>
                </c:pt>
                <c:pt idx="316">
                  <c:v>0.12573775604816709</c:v>
                </c:pt>
                <c:pt idx="317">
                  <c:v>0.12551958092720375</c:v>
                </c:pt>
                <c:pt idx="318">
                  <c:v>0.12878868930865967</c:v>
                </c:pt>
                <c:pt idx="319">
                  <c:v>0.12850949552248647</c:v>
                </c:pt>
                <c:pt idx="320">
                  <c:v>0.12593930561203673</c:v>
                </c:pt>
                <c:pt idx="321">
                  <c:v>0.12342051949979599</c:v>
                </c:pt>
                <c:pt idx="322">
                  <c:v>0.12095210910980006</c:v>
                </c:pt>
                <c:pt idx="323">
                  <c:v>0.11853306692760406</c:v>
                </c:pt>
                <c:pt idx="324">
                  <c:v>0.11845898558905198</c:v>
                </c:pt>
                <c:pt idx="325">
                  <c:v>0.12201944587727094</c:v>
                </c:pt>
                <c:pt idx="326">
                  <c:v>0.11957905695972552</c:v>
                </c:pt>
                <c:pt idx="327">
                  <c:v>0.12138035582053101</c:v>
                </c:pt>
                <c:pt idx="328">
                  <c:v>0.1244195887041204</c:v>
                </c:pt>
                <c:pt idx="329">
                  <c:v>0.127066436930038</c:v>
                </c:pt>
                <c:pt idx="330">
                  <c:v>0.12748988819143725</c:v>
                </c:pt>
                <c:pt idx="331">
                  <c:v>0.12494009042760851</c:v>
                </c:pt>
                <c:pt idx="332">
                  <c:v>0.12244128861905633</c:v>
                </c:pt>
                <c:pt idx="333">
                  <c:v>0.1199924628466752</c:v>
                </c:pt>
                <c:pt idx="334">
                  <c:v>0.11759261358974168</c:v>
                </c:pt>
                <c:pt idx="335">
                  <c:v>0.11524076131794685</c:v>
                </c:pt>
                <c:pt idx="336">
                  <c:v>0.11590072609158791</c:v>
                </c:pt>
                <c:pt idx="337">
                  <c:v>0.12021223156975615</c:v>
                </c:pt>
                <c:pt idx="338">
                  <c:v>0.11780798693836102</c:v>
                </c:pt>
                <c:pt idx="339">
                  <c:v>0.11545182719959379</c:v>
                </c:pt>
                <c:pt idx="340">
                  <c:v>0.11314279065560191</c:v>
                </c:pt>
                <c:pt idx="341">
                  <c:v>0.11087993484248987</c:v>
                </c:pt>
                <c:pt idx="342">
                  <c:v>0.11053745014564006</c:v>
                </c:pt>
                <c:pt idx="343">
                  <c:v>0.10832670114272726</c:v>
                </c:pt>
                <c:pt idx="344">
                  <c:v>0.1111212471198727</c:v>
                </c:pt>
                <c:pt idx="345">
                  <c:v>0.11511788217747525</c:v>
                </c:pt>
                <c:pt idx="346">
                  <c:v>0.11281552453392574</c:v>
                </c:pt>
                <c:pt idx="347">
                  <c:v>0.11055921404324721</c:v>
                </c:pt>
                <c:pt idx="348">
                  <c:v>0.11131280976238227</c:v>
                </c:pt>
                <c:pt idx="349">
                  <c:v>0.10908655356713462</c:v>
                </c:pt>
                <c:pt idx="350">
                  <c:v>0.11268432249579194</c:v>
                </c:pt>
                <c:pt idx="351">
                  <c:v>0.11043063604587609</c:v>
                </c:pt>
                <c:pt idx="352">
                  <c:v>0.10822202332495857</c:v>
                </c:pt>
                <c:pt idx="353">
                  <c:v>0.1126871028584594</c:v>
                </c:pt>
                <c:pt idx="354">
                  <c:v>0.11043336080129021</c:v>
                </c:pt>
                <c:pt idx="355">
                  <c:v>0.1082246935852644</c:v>
                </c:pt>
                <c:pt idx="356">
                  <c:v>0.10835677971355911</c:v>
                </c:pt>
                <c:pt idx="357">
                  <c:v>0.11149326411928792</c:v>
                </c:pt>
                <c:pt idx="358">
                  <c:v>0.10926339883690216</c:v>
                </c:pt>
                <c:pt idx="359">
                  <c:v>0.10707813086016411</c:v>
                </c:pt>
                <c:pt idx="360">
                  <c:v>0.10493656824296083</c:v>
                </c:pt>
                <c:pt idx="361">
                  <c:v>0.10283783687810161</c:v>
                </c:pt>
                <c:pt idx="362">
                  <c:v>0.10078108014053958</c:v>
                </c:pt>
                <c:pt idx="363">
                  <c:v>9.8765458537728779E-2</c:v>
                </c:pt>
                <c:pt idx="364">
                  <c:v>9.6790149366974207E-2</c:v>
                </c:pt>
                <c:pt idx="365">
                  <c:v>9.4854346379634719E-2</c:v>
                </c:pt>
                <c:pt idx="366">
                  <c:v>9.5609079452042028E-2</c:v>
                </c:pt>
                <c:pt idx="367">
                  <c:v>9.7447117863001184E-2</c:v>
                </c:pt>
                <c:pt idx="368">
                  <c:v>9.5498175505741162E-2</c:v>
                </c:pt>
                <c:pt idx="369">
                  <c:v>9.3588211995626336E-2</c:v>
                </c:pt>
                <c:pt idx="370">
                  <c:v>9.5466667755713802E-2</c:v>
                </c:pt>
                <c:pt idx="371">
                  <c:v>9.7065374400599522E-2</c:v>
                </c:pt>
                <c:pt idx="372">
                  <c:v>9.9904666912587523E-2</c:v>
                </c:pt>
                <c:pt idx="373">
                  <c:v>0.10353191357433578</c:v>
                </c:pt>
                <c:pt idx="374">
                  <c:v>0.10146127530284905</c:v>
                </c:pt>
                <c:pt idx="375">
                  <c:v>9.9432049796792071E-2</c:v>
                </c:pt>
                <c:pt idx="376">
                  <c:v>9.7443408800856224E-2</c:v>
                </c:pt>
                <c:pt idx="377">
                  <c:v>9.54945406248391E-2</c:v>
                </c:pt>
                <c:pt idx="378">
                  <c:v>9.5881229812342317E-2</c:v>
                </c:pt>
                <c:pt idx="379">
                  <c:v>9.9267225216095462E-2</c:v>
                </c:pt>
                <c:pt idx="380">
                  <c:v>0.10404270071177354</c:v>
                </c:pt>
                <c:pt idx="381">
                  <c:v>0.10774134669753807</c:v>
                </c:pt>
                <c:pt idx="382">
                  <c:v>0.10909455976358731</c:v>
                </c:pt>
                <c:pt idx="383">
                  <c:v>0.11042070856831557</c:v>
                </c:pt>
                <c:pt idx="384">
                  <c:v>0.10821229439694925</c:v>
                </c:pt>
                <c:pt idx="385">
                  <c:v>0.10604804850901027</c:v>
                </c:pt>
                <c:pt idx="386">
                  <c:v>0.10811996753883006</c:v>
                </c:pt>
                <c:pt idx="387">
                  <c:v>0.11173706818805346</c:v>
                </c:pt>
                <c:pt idx="388">
                  <c:v>0.11639194682429238</c:v>
                </c:pt>
                <c:pt idx="389">
                  <c:v>0.11884470788780653</c:v>
                </c:pt>
                <c:pt idx="390">
                  <c:v>0.1210608937300504</c:v>
                </c:pt>
                <c:pt idx="391">
                  <c:v>0.12394329585544939</c:v>
                </c:pt>
                <c:pt idx="392">
                  <c:v>0.12146442993834039</c:v>
                </c:pt>
                <c:pt idx="393">
                  <c:v>0.11903514133957357</c:v>
                </c:pt>
                <c:pt idx="394">
                  <c:v>0.11895101851278211</c:v>
                </c:pt>
                <c:pt idx="395">
                  <c:v>0.11657199814252647</c:v>
                </c:pt>
                <c:pt idx="396">
                  <c:v>0.11424055817967595</c:v>
                </c:pt>
                <c:pt idx="397">
                  <c:v>0.11195574701608242</c:v>
                </c:pt>
                <c:pt idx="398">
                  <c:v>0.10971663207576077</c:v>
                </c:pt>
                <c:pt idx="399">
                  <c:v>0.10752229943424554</c:v>
                </c:pt>
                <c:pt idx="400">
                  <c:v>0.10537185344556063</c:v>
                </c:pt>
                <c:pt idx="401">
                  <c:v>0.10326441637664942</c:v>
                </c:pt>
                <c:pt idx="402">
                  <c:v>0.10119912804911643</c:v>
                </c:pt>
                <c:pt idx="403">
                  <c:v>9.9175145488134109E-2</c:v>
                </c:pt>
                <c:pt idx="404">
                  <c:v>0.10197224257837142</c:v>
                </c:pt>
                <c:pt idx="405">
                  <c:v>0.103440837726804</c:v>
                </c:pt>
                <c:pt idx="406">
                  <c:v>0.10650726097226791</c:v>
                </c:pt>
                <c:pt idx="407">
                  <c:v>0.11045315575282255</c:v>
                </c:pt>
                <c:pt idx="408">
                  <c:v>0.1133793326377661</c:v>
                </c:pt>
                <c:pt idx="409">
                  <c:v>0.11111174598501078</c:v>
                </c:pt>
                <c:pt idx="410">
                  <c:v>0.11239755106531056</c:v>
                </c:pt>
                <c:pt idx="411">
                  <c:v>0.11577494004400435</c:v>
                </c:pt>
                <c:pt idx="412">
                  <c:v>0.11345944124312426</c:v>
                </c:pt>
                <c:pt idx="413">
                  <c:v>0.11649387241826177</c:v>
                </c:pt>
                <c:pt idx="414">
                  <c:v>0.11856155496989652</c:v>
                </c:pt>
                <c:pt idx="415">
                  <c:v>0.11969836387049859</c:v>
                </c:pt>
                <c:pt idx="416">
                  <c:v>0.12226547659308862</c:v>
                </c:pt>
                <c:pt idx="417">
                  <c:v>0.12574980706122685</c:v>
                </c:pt>
                <c:pt idx="418">
                  <c:v>0.12801541092000232</c:v>
                </c:pt>
                <c:pt idx="419">
                  <c:v>0.12545510270160226</c:v>
                </c:pt>
                <c:pt idx="420">
                  <c:v>0.12294600064757022</c:v>
                </c:pt>
                <c:pt idx="421">
                  <c:v>0.12579070063461881</c:v>
                </c:pt>
                <c:pt idx="422">
                  <c:v>0.12767244662192642</c:v>
                </c:pt>
                <c:pt idx="423">
                  <c:v>0.12862703768948788</c:v>
                </c:pt>
                <c:pt idx="424">
                  <c:v>0.12605449693569812</c:v>
                </c:pt>
                <c:pt idx="425">
                  <c:v>0.12353340699698416</c:v>
                </c:pt>
                <c:pt idx="426">
                  <c:v>0.12335931885704449</c:v>
                </c:pt>
                <c:pt idx="427">
                  <c:v>0.12385691247990359</c:v>
                </c:pt>
                <c:pt idx="428">
                  <c:v>0.12137977423030552</c:v>
                </c:pt>
                <c:pt idx="429">
                  <c:v>0.11895217874569941</c:v>
                </c:pt>
                <c:pt idx="430">
                  <c:v>0.11657313517078542</c:v>
                </c:pt>
                <c:pt idx="431">
                  <c:v>0.12017131246736971</c:v>
                </c:pt>
                <c:pt idx="432">
                  <c:v>0.11776788621802232</c:v>
                </c:pt>
                <c:pt idx="433">
                  <c:v>0.11541252849366188</c:v>
                </c:pt>
                <c:pt idx="434">
                  <c:v>0.11443010392378863</c:v>
                </c:pt>
                <c:pt idx="435">
                  <c:v>0.11214150184531287</c:v>
                </c:pt>
                <c:pt idx="436">
                  <c:v>0.11503391180840661</c:v>
                </c:pt>
                <c:pt idx="437">
                  <c:v>0.11273323357223847</c:v>
                </c:pt>
                <c:pt idx="438">
                  <c:v>0.11047856890079369</c:v>
                </c:pt>
                <c:pt idx="439">
                  <c:v>0.11177703752277782</c:v>
                </c:pt>
                <c:pt idx="440">
                  <c:v>0.10954149677232226</c:v>
                </c:pt>
                <c:pt idx="441">
                  <c:v>0.11231174683687581</c:v>
                </c:pt>
                <c:pt idx="442">
                  <c:v>0.11006551190013829</c:v>
                </c:pt>
                <c:pt idx="443">
                  <c:v>0.10786420166213552</c:v>
                </c:pt>
                <c:pt idx="444">
                  <c:v>0.10570691762889281</c:v>
                </c:pt>
                <c:pt idx="445">
                  <c:v>0.10359277927631495</c:v>
                </c:pt>
                <c:pt idx="446">
                  <c:v>0.10152092369078865</c:v>
                </c:pt>
                <c:pt idx="447">
                  <c:v>9.9490505216972877E-2</c:v>
                </c:pt>
                <c:pt idx="448">
                  <c:v>0.10280431511263341</c:v>
                </c:pt>
                <c:pt idx="449">
                  <c:v>0.10074822881038074</c:v>
                </c:pt>
                <c:pt idx="450">
                  <c:v>9.8733264234173126E-2</c:v>
                </c:pt>
                <c:pt idx="451">
                  <c:v>9.9723378949489669E-2</c:v>
                </c:pt>
                <c:pt idx="452">
                  <c:v>9.7728911370499869E-2</c:v>
                </c:pt>
                <c:pt idx="453">
                  <c:v>9.5774333143089863E-2</c:v>
                </c:pt>
                <c:pt idx="454">
                  <c:v>9.5733960480228059E-2</c:v>
                </c:pt>
                <c:pt idx="455">
                  <c:v>9.8599881270623496E-2</c:v>
                </c:pt>
                <c:pt idx="456">
                  <c:v>0.10284694364521102</c:v>
                </c:pt>
                <c:pt idx="457">
                  <c:v>0.1007900047723068</c:v>
                </c:pt>
                <c:pt idx="458">
                  <c:v>9.8774204676860669E-2</c:v>
                </c:pt>
                <c:pt idx="459">
                  <c:v>9.679872058332345E-2</c:v>
                </c:pt>
                <c:pt idx="460">
                  <c:v>9.7827526171656978E-2</c:v>
                </c:pt>
                <c:pt idx="461">
                  <c:v>9.5870975648223833E-2</c:v>
                </c:pt>
                <c:pt idx="462">
                  <c:v>9.3953556135259353E-2</c:v>
                </c:pt>
                <c:pt idx="463">
                  <c:v>9.2074485012554164E-2</c:v>
                </c:pt>
                <c:pt idx="464">
                  <c:v>9.1558821312303085E-2</c:v>
                </c:pt>
                <c:pt idx="465">
                  <c:v>9.3705344886057015E-2</c:v>
                </c:pt>
                <c:pt idx="466">
                  <c:v>9.5339277988335872E-2</c:v>
                </c:pt>
                <c:pt idx="467">
                  <c:v>9.3432492428569158E-2</c:v>
                </c:pt>
                <c:pt idx="468">
                  <c:v>9.1563842579997778E-2</c:v>
                </c:pt>
                <c:pt idx="469">
                  <c:v>8.9732565728397815E-2</c:v>
                </c:pt>
                <c:pt idx="470">
                  <c:v>8.7937914413829851E-2</c:v>
                </c:pt>
                <c:pt idx="471">
                  <c:v>9.253799612555326E-2</c:v>
                </c:pt>
                <c:pt idx="472">
                  <c:v>9.6466736203042192E-2</c:v>
                </c:pt>
                <c:pt idx="473">
                  <c:v>9.9672641478981347E-2</c:v>
                </c:pt>
                <c:pt idx="474">
                  <c:v>0.10227226864940171</c:v>
                </c:pt>
                <c:pt idx="475">
                  <c:v>0.10252340327641368</c:v>
                </c:pt>
                <c:pt idx="476">
                  <c:v>0.1056081752108854</c:v>
                </c:pt>
                <c:pt idx="477">
                  <c:v>0.1098548517066677</c:v>
                </c:pt>
                <c:pt idx="478">
                  <c:v>0.10765775467253434</c:v>
                </c:pt>
                <c:pt idx="479">
                  <c:v>0.10846937957908365</c:v>
                </c:pt>
                <c:pt idx="480">
                  <c:v>0.11108059198750196</c:v>
                </c:pt>
                <c:pt idx="481">
                  <c:v>0.11561980014775192</c:v>
                </c:pt>
                <c:pt idx="482">
                  <c:v>0.11728510414479687</c:v>
                </c:pt>
                <c:pt idx="483">
                  <c:v>0.12040624206190093</c:v>
                </c:pt>
                <c:pt idx="484">
                  <c:v>0.1247589372206629</c:v>
                </c:pt>
                <c:pt idx="485">
                  <c:v>0.12819339847624966</c:v>
                </c:pt>
                <c:pt idx="486">
                  <c:v>0.12937975050672468</c:v>
                </c:pt>
                <c:pt idx="487">
                  <c:v>0.13030019549659017</c:v>
                </c:pt>
                <c:pt idx="488">
                  <c:v>0.12769419158665837</c:v>
                </c:pt>
                <c:pt idx="489">
                  <c:v>0.13076564775492522</c:v>
                </c:pt>
                <c:pt idx="490">
                  <c:v>0.12815033479982671</c:v>
                </c:pt>
                <c:pt idx="491">
                  <c:v>0.12978020810383017</c:v>
                </c:pt>
                <c:pt idx="492">
                  <c:v>0.12718460394175357</c:v>
                </c:pt>
                <c:pt idx="493">
                  <c:v>0.12464091186291849</c:v>
                </c:pt>
                <c:pt idx="494">
                  <c:v>0.12792759362566011</c:v>
                </c:pt>
                <c:pt idx="495">
                  <c:v>0.12536904175314692</c:v>
                </c:pt>
                <c:pt idx="496">
                  <c:v>0.12725922091808398</c:v>
                </c:pt>
                <c:pt idx="497">
                  <c:v>0.1265891504997223</c:v>
                </c:pt>
                <c:pt idx="498">
                  <c:v>0.12405736748972786</c:v>
                </c:pt>
                <c:pt idx="499">
                  <c:v>0.1261693001399333</c:v>
                </c:pt>
                <c:pt idx="500">
                  <c:v>0.12364591413713463</c:v>
                </c:pt>
                <c:pt idx="501">
                  <c:v>0.12117299585439194</c:v>
                </c:pt>
                <c:pt idx="502">
                  <c:v>0.12551035593730409</c:v>
                </c:pt>
                <c:pt idx="503">
                  <c:v>0.127780748818558</c:v>
                </c:pt>
                <c:pt idx="504">
                  <c:v>0.13000573384218683</c:v>
                </c:pt>
                <c:pt idx="505">
                  <c:v>0.13065341916534309</c:v>
                </c:pt>
                <c:pt idx="506">
                  <c:v>0.12804035078203624</c:v>
                </c:pt>
                <c:pt idx="507">
                  <c:v>0.13110488376639551</c:v>
                </c:pt>
                <c:pt idx="508">
                  <c:v>0.12848278609106759</c:v>
                </c:pt>
                <c:pt idx="509">
                  <c:v>0.12942117036924622</c:v>
                </c:pt>
                <c:pt idx="510">
                  <c:v>0.12948456696186128</c:v>
                </c:pt>
                <c:pt idx="511">
                  <c:v>0.12689487562262405</c:v>
                </c:pt>
                <c:pt idx="512">
                  <c:v>0.12966059811017158</c:v>
                </c:pt>
                <c:pt idx="513">
                  <c:v>0.12706738614796814</c:v>
                </c:pt>
                <c:pt idx="514">
                  <c:v>0.12640115242500879</c:v>
                </c:pt>
                <c:pt idx="515">
                  <c:v>0.12616970937650862</c:v>
                </c:pt>
                <c:pt idx="516">
                  <c:v>0.12364631518897845</c:v>
                </c:pt>
                <c:pt idx="517">
                  <c:v>0.12710302888519889</c:v>
                </c:pt>
                <c:pt idx="518">
                  <c:v>0.12685754830749491</c:v>
                </c:pt>
                <c:pt idx="519">
                  <c:v>0.12697221734134501</c:v>
                </c:pt>
                <c:pt idx="520">
                  <c:v>0.1244327729945181</c:v>
                </c:pt>
                <c:pt idx="521">
                  <c:v>0.12653719753462775</c:v>
                </c:pt>
                <c:pt idx="522">
                  <c:v>0.12400645358393519</c:v>
                </c:pt>
                <c:pt idx="523">
                  <c:v>0.12477412451225649</c:v>
                </c:pt>
                <c:pt idx="524">
                  <c:v>0.12493046202201136</c:v>
                </c:pt>
                <c:pt idx="525">
                  <c:v>0.12243185278157112</c:v>
                </c:pt>
                <c:pt idx="526">
                  <c:v>0.12576271572593969</c:v>
                </c:pt>
                <c:pt idx="527">
                  <c:v>0.1232474614114209</c:v>
                </c:pt>
                <c:pt idx="528">
                  <c:v>0.12556311218319249</c:v>
                </c:pt>
                <c:pt idx="529">
                  <c:v>0.12851868993952864</c:v>
                </c:pt>
                <c:pt idx="530">
                  <c:v>0.12594831614073806</c:v>
                </c:pt>
                <c:pt idx="531">
                  <c:v>0.12342934981792331</c:v>
                </c:pt>
                <c:pt idx="532">
                  <c:v>0.12471098282156484</c:v>
                </c:pt>
                <c:pt idx="533">
                  <c:v>0.12409187716513354</c:v>
                </c:pt>
                <c:pt idx="534">
                  <c:v>0.12161003962183087</c:v>
                </c:pt>
                <c:pt idx="535">
                  <c:v>0.12395843882939424</c:v>
                </c:pt>
                <c:pt idx="536">
                  <c:v>0.12147927005280636</c:v>
                </c:pt>
                <c:pt idx="537">
                  <c:v>0.12581050465175023</c:v>
                </c:pt>
                <c:pt idx="538">
                  <c:v>0.12748717455871522</c:v>
                </c:pt>
                <c:pt idx="539">
                  <c:v>0.12868765106754093</c:v>
                </c:pt>
                <c:pt idx="540">
                  <c:v>0.13141751804619012</c:v>
                </c:pt>
                <c:pt idx="541">
                  <c:v>0.12878916768526633</c:v>
                </c:pt>
                <c:pt idx="542">
                  <c:v>0.12621338433156098</c:v>
                </c:pt>
                <c:pt idx="543">
                  <c:v>0.12719715664492975</c:v>
                </c:pt>
                <c:pt idx="544">
                  <c:v>0.12905077351203115</c:v>
                </c:pt>
                <c:pt idx="545">
                  <c:v>0.13177337804179054</c:v>
                </c:pt>
                <c:pt idx="546">
                  <c:v>0.13409899048095472</c:v>
                </c:pt>
                <c:pt idx="547">
                  <c:v>0.13637809067133563</c:v>
                </c:pt>
                <c:pt idx="548">
                  <c:v>0.13630234885790893</c:v>
                </c:pt>
                <c:pt idx="549">
                  <c:v>0.13357630188075076</c:v>
                </c:pt>
                <c:pt idx="550">
                  <c:v>0.13683441584313574</c:v>
                </c:pt>
                <c:pt idx="551">
                  <c:v>0.13409772752627303</c:v>
                </c:pt>
                <c:pt idx="552">
                  <c:v>0.13141577297574755</c:v>
                </c:pt>
                <c:pt idx="553">
                  <c:v>0.12878745751623261</c:v>
                </c:pt>
                <c:pt idx="554">
                  <c:v>0.13214134836590796</c:v>
                </c:pt>
                <c:pt idx="555">
                  <c:v>0.12949852139858981</c:v>
                </c:pt>
                <c:pt idx="556">
                  <c:v>0.13186963097061802</c:v>
                </c:pt>
                <c:pt idx="557">
                  <c:v>0.13219701835120565</c:v>
                </c:pt>
                <c:pt idx="558">
                  <c:v>0.12955307798418153</c:v>
                </c:pt>
                <c:pt idx="559">
                  <c:v>0.13155509642449789</c:v>
                </c:pt>
                <c:pt idx="560">
                  <c:v>0.12892399449600794</c:v>
                </c:pt>
                <c:pt idx="561">
                  <c:v>0.13270435460608779</c:v>
                </c:pt>
                <c:pt idx="562">
                  <c:v>0.13234684751396603</c:v>
                </c:pt>
                <c:pt idx="563">
                  <c:v>0.12969991056368671</c:v>
                </c:pt>
                <c:pt idx="564">
                  <c:v>0.13224115235241299</c:v>
                </c:pt>
                <c:pt idx="565">
                  <c:v>0.12959632930536472</c:v>
                </c:pt>
                <c:pt idx="566">
                  <c:v>0.13178500271925742</c:v>
                </c:pt>
                <c:pt idx="567">
                  <c:v>0.12914930266487226</c:v>
                </c:pt>
                <c:pt idx="568">
                  <c:v>0.1265663166115748</c:v>
                </c:pt>
                <c:pt idx="569">
                  <c:v>0.12933861027934332</c:v>
                </c:pt>
                <c:pt idx="570">
                  <c:v>0.12904841807375644</c:v>
                </c:pt>
                <c:pt idx="571">
                  <c:v>0.1264674497122813</c:v>
                </c:pt>
                <c:pt idx="572">
                  <c:v>0.12393810071803567</c:v>
                </c:pt>
                <c:pt idx="573">
                  <c:v>0.12642041870367496</c:v>
                </c:pt>
                <c:pt idx="574">
                  <c:v>0.12389201032960145</c:v>
                </c:pt>
                <c:pt idx="575">
                  <c:v>0.12703951012300943</c:v>
                </c:pt>
                <c:pt idx="576">
                  <c:v>0.12679529992054925</c:v>
                </c:pt>
                <c:pt idx="577">
                  <c:v>0.12425939392213826</c:v>
                </c:pt>
                <c:pt idx="578">
                  <c:v>0.1270778260436955</c:v>
                </c:pt>
                <c:pt idx="579">
                  <c:v>0.12453626952282158</c:v>
                </c:pt>
                <c:pt idx="580">
                  <c:v>0.12204554413236515</c:v>
                </c:pt>
                <c:pt idx="581">
                  <c:v>0.11960463324971785</c:v>
                </c:pt>
                <c:pt idx="582">
                  <c:v>0.11721254058472348</c:v>
                </c:pt>
                <c:pt idx="583">
                  <c:v>0.11982936977302902</c:v>
                </c:pt>
                <c:pt idx="584">
                  <c:v>0.11743278237756843</c:v>
                </c:pt>
                <c:pt idx="585">
                  <c:v>0.11508412673001707</c:v>
                </c:pt>
                <c:pt idx="586">
                  <c:v>0.11278244419541672</c:v>
                </c:pt>
                <c:pt idx="587">
                  <c:v>0.11530739531150838</c:v>
                </c:pt>
                <c:pt idx="588">
                  <c:v>0.11300124740527821</c:v>
                </c:pt>
                <c:pt idx="589">
                  <c:v>0.11074122245717265</c:v>
                </c:pt>
                <c:pt idx="590">
                  <c:v>0.1085263980080292</c:v>
                </c:pt>
                <c:pt idx="591">
                  <c:v>0.10635587004786862</c:v>
                </c:pt>
                <c:pt idx="592">
                  <c:v>0.10820645264691124</c:v>
                </c:pt>
                <c:pt idx="593">
                  <c:v>0.11082292359397301</c:v>
                </c:pt>
                <c:pt idx="594">
                  <c:v>0.10860646512209356</c:v>
                </c:pt>
                <c:pt idx="595">
                  <c:v>0.11121493581965168</c:v>
                </c:pt>
                <c:pt idx="596">
                  <c:v>0.10899063710325864</c:v>
                </c:pt>
                <c:pt idx="597">
                  <c:v>0.10977560436119346</c:v>
                </c:pt>
                <c:pt idx="598">
                  <c:v>0.11350973227396959</c:v>
                </c:pt>
                <c:pt idx="599">
                  <c:v>0.11563709762849018</c:v>
                </c:pt>
                <c:pt idx="600">
                  <c:v>0.11332435567592038</c:v>
                </c:pt>
                <c:pt idx="601">
                  <c:v>0.11601894856240197</c:v>
                </c:pt>
                <c:pt idx="602">
                  <c:v>0.11557368359115393</c:v>
                </c:pt>
                <c:pt idx="603">
                  <c:v>0.11326220991933085</c:v>
                </c:pt>
                <c:pt idx="604">
                  <c:v>0.11662230572094423</c:v>
                </c:pt>
                <c:pt idx="605">
                  <c:v>0.11428985960652534</c:v>
                </c:pt>
                <c:pt idx="606">
                  <c:v>0.11619694241439482</c:v>
                </c:pt>
                <c:pt idx="607">
                  <c:v>0.11980264356610693</c:v>
                </c:pt>
                <c:pt idx="608">
                  <c:v>0.12218719069478479</c:v>
                </c:pt>
                <c:pt idx="609">
                  <c:v>0.12393632688088908</c:v>
                </c:pt>
                <c:pt idx="610">
                  <c:v>0.1252078203432713</c:v>
                </c:pt>
                <c:pt idx="611">
                  <c:v>0.12270366393640587</c:v>
                </c:pt>
                <c:pt idx="612">
                  <c:v>0.12646865065767776</c:v>
                </c:pt>
                <c:pt idx="613">
                  <c:v>0.1239392776445242</c:v>
                </c:pt>
                <c:pt idx="614">
                  <c:v>0.12375707209163372</c:v>
                </c:pt>
                <c:pt idx="615">
                  <c:v>0.12706143064980105</c:v>
                </c:pt>
                <c:pt idx="616">
                  <c:v>0.12891776203680502</c:v>
                </c:pt>
                <c:pt idx="617">
                  <c:v>0.12633940679606892</c:v>
                </c:pt>
                <c:pt idx="618">
                  <c:v>0.12381261866014753</c:v>
                </c:pt>
                <c:pt idx="619">
                  <c:v>0.12133636628694458</c:v>
                </c:pt>
                <c:pt idx="620">
                  <c:v>0.11890963896120568</c:v>
                </c:pt>
                <c:pt idx="621">
                  <c:v>0.11653144618198157</c:v>
                </c:pt>
                <c:pt idx="622">
                  <c:v>0.11420081725834193</c:v>
                </c:pt>
                <c:pt idx="623">
                  <c:v>0.11191680091317509</c:v>
                </c:pt>
                <c:pt idx="624">
                  <c:v>0.11292626489491157</c:v>
                </c:pt>
                <c:pt idx="625">
                  <c:v>0.11066773959701334</c:v>
                </c:pt>
                <c:pt idx="626">
                  <c:v>0.10845438480507308</c:v>
                </c:pt>
                <c:pt idx="627">
                  <c:v>0.11250435710897161</c:v>
                </c:pt>
                <c:pt idx="628">
                  <c:v>0.11025426996679218</c:v>
                </c:pt>
                <c:pt idx="629">
                  <c:v>0.11351602456745633</c:v>
                </c:pt>
                <c:pt idx="630">
                  <c:v>0.11449350407610719</c:v>
                </c:pt>
                <c:pt idx="631">
                  <c:v>0.11220363399458504</c:v>
                </c:pt>
                <c:pt idx="632">
                  <c:v>0.11474016131469333</c:v>
                </c:pt>
                <c:pt idx="633">
                  <c:v>0.11837499808839946</c:v>
                </c:pt>
                <c:pt idx="634">
                  <c:v>0.12147433812663147</c:v>
                </c:pt>
                <c:pt idx="635">
                  <c:v>0.12434847136409884</c:v>
                </c:pt>
                <c:pt idx="636">
                  <c:v>0.12318732793681686</c:v>
                </c:pt>
                <c:pt idx="637">
                  <c:v>0.12470128137808052</c:v>
                </c:pt>
                <c:pt idx="638">
                  <c:v>0.12716833575051892</c:v>
                </c:pt>
                <c:pt idx="639">
                  <c:v>0.13040446903550854</c:v>
                </c:pt>
                <c:pt idx="640">
                  <c:v>0.12779637965479837</c:v>
                </c:pt>
                <c:pt idx="641">
                  <c:v>0.1265662780617024</c:v>
                </c:pt>
                <c:pt idx="642">
                  <c:v>0.12981445250046836</c:v>
                </c:pt>
                <c:pt idx="643">
                  <c:v>0.131195863450459</c:v>
                </c:pt>
                <c:pt idx="644">
                  <c:v>0.12857194618144982</c:v>
                </c:pt>
                <c:pt idx="645">
                  <c:v>0.12600050725782083</c:v>
                </c:pt>
                <c:pt idx="646">
                  <c:v>0.1295565371126644</c:v>
                </c:pt>
                <c:pt idx="647">
                  <c:v>0.12696540637041112</c:v>
                </c:pt>
                <c:pt idx="648">
                  <c:v>0.1292066982430029</c:v>
                </c:pt>
                <c:pt idx="649">
                  <c:v>0.12662256427814284</c:v>
                </c:pt>
                <c:pt idx="650">
                  <c:v>0.12409011299257998</c:v>
                </c:pt>
                <c:pt idx="651">
                  <c:v>0.12160831073272838</c:v>
                </c:pt>
                <c:pt idx="652">
                  <c:v>0.1239567445180738</c:v>
                </c:pt>
                <c:pt idx="653">
                  <c:v>0.12147760962771233</c:v>
                </c:pt>
                <c:pt idx="654">
                  <c:v>0.11904805743515808</c:v>
                </c:pt>
                <c:pt idx="655">
                  <c:v>0.12302593628645492</c:v>
                </c:pt>
                <c:pt idx="656">
                  <c:v>0.12286199756072583</c:v>
                </c:pt>
                <c:pt idx="657">
                  <c:v>0.1204047576095113</c:v>
                </c:pt>
                <c:pt idx="658">
                  <c:v>0.12346350245732107</c:v>
                </c:pt>
                <c:pt idx="659">
                  <c:v>0.12595531240817465</c:v>
                </c:pt>
                <c:pt idx="660">
                  <c:v>0.12343620616001115</c:v>
                </c:pt>
                <c:pt idx="661">
                  <c:v>0.12536504203681093</c:v>
                </c:pt>
                <c:pt idx="662">
                  <c:v>0.12418356719607471</c:v>
                </c:pt>
                <c:pt idx="663">
                  <c:v>0.12169989585215321</c:v>
                </c:pt>
                <c:pt idx="664">
                  <c:v>0.12589541793511017</c:v>
                </c:pt>
                <c:pt idx="665">
                  <c:v>0.12337750957640796</c:v>
                </c:pt>
                <c:pt idx="666">
                  <c:v>0.12587103938487978</c:v>
                </c:pt>
                <c:pt idx="667">
                  <c:v>0.13011443859718219</c:v>
                </c:pt>
                <c:pt idx="668">
                  <c:v>0.13297898982523854</c:v>
                </c:pt>
                <c:pt idx="669">
                  <c:v>0.13471697002873376</c:v>
                </c:pt>
                <c:pt idx="670">
                  <c:v>0.13202263062815908</c:v>
                </c:pt>
                <c:pt idx="671">
                  <c:v>0.1293821780155959</c:v>
                </c:pt>
                <c:pt idx="672">
                  <c:v>0.12679453445528399</c:v>
                </c:pt>
                <c:pt idx="673">
                  <c:v>0.12865620376617831</c:v>
                </c:pt>
                <c:pt idx="674">
                  <c:v>0.12837965969085474</c:v>
                </c:pt>
                <c:pt idx="675">
                  <c:v>0.12581206649703763</c:v>
                </c:pt>
                <c:pt idx="676">
                  <c:v>0.12807642516709689</c:v>
                </c:pt>
                <c:pt idx="677">
                  <c:v>0.13010797666375495</c:v>
                </c:pt>
                <c:pt idx="678">
                  <c:v>0.13264105713047986</c:v>
                </c:pt>
                <c:pt idx="679">
                  <c:v>0.13349627598787026</c:v>
                </c:pt>
                <c:pt idx="680">
                  <c:v>0.13082635046811283</c:v>
                </c:pt>
                <c:pt idx="681">
                  <c:v>0.13299042345875056</c:v>
                </c:pt>
                <c:pt idx="682">
                  <c:v>0.13033061498957554</c:v>
                </c:pt>
                <c:pt idx="683">
                  <c:v>0.13250460268978403</c:v>
                </c:pt>
                <c:pt idx="684">
                  <c:v>0.12985451063598835</c:v>
                </c:pt>
                <c:pt idx="685">
                  <c:v>0.12990924042326857</c:v>
                </c:pt>
                <c:pt idx="686">
                  <c:v>0.12731105561480319</c:v>
                </c:pt>
                <c:pt idx="687">
                  <c:v>0.13023167450250711</c:v>
                </c:pt>
                <c:pt idx="688">
                  <c:v>0.13087484101245697</c:v>
                </c:pt>
                <c:pt idx="689">
                  <c:v>0.13122212419220783</c:v>
                </c:pt>
                <c:pt idx="690">
                  <c:v>0.13234790170836366</c:v>
                </c:pt>
                <c:pt idx="691">
                  <c:v>0.13592000367419638</c:v>
                </c:pt>
                <c:pt idx="692">
                  <c:v>0.13695182360071245</c:v>
                </c:pt>
                <c:pt idx="693">
                  <c:v>0.1384056671286982</c:v>
                </c:pt>
                <c:pt idx="694">
                  <c:v>0.14077279378612426</c:v>
                </c:pt>
                <c:pt idx="695">
                  <c:v>0.13795733791040177</c:v>
                </c:pt>
                <c:pt idx="696">
                  <c:v>0.14112783115219374</c:v>
                </c:pt>
                <c:pt idx="697">
                  <c:v>0.14155307452914986</c:v>
                </c:pt>
                <c:pt idx="698">
                  <c:v>0.13872201303856688</c:v>
                </c:pt>
                <c:pt idx="699">
                  <c:v>0.14125119277779555</c:v>
                </c:pt>
                <c:pt idx="700">
                  <c:v>0.13842616892223963</c:v>
                </c:pt>
                <c:pt idx="701">
                  <c:v>0.14143714554379483</c:v>
                </c:pt>
                <c:pt idx="702">
                  <c:v>0.13860840263291893</c:v>
                </c:pt>
                <c:pt idx="703">
                  <c:v>0.13583623458026056</c:v>
                </c:pt>
                <c:pt idx="704">
                  <c:v>0.13311950988865534</c:v>
                </c:pt>
                <c:pt idx="705">
                  <c:v>0.13233223369088223</c:v>
                </c:pt>
                <c:pt idx="706">
                  <c:v>0.13604442901706459</c:v>
                </c:pt>
                <c:pt idx="707">
                  <c:v>0.13791662043672329</c:v>
                </c:pt>
                <c:pt idx="708">
                  <c:v>0.13781010802798882</c:v>
                </c:pt>
                <c:pt idx="709">
                  <c:v>0.14532432586742905</c:v>
                </c:pt>
                <c:pt idx="710">
                  <c:v>0.16519101935008046</c:v>
                </c:pt>
                <c:pt idx="711">
                  <c:v>0.19563925896307885</c:v>
                </c:pt>
                <c:pt idx="712">
                  <c:v>0.23521943378381727</c:v>
                </c:pt>
                <c:pt idx="713">
                  <c:v>0.28058446510814089</c:v>
                </c:pt>
                <c:pt idx="714">
                  <c:v>0.33203297580597807</c:v>
                </c:pt>
                <c:pt idx="715">
                  <c:v>0.39056433628985848</c:v>
                </c:pt>
                <c:pt idx="716">
                  <c:v>0.45040024956406133</c:v>
                </c:pt>
                <c:pt idx="717">
                  <c:v>0.50732858457278007</c:v>
                </c:pt>
                <c:pt idx="718">
                  <c:v>0.56765489288132442</c:v>
                </c:pt>
                <c:pt idx="719">
                  <c:v>0.62734611502369797</c:v>
                </c:pt>
                <c:pt idx="720">
                  <c:v>0.68831227272322404</c:v>
                </c:pt>
                <c:pt idx="721">
                  <c:v>0.74821440726875954</c:v>
                </c:pt>
                <c:pt idx="722">
                  <c:v>0.8080081791233843</c:v>
                </c:pt>
                <c:pt idx="723">
                  <c:v>0.86728497554091655</c:v>
                </c:pt>
                <c:pt idx="724">
                  <c:v>0.9245207560300982</c:v>
                </c:pt>
                <c:pt idx="725">
                  <c:v>0.98071782090949622</c:v>
                </c:pt>
                <c:pt idx="726">
                  <c:v>1.0371092444913061</c:v>
                </c:pt>
                <c:pt idx="727">
                  <c:v>1.09244217960148</c:v>
                </c:pt>
                <c:pt idx="728">
                  <c:v>1.1480425960094505</c:v>
                </c:pt>
                <c:pt idx="729">
                  <c:v>1.2014797040892615</c:v>
                </c:pt>
                <c:pt idx="730">
                  <c:v>1.2567055900074764</c:v>
                </c:pt>
                <c:pt idx="731">
                  <c:v>1.3091228182073269</c:v>
                </c:pt>
                <c:pt idx="732">
                  <c:v>1.3615723018431802</c:v>
                </c:pt>
                <c:pt idx="733">
                  <c:v>1.4150470558063166</c:v>
                </c:pt>
                <c:pt idx="734">
                  <c:v>1.4655009146901903</c:v>
                </c:pt>
                <c:pt idx="735">
                  <c:v>1.5146325563963865</c:v>
                </c:pt>
                <c:pt idx="736">
                  <c:v>1.5629159252684588</c:v>
                </c:pt>
                <c:pt idx="737">
                  <c:v>1.6125813467630896</c:v>
                </c:pt>
                <c:pt idx="738">
                  <c:v>1.661902579827828</c:v>
                </c:pt>
                <c:pt idx="739">
                  <c:v>1.7074081682312712</c:v>
                </c:pt>
                <c:pt idx="740">
                  <c:v>1.7550158448666457</c:v>
                </c:pt>
                <c:pt idx="741">
                  <c:v>1.7985586479693128</c:v>
                </c:pt>
                <c:pt idx="742">
                  <c:v>1.8438580550099264</c:v>
                </c:pt>
                <c:pt idx="743">
                  <c:v>1.8871625939097278</c:v>
                </c:pt>
                <c:pt idx="744">
                  <c:v>1.9287635020315332</c:v>
                </c:pt>
                <c:pt idx="745">
                  <c:v>1.9711119719909025</c:v>
                </c:pt>
                <c:pt idx="746">
                  <c:v>2.0108342325510846</c:v>
                </c:pt>
                <c:pt idx="747">
                  <c:v>2.0504256479000631</c:v>
                </c:pt>
                <c:pt idx="748">
                  <c:v>2.0877578749420618</c:v>
                </c:pt>
                <c:pt idx="749">
                  <c:v>2.1255239374432207</c:v>
                </c:pt>
                <c:pt idx="750">
                  <c:v>2.1664086386943562</c:v>
                </c:pt>
                <c:pt idx="751">
                  <c:v>2.2059787659204693</c:v>
                </c:pt>
                <c:pt idx="752">
                  <c:v>2.2440118906020596</c:v>
                </c:pt>
                <c:pt idx="753">
                  <c:v>2.2803156727900182</c:v>
                </c:pt>
                <c:pt idx="754">
                  <c:v>2.3151974393342178</c:v>
                </c:pt>
                <c:pt idx="755">
                  <c:v>2.3505632705475334</c:v>
                </c:pt>
                <c:pt idx="756">
                  <c:v>2.3857261051365826</c:v>
                </c:pt>
                <c:pt idx="757">
                  <c:v>2.4192929830338508</c:v>
                </c:pt>
                <c:pt idx="758">
                  <c:v>2.4519394033731738</c:v>
                </c:pt>
                <c:pt idx="759">
                  <c:v>2.4833340553057104</c:v>
                </c:pt>
                <c:pt idx="760">
                  <c:v>2.5140461541995962</c:v>
                </c:pt>
                <c:pt idx="761">
                  <c:v>2.5449492511156042</c:v>
                </c:pt>
                <c:pt idx="762">
                  <c:v>2.5760744660932922</c:v>
                </c:pt>
                <c:pt idx="763">
                  <c:v>2.6072282967714262</c:v>
                </c:pt>
                <c:pt idx="764">
                  <c:v>2.6383628908359977</c:v>
                </c:pt>
                <c:pt idx="765">
                  <c:v>2.6682815730192777</c:v>
                </c:pt>
                <c:pt idx="766">
                  <c:v>2.6986372415588922</c:v>
                </c:pt>
                <c:pt idx="767">
                  <c:v>2.7273504367277144</c:v>
                </c:pt>
                <c:pt idx="768">
                  <c:v>2.7594856479931602</c:v>
                </c:pt>
                <c:pt idx="769">
                  <c:v>2.788655255033297</c:v>
                </c:pt>
                <c:pt idx="770">
                  <c:v>2.8153978299326314</c:v>
                </c:pt>
                <c:pt idx="771">
                  <c:v>2.8415736133339786</c:v>
                </c:pt>
                <c:pt idx="772">
                  <c:v>2.8668627410672989</c:v>
                </c:pt>
                <c:pt idx="773">
                  <c:v>2.8916460862459528</c:v>
                </c:pt>
                <c:pt idx="774">
                  <c:v>2.9217038445210339</c:v>
                </c:pt>
                <c:pt idx="775">
                  <c:v>2.9447995276306131</c:v>
                </c:pt>
                <c:pt idx="776">
                  <c:v>2.9719036570780006</c:v>
                </c:pt>
                <c:pt idx="777">
                  <c:v>2.9975408239364407</c:v>
                </c:pt>
                <c:pt idx="778">
                  <c:v>3.0201056874577121</c:v>
                </c:pt>
                <c:pt idx="779">
                  <c:v>3.0459690337085576</c:v>
                </c:pt>
                <c:pt idx="780">
                  <c:v>3.0697002130343867</c:v>
                </c:pt>
                <c:pt idx="781">
                  <c:v>3.0909389887736989</c:v>
                </c:pt>
                <c:pt idx="782">
                  <c:v>3.1164993289982248</c:v>
                </c:pt>
                <c:pt idx="783">
                  <c:v>3.1405773424182604</c:v>
                </c:pt>
                <c:pt idx="784">
                  <c:v>3.1650946155698954</c:v>
                </c:pt>
                <c:pt idx="785">
                  <c:v>3.1849768232584972</c:v>
                </c:pt>
                <c:pt idx="786">
                  <c:v>3.2062388067933272</c:v>
                </c:pt>
                <c:pt idx="787">
                  <c:v>3.2294529106574603</c:v>
                </c:pt>
                <c:pt idx="788">
                  <c:v>3.2527345324443111</c:v>
                </c:pt>
                <c:pt idx="789">
                  <c:v>3.2734753017954246</c:v>
                </c:pt>
                <c:pt idx="790">
                  <c:v>3.2906066557595159</c:v>
                </c:pt>
                <c:pt idx="791">
                  <c:v>3.3129648026443257</c:v>
                </c:pt>
                <c:pt idx="792">
                  <c:v>3.3298790465914392</c:v>
                </c:pt>
                <c:pt idx="793">
                  <c:v>3.3474425656596107</c:v>
                </c:pt>
                <c:pt idx="794">
                  <c:v>3.3692898343464184</c:v>
                </c:pt>
                <c:pt idx="795">
                  <c:v>3.38346611765949</c:v>
                </c:pt>
                <c:pt idx="796">
                  <c:v>3.3997382753063001</c:v>
                </c:pt>
                <c:pt idx="797">
                  <c:v>3.4157059298001742</c:v>
                </c:pt>
                <c:pt idx="798">
                  <c:v>3.4355521112041707</c:v>
                </c:pt>
                <c:pt idx="799">
                  <c:v>3.4544813489800874</c:v>
                </c:pt>
                <c:pt idx="800">
                  <c:v>3.4687130820004852</c:v>
                </c:pt>
                <c:pt idx="801">
                  <c:v>3.4850317603604752</c:v>
                </c:pt>
                <c:pt idx="802">
                  <c:v>3.4998362051532657</c:v>
                </c:pt>
                <c:pt idx="803">
                  <c:v>3.5149560410502003</c:v>
                </c:pt>
                <c:pt idx="804">
                  <c:v>3.5298767002291962</c:v>
                </c:pt>
                <c:pt idx="805">
                  <c:v>3.5428953862246124</c:v>
                </c:pt>
                <c:pt idx="806">
                  <c:v>3.5607444585001202</c:v>
                </c:pt>
                <c:pt idx="807">
                  <c:v>3.5792415893301177</c:v>
                </c:pt>
                <c:pt idx="808">
                  <c:v>3.5939833375435155</c:v>
                </c:pt>
                <c:pt idx="809">
                  <c:v>3.6101642107926448</c:v>
                </c:pt>
                <c:pt idx="810">
                  <c:v>3.6276337665767917</c:v>
                </c:pt>
                <c:pt idx="811">
                  <c:v>3.6371160112452556</c:v>
                </c:pt>
                <c:pt idx="812">
                  <c:v>3.6545937910203503</c:v>
                </c:pt>
                <c:pt idx="813">
                  <c:v>3.664728275199943</c:v>
                </c:pt>
                <c:pt idx="814">
                  <c:v>3.680526309695944</c:v>
                </c:pt>
                <c:pt idx="815">
                  <c:v>3.6912229835020249</c:v>
                </c:pt>
                <c:pt idx="816">
                  <c:v>3.7049284038319845</c:v>
                </c:pt>
                <c:pt idx="817">
                  <c:v>3.7210206957553447</c:v>
                </c:pt>
                <c:pt idx="818">
                  <c:v>3.7359588818402378</c:v>
                </c:pt>
                <c:pt idx="819">
                  <c:v>3.746788904203433</c:v>
                </c:pt>
                <c:pt idx="820">
                  <c:v>3.7560559861193643</c:v>
                </c:pt>
                <c:pt idx="821">
                  <c:v>3.7696022063969772</c:v>
                </c:pt>
                <c:pt idx="822">
                  <c:v>3.7807909222690377</c:v>
                </c:pt>
                <c:pt idx="823">
                  <c:v>3.7874774638236568</c:v>
                </c:pt>
                <c:pt idx="824">
                  <c:v>3.7943819745471834</c:v>
                </c:pt>
                <c:pt idx="825">
                  <c:v>3.80331089505624</c:v>
                </c:pt>
                <c:pt idx="826">
                  <c:v>3.8153451371551155</c:v>
                </c:pt>
                <c:pt idx="827">
                  <c:v>3.8297538544120133</c:v>
                </c:pt>
                <c:pt idx="828">
                  <c:v>3.8433593773237731</c:v>
                </c:pt>
                <c:pt idx="829">
                  <c:v>3.8555157097772974</c:v>
                </c:pt>
                <c:pt idx="830">
                  <c:v>3.8668841755817516</c:v>
                </c:pt>
                <c:pt idx="831">
                  <c:v>3.8803686520701164</c:v>
                </c:pt>
                <c:pt idx="832">
                  <c:v>3.894104559028714</c:v>
                </c:pt>
                <c:pt idx="833">
                  <c:v>3.9016997278481398</c:v>
                </c:pt>
                <c:pt idx="834">
                  <c:v>3.9128372332911767</c:v>
                </c:pt>
                <c:pt idx="835">
                  <c:v>3.9257793086253527</c:v>
                </c:pt>
                <c:pt idx="836">
                  <c:v>3.9386743424528454</c:v>
                </c:pt>
                <c:pt idx="837">
                  <c:v>3.9464308356037883</c:v>
                </c:pt>
                <c:pt idx="838">
                  <c:v>3.9510763988917121</c:v>
                </c:pt>
                <c:pt idx="839">
                  <c:v>3.9585543709138777</c:v>
                </c:pt>
                <c:pt idx="840">
                  <c:v>3.9652504234956001</c:v>
                </c:pt>
                <c:pt idx="841">
                  <c:v>3.9698659550256878</c:v>
                </c:pt>
                <c:pt idx="842">
                  <c:v>3.973515235925174</c:v>
                </c:pt>
                <c:pt idx="843">
                  <c:v>3.9807271512066706</c:v>
                </c:pt>
                <c:pt idx="844">
                  <c:v>3.991905728182537</c:v>
                </c:pt>
                <c:pt idx="845">
                  <c:v>4.0029864936188861</c:v>
                </c:pt>
                <c:pt idx="846">
                  <c:v>4.0144911237465077</c:v>
                </c:pt>
                <c:pt idx="847">
                  <c:v>4.0214193212715772</c:v>
                </c:pt>
                <c:pt idx="848">
                  <c:v>4.026632574846146</c:v>
                </c:pt>
                <c:pt idx="849">
                  <c:v>4.0360956433492232</c:v>
                </c:pt>
                <c:pt idx="850">
                  <c:v>4.0447323304822387</c:v>
                </c:pt>
                <c:pt idx="851">
                  <c:v>4.051377623872594</c:v>
                </c:pt>
                <c:pt idx="852">
                  <c:v>4.0548863313951422</c:v>
                </c:pt>
                <c:pt idx="853">
                  <c:v>4.0641158047672397</c:v>
                </c:pt>
                <c:pt idx="854">
                  <c:v>4.0688131686718947</c:v>
                </c:pt>
                <c:pt idx="855">
                  <c:v>4.0720874652984564</c:v>
                </c:pt>
                <c:pt idx="856">
                  <c:v>4.0838183359924871</c:v>
                </c:pt>
                <c:pt idx="857">
                  <c:v>4.0836932892726372</c:v>
                </c:pt>
                <c:pt idx="858">
                  <c:v>4.091358343487185</c:v>
                </c:pt>
                <c:pt idx="859">
                  <c:v>4.0963147366174413</c:v>
                </c:pt>
                <c:pt idx="860">
                  <c:v>4.105539061885092</c:v>
                </c:pt>
                <c:pt idx="861">
                  <c:v>4.11316970064739</c:v>
                </c:pt>
                <c:pt idx="862">
                  <c:v>4.1145855866344423</c:v>
                </c:pt>
                <c:pt idx="863">
                  <c:v>4.1144358749017531</c:v>
                </c:pt>
                <c:pt idx="864">
                  <c:v>4.1166418174037176</c:v>
                </c:pt>
                <c:pt idx="865">
                  <c:v>4.125777281055643</c:v>
                </c:pt>
                <c:pt idx="866">
                  <c:v>4.1332476954345303</c:v>
                </c:pt>
                <c:pt idx="867">
                  <c:v>4.1395470015258393</c:v>
                </c:pt>
                <c:pt idx="868">
                  <c:v>4.1407184814953224</c:v>
                </c:pt>
                <c:pt idx="869">
                  <c:v>4.142648091865416</c:v>
                </c:pt>
                <c:pt idx="870">
                  <c:v>4.149487570028108</c:v>
                </c:pt>
                <c:pt idx="871">
                  <c:v>4.1567373986275458</c:v>
                </c:pt>
                <c:pt idx="872">
                  <c:v>4.1627938506549951</c:v>
                </c:pt>
                <c:pt idx="873">
                  <c:v>4.1711694936418953</c:v>
                </c:pt>
                <c:pt idx="874">
                  <c:v>4.1713728437690571</c:v>
                </c:pt>
                <c:pt idx="875">
                  <c:v>4.1777357668936759</c:v>
                </c:pt>
                <c:pt idx="876">
                  <c:v>4.1843914115558025</c:v>
                </c:pt>
                <c:pt idx="877">
                  <c:v>4.1836760633246861</c:v>
                </c:pt>
                <c:pt idx="878">
                  <c:v>4.1839230820581923</c:v>
                </c:pt>
                <c:pt idx="879">
                  <c:v>4.1860708004170277</c:v>
                </c:pt>
                <c:pt idx="880">
                  <c:v>4.193471064408687</c:v>
                </c:pt>
                <c:pt idx="881">
                  <c:v>4.1929757231205125</c:v>
                </c:pt>
                <c:pt idx="882">
                  <c:v>4.1980903486581029</c:v>
                </c:pt>
                <c:pt idx="883">
                  <c:v>4.2011144616849405</c:v>
                </c:pt>
                <c:pt idx="884">
                  <c:v>4.2012950324512417</c:v>
                </c:pt>
                <c:pt idx="885">
                  <c:v>4.2094839718022161</c:v>
                </c:pt>
                <c:pt idx="886">
                  <c:v>4.2084572523661716</c:v>
                </c:pt>
                <c:pt idx="887">
                  <c:v>4.2158620673188478</c:v>
                </c:pt>
                <c:pt idx="888">
                  <c:v>4.215465365972471</c:v>
                </c:pt>
                <c:pt idx="889">
                  <c:v>4.2205343386530219</c:v>
                </c:pt>
                <c:pt idx="890">
                  <c:v>4.2243736318799607</c:v>
                </c:pt>
                <c:pt idx="891">
                  <c:v>4.2287317592423612</c:v>
                </c:pt>
                <c:pt idx="892">
                  <c:v>4.2353848640575142</c:v>
                </c:pt>
                <c:pt idx="893">
                  <c:v>4.2423662467763643</c:v>
                </c:pt>
                <c:pt idx="894">
                  <c:v>4.2462259018408375</c:v>
                </c:pt>
                <c:pt idx="895">
                  <c:v>4.2502952638040208</c:v>
                </c:pt>
                <c:pt idx="896">
                  <c:v>4.2570455185279403</c:v>
                </c:pt>
                <c:pt idx="897">
                  <c:v>4.2608886281573817</c:v>
                </c:pt>
                <c:pt idx="898">
                  <c:v>4.263331215594234</c:v>
                </c:pt>
                <c:pt idx="899">
                  <c:v>4.2684209712823495</c:v>
                </c:pt>
                <c:pt idx="900">
                  <c:v>4.2700081318567022</c:v>
                </c:pt>
                <c:pt idx="901">
                  <c:v>4.2715534492195681</c:v>
                </c:pt>
                <c:pt idx="902">
                  <c:v>4.2700429202351771</c:v>
                </c:pt>
                <c:pt idx="903">
                  <c:v>4.2752898418304737</c:v>
                </c:pt>
                <c:pt idx="904">
                  <c:v>4.2785999649938642</c:v>
                </c:pt>
                <c:pt idx="905">
                  <c:v>4.2781238656939866</c:v>
                </c:pt>
                <c:pt idx="906">
                  <c:v>4.2812584683801074</c:v>
                </c:pt>
                <c:pt idx="907">
                  <c:v>4.2809149390125052</c:v>
                </c:pt>
                <c:pt idx="908">
                  <c:v>4.2804545002322545</c:v>
                </c:pt>
                <c:pt idx="909">
                  <c:v>4.2783459302276095</c:v>
                </c:pt>
                <c:pt idx="910">
                  <c:v>4.2771278916230573</c:v>
                </c:pt>
                <c:pt idx="911">
                  <c:v>4.2817761937905958</c:v>
                </c:pt>
                <c:pt idx="912">
                  <c:v>4.2829849899147838</c:v>
                </c:pt>
                <c:pt idx="913">
                  <c:v>4.2859430501164884</c:v>
                </c:pt>
                <c:pt idx="914">
                  <c:v>4.2880047891141588</c:v>
                </c:pt>
                <c:pt idx="915">
                  <c:v>4.2932602133318758</c:v>
                </c:pt>
                <c:pt idx="916">
                  <c:v>4.2926560290652382</c:v>
                </c:pt>
                <c:pt idx="917">
                  <c:v>4.2947035884839329</c:v>
                </c:pt>
                <c:pt idx="918">
                  <c:v>4.2995348367142538</c:v>
                </c:pt>
                <c:pt idx="919">
                  <c:v>4.3047429599799685</c:v>
                </c:pt>
                <c:pt idx="920">
                  <c:v>4.3019694607803691</c:v>
                </c:pt>
                <c:pt idx="921">
                  <c:v>4.305514631564761</c:v>
                </c:pt>
                <c:pt idx="922">
                  <c:v>4.3032619989334657</c:v>
                </c:pt>
                <c:pt idx="923">
                  <c:v>4.3031048389547966</c:v>
                </c:pt>
                <c:pt idx="924">
                  <c:v>4.3086167021757005</c:v>
                </c:pt>
                <c:pt idx="925">
                  <c:v>4.313739528132186</c:v>
                </c:pt>
                <c:pt idx="926">
                  <c:v>4.3133523375695422</c:v>
                </c:pt>
                <c:pt idx="927">
                  <c:v>4.3176263308181513</c:v>
                </c:pt>
                <c:pt idx="928">
                  <c:v>4.3143521642017886</c:v>
                </c:pt>
                <c:pt idx="929">
                  <c:v>4.3143203809177528</c:v>
                </c:pt>
                <c:pt idx="930">
                  <c:v>4.3117132532993976</c:v>
                </c:pt>
                <c:pt idx="931">
                  <c:v>4.3079200682334093</c:v>
                </c:pt>
                <c:pt idx="932">
                  <c:v>4.3114835068687416</c:v>
                </c:pt>
                <c:pt idx="933">
                  <c:v>4.3103290767313664</c:v>
                </c:pt>
                <c:pt idx="934">
                  <c:v>4.3066488351967394</c:v>
                </c:pt>
                <c:pt idx="935">
                  <c:v>4.3097464984928049</c:v>
                </c:pt>
                <c:pt idx="936">
                  <c:v>4.3142575085229486</c:v>
                </c:pt>
                <c:pt idx="937">
                  <c:v>4.3192386183524896</c:v>
                </c:pt>
                <c:pt idx="938">
                  <c:v>4.3193431859854394</c:v>
                </c:pt>
                <c:pt idx="939">
                  <c:v>4.3189870822657301</c:v>
                </c:pt>
                <c:pt idx="940">
                  <c:v>4.3220151006204155</c:v>
                </c:pt>
                <c:pt idx="941">
                  <c:v>4.3251593586080066</c:v>
                </c:pt>
                <c:pt idx="942">
                  <c:v>4.3242669914358469</c:v>
                </c:pt>
                <c:pt idx="943">
                  <c:v>4.32161835160713</c:v>
                </c:pt>
                <c:pt idx="944">
                  <c:v>4.3247803645749876</c:v>
                </c:pt>
                <c:pt idx="945">
                  <c:v>4.3285048572834874</c:v>
                </c:pt>
                <c:pt idx="946">
                  <c:v>4.3297454001378171</c:v>
                </c:pt>
                <c:pt idx="947">
                  <c:v>4.3343204121350603</c:v>
                </c:pt>
                <c:pt idx="948">
                  <c:v>4.3388039238923586</c:v>
                </c:pt>
                <c:pt idx="949">
                  <c:v>4.3424620254145117</c:v>
                </c:pt>
                <c:pt idx="950">
                  <c:v>4.3465413449062211</c:v>
                </c:pt>
                <c:pt idx="951">
                  <c:v>4.3503164580080966</c:v>
                </c:pt>
                <c:pt idx="952">
                  <c:v>4.353159228847935</c:v>
                </c:pt>
                <c:pt idx="953">
                  <c:v>4.3566565042709762</c:v>
                </c:pt>
                <c:pt idx="954">
                  <c:v>4.3566304541855567</c:v>
                </c:pt>
                <c:pt idx="955">
                  <c:v>4.3583830251018458</c:v>
                </c:pt>
                <c:pt idx="956">
                  <c:v>4.3563009445998091</c:v>
                </c:pt>
                <c:pt idx="957">
                  <c:v>4.3550625257078135</c:v>
                </c:pt>
                <c:pt idx="958">
                  <c:v>4.3515143951936572</c:v>
                </c:pt>
                <c:pt idx="959">
                  <c:v>4.3476999072897833</c:v>
                </c:pt>
                <c:pt idx="960">
                  <c:v>4.3465516091439875</c:v>
                </c:pt>
                <c:pt idx="961">
                  <c:v>4.3509638569611075</c:v>
                </c:pt>
                <c:pt idx="962">
                  <c:v>4.3533425198218847</c:v>
                </c:pt>
                <c:pt idx="963">
                  <c:v>4.3505411494254469</c:v>
                </c:pt>
                <c:pt idx="964">
                  <c:v>4.3479625464369382</c:v>
                </c:pt>
                <c:pt idx="965">
                  <c:v>4.3473298755081995</c:v>
                </c:pt>
                <c:pt idx="966">
                  <c:v>4.3437046379980355</c:v>
                </c:pt>
                <c:pt idx="967">
                  <c:v>4.3409289652380751</c:v>
                </c:pt>
                <c:pt idx="968">
                  <c:v>4.3410053059333134</c:v>
                </c:pt>
                <c:pt idx="969">
                  <c:v>4.345412939814647</c:v>
                </c:pt>
                <c:pt idx="970">
                  <c:v>4.346983461018354</c:v>
                </c:pt>
                <c:pt idx="971">
                  <c:v>4.3460132317979872</c:v>
                </c:pt>
                <c:pt idx="972">
                  <c:v>4.3503977471620274</c:v>
                </c:pt>
                <c:pt idx="973">
                  <c:v>4.3538919922187871</c:v>
                </c:pt>
                <c:pt idx="974">
                  <c:v>4.3579358323744106</c:v>
                </c:pt>
                <c:pt idx="975">
                  <c:v>4.3623318757269223</c:v>
                </c:pt>
                <c:pt idx="976">
                  <c:v>4.3659847782123835</c:v>
                </c:pt>
                <c:pt idx="977">
                  <c:v>4.3663354626481352</c:v>
                </c:pt>
                <c:pt idx="978">
                  <c:v>4.3632116133951726</c:v>
                </c:pt>
                <c:pt idx="979">
                  <c:v>4.3623655411272688</c:v>
                </c:pt>
                <c:pt idx="980">
                  <c:v>4.3585344903047236</c:v>
                </c:pt>
                <c:pt idx="981">
                  <c:v>4.356045520498629</c:v>
                </c:pt>
                <c:pt idx="982">
                  <c:v>4.3536893100886562</c:v>
                </c:pt>
                <c:pt idx="983">
                  <c:v>4.3516287438868826</c:v>
                </c:pt>
                <c:pt idx="984">
                  <c:v>4.3561509290091447</c:v>
                </c:pt>
                <c:pt idx="985">
                  <c:v>4.3534184904289619</c:v>
                </c:pt>
                <c:pt idx="986">
                  <c:v>4.3554328606203825</c:v>
                </c:pt>
                <c:pt idx="987">
                  <c:v>4.359185063407975</c:v>
                </c:pt>
                <c:pt idx="988">
                  <c:v>4.3570559421398158</c:v>
                </c:pt>
                <c:pt idx="989">
                  <c:v>4.35845320329702</c:v>
                </c:pt>
                <c:pt idx="990">
                  <c:v>4.3573863992310793</c:v>
                </c:pt>
                <c:pt idx="991">
                  <c:v>4.3581793512464575</c:v>
                </c:pt>
                <c:pt idx="992">
                  <c:v>4.3571792642215277</c:v>
                </c:pt>
                <c:pt idx="993">
                  <c:v>4.3616671989370968</c:v>
                </c:pt>
                <c:pt idx="994">
                  <c:v>4.3635954949583553</c:v>
                </c:pt>
                <c:pt idx="995">
                  <c:v>4.3625686450591887</c:v>
                </c:pt>
                <c:pt idx="996">
                  <c:v>4.360216692158005</c:v>
                </c:pt>
                <c:pt idx="997">
                  <c:v>4.3562070183148451</c:v>
                </c:pt>
                <c:pt idx="998">
                  <c:v>4.353598337948549</c:v>
                </c:pt>
                <c:pt idx="999">
                  <c:v>4.3542067711895776</c:v>
                </c:pt>
                <c:pt idx="1000">
                  <c:v>4.3527950557657862</c:v>
                </c:pt>
                <c:pt idx="1001">
                  <c:v>4.3576101946504702</c:v>
                </c:pt>
                <c:pt idx="1002">
                  <c:v>4.3589069707574604</c:v>
                </c:pt>
                <c:pt idx="1003">
                  <c:v>4.3607424713423111</c:v>
                </c:pt>
                <c:pt idx="1004">
                  <c:v>4.3642141819154645</c:v>
                </c:pt>
                <c:pt idx="1005">
                  <c:v>4.3617671782771552</c:v>
                </c:pt>
                <c:pt idx="1006">
                  <c:v>4.3632883547116119</c:v>
                </c:pt>
                <c:pt idx="1007">
                  <c:v>4.3658227476173801</c:v>
                </c:pt>
                <c:pt idx="1008">
                  <c:v>4.367717212665033</c:v>
                </c:pt>
                <c:pt idx="1009">
                  <c:v>4.3691589884117317</c:v>
                </c:pt>
                <c:pt idx="1010">
                  <c:v>4.3665716286434968</c:v>
                </c:pt>
                <c:pt idx="1011">
                  <c:v>4.3634639360706267</c:v>
                </c:pt>
                <c:pt idx="1012">
                  <c:v>4.3634227573492144</c:v>
                </c:pt>
                <c:pt idx="1013">
                  <c:v>4.3613121622022302</c:v>
                </c:pt>
                <c:pt idx="1014">
                  <c:v>4.3582365789581852</c:v>
                </c:pt>
                <c:pt idx="1015">
                  <c:v>4.3559609073790213</c:v>
                </c:pt>
                <c:pt idx="1016">
                  <c:v>4.3563916692314413</c:v>
                </c:pt>
                <c:pt idx="1017">
                  <c:v>4.3541425558468125</c:v>
                </c:pt>
                <c:pt idx="1018">
                  <c:v>4.3518762647298761</c:v>
                </c:pt>
                <c:pt idx="1019">
                  <c:v>4.3550393394352787</c:v>
                </c:pt>
                <c:pt idx="1020">
                  <c:v>4.3579440526465731</c:v>
                </c:pt>
                <c:pt idx="1021">
                  <c:v>4.3607711315936415</c:v>
                </c:pt>
                <c:pt idx="1022">
                  <c:v>4.3643488289617682</c:v>
                </c:pt>
                <c:pt idx="1023">
                  <c:v>4.3657093723825335</c:v>
                </c:pt>
                <c:pt idx="1024">
                  <c:v>4.3619377849348835</c:v>
                </c:pt>
                <c:pt idx="1025">
                  <c:v>4.3585462092361862</c:v>
                </c:pt>
                <c:pt idx="1026">
                  <c:v>4.3635901250514619</c:v>
                </c:pt>
                <c:pt idx="1027">
                  <c:v>4.3677193225504327</c:v>
                </c:pt>
                <c:pt idx="1028">
                  <c:v>4.3721785560994242</c:v>
                </c:pt>
                <c:pt idx="1029">
                  <c:v>4.3738473049774358</c:v>
                </c:pt>
                <c:pt idx="1030">
                  <c:v>4.3779155188778871</c:v>
                </c:pt>
                <c:pt idx="1031">
                  <c:v>4.3774340085003294</c:v>
                </c:pt>
                <c:pt idx="1032">
                  <c:v>4.3734068883303232</c:v>
                </c:pt>
                <c:pt idx="1033">
                  <c:v>4.3687309505637169</c:v>
                </c:pt>
                <c:pt idx="1034">
                  <c:v>4.3656426715524423</c:v>
                </c:pt>
                <c:pt idx="1035">
                  <c:v>4.3627203981213931</c:v>
                </c:pt>
                <c:pt idx="1036">
                  <c:v>4.3666069701589647</c:v>
                </c:pt>
                <c:pt idx="1037">
                  <c:v>4.3685448507557849</c:v>
                </c:pt>
                <c:pt idx="1038">
                  <c:v>4.3679068737406697</c:v>
                </c:pt>
                <c:pt idx="1039">
                  <c:v>4.3674537762658563</c:v>
                </c:pt>
                <c:pt idx="1040">
                  <c:v>4.3664923407405389</c:v>
                </c:pt>
                <c:pt idx="1041">
                  <c:v>4.3695188739257285</c:v>
                </c:pt>
                <c:pt idx="1042">
                  <c:v>4.3651962764472145</c:v>
                </c:pt>
                <c:pt idx="1043">
                  <c:v>4.3685982909182703</c:v>
                </c:pt>
                <c:pt idx="1044">
                  <c:v>4.3686758450999044</c:v>
                </c:pt>
                <c:pt idx="1045">
                  <c:v>4.3656616481979063</c:v>
                </c:pt>
                <c:pt idx="1046">
                  <c:v>4.3678249752339475</c:v>
                </c:pt>
                <c:pt idx="1047">
                  <c:v>4.3663765557292686</c:v>
                </c:pt>
                <c:pt idx="1048">
                  <c:v>4.3702574846146831</c:v>
                </c:pt>
                <c:pt idx="1049">
                  <c:v>4.3672845549223895</c:v>
                </c:pt>
                <c:pt idx="1050">
                  <c:v>4.3682784438239421</c:v>
                </c:pt>
                <c:pt idx="1051">
                  <c:v>4.3670457549474637</c:v>
                </c:pt>
                <c:pt idx="1052">
                  <c:v>4.3684019198485142</c:v>
                </c:pt>
                <c:pt idx="1053">
                  <c:v>4.3722616214515435</c:v>
                </c:pt>
                <c:pt idx="1054">
                  <c:v>4.3726870690225121</c:v>
                </c:pt>
                <c:pt idx="1055">
                  <c:v>4.3723505076420617</c:v>
                </c:pt>
                <c:pt idx="1056">
                  <c:v>4.3754542374892207</c:v>
                </c:pt>
                <c:pt idx="1057">
                  <c:v>4.3720017527394361</c:v>
                </c:pt>
                <c:pt idx="1058">
                  <c:v>4.374381457684648</c:v>
                </c:pt>
                <c:pt idx="1059">
                  <c:v>4.3757196485309553</c:v>
                </c:pt>
                <c:pt idx="1060">
                  <c:v>4.380038015560336</c:v>
                </c:pt>
                <c:pt idx="1061">
                  <c:v>4.3785701352491291</c:v>
                </c:pt>
                <c:pt idx="1062">
                  <c:v>4.3814037525441467</c:v>
                </c:pt>
                <c:pt idx="1063">
                  <c:v>4.3773918974932631</c:v>
                </c:pt>
                <c:pt idx="1064">
                  <c:v>4.375680479543397</c:v>
                </c:pt>
                <c:pt idx="1065">
                  <c:v>4.3787273299525289</c:v>
                </c:pt>
                <c:pt idx="1066">
                  <c:v>4.3810703433534783</c:v>
                </c:pt>
                <c:pt idx="1067">
                  <c:v>4.383960856486409</c:v>
                </c:pt>
                <c:pt idx="1068">
                  <c:v>4.383085459356681</c:v>
                </c:pt>
                <c:pt idx="1069">
                  <c:v>4.3838727301695473</c:v>
                </c:pt>
                <c:pt idx="1070">
                  <c:v>4.3869399555661568</c:v>
                </c:pt>
                <c:pt idx="1071">
                  <c:v>4.3916159564548334</c:v>
                </c:pt>
                <c:pt idx="1072">
                  <c:v>4.3915341773257364</c:v>
                </c:pt>
                <c:pt idx="1073">
                  <c:v>4.3941473937792219</c:v>
                </c:pt>
                <c:pt idx="1074">
                  <c:v>4.3967860659036369</c:v>
                </c:pt>
                <c:pt idx="1075">
                  <c:v>4.3999237845855639</c:v>
                </c:pt>
                <c:pt idx="1076">
                  <c:v>4.3972481688938521</c:v>
                </c:pt>
                <c:pt idx="1077">
                  <c:v>4.4003283855159747</c:v>
                </c:pt>
                <c:pt idx="1078">
                  <c:v>4.4028919778056554</c:v>
                </c:pt>
                <c:pt idx="1079">
                  <c:v>4.4033029782495419</c:v>
                </c:pt>
                <c:pt idx="1080">
                  <c:v>4.404220938684551</c:v>
                </c:pt>
                <c:pt idx="1081">
                  <c:v>4.4000570599108606</c:v>
                </c:pt>
                <c:pt idx="1082">
                  <c:v>4.4030037987126436</c:v>
                </c:pt>
                <c:pt idx="1083">
                  <c:v>4.4011072227383901</c:v>
                </c:pt>
                <c:pt idx="1084">
                  <c:v>4.3973818382836223</c:v>
                </c:pt>
                <c:pt idx="1085">
                  <c:v>4.3996737815179499</c:v>
                </c:pt>
                <c:pt idx="1086">
                  <c:v>4.3970958458875904</c:v>
                </c:pt>
                <c:pt idx="1087">
                  <c:v>4.3977915289698384</c:v>
                </c:pt>
                <c:pt idx="1088">
                  <c:v>4.3983343383904412</c:v>
                </c:pt>
                <c:pt idx="1089">
                  <c:v>4.3940259316226324</c:v>
                </c:pt>
                <c:pt idx="1090">
                  <c:v>4.3966281729901802</c:v>
                </c:pt>
                <c:pt idx="1091">
                  <c:v>4.3942345495303767</c:v>
                </c:pt>
                <c:pt idx="1092">
                  <c:v>4.3917859785397688</c:v>
                </c:pt>
                <c:pt idx="1093">
                  <c:v>4.3922400789689737</c:v>
                </c:pt>
                <c:pt idx="1094">
                  <c:v>4.3947905773895943</c:v>
                </c:pt>
                <c:pt idx="1095">
                  <c:v>4.3948054458418024</c:v>
                </c:pt>
                <c:pt idx="1096">
                  <c:v>4.3921703569249662</c:v>
                </c:pt>
                <c:pt idx="1097">
                  <c:v>4.3944885697864668</c:v>
                </c:pt>
                <c:pt idx="1098">
                  <c:v>4.3936049183907375</c:v>
                </c:pt>
                <c:pt idx="1099">
                  <c:v>4.3928500000229223</c:v>
                </c:pt>
                <c:pt idx="1100">
                  <c:v>4.3897680800224634</c:v>
                </c:pt>
                <c:pt idx="1101">
                  <c:v>4.3890091384220149</c:v>
                </c:pt>
                <c:pt idx="1102">
                  <c:v>4.389019555653574</c:v>
                </c:pt>
                <c:pt idx="1103">
                  <c:v>4.3913520245405024</c:v>
                </c:pt>
                <c:pt idx="1104">
                  <c:v>4.392311204049693</c:v>
                </c:pt>
                <c:pt idx="1105">
                  <c:v>4.392784659968699</c:v>
                </c:pt>
                <c:pt idx="1106">
                  <c:v>4.3960024067693251</c:v>
                </c:pt>
                <c:pt idx="1107">
                  <c:v>4.3990688786339387</c:v>
                </c:pt>
                <c:pt idx="1108">
                  <c:v>4.3998836210612593</c:v>
                </c:pt>
                <c:pt idx="1109">
                  <c:v>4.3979167086400341</c:v>
                </c:pt>
                <c:pt idx="1110">
                  <c:v>4.3942447144672334</c:v>
                </c:pt>
                <c:pt idx="1111">
                  <c:v>4.396306700177889</c:v>
                </c:pt>
                <c:pt idx="1112">
                  <c:v>4.3956288061743312</c:v>
                </c:pt>
                <c:pt idx="1113">
                  <c:v>4.3921484500508443</c:v>
                </c:pt>
                <c:pt idx="1114">
                  <c:v>4.3929926610498269</c:v>
                </c:pt>
                <c:pt idx="1115">
                  <c:v>4.39342262782883</c:v>
                </c:pt>
                <c:pt idx="1116">
                  <c:v>4.3897674752722535</c:v>
                </c:pt>
                <c:pt idx="1117">
                  <c:v>4.387869965766809</c:v>
                </c:pt>
                <c:pt idx="1118">
                  <c:v>4.3842318864514729</c:v>
                </c:pt>
                <c:pt idx="1119">
                  <c:v>4.3827923087224434</c:v>
                </c:pt>
                <c:pt idx="1120">
                  <c:v>4.3837443025479947</c:v>
                </c:pt>
                <c:pt idx="1121">
                  <c:v>4.3804287364970342</c:v>
                </c:pt>
                <c:pt idx="1122">
                  <c:v>4.3834873217670935</c:v>
                </c:pt>
                <c:pt idx="1123">
                  <c:v>4.3849003153317518</c:v>
                </c:pt>
                <c:pt idx="1124">
                  <c:v>4.3862949090251169</c:v>
                </c:pt>
                <c:pt idx="1125">
                  <c:v>4.3825942308446146</c:v>
                </c:pt>
                <c:pt idx="1126">
                  <c:v>4.3840250862277221</c:v>
                </c:pt>
                <c:pt idx="1127">
                  <c:v>4.3838343045031678</c:v>
                </c:pt>
                <c:pt idx="1128">
                  <c:v>4.3819018184131044</c:v>
                </c:pt>
                <c:pt idx="1129">
                  <c:v>4.385645562044842</c:v>
                </c:pt>
                <c:pt idx="1130">
                  <c:v>4.3840247108039456</c:v>
                </c:pt>
                <c:pt idx="1131">
                  <c:v>4.3834008365878665</c:v>
                </c:pt>
                <c:pt idx="1132">
                  <c:v>4.3862447398561093</c:v>
                </c:pt>
                <c:pt idx="1133">
                  <c:v>4.3885253450589872</c:v>
                </c:pt>
                <c:pt idx="1134">
                  <c:v>4.3892236781578076</c:v>
                </c:pt>
                <c:pt idx="1135">
                  <c:v>4.3864627845946513</c:v>
                </c:pt>
                <c:pt idx="1136">
                  <c:v>4.388797588902758</c:v>
                </c:pt>
                <c:pt idx="1137">
                  <c:v>4.3871851371247024</c:v>
                </c:pt>
                <c:pt idx="1138">
                  <c:v>4.3836025343822085</c:v>
                </c:pt>
                <c:pt idx="1139">
                  <c:v>4.3798510236945649</c:v>
                </c:pt>
                <c:pt idx="1140">
                  <c:v>4.3773602432206733</c:v>
                </c:pt>
                <c:pt idx="1141">
                  <c:v>4.37905351835626</c:v>
                </c:pt>
                <c:pt idx="1142">
                  <c:v>4.3816828079891348</c:v>
                </c:pt>
                <c:pt idx="1143">
                  <c:v>4.3793101718293519</c:v>
                </c:pt>
                <c:pt idx="1144">
                  <c:v>4.3785986483927646</c:v>
                </c:pt>
                <c:pt idx="1145">
                  <c:v>4.3790572554249092</c:v>
                </c:pt>
                <c:pt idx="1146">
                  <c:v>4.3762408103164105</c:v>
                </c:pt>
                <c:pt idx="1147">
                  <c:v>4.3740079341100824</c:v>
                </c:pt>
                <c:pt idx="1148">
                  <c:v>4.3723027354278807</c:v>
                </c:pt>
                <c:pt idx="1149">
                  <c:v>4.3741660807193234</c:v>
                </c:pt>
                <c:pt idx="1150">
                  <c:v>4.3736989791049368</c:v>
                </c:pt>
                <c:pt idx="1151">
                  <c:v>4.3726329995228372</c:v>
                </c:pt>
                <c:pt idx="1152">
                  <c:v>4.3761185595323804</c:v>
                </c:pt>
                <c:pt idx="1153">
                  <c:v>4.3737643883417325</c:v>
                </c:pt>
                <c:pt idx="1154">
                  <c:v>4.3719307405748982</c:v>
                </c:pt>
                <c:pt idx="1155">
                  <c:v>4.3733179457634002</c:v>
                </c:pt>
                <c:pt idx="1156">
                  <c:v>4.3750526468481317</c:v>
                </c:pt>
                <c:pt idx="1157">
                  <c:v>4.3728538339111687</c:v>
                </c:pt>
                <c:pt idx="1158">
                  <c:v>4.3767207972329452</c:v>
                </c:pt>
                <c:pt idx="1159">
                  <c:v>4.3753396812882865</c:v>
                </c:pt>
                <c:pt idx="1160">
                  <c:v>4.3743222276625211</c:v>
                </c:pt>
                <c:pt idx="1161">
                  <c:v>4.3771435231092708</c:v>
                </c:pt>
                <c:pt idx="1162">
                  <c:v>4.3748822926470847</c:v>
                </c:pt>
                <c:pt idx="1163">
                  <c:v>4.3755848067941434</c:v>
                </c:pt>
                <c:pt idx="1164">
                  <c:v>4.3728378106582602</c:v>
                </c:pt>
                <c:pt idx="1165">
                  <c:v>4.3720632744450949</c:v>
                </c:pt>
                <c:pt idx="1166">
                  <c:v>4.3709384089561931</c:v>
                </c:pt>
                <c:pt idx="1167">
                  <c:v>4.373349180777069</c:v>
                </c:pt>
                <c:pt idx="1168">
                  <c:v>4.3740424971615282</c:v>
                </c:pt>
                <c:pt idx="1169">
                  <c:v>4.3747319272182974</c:v>
                </c:pt>
                <c:pt idx="1170">
                  <c:v>4.3739499286739312</c:v>
                </c:pt>
                <c:pt idx="1171">
                  <c:v>4.3725936101004521</c:v>
                </c:pt>
                <c:pt idx="1172">
                  <c:v>4.3712848378984432</c:v>
                </c:pt>
                <c:pt idx="1173">
                  <c:v>4.3744972211404738</c:v>
                </c:pt>
                <c:pt idx="1174">
                  <c:v>4.3773636567176641</c:v>
                </c:pt>
                <c:pt idx="1175">
                  <c:v>4.3769537435833108</c:v>
                </c:pt>
                <c:pt idx="1176">
                  <c:v>4.3751588687116438</c:v>
                </c:pt>
                <c:pt idx="1177">
                  <c:v>4.372782591337411</c:v>
                </c:pt>
                <c:pt idx="1178">
                  <c:v>4.3709788395106628</c:v>
                </c:pt>
                <c:pt idx="1179">
                  <c:v>4.3676263027204492</c:v>
                </c:pt>
                <c:pt idx="1180">
                  <c:v>4.3672091366660402</c:v>
                </c:pt>
                <c:pt idx="1181">
                  <c:v>4.3659774339327191</c:v>
                </c:pt>
                <c:pt idx="1182">
                  <c:v>4.3685265452540643</c:v>
                </c:pt>
                <c:pt idx="1183">
                  <c:v>4.3696943943489828</c:v>
                </c:pt>
                <c:pt idx="1184">
                  <c:v>4.373142006462003</c:v>
                </c:pt>
                <c:pt idx="1185">
                  <c:v>4.3723512463327623</c:v>
                </c:pt>
                <c:pt idx="1186">
                  <c:v>4.369440481406107</c:v>
                </c:pt>
                <c:pt idx="1187">
                  <c:v>4.3667748917779843</c:v>
                </c:pt>
                <c:pt idx="1188">
                  <c:v>4.3656334939424246</c:v>
                </c:pt>
                <c:pt idx="1189">
                  <c:v>4.366301464063576</c:v>
                </c:pt>
                <c:pt idx="1190">
                  <c:v>4.3696813747823047</c:v>
                </c:pt>
                <c:pt idx="1191">
                  <c:v>4.3669694672866584</c:v>
                </c:pt>
                <c:pt idx="1192">
                  <c:v>4.3690083579409249</c:v>
                </c:pt>
                <c:pt idx="1193">
                  <c:v>4.3694888707821065</c:v>
                </c:pt>
                <c:pt idx="1194">
                  <c:v>4.366406293366464</c:v>
                </c:pt>
                <c:pt idx="1195">
                  <c:v>4.3698615874991349</c:v>
                </c:pt>
                <c:pt idx="1196">
                  <c:v>4.3684133557491522</c:v>
                </c:pt>
                <c:pt idx="1197">
                  <c:v>4.3653627086341693</c:v>
                </c:pt>
                <c:pt idx="1198">
                  <c:v>4.3627371744614853</c:v>
                </c:pt>
                <c:pt idx="1199">
                  <c:v>4.359987510972255</c:v>
                </c:pt>
                <c:pt idx="1200">
                  <c:v>4.35788366075281</c:v>
                </c:pt>
                <c:pt idx="1201">
                  <c:v>4.3615384675377538</c:v>
                </c:pt>
                <c:pt idx="1202">
                  <c:v>4.3598157981869985</c:v>
                </c:pt>
                <c:pt idx="1203">
                  <c:v>4.3606500622232582</c:v>
                </c:pt>
                <c:pt idx="1204">
                  <c:v>4.3631882809787932</c:v>
                </c:pt>
                <c:pt idx="1205">
                  <c:v>4.3614942753592176</c:v>
                </c:pt>
                <c:pt idx="1206">
                  <c:v>4.3644260098520329</c:v>
                </c:pt>
                <c:pt idx="1207">
                  <c:v>4.3642647496549918</c:v>
                </c:pt>
                <c:pt idx="1208">
                  <c:v>4.3626210946618924</c:v>
                </c:pt>
                <c:pt idx="1209">
                  <c:v>4.3655692727686546</c:v>
                </c:pt>
                <c:pt idx="1210">
                  <c:v>4.3638687073132818</c:v>
                </c:pt>
                <c:pt idx="1211">
                  <c:v>4.3654369331670164</c:v>
                </c:pt>
                <c:pt idx="1212">
                  <c:v>4.3668648945036761</c:v>
                </c:pt>
                <c:pt idx="1213">
                  <c:v>4.3652410566136028</c:v>
                </c:pt>
                <c:pt idx="1214">
                  <c:v>4.3676188554813304</c:v>
                </c:pt>
                <c:pt idx="1215">
                  <c:v>4.3657334383717039</c:v>
                </c:pt>
                <c:pt idx="1216">
                  <c:v>4.3668876096042695</c:v>
                </c:pt>
                <c:pt idx="1217">
                  <c:v>4.3686621774121841</c:v>
                </c:pt>
                <c:pt idx="1218">
                  <c:v>4.3660121538639398</c:v>
                </c:pt>
                <c:pt idx="1219">
                  <c:v>4.3637154907866602</c:v>
                </c:pt>
                <c:pt idx="1220">
                  <c:v>4.3622468809709272</c:v>
                </c:pt>
                <c:pt idx="1221">
                  <c:v>4.3608793233515089</c:v>
                </c:pt>
                <c:pt idx="1222">
                  <c:v>4.3589227568844784</c:v>
                </c:pt>
                <c:pt idx="1223">
                  <c:v>4.3582031417467881</c:v>
                </c:pt>
                <c:pt idx="1224">
                  <c:v>4.3589797589118522</c:v>
                </c:pt>
                <c:pt idx="1225">
                  <c:v>4.3573288237336145</c:v>
                </c:pt>
                <c:pt idx="1226">
                  <c:v>4.3587106872589425</c:v>
                </c:pt>
                <c:pt idx="1227">
                  <c:v>4.3606981135137639</c:v>
                </c:pt>
                <c:pt idx="1228">
                  <c:v>4.3642385312434886</c:v>
                </c:pt>
                <c:pt idx="1229">
                  <c:v>4.3630764406186184</c:v>
                </c:pt>
                <c:pt idx="1230">
                  <c:v>4.3669173118062456</c:v>
                </c:pt>
                <c:pt idx="1231">
                  <c:v>4.3666153855701211</c:v>
                </c:pt>
                <c:pt idx="1232">
                  <c:v>4.3665010978587189</c:v>
                </c:pt>
                <c:pt idx="1233">
                  <c:v>4.3689124959015446</c:v>
                </c:pt>
                <c:pt idx="1234">
                  <c:v>4.3718809059835131</c:v>
                </c:pt>
                <c:pt idx="1235">
                  <c:v>4.3755842678638421</c:v>
                </c:pt>
                <c:pt idx="1236">
                  <c:v>4.3792039225065658</c:v>
                </c:pt>
                <c:pt idx="1237">
                  <c:v>4.3789788440564346</c:v>
                </c:pt>
                <c:pt idx="1238">
                  <c:v>4.3752779071753061</c:v>
                </c:pt>
                <c:pt idx="1239">
                  <c:v>4.3778461890317999</c:v>
                </c:pt>
                <c:pt idx="1240">
                  <c:v>4.3789070252511637</c:v>
                </c:pt>
                <c:pt idx="1241">
                  <c:v>4.3777572247461407</c:v>
                </c:pt>
                <c:pt idx="1242">
                  <c:v>4.3759462802512177</c:v>
                </c:pt>
                <c:pt idx="1243">
                  <c:v>4.3761778946461929</c:v>
                </c:pt>
                <c:pt idx="1244">
                  <c:v>4.378111256753269</c:v>
                </c:pt>
                <c:pt idx="1245">
                  <c:v>4.3756759316182032</c:v>
                </c:pt>
                <c:pt idx="1246">
                  <c:v>4.3755918129858395</c:v>
                </c:pt>
                <c:pt idx="1247">
                  <c:v>4.3743250367261233</c:v>
                </c:pt>
                <c:pt idx="1248">
                  <c:v>4.3727363759916011</c:v>
                </c:pt>
                <c:pt idx="1249">
                  <c:v>4.375608848471769</c:v>
                </c:pt>
                <c:pt idx="1250">
                  <c:v>4.3760173515023331</c:v>
                </c:pt>
                <c:pt idx="1251">
                  <c:v>4.3736755044722857</c:v>
                </c:pt>
                <c:pt idx="1252">
                  <c:v>4.3738924143828406</c:v>
                </c:pt>
                <c:pt idx="1253">
                  <c:v>4.3725780660951834</c:v>
                </c:pt>
                <c:pt idx="1254">
                  <c:v>4.3751808247732802</c:v>
                </c:pt>
                <c:pt idx="1255">
                  <c:v>4.3776045482778141</c:v>
                </c:pt>
                <c:pt idx="1256">
                  <c:v>4.379214097312258</c:v>
                </c:pt>
                <c:pt idx="1257">
                  <c:v>4.377024755366012</c:v>
                </c:pt>
                <c:pt idx="1258">
                  <c:v>4.3773549402586918</c:v>
                </c:pt>
                <c:pt idx="1259">
                  <c:v>4.378900441453518</c:v>
                </c:pt>
                <c:pt idx="1260">
                  <c:v>4.3809952726244479</c:v>
                </c:pt>
                <c:pt idx="1261">
                  <c:v>4.3780570871719586</c:v>
                </c:pt>
                <c:pt idx="1262">
                  <c:v>4.3796773054285199</c:v>
                </c:pt>
                <c:pt idx="1263">
                  <c:v>4.3771383393199494</c:v>
                </c:pt>
                <c:pt idx="1264">
                  <c:v>4.3743810325335506</c:v>
                </c:pt>
                <c:pt idx="1265">
                  <c:v>4.3737276118828801</c:v>
                </c:pt>
                <c:pt idx="1266">
                  <c:v>4.3718022596452224</c:v>
                </c:pt>
                <c:pt idx="1267">
                  <c:v>4.3691101944523174</c:v>
                </c:pt>
                <c:pt idx="1268">
                  <c:v>4.3684102105632707</c:v>
                </c:pt>
                <c:pt idx="1269">
                  <c:v>4.3670114463520058</c:v>
                </c:pt>
                <c:pt idx="1270">
                  <c:v>4.370153977424966</c:v>
                </c:pt>
                <c:pt idx="1271">
                  <c:v>4.3678158178764663</c:v>
                </c:pt>
                <c:pt idx="1272">
                  <c:v>4.3664596215189366</c:v>
                </c:pt>
                <c:pt idx="1273">
                  <c:v>4.3694965490885576</c:v>
                </c:pt>
                <c:pt idx="1274">
                  <c:v>4.3662154781067857</c:v>
                </c:pt>
                <c:pt idx="1275">
                  <c:v>4.3671411485446496</c:v>
                </c:pt>
                <c:pt idx="1276">
                  <c:v>4.3669961855737567</c:v>
                </c:pt>
                <c:pt idx="1277">
                  <c:v>4.3650306218622816</c:v>
                </c:pt>
                <c:pt idx="1278">
                  <c:v>4.3675986694250355</c:v>
                </c:pt>
                <c:pt idx="1279">
                  <c:v>4.3685663760365347</c:v>
                </c:pt>
                <c:pt idx="1280">
                  <c:v>4.3684332285158041</c:v>
                </c:pt>
                <c:pt idx="1281">
                  <c:v>4.3667267239454883</c:v>
                </c:pt>
                <c:pt idx="1282">
                  <c:v>4.367880909466578</c:v>
                </c:pt>
                <c:pt idx="1283">
                  <c:v>4.367144651277246</c:v>
                </c:pt>
                <c:pt idx="1284">
                  <c:v>4.3650833982517012</c:v>
                </c:pt>
                <c:pt idx="1285">
                  <c:v>4.3649291702866666</c:v>
                </c:pt>
                <c:pt idx="1286">
                  <c:v>4.3632208868809332</c:v>
                </c:pt>
                <c:pt idx="1287">
                  <c:v>4.3605862691433144</c:v>
                </c:pt>
                <c:pt idx="1288">
                  <c:v>4.3598333837604475</c:v>
                </c:pt>
                <c:pt idx="1289">
                  <c:v>4.3635652760852386</c:v>
                </c:pt>
                <c:pt idx="1290">
                  <c:v>4.3663482905635336</c:v>
                </c:pt>
                <c:pt idx="1291">
                  <c:v>4.3677679447522628</c:v>
                </c:pt>
                <c:pt idx="1292">
                  <c:v>4.3658589858572174</c:v>
                </c:pt>
                <c:pt idx="1293">
                  <c:v>4.3633272661400726</c:v>
                </c:pt>
                <c:pt idx="1294">
                  <c:v>4.3622548208172711</c:v>
                </c:pt>
                <c:pt idx="1295">
                  <c:v>4.3621672644009255</c:v>
                </c:pt>
                <c:pt idx="1296">
                  <c:v>4.3619401391129067</c:v>
                </c:pt>
                <c:pt idx="1297">
                  <c:v>4.3646286763306481</c:v>
                </c:pt>
                <c:pt idx="1298">
                  <c:v>4.3649763828040342</c:v>
                </c:pt>
                <c:pt idx="1299">
                  <c:v>4.3658770151479542</c:v>
                </c:pt>
                <c:pt idx="1300">
                  <c:v>4.3669885548449949</c:v>
                </c:pt>
                <c:pt idx="1301">
                  <c:v>4.3681474237480948</c:v>
                </c:pt>
                <c:pt idx="1302">
                  <c:v>4.3694121552731326</c:v>
                </c:pt>
                <c:pt idx="1303">
                  <c:v>4.3668611921676703</c:v>
                </c:pt>
                <c:pt idx="1304">
                  <c:v>4.365992968324317</c:v>
                </c:pt>
                <c:pt idx="1305">
                  <c:v>4.3658508089578305</c:v>
                </c:pt>
                <c:pt idx="1306">
                  <c:v>4.3688415327786743</c:v>
                </c:pt>
                <c:pt idx="1307">
                  <c:v>4.3662086821231005</c:v>
                </c:pt>
                <c:pt idx="1308">
                  <c:v>4.3633895884806382</c:v>
                </c:pt>
                <c:pt idx="1309">
                  <c:v>4.3644514367110254</c:v>
                </c:pt>
                <c:pt idx="1310">
                  <c:v>4.3628348279768048</c:v>
                </c:pt>
                <c:pt idx="1311">
                  <c:v>4.3610759514172681</c:v>
                </c:pt>
                <c:pt idx="1312">
                  <c:v>4.3618050923889227</c:v>
                </c:pt>
                <c:pt idx="1313">
                  <c:v>4.3591260505411435</c:v>
                </c:pt>
                <c:pt idx="1314">
                  <c:v>4.3623582895303201</c:v>
                </c:pt>
                <c:pt idx="1315">
                  <c:v>4.3659816637397135</c:v>
                </c:pt>
                <c:pt idx="1316">
                  <c:v>4.3639745904649194</c:v>
                </c:pt>
                <c:pt idx="1317">
                  <c:v>4.3640540986556209</c:v>
                </c:pt>
                <c:pt idx="1318">
                  <c:v>4.3659740766825079</c:v>
                </c:pt>
                <c:pt idx="1319">
                  <c:v>4.3633466951488575</c:v>
                </c:pt>
                <c:pt idx="1320">
                  <c:v>4.3640304212458805</c:v>
                </c:pt>
                <c:pt idx="1321">
                  <c:v>4.3645304128209634</c:v>
                </c:pt>
                <c:pt idx="1322">
                  <c:v>4.362614164564544</c:v>
                </c:pt>
                <c:pt idx="1323">
                  <c:v>4.3624487812732529</c:v>
                </c:pt>
                <c:pt idx="1324">
                  <c:v>4.3592564056477876</c:v>
                </c:pt>
                <c:pt idx="1325">
                  <c:v>4.3558869975348316</c:v>
                </c:pt>
                <c:pt idx="1326">
                  <c:v>4.357575277584135</c:v>
                </c:pt>
                <c:pt idx="1327">
                  <c:v>4.3573389120324526</c:v>
                </c:pt>
                <c:pt idx="1328">
                  <c:v>4.357681853791803</c:v>
                </c:pt>
                <c:pt idx="1329">
                  <c:v>4.3580982767159666</c:v>
                </c:pt>
                <c:pt idx="1330">
                  <c:v>4.3564546911816473</c:v>
                </c:pt>
                <c:pt idx="1331">
                  <c:v>4.3569357973580143</c:v>
                </c:pt>
                <c:pt idx="1332">
                  <c:v>4.3580769414108538</c:v>
                </c:pt>
                <c:pt idx="1333">
                  <c:v>4.3566903625826372</c:v>
                </c:pt>
                <c:pt idx="1334">
                  <c:v>4.360697535330984</c:v>
                </c:pt>
                <c:pt idx="1335">
                  <c:v>4.3598305246243649</c:v>
                </c:pt>
                <c:pt idx="1336">
                  <c:v>4.358603354131878</c:v>
                </c:pt>
                <c:pt idx="1337">
                  <c:v>4.3588506470492403</c:v>
                </c:pt>
                <c:pt idx="1338">
                  <c:v>4.3582645341082555</c:v>
                </c:pt>
                <c:pt idx="1339">
                  <c:v>4.3557186434260906</c:v>
                </c:pt>
                <c:pt idx="1340">
                  <c:v>4.3556406905575695</c:v>
                </c:pt>
                <c:pt idx="1341">
                  <c:v>4.3594080767464183</c:v>
                </c:pt>
                <c:pt idx="1342">
                  <c:v>4.3625276552114896</c:v>
                </c:pt>
                <c:pt idx="1343">
                  <c:v>4.3633076821072594</c:v>
                </c:pt>
                <c:pt idx="1344">
                  <c:v>4.3666019884651144</c:v>
                </c:pt>
                <c:pt idx="1345">
                  <c:v>4.3703723486958115</c:v>
                </c:pt>
                <c:pt idx="1346">
                  <c:v>4.3707655217218955</c:v>
                </c:pt>
                <c:pt idx="1347">
                  <c:v>4.371669891287457</c:v>
                </c:pt>
                <c:pt idx="1348">
                  <c:v>4.374007293461708</c:v>
                </c:pt>
                <c:pt idx="1349">
                  <c:v>4.3719015075924741</c:v>
                </c:pt>
                <c:pt idx="1350">
                  <c:v>4.3735757974406244</c:v>
                </c:pt>
                <c:pt idx="1351">
                  <c:v>4.3718484814918117</c:v>
                </c:pt>
                <c:pt idx="1352">
                  <c:v>4.3737602718619755</c:v>
                </c:pt>
                <c:pt idx="1353">
                  <c:v>4.3758402064247361</c:v>
                </c:pt>
                <c:pt idx="1354">
                  <c:v>4.3777901422962415</c:v>
                </c:pt>
                <c:pt idx="1355">
                  <c:v>4.3773716994503165</c:v>
                </c:pt>
                <c:pt idx="1356">
                  <c:v>4.3737343254613101</c:v>
                </c:pt>
                <c:pt idx="1357">
                  <c:v>4.3693803189520839</c:v>
                </c:pt>
                <c:pt idx="1358">
                  <c:v>4.3675727325730422</c:v>
                </c:pt>
                <c:pt idx="1359">
                  <c:v>4.3650274579215811</c:v>
                </c:pt>
                <c:pt idx="1360">
                  <c:v>4.3600613087631492</c:v>
                </c:pt>
                <c:pt idx="1361">
                  <c:v>4.3592884225878867</c:v>
                </c:pt>
                <c:pt idx="1362">
                  <c:v>4.3537616741361287</c:v>
                </c:pt>
                <c:pt idx="1363">
                  <c:v>4.346879100653406</c:v>
                </c:pt>
                <c:pt idx="1364">
                  <c:v>4.3413849786403382</c:v>
                </c:pt>
                <c:pt idx="1365">
                  <c:v>4.3295266990675314</c:v>
                </c:pt>
                <c:pt idx="1366">
                  <c:v>4.3167237650861807</c:v>
                </c:pt>
                <c:pt idx="1367">
                  <c:v>4.3011857297844562</c:v>
                </c:pt>
                <c:pt idx="1368">
                  <c:v>4.2895783151887672</c:v>
                </c:pt>
                <c:pt idx="1369">
                  <c:v>4.273254608884991</c:v>
                </c:pt>
                <c:pt idx="1370">
                  <c:v>4.2502479967072908</c:v>
                </c:pt>
                <c:pt idx="1371">
                  <c:v>4.2237183567731451</c:v>
                </c:pt>
                <c:pt idx="1372">
                  <c:v>4.1953095896376826</c:v>
                </c:pt>
                <c:pt idx="1373">
                  <c:v>4.1638395778449286</c:v>
                </c:pt>
                <c:pt idx="1374">
                  <c:v>4.1258575862880296</c:v>
                </c:pt>
                <c:pt idx="1375">
                  <c:v>4.0804894745622686</c:v>
                </c:pt>
                <c:pt idx="1376">
                  <c:v>4.0333022050710232</c:v>
                </c:pt>
                <c:pt idx="1377">
                  <c:v>3.9821357209696027</c:v>
                </c:pt>
                <c:pt idx="1378">
                  <c:v>3.9297628665502105</c:v>
                </c:pt>
                <c:pt idx="1379">
                  <c:v>3.8844211692192059</c:v>
                </c:pt>
                <c:pt idx="1380">
                  <c:v>3.8344184858348216</c:v>
                </c:pt>
                <c:pt idx="1381">
                  <c:v>3.7833719161181247</c:v>
                </c:pt>
                <c:pt idx="1382">
                  <c:v>3.734255717795762</c:v>
                </c:pt>
                <c:pt idx="1383">
                  <c:v>3.6743352634398465</c:v>
                </c:pt>
                <c:pt idx="1384">
                  <c:v>3.6169788981710496</c:v>
                </c:pt>
                <c:pt idx="1385">
                  <c:v>3.5488322002076287</c:v>
                </c:pt>
                <c:pt idx="1386">
                  <c:v>3.4778555562034761</c:v>
                </c:pt>
                <c:pt idx="1387">
                  <c:v>3.4237040850794065</c:v>
                </c:pt>
                <c:pt idx="1388">
                  <c:v>3.3552300033778182</c:v>
                </c:pt>
                <c:pt idx="1389">
                  <c:v>3.3057155433102614</c:v>
                </c:pt>
                <c:pt idx="1390">
                  <c:v>3.259312232444056</c:v>
                </c:pt>
                <c:pt idx="1391">
                  <c:v>3.1941259877951746</c:v>
                </c:pt>
                <c:pt idx="1392">
                  <c:v>3.130243468039271</c:v>
                </c:pt>
                <c:pt idx="1393">
                  <c:v>3.0676385986784855</c:v>
                </c:pt>
                <c:pt idx="1394">
                  <c:v>3.0062858267049157</c:v>
                </c:pt>
                <c:pt idx="1395">
                  <c:v>2.9620709901708171</c:v>
                </c:pt>
                <c:pt idx="1396">
                  <c:v>2.9028295703674005</c:v>
                </c:pt>
                <c:pt idx="1397">
                  <c:v>2.8700348789600523</c:v>
                </c:pt>
                <c:pt idx="1398">
                  <c:v>2.8324785213808514</c:v>
                </c:pt>
                <c:pt idx="1399">
                  <c:v>2.7758289509532346</c:v>
                </c:pt>
                <c:pt idx="1400">
                  <c:v>2.7508658119341698</c:v>
                </c:pt>
                <c:pt idx="1401">
                  <c:v>2.6958484956954862</c:v>
                </c:pt>
                <c:pt idx="1402">
                  <c:v>2.6419315257815765</c:v>
                </c:pt>
                <c:pt idx="1403">
                  <c:v>2.613179175265945</c:v>
                </c:pt>
                <c:pt idx="1404">
                  <c:v>2.5609155917606259</c:v>
                </c:pt>
                <c:pt idx="1405">
                  <c:v>2.5096972799254131</c:v>
                </c:pt>
                <c:pt idx="1406">
                  <c:v>2.4881564143269053</c:v>
                </c:pt>
                <c:pt idx="1407">
                  <c:v>2.4677734060403669</c:v>
                </c:pt>
                <c:pt idx="1408">
                  <c:v>2.4184179379195596</c:v>
                </c:pt>
                <c:pt idx="1409">
                  <c:v>2.3938790391611682</c:v>
                </c:pt>
                <c:pt idx="1410">
                  <c:v>2.3609436583779448</c:v>
                </c:pt>
                <c:pt idx="1411">
                  <c:v>2.3137247852103857</c:v>
                </c:pt>
                <c:pt idx="1412">
                  <c:v>2.2674502895061779</c:v>
                </c:pt>
                <c:pt idx="1413">
                  <c:v>2.2221012837160541</c:v>
                </c:pt>
                <c:pt idx="1414">
                  <c:v>2.1976360580417329</c:v>
                </c:pt>
                <c:pt idx="1415">
                  <c:v>2.1766486968808985</c:v>
                </c:pt>
                <c:pt idx="1416">
                  <c:v>2.1584124029432803</c:v>
                </c:pt>
                <c:pt idx="1417">
                  <c:v>2.1152441548844148</c:v>
                </c:pt>
                <c:pt idx="1418">
                  <c:v>2.0729392717867263</c:v>
                </c:pt>
                <c:pt idx="1419">
                  <c:v>2.0314804863509917</c:v>
                </c:pt>
                <c:pt idx="1420">
                  <c:v>1.9908508766239719</c:v>
                </c:pt>
                <c:pt idx="1421">
                  <c:v>1.9510338590914924</c:v>
                </c:pt>
                <c:pt idx="1422">
                  <c:v>1.9120131819096626</c:v>
                </c:pt>
                <c:pt idx="1423">
                  <c:v>1.8737729182714693</c:v>
                </c:pt>
                <c:pt idx="1424">
                  <c:v>1.83629745990604</c:v>
                </c:pt>
                <c:pt idx="1425">
                  <c:v>1.7995715107079191</c:v>
                </c:pt>
                <c:pt idx="1426">
                  <c:v>1.7872243804937606</c:v>
                </c:pt>
                <c:pt idx="1427">
                  <c:v>1.7514798928838855</c:v>
                </c:pt>
                <c:pt idx="1428">
                  <c:v>1.7382774750262078</c:v>
                </c:pt>
                <c:pt idx="1429">
                  <c:v>1.7321650055256836</c:v>
                </c:pt>
                <c:pt idx="1430">
                  <c:v>1.6975217054151699</c:v>
                </c:pt>
                <c:pt idx="1431">
                  <c:v>1.7024092313068664</c:v>
                </c:pt>
                <c:pt idx="1432">
                  <c:v>1.715444706680729</c:v>
                </c:pt>
                <c:pt idx="1433">
                  <c:v>1.7193807925471143</c:v>
                </c:pt>
                <c:pt idx="1434">
                  <c:v>1.7302879766961718</c:v>
                </c:pt>
                <c:pt idx="1435">
                  <c:v>1.7380697571622483</c:v>
                </c:pt>
                <c:pt idx="1436">
                  <c:v>1.7555093420190033</c:v>
                </c:pt>
                <c:pt idx="1437">
                  <c:v>1.7819074751786232</c:v>
                </c:pt>
                <c:pt idx="1438">
                  <c:v>1.8123521456750509</c:v>
                </c:pt>
                <c:pt idx="1439">
                  <c:v>1.8485461827615497</c:v>
                </c:pt>
                <c:pt idx="1440">
                  <c:v>1.8838827591063185</c:v>
                </c:pt>
                <c:pt idx="1441">
                  <c:v>1.9244785039241921</c:v>
                </c:pt>
                <c:pt idx="1442">
                  <c:v>1.9684513338457081</c:v>
                </c:pt>
                <c:pt idx="1443">
                  <c:v>2.0167627071687937</c:v>
                </c:pt>
                <c:pt idx="1444">
                  <c:v>2.0658057330254178</c:v>
                </c:pt>
                <c:pt idx="1445">
                  <c:v>2.1159771383649093</c:v>
                </c:pt>
                <c:pt idx="1446">
                  <c:v>2.1643247555976113</c:v>
                </c:pt>
                <c:pt idx="1447">
                  <c:v>2.2140031004856588</c:v>
                </c:pt>
                <c:pt idx="1448">
                  <c:v>2.2621092984759459</c:v>
                </c:pt>
                <c:pt idx="1449">
                  <c:v>2.308738152506427</c:v>
                </c:pt>
                <c:pt idx="1450">
                  <c:v>2.3540797294562985</c:v>
                </c:pt>
                <c:pt idx="1451">
                  <c:v>2.3984664348671725</c:v>
                </c:pt>
                <c:pt idx="1452">
                  <c:v>2.4463758061698293</c:v>
                </c:pt>
                <c:pt idx="1453">
                  <c:v>2.4895963900464331</c:v>
                </c:pt>
                <c:pt idx="1454">
                  <c:v>2.5319430022455043</c:v>
                </c:pt>
                <c:pt idx="1455">
                  <c:v>2.5761226622005942</c:v>
                </c:pt>
                <c:pt idx="1456">
                  <c:v>2.6159819889565821</c:v>
                </c:pt>
                <c:pt idx="1457">
                  <c:v>2.6569575491774504</c:v>
                </c:pt>
                <c:pt idx="1458">
                  <c:v>2.6944273781939012</c:v>
                </c:pt>
                <c:pt idx="1459">
                  <c:v>2.7290672706300234</c:v>
                </c:pt>
                <c:pt idx="1460">
                  <c:v>2.7691374052174229</c:v>
                </c:pt>
                <c:pt idx="1461">
                  <c:v>2.8036428771130746</c:v>
                </c:pt>
                <c:pt idx="1462">
                  <c:v>2.8358100395708132</c:v>
                </c:pt>
                <c:pt idx="1463">
                  <c:v>2.8740975787793972</c:v>
                </c:pt>
                <c:pt idx="1464">
                  <c:v>2.9059447072038096</c:v>
                </c:pt>
                <c:pt idx="1465">
                  <c:v>2.9397255530597333</c:v>
                </c:pt>
                <c:pt idx="1466">
                  <c:v>2.9743486219985384</c:v>
                </c:pt>
                <c:pt idx="1467">
                  <c:v>3.0038160295585676</c:v>
                </c:pt>
                <c:pt idx="1468">
                  <c:v>3.0377388889673962</c:v>
                </c:pt>
                <c:pt idx="1469">
                  <c:v>3.0681250911880484</c:v>
                </c:pt>
                <c:pt idx="1470">
                  <c:v>3.1016552493642875</c:v>
                </c:pt>
                <c:pt idx="1471">
                  <c:v>3.1292361443770016</c:v>
                </c:pt>
                <c:pt idx="1472">
                  <c:v>3.1622638614894614</c:v>
                </c:pt>
                <c:pt idx="1473">
                  <c:v>3.1881703642596722</c:v>
                </c:pt>
                <c:pt idx="1474">
                  <c:v>3.2188073769744787</c:v>
                </c:pt>
                <c:pt idx="1475">
                  <c:v>3.2498227894349889</c:v>
                </c:pt>
                <c:pt idx="1476">
                  <c:v>3.2770506936462889</c:v>
                </c:pt>
                <c:pt idx="1477">
                  <c:v>3.305002519773363</c:v>
                </c:pt>
                <c:pt idx="1478">
                  <c:v>3.3285262693778956</c:v>
                </c:pt>
                <c:pt idx="1479">
                  <c:v>3.3508310239903376</c:v>
                </c:pt>
                <c:pt idx="1480">
                  <c:v>3.3748009235105307</c:v>
                </c:pt>
                <c:pt idx="1481">
                  <c:v>3.4020956050403202</c:v>
                </c:pt>
                <c:pt idx="1482">
                  <c:v>3.4222937129395139</c:v>
                </c:pt>
                <c:pt idx="1483">
                  <c:v>3.4492670386807234</c:v>
                </c:pt>
                <c:pt idx="1484">
                  <c:v>3.4708615579071087</c:v>
                </c:pt>
                <c:pt idx="1485">
                  <c:v>3.4925853067489667</c:v>
                </c:pt>
                <c:pt idx="1486">
                  <c:v>3.5172736006139873</c:v>
                </c:pt>
                <c:pt idx="1487">
                  <c:v>3.5413750886017072</c:v>
                </c:pt>
                <c:pt idx="1488">
                  <c:v>3.5656992468296731</c:v>
                </c:pt>
                <c:pt idx="1489">
                  <c:v>3.5871229018930797</c:v>
                </c:pt>
                <c:pt idx="1490">
                  <c:v>3.604097343855218</c:v>
                </c:pt>
                <c:pt idx="1491">
                  <c:v>3.6239629369781134</c:v>
                </c:pt>
                <c:pt idx="1492">
                  <c:v>3.6417135182385514</c:v>
                </c:pt>
                <c:pt idx="1493">
                  <c:v>3.6599719878737802</c:v>
                </c:pt>
                <c:pt idx="1494">
                  <c:v>3.6817207681163047</c:v>
                </c:pt>
                <c:pt idx="1495">
                  <c:v>3.6968032527539787</c:v>
                </c:pt>
                <c:pt idx="1496">
                  <c:v>3.7170345276988987</c:v>
                </c:pt>
                <c:pt idx="1497">
                  <c:v>3.7366742971449209</c:v>
                </c:pt>
                <c:pt idx="1498">
                  <c:v>3.7511615912020226</c:v>
                </c:pt>
                <c:pt idx="1499">
                  <c:v>3.7716035993779817</c:v>
                </c:pt>
                <c:pt idx="1500">
                  <c:v>3.7870904073904219</c:v>
                </c:pt>
                <c:pt idx="1501">
                  <c:v>3.8013150192426135</c:v>
                </c:pt>
                <c:pt idx="1502">
                  <c:v>3.8159461988577612</c:v>
                </c:pt>
                <c:pt idx="1503">
                  <c:v>3.8327243948806058</c:v>
                </c:pt>
                <c:pt idx="1504">
                  <c:v>3.8514983069829936</c:v>
                </c:pt>
                <c:pt idx="1505">
                  <c:v>3.8633634008433337</c:v>
                </c:pt>
                <c:pt idx="1506">
                  <c:v>3.8804779328264667</c:v>
                </c:pt>
                <c:pt idx="1507">
                  <c:v>3.8927076941699372</c:v>
                </c:pt>
                <c:pt idx="1508">
                  <c:v>3.9108147202865386</c:v>
                </c:pt>
                <c:pt idx="1509">
                  <c:v>3.9213945458808079</c:v>
                </c:pt>
                <c:pt idx="1510">
                  <c:v>3.9392478949631919</c:v>
                </c:pt>
                <c:pt idx="1511">
                  <c:v>3.9523148370639278</c:v>
                </c:pt>
                <c:pt idx="1512">
                  <c:v>3.9640616603226491</c:v>
                </c:pt>
                <c:pt idx="1513">
                  <c:v>3.9804572071161957</c:v>
                </c:pt>
                <c:pt idx="1514">
                  <c:v>3.9898320829738716</c:v>
                </c:pt>
                <c:pt idx="1515">
                  <c:v>4.000050701314394</c:v>
                </c:pt>
                <c:pt idx="1516">
                  <c:v>4.0108137472881058</c:v>
                </c:pt>
                <c:pt idx="1517">
                  <c:v>4.0228313723423437</c:v>
                </c:pt>
                <c:pt idx="1518">
                  <c:v>4.0348085648954966</c:v>
                </c:pt>
                <c:pt idx="1519">
                  <c:v>4.0442740135975868</c:v>
                </c:pt>
                <c:pt idx="1520">
                  <c:v>4.0571161133256348</c:v>
                </c:pt>
                <c:pt idx="1521">
                  <c:v>4.0670472310591217</c:v>
                </c:pt>
                <c:pt idx="1522">
                  <c:v>4.0772514464379395</c:v>
                </c:pt>
                <c:pt idx="1523">
                  <c:v>4.0857607375091805</c:v>
                </c:pt>
                <c:pt idx="1524">
                  <c:v>4.097820002758997</c:v>
                </c:pt>
                <c:pt idx="1525">
                  <c:v>4.1088284427038166</c:v>
                </c:pt>
                <c:pt idx="1526">
                  <c:v>4.1161284338497399</c:v>
                </c:pt>
                <c:pt idx="1527">
                  <c:v>4.1309596051727455</c:v>
                </c:pt>
                <c:pt idx="1528">
                  <c:v>4.1405457130692902</c:v>
                </c:pt>
                <c:pt idx="1529">
                  <c:v>4.150557698807904</c:v>
                </c:pt>
                <c:pt idx="1530">
                  <c:v>4.1636998848317459</c:v>
                </c:pt>
                <c:pt idx="1531">
                  <c:v>4.1703923071351108</c:v>
                </c:pt>
                <c:pt idx="1532">
                  <c:v>4.1805243009924089</c:v>
                </c:pt>
                <c:pt idx="1533">
                  <c:v>4.1896229949725603</c:v>
                </c:pt>
                <c:pt idx="1534">
                  <c:v>4.1965170950731085</c:v>
                </c:pt>
                <c:pt idx="1535">
                  <c:v>4.2089318731716459</c:v>
                </c:pt>
                <c:pt idx="1536">
                  <c:v>4.2166338357082127</c:v>
                </c:pt>
                <c:pt idx="1537">
                  <c:v>4.2238366989940479</c:v>
                </c:pt>
                <c:pt idx="1538">
                  <c:v>4.2300852850141668</c:v>
                </c:pt>
                <c:pt idx="1539">
                  <c:v>4.2383159593138835</c:v>
                </c:pt>
                <c:pt idx="1540">
                  <c:v>4.2445458401276062</c:v>
                </c:pt>
                <c:pt idx="1541">
                  <c:v>4.2503705433250545</c:v>
                </c:pt>
                <c:pt idx="1542">
                  <c:v>4.2588935724585539</c:v>
                </c:pt>
                <c:pt idx="1543">
                  <c:v>4.2683764810093825</c:v>
                </c:pt>
                <c:pt idx="1544">
                  <c:v>4.2799543513891951</c:v>
                </c:pt>
                <c:pt idx="1545">
                  <c:v>4.2858331643614109</c:v>
                </c:pt>
                <c:pt idx="1546">
                  <c:v>4.2923218010741824</c:v>
                </c:pt>
                <c:pt idx="1547">
                  <c:v>4.3032665050526981</c:v>
                </c:pt>
                <c:pt idx="1548">
                  <c:v>4.3067563149516443</c:v>
                </c:pt>
                <c:pt idx="1549">
                  <c:v>4.3124730886526113</c:v>
                </c:pt>
                <c:pt idx="1550">
                  <c:v>4.3228329668795586</c:v>
                </c:pt>
                <c:pt idx="1551">
                  <c:v>4.3331402075419678</c:v>
                </c:pt>
                <c:pt idx="1552">
                  <c:v>4.3386731833911281</c:v>
                </c:pt>
                <c:pt idx="1553">
                  <c:v>4.3441907797233057</c:v>
                </c:pt>
                <c:pt idx="1554">
                  <c:v>4.3467540441288399</c:v>
                </c:pt>
                <c:pt idx="1555">
                  <c:v>4.3563737032462635</c:v>
                </c:pt>
                <c:pt idx="1556">
                  <c:v>4.3618510691813377</c:v>
                </c:pt>
                <c:pt idx="1557">
                  <c:v>4.3677017277977113</c:v>
                </c:pt>
                <c:pt idx="1558">
                  <c:v>4.3781237332417575</c:v>
                </c:pt>
                <c:pt idx="1559">
                  <c:v>4.3798903385769217</c:v>
                </c:pt>
                <c:pt idx="1560">
                  <c:v>4.3878130118053837</c:v>
                </c:pt>
                <c:pt idx="1561">
                  <c:v>4.3952361315692761</c:v>
                </c:pt>
                <c:pt idx="1562">
                  <c:v>4.3989917089378903</c:v>
                </c:pt>
                <c:pt idx="1563">
                  <c:v>4.4089406147591328</c:v>
                </c:pt>
                <c:pt idx="1564">
                  <c:v>4.41193172246395</c:v>
                </c:pt>
                <c:pt idx="1565">
                  <c:v>4.4146409680146705</c:v>
                </c:pt>
                <c:pt idx="1566">
                  <c:v>4.4242499686543768</c:v>
                </c:pt>
                <c:pt idx="1567">
                  <c:v>4.4258875692812891</c:v>
                </c:pt>
                <c:pt idx="1568">
                  <c:v>4.4334225378956633</c:v>
                </c:pt>
                <c:pt idx="1569">
                  <c:v>4.4387626071377504</c:v>
                </c:pt>
                <c:pt idx="1570">
                  <c:v>4.4424496949949956</c:v>
                </c:pt>
                <c:pt idx="1571">
                  <c:v>4.4453855810950955</c:v>
                </c:pt>
                <c:pt idx="1572">
                  <c:v>4.4468828894731942</c:v>
                </c:pt>
                <c:pt idx="1573">
                  <c:v>4.4485833116837297</c:v>
                </c:pt>
                <c:pt idx="1574">
                  <c:v>4.4568829254500555</c:v>
                </c:pt>
                <c:pt idx="1575">
                  <c:v>4.4605587069410539</c:v>
                </c:pt>
                <c:pt idx="1576">
                  <c:v>4.4626715728022326</c:v>
                </c:pt>
                <c:pt idx="1577">
                  <c:v>4.4699546813461879</c:v>
                </c:pt>
                <c:pt idx="1578">
                  <c:v>4.4729608877192639</c:v>
                </c:pt>
                <c:pt idx="1579">
                  <c:v>4.4751044099648789</c:v>
                </c:pt>
                <c:pt idx="1580">
                  <c:v>4.4792079217655809</c:v>
                </c:pt>
                <c:pt idx="1581">
                  <c:v>4.4816286633302695</c:v>
                </c:pt>
                <c:pt idx="1582">
                  <c:v>4.4860513500636641</c:v>
                </c:pt>
                <c:pt idx="1583">
                  <c:v>4.4923555830623911</c:v>
                </c:pt>
                <c:pt idx="1584">
                  <c:v>4.4931756314011428</c:v>
                </c:pt>
                <c:pt idx="1585">
                  <c:v>4.5006375987731202</c:v>
                </c:pt>
                <c:pt idx="1586">
                  <c:v>4.5054340867976581</c:v>
                </c:pt>
                <c:pt idx="1587">
                  <c:v>4.5065435050617051</c:v>
                </c:pt>
                <c:pt idx="1588">
                  <c:v>4.5067884949604711</c:v>
                </c:pt>
                <c:pt idx="1589">
                  <c:v>4.5087244850612613</c:v>
                </c:pt>
                <c:pt idx="1590">
                  <c:v>4.516577415360036</c:v>
                </c:pt>
                <c:pt idx="1591">
                  <c:v>4.5223260270528352</c:v>
                </c:pt>
                <c:pt idx="1592">
                  <c:v>4.5277490265117786</c:v>
                </c:pt>
                <c:pt idx="1593">
                  <c:v>4.5302439259815426</c:v>
                </c:pt>
                <c:pt idx="1594">
                  <c:v>4.5371089274619116</c:v>
                </c:pt>
                <c:pt idx="1595">
                  <c:v>4.5380654089126731</c:v>
                </c:pt>
                <c:pt idx="1596">
                  <c:v>4.5405804407344199</c:v>
                </c:pt>
                <c:pt idx="1597">
                  <c:v>4.5441878719197311</c:v>
                </c:pt>
                <c:pt idx="1598">
                  <c:v>4.5452229744813364</c:v>
                </c:pt>
                <c:pt idx="1599">
                  <c:v>4.5522382749917094</c:v>
                </c:pt>
                <c:pt idx="1600">
                  <c:v>4.5537508694918749</c:v>
                </c:pt>
                <c:pt idx="1601">
                  <c:v>4.5568245321020378</c:v>
                </c:pt>
                <c:pt idx="1602">
                  <c:v>4.5637065014599969</c:v>
                </c:pt>
                <c:pt idx="1603">
                  <c:v>4.5642842714307967</c:v>
                </c:pt>
                <c:pt idx="1604">
                  <c:v>4.5694166660021809</c:v>
                </c:pt>
                <c:pt idx="1605">
                  <c:v>4.5734567326821374</c:v>
                </c:pt>
                <c:pt idx="1606">
                  <c:v>4.5752167980284941</c:v>
                </c:pt>
                <c:pt idx="1607">
                  <c:v>4.5805943820679245</c:v>
                </c:pt>
                <c:pt idx="1608">
                  <c:v>4.5868393944265655</c:v>
                </c:pt>
                <c:pt idx="1609">
                  <c:v>4.5926085665380345</c:v>
                </c:pt>
                <c:pt idx="1610">
                  <c:v>4.5987479552072736</c:v>
                </c:pt>
                <c:pt idx="1611">
                  <c:v>4.6042789561031281</c:v>
                </c:pt>
                <c:pt idx="1612">
                  <c:v>4.6075111769810659</c:v>
                </c:pt>
                <c:pt idx="1613">
                  <c:v>4.6079657934414442</c:v>
                </c:pt>
                <c:pt idx="1614">
                  <c:v>4.6113269575726159</c:v>
                </c:pt>
                <c:pt idx="1615">
                  <c:v>4.6157552584211636</c:v>
                </c:pt>
                <c:pt idx="1616">
                  <c:v>4.6187118332527399</c:v>
                </c:pt>
                <c:pt idx="1617">
                  <c:v>4.6188664765876846</c:v>
                </c:pt>
                <c:pt idx="1618">
                  <c:v>4.6228525270559304</c:v>
                </c:pt>
                <c:pt idx="1619">
                  <c:v>4.6268409165148121</c:v>
                </c:pt>
                <c:pt idx="1620">
                  <c:v>4.6315392181845159</c:v>
                </c:pt>
                <c:pt idx="1621">
                  <c:v>4.636125473820826</c:v>
                </c:pt>
                <c:pt idx="1622">
                  <c:v>4.6350057043444091</c:v>
                </c:pt>
                <c:pt idx="1623">
                  <c:v>4.6345680702575205</c:v>
                </c:pt>
                <c:pt idx="1624">
                  <c:v>4.63482262885237</c:v>
                </c:pt>
                <c:pt idx="1625">
                  <c:v>4.639857236275323</c:v>
                </c:pt>
                <c:pt idx="1626">
                  <c:v>4.6403647115498163</c:v>
                </c:pt>
                <c:pt idx="1627">
                  <c:v>4.6415285373188198</c:v>
                </c:pt>
                <c:pt idx="1628">
                  <c:v>4.6458336065724435</c:v>
                </c:pt>
                <c:pt idx="1629">
                  <c:v>4.6446155944409941</c:v>
                </c:pt>
                <c:pt idx="1630">
                  <c:v>4.6439571825521746</c:v>
                </c:pt>
                <c:pt idx="1631">
                  <c:v>4.6432165789011304</c:v>
                </c:pt>
                <c:pt idx="1632">
                  <c:v>4.6473067273231079</c:v>
                </c:pt>
                <c:pt idx="1633">
                  <c:v>4.6479286127766457</c:v>
                </c:pt>
                <c:pt idx="1634">
                  <c:v>4.6502970605211127</c:v>
                </c:pt>
                <c:pt idx="1635">
                  <c:v>4.6553185393106906</c:v>
                </c:pt>
                <c:pt idx="1636">
                  <c:v>4.6564634885244764</c:v>
                </c:pt>
                <c:pt idx="1637">
                  <c:v>4.6604064787539867</c:v>
                </c:pt>
                <c:pt idx="1638">
                  <c:v>4.663889549178907</c:v>
                </c:pt>
                <c:pt idx="1639">
                  <c:v>4.6652539781953291</c:v>
                </c:pt>
                <c:pt idx="1640">
                  <c:v>4.6695989786314227</c:v>
                </c:pt>
                <c:pt idx="1641">
                  <c:v>4.6739920190587938</c:v>
                </c:pt>
                <c:pt idx="1642">
                  <c:v>4.6730125586776179</c:v>
                </c:pt>
                <c:pt idx="1643">
                  <c:v>4.6746670075040653</c:v>
                </c:pt>
                <c:pt idx="1644">
                  <c:v>4.6789227273539842</c:v>
                </c:pt>
                <c:pt idx="1645">
                  <c:v>4.6772631328069041</c:v>
                </c:pt>
                <c:pt idx="1646">
                  <c:v>4.6784436301507659</c:v>
                </c:pt>
                <c:pt idx="1647">
                  <c:v>4.6769274175477511</c:v>
                </c:pt>
                <c:pt idx="1648">
                  <c:v>4.676192829196796</c:v>
                </c:pt>
                <c:pt idx="1649">
                  <c:v>4.6815445926128607</c:v>
                </c:pt>
                <c:pt idx="1650">
                  <c:v>4.6790064407606033</c:v>
                </c:pt>
                <c:pt idx="1651">
                  <c:v>4.6815430919453913</c:v>
                </c:pt>
                <c:pt idx="1652">
                  <c:v>4.6840564301064838</c:v>
                </c:pt>
                <c:pt idx="1653">
                  <c:v>4.6823993015043541</c:v>
                </c:pt>
                <c:pt idx="1654">
                  <c:v>4.6812611954742671</c:v>
                </c:pt>
                <c:pt idx="1655">
                  <c:v>4.6816912315647823</c:v>
                </c:pt>
                <c:pt idx="1656">
                  <c:v>4.6855002269334873</c:v>
                </c:pt>
                <c:pt idx="1657">
                  <c:v>4.6838046623948175</c:v>
                </c:pt>
                <c:pt idx="1658">
                  <c:v>4.685639829146921</c:v>
                </c:pt>
                <c:pt idx="1659">
                  <c:v>4.690205212563983</c:v>
                </c:pt>
                <c:pt idx="1660">
                  <c:v>4.6950364083127027</c:v>
                </c:pt>
                <c:pt idx="1661">
                  <c:v>4.6973255801464484</c:v>
                </c:pt>
                <c:pt idx="1662">
                  <c:v>4.6956129685435197</c:v>
                </c:pt>
                <c:pt idx="1663">
                  <c:v>4.6936387091726495</c:v>
                </c:pt>
                <c:pt idx="1664">
                  <c:v>4.6970823949891969</c:v>
                </c:pt>
                <c:pt idx="1665">
                  <c:v>4.6976900270894131</c:v>
                </c:pt>
                <c:pt idx="1666">
                  <c:v>4.6977821465476248</c:v>
                </c:pt>
                <c:pt idx="1667">
                  <c:v>4.7018808236166727</c:v>
                </c:pt>
                <c:pt idx="1668">
                  <c:v>4.7001437871443388</c:v>
                </c:pt>
                <c:pt idx="1669">
                  <c:v>4.6997934514014519</c:v>
                </c:pt>
                <c:pt idx="1670">
                  <c:v>4.7019417823734235</c:v>
                </c:pt>
                <c:pt idx="1671">
                  <c:v>4.7040197267259547</c:v>
                </c:pt>
                <c:pt idx="1672">
                  <c:v>4.7042186121914362</c:v>
                </c:pt>
                <c:pt idx="1673">
                  <c:v>4.7064337399476068</c:v>
                </c:pt>
                <c:pt idx="1674">
                  <c:v>4.7045580251486543</c:v>
                </c:pt>
                <c:pt idx="1675">
                  <c:v>4.7047741246456809</c:v>
                </c:pt>
                <c:pt idx="1676">
                  <c:v>4.7071696421527678</c:v>
                </c:pt>
                <c:pt idx="1677">
                  <c:v>4.7075755293097119</c:v>
                </c:pt>
                <c:pt idx="1678">
                  <c:v>4.7054097987235171</c:v>
                </c:pt>
                <c:pt idx="1679">
                  <c:v>4.7051978427490466</c:v>
                </c:pt>
                <c:pt idx="1680">
                  <c:v>4.7056152858940656</c:v>
                </c:pt>
                <c:pt idx="1681">
                  <c:v>4.7033166001761844</c:v>
                </c:pt>
                <c:pt idx="1682">
                  <c:v>4.7022718281726608</c:v>
                </c:pt>
                <c:pt idx="1683">
                  <c:v>4.7044893716092071</c:v>
                </c:pt>
                <c:pt idx="1684">
                  <c:v>4.7047441241770223</c:v>
                </c:pt>
                <c:pt idx="1685">
                  <c:v>4.7051985216934815</c:v>
                </c:pt>
                <c:pt idx="1686">
                  <c:v>4.709121971259612</c:v>
                </c:pt>
                <c:pt idx="1687">
                  <c:v>4.7065038918344193</c:v>
                </c:pt>
                <c:pt idx="1688">
                  <c:v>4.7095184939977317</c:v>
                </c:pt>
                <c:pt idx="1689">
                  <c:v>4.7103873641177776</c:v>
                </c:pt>
                <c:pt idx="1690">
                  <c:v>4.7093522368354215</c:v>
                </c:pt>
                <c:pt idx="1691">
                  <c:v>4.7140941320987135</c:v>
                </c:pt>
                <c:pt idx="1692">
                  <c:v>4.7120747294567389</c:v>
                </c:pt>
                <c:pt idx="1693">
                  <c:v>4.714733294867604</c:v>
                </c:pt>
                <c:pt idx="1694">
                  <c:v>4.7176194889702519</c:v>
                </c:pt>
                <c:pt idx="1695">
                  <c:v>4.715500999190847</c:v>
                </c:pt>
                <c:pt idx="1696">
                  <c:v>4.7194959792070295</c:v>
                </c:pt>
                <c:pt idx="1697">
                  <c:v>4.7183164196228882</c:v>
                </c:pt>
                <c:pt idx="1698">
                  <c:v>4.7190370712304297</c:v>
                </c:pt>
                <c:pt idx="1699">
                  <c:v>4.7237894298058212</c:v>
                </c:pt>
                <c:pt idx="1700">
                  <c:v>4.7215951812097048</c:v>
                </c:pt>
                <c:pt idx="1701">
                  <c:v>4.7255844575855104</c:v>
                </c:pt>
                <c:pt idx="1702">
                  <c:v>4.7264090084337997</c:v>
                </c:pt>
                <c:pt idx="1703">
                  <c:v>4.7296568682651241</c:v>
                </c:pt>
                <c:pt idx="1704">
                  <c:v>4.7318185308998215</c:v>
                </c:pt>
                <c:pt idx="1705">
                  <c:v>4.7347421802818257</c:v>
                </c:pt>
                <c:pt idx="1706">
                  <c:v>4.7328039166761888</c:v>
                </c:pt>
                <c:pt idx="1707">
                  <c:v>4.7338889183426645</c:v>
                </c:pt>
                <c:pt idx="1708">
                  <c:v>4.7360022799758106</c:v>
                </c:pt>
                <c:pt idx="1709">
                  <c:v>4.7382004343762949</c:v>
                </c:pt>
                <c:pt idx="1710">
                  <c:v>4.7411405056887688</c:v>
                </c:pt>
                <c:pt idx="1711">
                  <c:v>4.7438056155749928</c:v>
                </c:pt>
                <c:pt idx="1712">
                  <c:v>4.7439702432634929</c:v>
                </c:pt>
                <c:pt idx="1713">
                  <c:v>4.7472974383982232</c:v>
                </c:pt>
                <c:pt idx="1714">
                  <c:v>4.7456749496302582</c:v>
                </c:pt>
                <c:pt idx="1715">
                  <c:v>4.7488426506376529</c:v>
                </c:pt>
                <c:pt idx="1716">
                  <c:v>4.7513807576248999</c:v>
                </c:pt>
                <c:pt idx="1717">
                  <c:v>4.7544791624724017</c:v>
                </c:pt>
                <c:pt idx="1718">
                  <c:v>4.7544857992229534</c:v>
                </c:pt>
                <c:pt idx="1719">
                  <c:v>4.7575310632384946</c:v>
                </c:pt>
                <c:pt idx="1720">
                  <c:v>4.7561924019737249</c:v>
                </c:pt>
                <c:pt idx="1721">
                  <c:v>4.7546647739342509</c:v>
                </c:pt>
                <c:pt idx="1722">
                  <c:v>4.7529420184555651</c:v>
                </c:pt>
                <c:pt idx="1723">
                  <c:v>4.7554431980864544</c:v>
                </c:pt>
                <c:pt idx="1724">
                  <c:v>4.7550879341247247</c:v>
                </c:pt>
                <c:pt idx="1725">
                  <c:v>4.7561852154422306</c:v>
                </c:pt>
                <c:pt idx="1726">
                  <c:v>4.7588555111333859</c:v>
                </c:pt>
                <c:pt idx="1727">
                  <c:v>4.7622067009107178</c:v>
                </c:pt>
                <c:pt idx="1728">
                  <c:v>4.7655265468925032</c:v>
                </c:pt>
                <c:pt idx="1729">
                  <c:v>4.7639811159546523</c:v>
                </c:pt>
                <c:pt idx="1730">
                  <c:v>4.7663605936355591</c:v>
                </c:pt>
                <c:pt idx="1731">
                  <c:v>4.7675243817628479</c:v>
                </c:pt>
                <c:pt idx="1732">
                  <c:v>4.7646172341275905</c:v>
                </c:pt>
                <c:pt idx="1733">
                  <c:v>4.7681560494450386</c:v>
                </c:pt>
                <c:pt idx="1734">
                  <c:v>4.7666891684561383</c:v>
                </c:pt>
                <c:pt idx="1735">
                  <c:v>4.7667100650870156</c:v>
                </c:pt>
                <c:pt idx="1736">
                  <c:v>4.769304603785276</c:v>
                </c:pt>
                <c:pt idx="1737">
                  <c:v>4.7670533917095703</c:v>
                </c:pt>
                <c:pt idx="1738">
                  <c:v>4.7675910238753794</c:v>
                </c:pt>
                <c:pt idx="1739">
                  <c:v>4.7683651033978718</c:v>
                </c:pt>
                <c:pt idx="1740">
                  <c:v>4.7664342213299138</c:v>
                </c:pt>
                <c:pt idx="1741">
                  <c:v>4.7686204969033152</c:v>
                </c:pt>
                <c:pt idx="1742">
                  <c:v>4.7670225669652488</c:v>
                </c:pt>
                <c:pt idx="1743">
                  <c:v>4.7673864556259442</c:v>
                </c:pt>
                <c:pt idx="1744">
                  <c:v>4.7702184665134251</c:v>
                </c:pt>
                <c:pt idx="1745">
                  <c:v>4.773378077183156</c:v>
                </c:pt>
                <c:pt idx="1746">
                  <c:v>4.7732836356394923</c:v>
                </c:pt>
                <c:pt idx="1747">
                  <c:v>4.7726920829267021</c:v>
                </c:pt>
                <c:pt idx="1748">
                  <c:v>4.7763624812681682</c:v>
                </c:pt>
                <c:pt idx="1749">
                  <c:v>4.7738945716428045</c:v>
                </c:pt>
                <c:pt idx="1750">
                  <c:v>4.7760577602099481</c:v>
                </c:pt>
                <c:pt idx="1751">
                  <c:v>4.7779523650057483</c:v>
                </c:pt>
                <c:pt idx="1752">
                  <c:v>4.7815086777056335</c:v>
                </c:pt>
                <c:pt idx="1753">
                  <c:v>4.78007384415152</c:v>
                </c:pt>
                <c:pt idx="1754">
                  <c:v>4.7805982672684895</c:v>
                </c:pt>
                <c:pt idx="1755">
                  <c:v>4.7802579819231195</c:v>
                </c:pt>
                <c:pt idx="1756">
                  <c:v>4.7793321822846568</c:v>
                </c:pt>
                <c:pt idx="1757">
                  <c:v>4.7822827586389636</c:v>
                </c:pt>
                <c:pt idx="1758">
                  <c:v>4.7802333234661845</c:v>
                </c:pt>
                <c:pt idx="1759">
                  <c:v>4.7820714769968609</c:v>
                </c:pt>
                <c:pt idx="1760">
                  <c:v>4.7840621274569237</c:v>
                </c:pt>
                <c:pt idx="1761">
                  <c:v>4.787478504907785</c:v>
                </c:pt>
                <c:pt idx="1762">
                  <c:v>4.7857281148096291</c:v>
                </c:pt>
                <c:pt idx="1763">
                  <c:v>4.7852021725134364</c:v>
                </c:pt>
                <c:pt idx="1764">
                  <c:v>4.7842702690631675</c:v>
                </c:pt>
                <c:pt idx="1765">
                  <c:v>4.786531543681904</c:v>
                </c:pt>
                <c:pt idx="1766">
                  <c:v>4.7876646928082653</c:v>
                </c:pt>
                <c:pt idx="1767">
                  <c:v>4.7913013189521001</c:v>
                </c:pt>
                <c:pt idx="1768">
                  <c:v>4.789240392573058</c:v>
                </c:pt>
                <c:pt idx="1769">
                  <c:v>4.786477144721597</c:v>
                </c:pt>
                <c:pt idx="1770">
                  <c:v>4.7888736218271646</c:v>
                </c:pt>
                <c:pt idx="1771">
                  <c:v>4.7891488693906217</c:v>
                </c:pt>
                <c:pt idx="1772">
                  <c:v>4.7870465720028097</c:v>
                </c:pt>
                <c:pt idx="1773">
                  <c:v>4.7904653405627542</c:v>
                </c:pt>
                <c:pt idx="1774">
                  <c:v>4.7885429337514989</c:v>
                </c:pt>
                <c:pt idx="1775">
                  <c:v>4.7923828350764692</c:v>
                </c:pt>
                <c:pt idx="1776">
                  <c:v>4.7943561383749396</c:v>
                </c:pt>
                <c:pt idx="1777">
                  <c:v>4.795132935607441</c:v>
                </c:pt>
                <c:pt idx="1778">
                  <c:v>4.7990085568952923</c:v>
                </c:pt>
                <c:pt idx="1779">
                  <c:v>4.8015566857573866</c:v>
                </c:pt>
                <c:pt idx="1780">
                  <c:v>4.8017793920422394</c:v>
                </c:pt>
                <c:pt idx="1781">
                  <c:v>4.7991896242013947</c:v>
                </c:pt>
                <c:pt idx="1782">
                  <c:v>4.7984221517173662</c:v>
                </c:pt>
                <c:pt idx="1783">
                  <c:v>4.7986801486830188</c:v>
                </c:pt>
                <c:pt idx="1784">
                  <c:v>4.8021495057093588</c:v>
                </c:pt>
                <c:pt idx="1785">
                  <c:v>4.8004789955951717</c:v>
                </c:pt>
                <c:pt idx="1786">
                  <c:v>4.8031314356832677</c:v>
                </c:pt>
                <c:pt idx="1787">
                  <c:v>4.8066707469696031</c:v>
                </c:pt>
                <c:pt idx="1788">
                  <c:v>4.8110703920302109</c:v>
                </c:pt>
                <c:pt idx="1789">
                  <c:v>4.8143007841896059</c:v>
                </c:pt>
                <c:pt idx="1790">
                  <c:v>4.8167213285058139</c:v>
                </c:pt>
                <c:pt idx="1791">
                  <c:v>4.8176581819356974</c:v>
                </c:pt>
                <c:pt idx="1792">
                  <c:v>4.8195205782969834</c:v>
                </c:pt>
                <c:pt idx="1793">
                  <c:v>4.8223341667310438</c:v>
                </c:pt>
                <c:pt idx="1794">
                  <c:v>4.8194273233964227</c:v>
                </c:pt>
                <c:pt idx="1795">
                  <c:v>4.8217364369284939</c:v>
                </c:pt>
                <c:pt idx="1796">
                  <c:v>4.8226723481899239</c:v>
                </c:pt>
                <c:pt idx="1797">
                  <c:v>4.8209632212261253</c:v>
                </c:pt>
                <c:pt idx="1798">
                  <c:v>4.818757956801603</c:v>
                </c:pt>
                <c:pt idx="1799">
                  <c:v>4.8188919976655704</c:v>
                </c:pt>
                <c:pt idx="1800">
                  <c:v>4.8219217577122588</c:v>
                </c:pt>
                <c:pt idx="1801">
                  <c:v>4.819079542558014</c:v>
                </c:pt>
                <c:pt idx="1802">
                  <c:v>4.8220967117068536</c:v>
                </c:pt>
                <c:pt idx="1803">
                  <c:v>4.8205010974727172</c:v>
                </c:pt>
                <c:pt idx="1804">
                  <c:v>4.8190670555232629</c:v>
                </c:pt>
                <c:pt idx="1805">
                  <c:v>4.8220579344127978</c:v>
                </c:pt>
                <c:pt idx="1806">
                  <c:v>4.825201075724542</c:v>
                </c:pt>
                <c:pt idx="1807">
                  <c:v>4.8270020542100509</c:v>
                </c:pt>
                <c:pt idx="1808">
                  <c:v>4.8237854731258496</c:v>
                </c:pt>
                <c:pt idx="1809">
                  <c:v>4.8269205236633326</c:v>
                </c:pt>
                <c:pt idx="1810">
                  <c:v>4.8251078731900661</c:v>
                </c:pt>
                <c:pt idx="1811">
                  <c:v>4.8250237957262652</c:v>
                </c:pt>
                <c:pt idx="1812">
                  <c:v>4.82647897981174</c:v>
                </c:pt>
                <c:pt idx="1813">
                  <c:v>4.8228101802155043</c:v>
                </c:pt>
                <c:pt idx="1814">
                  <c:v>4.8257615766111943</c:v>
                </c:pt>
                <c:pt idx="1815">
                  <c:v>4.8250883450789708</c:v>
                </c:pt>
                <c:pt idx="1816">
                  <c:v>4.8231823381773911</c:v>
                </c:pt>
                <c:pt idx="1817">
                  <c:v>4.8263382714138432</c:v>
                </c:pt>
                <c:pt idx="1818">
                  <c:v>4.8251293059855662</c:v>
                </c:pt>
                <c:pt idx="1819">
                  <c:v>4.827910439865855</c:v>
                </c:pt>
                <c:pt idx="1820">
                  <c:v>4.8310864710685379</c:v>
                </c:pt>
                <c:pt idx="1821">
                  <c:v>4.831373881647167</c:v>
                </c:pt>
                <c:pt idx="1822">
                  <c:v>4.8338351640142232</c:v>
                </c:pt>
                <c:pt idx="1823">
                  <c:v>4.8359273407339387</c:v>
                </c:pt>
                <c:pt idx="1824">
                  <c:v>4.8361451339192598</c:v>
                </c:pt>
                <c:pt idx="1825">
                  <c:v>4.8328398112408744</c:v>
                </c:pt>
                <c:pt idx="1826">
                  <c:v>4.8357937750160565</c:v>
                </c:pt>
                <c:pt idx="1827">
                  <c:v>4.834137139515736</c:v>
                </c:pt>
                <c:pt idx="1828">
                  <c:v>4.8334705167254208</c:v>
                </c:pt>
                <c:pt idx="1829">
                  <c:v>4.8359696663909117</c:v>
                </c:pt>
                <c:pt idx="1830">
                  <c:v>4.8336879330630929</c:v>
                </c:pt>
                <c:pt idx="1831">
                  <c:v>4.8318975544018308</c:v>
                </c:pt>
                <c:pt idx="1832">
                  <c:v>4.8310924433137936</c:v>
                </c:pt>
                <c:pt idx="1833">
                  <c:v>4.833825134447518</c:v>
                </c:pt>
                <c:pt idx="1834">
                  <c:v>4.8343566317585678</c:v>
                </c:pt>
                <c:pt idx="1835">
                  <c:v>4.830719379123396</c:v>
                </c:pt>
                <c:pt idx="1836">
                  <c:v>4.8322399715409281</c:v>
                </c:pt>
                <c:pt idx="1837">
                  <c:v>4.8341234721101092</c:v>
                </c:pt>
                <c:pt idx="1838">
                  <c:v>4.8357012826679071</c:v>
                </c:pt>
                <c:pt idx="1839">
                  <c:v>4.8340372570145487</c:v>
                </c:pt>
                <c:pt idx="1840">
                  <c:v>4.832045151874258</c:v>
                </c:pt>
                <c:pt idx="1841">
                  <c:v>4.8345196088367723</c:v>
                </c:pt>
                <c:pt idx="1842">
                  <c:v>4.8365090566600371</c:v>
                </c:pt>
                <c:pt idx="1843">
                  <c:v>4.8363609355268364</c:v>
                </c:pt>
                <c:pt idx="1844">
                  <c:v>4.8330795368162995</c:v>
                </c:pt>
                <c:pt idx="1845">
                  <c:v>4.8334992660799738</c:v>
                </c:pt>
                <c:pt idx="1846">
                  <c:v>4.833665820758374</c:v>
                </c:pt>
                <c:pt idx="1847">
                  <c:v>4.8317461043432059</c:v>
                </c:pt>
                <c:pt idx="1848">
                  <c:v>4.8282271822563416</c:v>
                </c:pt>
                <c:pt idx="1849">
                  <c:v>4.8311055986112148</c:v>
                </c:pt>
                <c:pt idx="1850">
                  <c:v>4.8305636466389901</c:v>
                </c:pt>
                <c:pt idx="1851">
                  <c:v>4.83003253370621</c:v>
                </c:pt>
                <c:pt idx="1852">
                  <c:v>4.8329102030320863</c:v>
                </c:pt>
                <c:pt idx="1853">
                  <c:v>4.8302792189714445</c:v>
                </c:pt>
                <c:pt idx="1854">
                  <c:v>4.8330281745920161</c:v>
                </c:pt>
                <c:pt idx="1855">
                  <c:v>4.8333583511001752</c:v>
                </c:pt>
                <c:pt idx="1856">
                  <c:v>4.8315931040781717</c:v>
                </c:pt>
                <c:pt idx="1857">
                  <c:v>4.8344749019966082</c:v>
                </c:pt>
                <c:pt idx="1858">
                  <c:v>4.8345402039566761</c:v>
                </c:pt>
                <c:pt idx="1859">
                  <c:v>4.8372569998775425</c:v>
                </c:pt>
                <c:pt idx="1860">
                  <c:v>4.8343425598799916</c:v>
                </c:pt>
                <c:pt idx="1861">
                  <c:v>4.8359428286823922</c:v>
                </c:pt>
                <c:pt idx="1862">
                  <c:v>4.8369730321087445</c:v>
                </c:pt>
                <c:pt idx="1863">
                  <c:v>4.8349686114665698</c:v>
                </c:pt>
                <c:pt idx="1864">
                  <c:v>4.8318372592372381</c:v>
                </c:pt>
                <c:pt idx="1865">
                  <c:v>4.8319825940524925</c:v>
                </c:pt>
                <c:pt idx="1866">
                  <c:v>4.8342985421714424</c:v>
                </c:pt>
                <c:pt idx="1867">
                  <c:v>4.8377865113280141</c:v>
                </c:pt>
                <c:pt idx="1868">
                  <c:v>4.8365420411014544</c:v>
                </c:pt>
                <c:pt idx="1869">
                  <c:v>4.8365841802794254</c:v>
                </c:pt>
                <c:pt idx="1870">
                  <c:v>4.8388524966738373</c:v>
                </c:pt>
                <c:pt idx="1871">
                  <c:v>4.8402014667403597</c:v>
                </c:pt>
                <c:pt idx="1872">
                  <c:v>4.8398519774055524</c:v>
                </c:pt>
                <c:pt idx="1873">
                  <c:v>4.8374553578574417</c:v>
                </c:pt>
                <c:pt idx="1874">
                  <c:v>4.8399013907002928</c:v>
                </c:pt>
                <c:pt idx="1875">
                  <c:v>4.8372893828862873</c:v>
                </c:pt>
                <c:pt idx="1876">
                  <c:v>4.8376068152285612</c:v>
                </c:pt>
                <c:pt idx="1877">
                  <c:v>4.8394364789239894</c:v>
                </c:pt>
                <c:pt idx="1878">
                  <c:v>4.83669366934551</c:v>
                </c:pt>
                <c:pt idx="1879">
                  <c:v>4.8389597959586004</c:v>
                </c:pt>
                <c:pt idx="1880">
                  <c:v>4.8389354000394285</c:v>
                </c:pt>
                <c:pt idx="1881">
                  <c:v>4.8372529120386405</c:v>
                </c:pt>
                <c:pt idx="1882">
                  <c:v>4.8396852737978682</c:v>
                </c:pt>
                <c:pt idx="1883">
                  <c:v>4.8425111483219103</c:v>
                </c:pt>
                <c:pt idx="1884">
                  <c:v>4.8444387053554721</c:v>
                </c:pt>
                <c:pt idx="1885">
                  <c:v>4.8413244112483618</c:v>
                </c:pt>
                <c:pt idx="1886">
                  <c:v>4.8437905030233948</c:v>
                </c:pt>
                <c:pt idx="1887">
                  <c:v>4.8408390329629265</c:v>
                </c:pt>
                <c:pt idx="1888">
                  <c:v>4.838896372303668</c:v>
                </c:pt>
                <c:pt idx="1889">
                  <c:v>4.8396694648575949</c:v>
                </c:pt>
                <c:pt idx="1890">
                  <c:v>4.8355662955604428</c:v>
                </c:pt>
                <c:pt idx="1891">
                  <c:v>4.8353004096492338</c:v>
                </c:pt>
                <c:pt idx="1892">
                  <c:v>4.8308759414562488</c:v>
                </c:pt>
                <c:pt idx="1893">
                  <c:v>4.8232523026271243</c:v>
                </c:pt>
                <c:pt idx="1894">
                  <c:v>4.8192686165745817</c:v>
                </c:pt>
                <c:pt idx="1895">
                  <c:v>4.8078344242430902</c:v>
                </c:pt>
                <c:pt idx="1896">
                  <c:v>4.793433575758228</c:v>
                </c:pt>
                <c:pt idx="1897">
                  <c:v>4.7760177842430638</c:v>
                </c:pt>
                <c:pt idx="1898">
                  <c:v>4.7659026685582022</c:v>
                </c:pt>
                <c:pt idx="1899">
                  <c:v>4.7453073951870381</c:v>
                </c:pt>
                <c:pt idx="1900">
                  <c:v>4.718385467283297</c:v>
                </c:pt>
                <c:pt idx="1901">
                  <c:v>4.6878129979376313</c:v>
                </c:pt>
                <c:pt idx="1902">
                  <c:v>4.6606166979788783</c:v>
                </c:pt>
                <c:pt idx="1903">
                  <c:v>4.6174386640193008</c:v>
                </c:pt>
                <c:pt idx="1904">
                  <c:v>4.5835952707389147</c:v>
                </c:pt>
                <c:pt idx="1905">
                  <c:v>4.5365928253241359</c:v>
                </c:pt>
                <c:pt idx="1906">
                  <c:v>4.5003523288176535</c:v>
                </c:pt>
                <c:pt idx="1907">
                  <c:v>4.4495661222412997</c:v>
                </c:pt>
                <c:pt idx="1908">
                  <c:v>4.4016778797964733</c:v>
                </c:pt>
                <c:pt idx="1909">
                  <c:v>4.3513802622005437</c:v>
                </c:pt>
                <c:pt idx="1910">
                  <c:v>4.2894399769565323</c:v>
                </c:pt>
                <c:pt idx="1911">
                  <c:v>4.2317778974174018</c:v>
                </c:pt>
                <c:pt idx="1912">
                  <c:v>4.1690097394690531</c:v>
                </c:pt>
                <c:pt idx="1913">
                  <c:v>4.1088613046796718</c:v>
                </c:pt>
                <c:pt idx="1914">
                  <c:v>4.0409645185860787</c:v>
                </c:pt>
                <c:pt idx="1915">
                  <c:v>3.9775343282143569</c:v>
                </c:pt>
                <c:pt idx="1916">
                  <c:v>3.9109748216500702</c:v>
                </c:pt>
                <c:pt idx="1917">
                  <c:v>3.8479310252170684</c:v>
                </c:pt>
                <c:pt idx="1918">
                  <c:v>3.7809827647127268</c:v>
                </c:pt>
                <c:pt idx="1919">
                  <c:v>3.7126253894184722</c:v>
                </c:pt>
                <c:pt idx="1920">
                  <c:v>3.6554044416301026</c:v>
                </c:pt>
                <c:pt idx="1921">
                  <c:v>3.5875999727975003</c:v>
                </c:pt>
                <c:pt idx="1922">
                  <c:v>3.5353797933415505</c:v>
                </c:pt>
                <c:pt idx="1923">
                  <c:v>3.4891566174747193</c:v>
                </c:pt>
                <c:pt idx="1924">
                  <c:v>3.4361450251252248</c:v>
                </c:pt>
                <c:pt idx="1925">
                  <c:v>3.3674221246227201</c:v>
                </c:pt>
                <c:pt idx="1926">
                  <c:v>3.3260898421302656</c:v>
                </c:pt>
                <c:pt idx="1927">
                  <c:v>3.2595680452876601</c:v>
                </c:pt>
                <c:pt idx="1928">
                  <c:v>3.1943766843819068</c:v>
                </c:pt>
                <c:pt idx="1929">
                  <c:v>3.1582383106942684</c:v>
                </c:pt>
                <c:pt idx="1930">
                  <c:v>3.0950735444803832</c:v>
                </c:pt>
                <c:pt idx="1931">
                  <c:v>3.0596570335907756</c:v>
                </c:pt>
                <c:pt idx="1932">
                  <c:v>3.0235512129189601</c:v>
                </c:pt>
                <c:pt idx="1933">
                  <c:v>2.9642283866605807</c:v>
                </c:pt>
                <c:pt idx="1934">
                  <c:v>2.9060920169273694</c:v>
                </c:pt>
                <c:pt idx="1935">
                  <c:v>2.8479701765888219</c:v>
                </c:pt>
                <c:pt idx="1936">
                  <c:v>2.8128781730570456</c:v>
                </c:pt>
                <c:pt idx="1937">
                  <c:v>2.7846847495959048</c:v>
                </c:pt>
                <c:pt idx="1938">
                  <c:v>2.7301392526039869</c:v>
                </c:pt>
                <c:pt idx="1939">
                  <c:v>2.7072475275519072</c:v>
                </c:pt>
                <c:pt idx="1940">
                  <c:v>2.6531025770008689</c:v>
                </c:pt>
                <c:pt idx="1941">
                  <c:v>2.6000405254608516</c:v>
                </c:pt>
                <c:pt idx="1942">
                  <c:v>2.5775094549516346</c:v>
                </c:pt>
                <c:pt idx="1943">
                  <c:v>2.525959265852602</c:v>
                </c:pt>
                <c:pt idx="1944">
                  <c:v>2.4754400805355501</c:v>
                </c:pt>
                <c:pt idx="1945">
                  <c:v>2.4489730789248392</c:v>
                </c:pt>
                <c:pt idx="1946">
                  <c:v>2.3999936173463423</c:v>
                </c:pt>
                <c:pt idx="1947">
                  <c:v>2.3688697649994155</c:v>
                </c:pt>
                <c:pt idx="1948">
                  <c:v>2.335649169699427</c:v>
                </c:pt>
                <c:pt idx="1949">
                  <c:v>2.3123938663054382</c:v>
                </c:pt>
                <c:pt idx="1950">
                  <c:v>2.2949825289793293</c:v>
                </c:pt>
                <c:pt idx="1951">
                  <c:v>2.2709100583997426</c:v>
                </c:pt>
                <c:pt idx="1952">
                  <c:v>2.2756489772317479</c:v>
                </c:pt>
                <c:pt idx="1953">
                  <c:v>2.2624511376871128</c:v>
                </c:pt>
                <c:pt idx="1954">
                  <c:v>2.2733930149333705</c:v>
                </c:pt>
                <c:pt idx="1955">
                  <c:v>2.286068814634703</c:v>
                </c:pt>
                <c:pt idx="1956">
                  <c:v>2.2988377783420089</c:v>
                </c:pt>
                <c:pt idx="1957">
                  <c:v>2.3246316227751684</c:v>
                </c:pt>
                <c:pt idx="1958">
                  <c:v>2.3443945103196651</c:v>
                </c:pt>
                <c:pt idx="1959">
                  <c:v>2.3738815801132715</c:v>
                </c:pt>
                <c:pt idx="1960">
                  <c:v>2.4049240085110064</c:v>
                </c:pt>
                <c:pt idx="1961">
                  <c:v>2.4336709083407864</c:v>
                </c:pt>
                <c:pt idx="1962">
                  <c:v>2.4710384901739704</c:v>
                </c:pt>
                <c:pt idx="1963">
                  <c:v>2.5054334403704908</c:v>
                </c:pt>
                <c:pt idx="1964">
                  <c:v>2.5377338715630811</c:v>
                </c:pt>
                <c:pt idx="1965">
                  <c:v>2.5769456141318194</c:v>
                </c:pt>
                <c:pt idx="1966">
                  <c:v>2.6104922818491829</c:v>
                </c:pt>
                <c:pt idx="1967">
                  <c:v>2.6477000362121994</c:v>
                </c:pt>
                <c:pt idx="1968">
                  <c:v>2.6846146954879555</c:v>
                </c:pt>
                <c:pt idx="1969">
                  <c:v>2.7198866615781965</c:v>
                </c:pt>
                <c:pt idx="1970">
                  <c:v>2.7576751683466325</c:v>
                </c:pt>
                <c:pt idx="1971">
                  <c:v>2.7953066849796997</c:v>
                </c:pt>
                <c:pt idx="1972">
                  <c:v>2.830878451280106</c:v>
                </c:pt>
                <c:pt idx="1973">
                  <c:v>2.8607502222545036</c:v>
                </c:pt>
                <c:pt idx="1974">
                  <c:v>2.8951763378094131</c:v>
                </c:pt>
                <c:pt idx="1975">
                  <c:v>2.9271708110532244</c:v>
                </c:pt>
                <c:pt idx="1976">
                  <c:v>2.9544330948321598</c:v>
                </c:pt>
                <c:pt idx="1977">
                  <c:v>2.9865914329355165</c:v>
                </c:pt>
                <c:pt idx="1978">
                  <c:v>3.0142186042768064</c:v>
                </c:pt>
                <c:pt idx="1979">
                  <c:v>3.0416346721912699</c:v>
                </c:pt>
                <c:pt idx="1980">
                  <c:v>3.0713721387474444</c:v>
                </c:pt>
                <c:pt idx="1981">
                  <c:v>3.0938966559724954</c:v>
                </c:pt>
                <c:pt idx="1982">
                  <c:v>3.1226277028530451</c:v>
                </c:pt>
                <c:pt idx="1983">
                  <c:v>3.147272148795984</c:v>
                </c:pt>
                <c:pt idx="1984">
                  <c:v>3.1685608858200647</c:v>
                </c:pt>
                <c:pt idx="1985">
                  <c:v>3.1963499281036634</c:v>
                </c:pt>
                <c:pt idx="1986">
                  <c:v>3.21526818954159</c:v>
                </c:pt>
                <c:pt idx="1987">
                  <c:v>3.2395309857507582</c:v>
                </c:pt>
                <c:pt idx="1988">
                  <c:v>3.2636453260357428</c:v>
                </c:pt>
                <c:pt idx="1989">
                  <c:v>3.2818939795150279</c:v>
                </c:pt>
                <c:pt idx="1990">
                  <c:v>3.2993450399247273</c:v>
                </c:pt>
                <c:pt idx="1991">
                  <c:v>3.3180606191262325</c:v>
                </c:pt>
                <c:pt idx="1992">
                  <c:v>3.3415974067437078</c:v>
                </c:pt>
                <c:pt idx="1993">
                  <c:v>3.3619834786088334</c:v>
                </c:pt>
                <c:pt idx="1994">
                  <c:v>3.3850515490366568</c:v>
                </c:pt>
                <c:pt idx="1995">
                  <c:v>3.4010192980559237</c:v>
                </c:pt>
                <c:pt idx="1996">
                  <c:v>3.4230141720948053</c:v>
                </c:pt>
                <c:pt idx="1997">
                  <c:v>3.4428237886529089</c:v>
                </c:pt>
                <c:pt idx="1998">
                  <c:v>3.4638359728798509</c:v>
                </c:pt>
                <c:pt idx="1999">
                  <c:v>3.4787099134222541</c:v>
                </c:pt>
                <c:pt idx="2000">
                  <c:v>3.5000642751538091</c:v>
                </c:pt>
                <c:pt idx="2001">
                  <c:v>3.516511669650733</c:v>
                </c:pt>
                <c:pt idx="2002">
                  <c:v>3.532944736257718</c:v>
                </c:pt>
                <c:pt idx="2003">
                  <c:v>3.5530111615325639</c:v>
                </c:pt>
                <c:pt idx="2004">
                  <c:v>3.5677258983019127</c:v>
                </c:pt>
                <c:pt idx="2005">
                  <c:v>3.584332040335874</c:v>
                </c:pt>
                <c:pt idx="2006">
                  <c:v>3.6013424795291566</c:v>
                </c:pt>
                <c:pt idx="2007">
                  <c:v>3.6131313499385733</c:v>
                </c:pt>
                <c:pt idx="2008">
                  <c:v>3.626036922939802</c:v>
                </c:pt>
                <c:pt idx="2009">
                  <c:v>3.6402693644810058</c:v>
                </c:pt>
                <c:pt idx="2010">
                  <c:v>3.6578300971913857</c:v>
                </c:pt>
                <c:pt idx="2011">
                  <c:v>3.6697074152475579</c:v>
                </c:pt>
                <c:pt idx="2012">
                  <c:v>3.6865723269426067</c:v>
                </c:pt>
                <c:pt idx="2013">
                  <c:v>3.7006615204037545</c:v>
                </c:pt>
                <c:pt idx="2014">
                  <c:v>3.7119299299956792</c:v>
                </c:pt>
                <c:pt idx="2015">
                  <c:v>3.7285328313957655</c:v>
                </c:pt>
                <c:pt idx="2016">
                  <c:v>3.7403803347678504</c:v>
                </c:pt>
                <c:pt idx="2017">
                  <c:v>3.7535533680724935</c:v>
                </c:pt>
                <c:pt idx="2018">
                  <c:v>3.7684682607110433</c:v>
                </c:pt>
                <c:pt idx="2019">
                  <c:v>3.7780190154968225</c:v>
                </c:pt>
                <c:pt idx="2020">
                  <c:v>3.7924445951868857</c:v>
                </c:pt>
                <c:pt idx="2021">
                  <c:v>3.8028611632831479</c:v>
                </c:pt>
                <c:pt idx="2022">
                  <c:v>3.8131305200174852</c:v>
                </c:pt>
                <c:pt idx="2023">
                  <c:v>3.8274671696171354</c:v>
                </c:pt>
                <c:pt idx="2024">
                  <c:v>3.8355476262247925</c:v>
                </c:pt>
                <c:pt idx="2025">
                  <c:v>3.8468872337002966</c:v>
                </c:pt>
                <c:pt idx="2026">
                  <c:v>3.8560619690262907</c:v>
                </c:pt>
                <c:pt idx="2027">
                  <c:v>3.8693652096457645</c:v>
                </c:pt>
                <c:pt idx="2028">
                  <c:v>3.8782841054528494</c:v>
                </c:pt>
                <c:pt idx="2029">
                  <c:v>3.8884389033437925</c:v>
                </c:pt>
                <c:pt idx="2030">
                  <c:v>3.9005485652769165</c:v>
                </c:pt>
                <c:pt idx="2031">
                  <c:v>3.9123377539713777</c:v>
                </c:pt>
                <c:pt idx="2032">
                  <c:v>3.9208644388919502</c:v>
                </c:pt>
                <c:pt idx="2033">
                  <c:v>3.9300673701141111</c:v>
                </c:pt>
                <c:pt idx="2034">
                  <c:v>3.9425008627118285</c:v>
                </c:pt>
                <c:pt idx="2035">
                  <c:v>3.9489943054575916</c:v>
                </c:pt>
                <c:pt idx="2036">
                  <c:v>3.95854285934844</c:v>
                </c:pt>
                <c:pt idx="2037">
                  <c:v>3.9675921021614711</c:v>
                </c:pt>
                <c:pt idx="2038">
                  <c:v>3.9746075601182418</c:v>
                </c:pt>
                <c:pt idx="2039">
                  <c:v>3.980859608915877</c:v>
                </c:pt>
                <c:pt idx="2040">
                  <c:v>3.9850266767375593</c:v>
                </c:pt>
                <c:pt idx="2041">
                  <c:v>3.9935462432028079</c:v>
                </c:pt>
                <c:pt idx="2042">
                  <c:v>4.0004082383387516</c:v>
                </c:pt>
                <c:pt idx="2043">
                  <c:v>4.0057950135719764</c:v>
                </c:pt>
                <c:pt idx="2044">
                  <c:v>4.0134196333005363</c:v>
                </c:pt>
                <c:pt idx="2045">
                  <c:v>4.0211019006345259</c:v>
                </c:pt>
                <c:pt idx="2046">
                  <c:v>4.0263830626218349</c:v>
                </c:pt>
                <c:pt idx="2047">
                  <c:v>4.0368998813693979</c:v>
                </c:pt>
                <c:pt idx="2048">
                  <c:v>4.0476590237420105</c:v>
                </c:pt>
                <c:pt idx="2049">
                  <c:v>4.0569064432671702</c:v>
                </c:pt>
                <c:pt idx="2050">
                  <c:v>4.0605537744018267</c:v>
                </c:pt>
                <c:pt idx="2051">
                  <c:v>4.0698934389137902</c:v>
                </c:pt>
                <c:pt idx="2052">
                  <c:v>4.0756833501355141</c:v>
                </c:pt>
                <c:pt idx="2053">
                  <c:v>4.0803841631328037</c:v>
                </c:pt>
                <c:pt idx="2054">
                  <c:v>4.0900331198701476</c:v>
                </c:pt>
                <c:pt idx="2055">
                  <c:v>4.0936479974727442</c:v>
                </c:pt>
                <c:pt idx="2056">
                  <c:v>4.1028195175232893</c:v>
                </c:pt>
                <c:pt idx="2057">
                  <c:v>4.1068245471728231</c:v>
                </c:pt>
                <c:pt idx="2058">
                  <c:v>4.1100315162293661</c:v>
                </c:pt>
                <c:pt idx="2059">
                  <c:v>4.114594185904779</c:v>
                </c:pt>
                <c:pt idx="2060">
                  <c:v>4.1228336421866834</c:v>
                </c:pt>
                <c:pt idx="2061">
                  <c:v>4.1246528893429488</c:v>
                </c:pt>
                <c:pt idx="2062">
                  <c:v>4.1320578315560894</c:v>
                </c:pt>
                <c:pt idx="2063">
                  <c:v>4.1360075749249674</c:v>
                </c:pt>
                <c:pt idx="2064">
                  <c:v>4.1383316634264684</c:v>
                </c:pt>
                <c:pt idx="2065">
                  <c:v>4.1464742501579392</c:v>
                </c:pt>
                <c:pt idx="2066">
                  <c:v>4.1489088251547805</c:v>
                </c:pt>
                <c:pt idx="2067">
                  <c:v>4.154379628651685</c:v>
                </c:pt>
                <c:pt idx="2068">
                  <c:v>4.1617650960786507</c:v>
                </c:pt>
                <c:pt idx="2069">
                  <c:v>4.1625236141570774</c:v>
                </c:pt>
                <c:pt idx="2070">
                  <c:v>4.1687595218739357</c:v>
                </c:pt>
                <c:pt idx="2071">
                  <c:v>4.1700660514364571</c:v>
                </c:pt>
                <c:pt idx="2072">
                  <c:v>4.1716469304077277</c:v>
                </c:pt>
                <c:pt idx="2073">
                  <c:v>4.1743366717995727</c:v>
                </c:pt>
                <c:pt idx="2074">
                  <c:v>4.1815946183635813</c:v>
                </c:pt>
                <c:pt idx="2075">
                  <c:v>4.1840343659963093</c:v>
                </c:pt>
                <c:pt idx="2076">
                  <c:v>4.1850665186763827</c:v>
                </c:pt>
                <c:pt idx="2077">
                  <c:v>4.1921389483028548</c:v>
                </c:pt>
                <c:pt idx="2078">
                  <c:v>4.1920699293367978</c:v>
                </c:pt>
                <c:pt idx="2079">
                  <c:v>4.1968562107500622</c:v>
                </c:pt>
                <c:pt idx="2080">
                  <c:v>4.2014971665350611</c:v>
                </c:pt>
                <c:pt idx="2081">
                  <c:v>4.2018369432043592</c:v>
                </c:pt>
                <c:pt idx="2082">
                  <c:v>4.2093165443402718</c:v>
                </c:pt>
                <c:pt idx="2083">
                  <c:v>4.212116133453466</c:v>
                </c:pt>
                <c:pt idx="2084">
                  <c:v>4.2129903707843965</c:v>
                </c:pt>
                <c:pt idx="2085">
                  <c:v>4.2194946233687078</c:v>
                </c:pt>
                <c:pt idx="2086">
                  <c:v>4.2196617909013332</c:v>
                </c:pt>
                <c:pt idx="2087">
                  <c:v>4.2242031550833063</c:v>
                </c:pt>
                <c:pt idx="2088">
                  <c:v>4.2282971719816409</c:v>
                </c:pt>
                <c:pt idx="2089">
                  <c:v>4.2292804285420083</c:v>
                </c:pt>
                <c:pt idx="2090">
                  <c:v>4.235507299971168</c:v>
                </c:pt>
                <c:pt idx="2091">
                  <c:v>4.2417450339717444</c:v>
                </c:pt>
                <c:pt idx="2092">
                  <c:v>4.2469253932923099</c:v>
                </c:pt>
                <c:pt idx="2093">
                  <c:v>4.2467412254264634</c:v>
                </c:pt>
                <c:pt idx="2094">
                  <c:v>4.2511551609179339</c:v>
                </c:pt>
                <c:pt idx="2095">
                  <c:v>4.2529156176995748</c:v>
                </c:pt>
                <c:pt idx="2096">
                  <c:v>4.254407605345583</c:v>
                </c:pt>
                <c:pt idx="2097">
                  <c:v>4.2543946932386714</c:v>
                </c:pt>
                <c:pt idx="2098">
                  <c:v>4.2589011793738978</c:v>
                </c:pt>
                <c:pt idx="2099">
                  <c:v>4.2625192757864196</c:v>
                </c:pt>
                <c:pt idx="2100">
                  <c:v>4.2622821102706911</c:v>
                </c:pt>
                <c:pt idx="2101">
                  <c:v>4.2673539480652778</c:v>
                </c:pt>
                <c:pt idx="2102">
                  <c:v>4.2684046891039724</c:v>
                </c:pt>
                <c:pt idx="2103">
                  <c:v>4.2702142953218925</c:v>
                </c:pt>
                <c:pt idx="2104">
                  <c:v>4.2759606294154544</c:v>
                </c:pt>
                <c:pt idx="2105">
                  <c:v>4.2759186768271453</c:v>
                </c:pt>
                <c:pt idx="2106">
                  <c:v>4.2749677632906025</c:v>
                </c:pt>
                <c:pt idx="2107">
                  <c:v>4.280087088024791</c:v>
                </c:pt>
                <c:pt idx="2108">
                  <c:v>4.2853558862642949</c:v>
                </c:pt>
                <c:pt idx="2109">
                  <c:v>4.2899175685390087</c:v>
                </c:pt>
                <c:pt idx="2110">
                  <c:v>4.2899249171682285</c:v>
                </c:pt>
                <c:pt idx="2111">
                  <c:v>4.2942099988248641</c:v>
                </c:pt>
                <c:pt idx="2112">
                  <c:v>4.2959259588483665</c:v>
                </c:pt>
                <c:pt idx="2113">
                  <c:v>4.295792639671399</c:v>
                </c:pt>
                <c:pt idx="2114">
                  <c:v>4.300940566877971</c:v>
                </c:pt>
                <c:pt idx="2115">
                  <c:v>4.3004915155404122</c:v>
                </c:pt>
                <c:pt idx="2116">
                  <c:v>4.3015181052296043</c:v>
                </c:pt>
                <c:pt idx="2117">
                  <c:v>4.3050723031250113</c:v>
                </c:pt>
                <c:pt idx="2118">
                  <c:v>4.3034551170625113</c:v>
                </c:pt>
                <c:pt idx="2119">
                  <c:v>4.3069803947212613</c:v>
                </c:pt>
                <c:pt idx="2120">
                  <c:v>4.3080386468268355</c:v>
                </c:pt>
                <c:pt idx="2121">
                  <c:v>4.3075810738902991</c:v>
                </c:pt>
                <c:pt idx="2122">
                  <c:v>4.312763112412493</c:v>
                </c:pt>
                <c:pt idx="2123">
                  <c:v>4.3111999501642426</c:v>
                </c:pt>
                <c:pt idx="2124">
                  <c:v>4.3140192111609581</c:v>
                </c:pt>
                <c:pt idx="2125">
                  <c:v>4.3149770069377391</c:v>
                </c:pt>
                <c:pt idx="2126">
                  <c:v>4.3138559667989842</c:v>
                </c:pt>
                <c:pt idx="2127">
                  <c:v>4.3186812474630036</c:v>
                </c:pt>
                <c:pt idx="2128">
                  <c:v>4.3199278425137431</c:v>
                </c:pt>
                <c:pt idx="2129">
                  <c:v>4.3192017056634677</c:v>
                </c:pt>
                <c:pt idx="2130">
                  <c:v>4.3219595915501987</c:v>
                </c:pt>
                <c:pt idx="2131">
                  <c:v>4.3265938397191945</c:v>
                </c:pt>
                <c:pt idx="2132">
                  <c:v>4.3301748229248105</c:v>
                </c:pt>
                <c:pt idx="2133">
                  <c:v>4.3280243664663143</c:v>
                </c:pt>
                <c:pt idx="2134">
                  <c:v>4.330999359136988</c:v>
                </c:pt>
                <c:pt idx="2135">
                  <c:v>4.3335212919542485</c:v>
                </c:pt>
                <c:pt idx="2136">
                  <c:v>4.3309701861151639</c:v>
                </c:pt>
                <c:pt idx="2137">
                  <c:v>4.3350179423928603</c:v>
                </c:pt>
                <c:pt idx="2138">
                  <c:v>4.3340617835450024</c:v>
                </c:pt>
                <c:pt idx="2139">
                  <c:v>4.3347496278741025</c:v>
                </c:pt>
                <c:pt idx="2140">
                  <c:v>4.3382552353166206</c:v>
                </c:pt>
                <c:pt idx="2141">
                  <c:v>4.3369982306102886</c:v>
                </c:pt>
                <c:pt idx="2142">
                  <c:v>4.3406730259980826</c:v>
                </c:pt>
                <c:pt idx="2143">
                  <c:v>4.3411581854781209</c:v>
                </c:pt>
                <c:pt idx="2144">
                  <c:v>4.340212401768559</c:v>
                </c:pt>
                <c:pt idx="2145">
                  <c:v>4.3397347337331871</c:v>
                </c:pt>
                <c:pt idx="2146">
                  <c:v>4.340258779058523</c:v>
                </c:pt>
                <c:pt idx="2147">
                  <c:v>4.3429596434773519</c:v>
                </c:pt>
                <c:pt idx="2148">
                  <c:v>4.3407717906078043</c:v>
                </c:pt>
                <c:pt idx="2149">
                  <c:v>4.3446525947956482</c:v>
                </c:pt>
                <c:pt idx="2150">
                  <c:v>4.3452794028997346</c:v>
                </c:pt>
                <c:pt idx="2151">
                  <c:v>4.3485354348417395</c:v>
                </c:pt>
                <c:pt idx="2152">
                  <c:v>4.3515995261449048</c:v>
                </c:pt>
                <c:pt idx="2153">
                  <c:v>4.3528971756220072</c:v>
                </c:pt>
                <c:pt idx="2154">
                  <c:v>4.3511723921095671</c:v>
                </c:pt>
                <c:pt idx="2155">
                  <c:v>4.3542715442673758</c:v>
                </c:pt>
                <c:pt idx="2156">
                  <c:v>4.353257753382028</c:v>
                </c:pt>
                <c:pt idx="2157">
                  <c:v>4.3524682583143877</c:v>
                </c:pt>
                <c:pt idx="2158">
                  <c:v>4.3557850131480995</c:v>
                </c:pt>
                <c:pt idx="2159">
                  <c:v>4.3536618528851374</c:v>
                </c:pt>
                <c:pt idx="2160">
                  <c:v>4.355216295827435</c:v>
                </c:pt>
                <c:pt idx="2161">
                  <c:v>4.3544589099108864</c:v>
                </c:pt>
                <c:pt idx="2162">
                  <c:v>4.3582402717126687</c:v>
                </c:pt>
                <c:pt idx="2163">
                  <c:v>4.3559955862784152</c:v>
                </c:pt>
                <c:pt idx="2164">
                  <c:v>4.3562447545528471</c:v>
                </c:pt>
                <c:pt idx="2165">
                  <c:v>4.3590764994617901</c:v>
                </c:pt>
                <c:pt idx="2166">
                  <c:v>4.3563063694725539</c:v>
                </c:pt>
                <c:pt idx="2167">
                  <c:v>4.3583714420831026</c:v>
                </c:pt>
                <c:pt idx="2168">
                  <c:v>4.3602768932414406</c:v>
                </c:pt>
                <c:pt idx="2169">
                  <c:v>4.3581879153766119</c:v>
                </c:pt>
                <c:pt idx="2170">
                  <c:v>4.3611565170690794</c:v>
                </c:pt>
                <c:pt idx="2171">
                  <c:v>4.3614833667276978</c:v>
                </c:pt>
                <c:pt idx="2172">
                  <c:v>4.3641125793931446</c:v>
                </c:pt>
                <c:pt idx="2173">
                  <c:v>4.366757667805282</c:v>
                </c:pt>
                <c:pt idx="2174">
                  <c:v>4.3661756944491756</c:v>
                </c:pt>
                <c:pt idx="2175">
                  <c:v>4.3629192205601921</c:v>
                </c:pt>
                <c:pt idx="2176">
                  <c:v>4.3649210161489886</c:v>
                </c:pt>
                <c:pt idx="2177">
                  <c:v>4.3640509358260093</c:v>
                </c:pt>
                <c:pt idx="2178">
                  <c:v>4.3626063371094892</c:v>
                </c:pt>
                <c:pt idx="2179">
                  <c:v>4.3606461503673</c:v>
                </c:pt>
                <c:pt idx="2180">
                  <c:v>4.3633312273599536</c:v>
                </c:pt>
                <c:pt idx="2181">
                  <c:v>4.3614183628127545</c:v>
                </c:pt>
                <c:pt idx="2182">
                  <c:v>4.3611051355564996</c:v>
                </c:pt>
                <c:pt idx="2183">
                  <c:v>4.3638787528453697</c:v>
                </c:pt>
                <c:pt idx="2184">
                  <c:v>4.3614488177884621</c:v>
                </c:pt>
                <c:pt idx="2185">
                  <c:v>4.3646151414326928</c:v>
                </c:pt>
                <c:pt idx="2186">
                  <c:v>4.3634863386040381</c:v>
                </c:pt>
                <c:pt idx="2187">
                  <c:v>4.3624412918319573</c:v>
                </c:pt>
                <c:pt idx="2188">
                  <c:v>4.3660049459953187</c:v>
                </c:pt>
                <c:pt idx="2189">
                  <c:v>4.3697293270754125</c:v>
                </c:pt>
                <c:pt idx="2190">
                  <c:v>4.3728854805339044</c:v>
                </c:pt>
                <c:pt idx="2191">
                  <c:v>4.3757160309232264</c:v>
                </c:pt>
                <c:pt idx="2192">
                  <c:v>4.3736789703047618</c:v>
                </c:pt>
                <c:pt idx="2193">
                  <c:v>4.3764741908986657</c:v>
                </c:pt>
                <c:pt idx="2194">
                  <c:v>4.3744322270806926</c:v>
                </c:pt>
                <c:pt idx="2195">
                  <c:v>4.3764496225390781</c:v>
                </c:pt>
                <c:pt idx="2196">
                  <c:v>4.3773298500882962</c:v>
                </c:pt>
                <c:pt idx="2197">
                  <c:v>4.3803339930865306</c:v>
                </c:pt>
                <c:pt idx="2198">
                  <c:v>4.3792572932248</c:v>
                </c:pt>
                <c:pt idx="2199">
                  <c:v>4.379932087360304</c:v>
                </c:pt>
                <c:pt idx="2200">
                  <c:v>4.382884185613098</c:v>
                </c:pt>
                <c:pt idx="2201">
                  <c:v>4.3803430619008363</c:v>
                </c:pt>
                <c:pt idx="2202">
                  <c:v>4.3829075606628196</c:v>
                </c:pt>
                <c:pt idx="2203">
                  <c:v>4.3830099694495637</c:v>
                </c:pt>
                <c:pt idx="2204">
                  <c:v>4.3814520300605722</c:v>
                </c:pt>
                <c:pt idx="2205">
                  <c:v>4.3856557494593602</c:v>
                </c:pt>
                <c:pt idx="2206">
                  <c:v>4.3825931944701733</c:v>
                </c:pt>
                <c:pt idx="2207">
                  <c:v>4.38237073058077</c:v>
                </c:pt>
                <c:pt idx="2208">
                  <c:v>4.3854292559691546</c:v>
                </c:pt>
                <c:pt idx="2209">
                  <c:v>4.3811474708497711</c:v>
                </c:pt>
                <c:pt idx="2210">
                  <c:v>4.3845979614327755</c:v>
                </c:pt>
                <c:pt idx="2211">
                  <c:v>4.3828754422041198</c:v>
                </c:pt>
                <c:pt idx="2212">
                  <c:v>4.3815953933600369</c:v>
                </c:pt>
                <c:pt idx="2213">
                  <c:v>4.3853164054928362</c:v>
                </c:pt>
                <c:pt idx="2214">
                  <c:v>4.3811421573829801</c:v>
                </c:pt>
                <c:pt idx="2215">
                  <c:v>4.37724061423532</c:v>
                </c:pt>
                <c:pt idx="2216">
                  <c:v>4.3734171019506132</c:v>
                </c:pt>
                <c:pt idx="2217">
                  <c:v>4.3770800999116002</c:v>
                </c:pt>
                <c:pt idx="2218">
                  <c:v>4.3752826979133674</c:v>
                </c:pt>
                <c:pt idx="2219">
                  <c:v>4.3755075639551002</c:v>
                </c:pt>
                <c:pt idx="2220">
                  <c:v>4.3796673126759984</c:v>
                </c:pt>
                <c:pt idx="2221">
                  <c:v>4.3755955264224786</c:v>
                </c:pt>
                <c:pt idx="2222">
                  <c:v>4.3733652558940284</c:v>
                </c:pt>
                <c:pt idx="2223">
                  <c:v>4.3718367107761482</c:v>
                </c:pt>
                <c:pt idx="2224">
                  <c:v>4.3724704765606246</c:v>
                </c:pt>
                <c:pt idx="2225">
                  <c:v>4.3743501470294115</c:v>
                </c:pt>
                <c:pt idx="2226">
                  <c:v>4.3784371040888228</c:v>
                </c:pt>
                <c:pt idx="2227">
                  <c:v>4.3814288220070461</c:v>
                </c:pt>
                <c:pt idx="2228">
                  <c:v>4.3796366655669043</c:v>
                </c:pt>
                <c:pt idx="2229">
                  <c:v>4.3770675122555662</c:v>
                </c:pt>
                <c:pt idx="2230">
                  <c:v>4.3747871820104551</c:v>
                </c:pt>
                <c:pt idx="2231">
                  <c:v>4.3711700783702456</c:v>
                </c:pt>
                <c:pt idx="2232">
                  <c:v>4.3677404968028402</c:v>
                </c:pt>
                <c:pt idx="2233">
                  <c:v>4.3714591268667826</c:v>
                </c:pt>
                <c:pt idx="2234">
                  <c:v>4.370162824329447</c:v>
                </c:pt>
                <c:pt idx="2235">
                  <c:v>4.3693809278428573</c:v>
                </c:pt>
                <c:pt idx="2236">
                  <c:v>4.3728541692860006</c:v>
                </c:pt>
                <c:pt idx="2237">
                  <c:v>4.3690553659002802</c:v>
                </c:pt>
                <c:pt idx="2238">
                  <c:v>4.3713764785822748</c:v>
                </c:pt>
                <c:pt idx="2239">
                  <c:v>4.3715792090106289</c:v>
                </c:pt>
                <c:pt idx="2240">
                  <c:v>4.3684131048304167</c:v>
                </c:pt>
                <c:pt idx="2241">
                  <c:v>4.3715081827338089</c:v>
                </c:pt>
                <c:pt idx="2242">
                  <c:v>4.3706384590791334</c:v>
                </c:pt>
                <c:pt idx="2243">
                  <c:v>4.3722393298975506</c:v>
                </c:pt>
                <c:pt idx="2244">
                  <c:v>4.3689452032995995</c:v>
                </c:pt>
                <c:pt idx="2245">
                  <c:v>4.3716206192336076</c:v>
                </c:pt>
                <c:pt idx="2246">
                  <c:v>4.3715975068489357</c:v>
                </c:pt>
                <c:pt idx="2247">
                  <c:v>4.369447196711957</c:v>
                </c:pt>
                <c:pt idx="2248">
                  <c:v>4.372453552777718</c:v>
                </c:pt>
                <c:pt idx="2249">
                  <c:v>4.3687992217221634</c:v>
                </c:pt>
                <c:pt idx="2250">
                  <c:v>4.3662605172877207</c:v>
                </c:pt>
                <c:pt idx="2251">
                  <c:v>4.363741486941966</c:v>
                </c:pt>
                <c:pt idx="2252">
                  <c:v>4.3679637972031271</c:v>
                </c:pt>
                <c:pt idx="2253">
                  <c:v>4.3656177412590651</c:v>
                </c:pt>
                <c:pt idx="2254">
                  <c:v>4.3642134664338839</c:v>
                </c:pt>
                <c:pt idx="2255">
                  <c:v>4.3680798171052055</c:v>
                </c:pt>
                <c:pt idx="2256">
                  <c:v>4.3646701807631016</c:v>
                </c:pt>
                <c:pt idx="2257">
                  <c:v>4.3668926171478395</c:v>
                </c:pt>
                <c:pt idx="2258">
                  <c:v>4.3684003648048826</c:v>
                </c:pt>
                <c:pt idx="2259">
                  <c:v>4.3676537175087846</c:v>
                </c:pt>
                <c:pt idx="2260">
                  <c:v>4.3722577631586086</c:v>
                </c:pt>
                <c:pt idx="2261">
                  <c:v>4.3701972478954367</c:v>
                </c:pt>
                <c:pt idx="2262">
                  <c:v>4.3698600229375284</c:v>
                </c:pt>
                <c:pt idx="2263">
                  <c:v>4.3721748424787785</c:v>
                </c:pt>
                <c:pt idx="2264">
                  <c:v>4.3689446456292025</c:v>
                </c:pt>
                <c:pt idx="2265">
                  <c:v>4.3680957327166183</c:v>
                </c:pt>
                <c:pt idx="2266">
                  <c:v>4.372509138062286</c:v>
                </c:pt>
                <c:pt idx="2267">
                  <c:v>4.3694078353010406</c:v>
                </c:pt>
                <c:pt idx="2268">
                  <c:v>4.3728998785950193</c:v>
                </c:pt>
                <c:pt idx="2269">
                  <c:v>4.3693624210231192</c:v>
                </c:pt>
                <c:pt idx="2270">
                  <c:v>4.3659061726026565</c:v>
                </c:pt>
                <c:pt idx="2271">
                  <c:v>4.3697579691506032</c:v>
                </c:pt>
                <c:pt idx="2272">
                  <c:v>4.3678194897675908</c:v>
                </c:pt>
                <c:pt idx="2273">
                  <c:v>4.3673074199722386</c:v>
                </c:pt>
                <c:pt idx="2274">
                  <c:v>4.3716215715727937</c:v>
                </c:pt>
                <c:pt idx="2275">
                  <c:v>4.3680048601413377</c:v>
                </c:pt>
                <c:pt idx="2276">
                  <c:v>4.3708551229385115</c:v>
                </c:pt>
                <c:pt idx="2277">
                  <c:v>4.3701912004797405</c:v>
                </c:pt>
                <c:pt idx="2278">
                  <c:v>4.3662352364701453</c:v>
                </c:pt>
                <c:pt idx="2279">
                  <c:v>4.3711063117407427</c:v>
                </c:pt>
                <c:pt idx="2280">
                  <c:v>4.3697047455059277</c:v>
                </c:pt>
                <c:pt idx="2281">
                  <c:v>4.3680035905958094</c:v>
                </c:pt>
                <c:pt idx="2282">
                  <c:v>4.3711165787838935</c:v>
                </c:pt>
                <c:pt idx="2283">
                  <c:v>4.3674365272082154</c:v>
                </c:pt>
                <c:pt idx="2284">
                  <c:v>4.3707355766640514</c:v>
                </c:pt>
                <c:pt idx="2285">
                  <c:v>4.3703067851307704</c:v>
                </c:pt>
                <c:pt idx="2286">
                  <c:v>4.3688087294281548</c:v>
                </c:pt>
                <c:pt idx="2287">
                  <c:v>4.3668995148395915</c:v>
                </c:pt>
                <c:pt idx="2288">
                  <c:v>4.3676520045427996</c:v>
                </c:pt>
                <c:pt idx="2289">
                  <c:v>4.3697067244519436</c:v>
                </c:pt>
                <c:pt idx="2290">
                  <c:v>4.367160229962904</c:v>
                </c:pt>
                <c:pt idx="2291">
                  <c:v>4.3709001053636456</c:v>
                </c:pt>
                <c:pt idx="2292">
                  <c:v>4.3694208632563729</c:v>
                </c:pt>
                <c:pt idx="2293">
                  <c:v>4.3681551259912457</c:v>
                </c:pt>
                <c:pt idx="2294">
                  <c:v>4.3717109034714206</c:v>
                </c:pt>
                <c:pt idx="2295">
                  <c:v>4.3685838854019918</c:v>
                </c:pt>
                <c:pt idx="2296">
                  <c:v>4.3654255076939519</c:v>
                </c:pt>
                <c:pt idx="2297">
                  <c:v>4.3617542375400724</c:v>
                </c:pt>
                <c:pt idx="2298">
                  <c:v>4.3655250127892709</c:v>
                </c:pt>
                <c:pt idx="2299">
                  <c:v>4.3641430525334854</c:v>
                </c:pt>
                <c:pt idx="2300">
                  <c:v>4.3639672714828155</c:v>
                </c:pt>
                <c:pt idx="2301">
                  <c:v>4.3670151260531593</c:v>
                </c:pt>
                <c:pt idx="2302">
                  <c:v>4.3630383635320955</c:v>
                </c:pt>
                <c:pt idx="2303">
                  <c:v>4.3655777562614535</c:v>
                </c:pt>
                <c:pt idx="2304">
                  <c:v>4.3655547411362248</c:v>
                </c:pt>
                <c:pt idx="2305">
                  <c:v>4.3632361863135003</c:v>
                </c:pt>
                <c:pt idx="2306">
                  <c:v>4.3603307825872299</c:v>
                </c:pt>
                <c:pt idx="2307">
                  <c:v>4.3626596469354855</c:v>
                </c:pt>
                <c:pt idx="2308">
                  <c:v>4.3662866539967755</c:v>
                </c:pt>
                <c:pt idx="2309">
                  <c:v>4.3622400809168402</c:v>
                </c:pt>
                <c:pt idx="2310">
                  <c:v>4.3652251192985032</c:v>
                </c:pt>
                <c:pt idx="2311">
                  <c:v>4.3660809169125336</c:v>
                </c:pt>
                <c:pt idx="2312">
                  <c:v>4.3627845185742826</c:v>
                </c:pt>
                <c:pt idx="2313">
                  <c:v>4.3659046882027965</c:v>
                </c:pt>
                <c:pt idx="2314">
                  <c:v>4.3702468944387407</c:v>
                </c:pt>
                <c:pt idx="2315">
                  <c:v>4.3714597165499658</c:v>
                </c:pt>
                <c:pt idx="2316">
                  <c:v>4.3691780622189667</c:v>
                </c:pt>
                <c:pt idx="2317">
                  <c:v>4.3721898009745868</c:v>
                </c:pt>
                <c:pt idx="2318">
                  <c:v>4.3702849449550953</c:v>
                </c:pt>
                <c:pt idx="2319">
                  <c:v>4.3708199260559937</c:v>
                </c:pt>
                <c:pt idx="2320">
                  <c:v>4.3735456475348737</c:v>
                </c:pt>
                <c:pt idx="2321">
                  <c:v>4.3703610745841761</c:v>
                </c:pt>
                <c:pt idx="2322">
                  <c:v>4.3730276930924923</c:v>
                </c:pt>
                <c:pt idx="2323">
                  <c:v>4.3734378192306425</c:v>
                </c:pt>
                <c:pt idx="2324">
                  <c:v>4.371147562846029</c:v>
                </c:pt>
                <c:pt idx="2325">
                  <c:v>4.3679900915891086</c:v>
                </c:pt>
                <c:pt idx="2326">
                  <c:v>4.3687007897573258</c:v>
                </c:pt>
                <c:pt idx="2327">
                  <c:v>4.3716539739621787</c:v>
                </c:pt>
                <c:pt idx="2328">
                  <c:v>4.3684968144829348</c:v>
                </c:pt>
                <c:pt idx="2329">
                  <c:v>4.3715513581932761</c:v>
                </c:pt>
                <c:pt idx="2330">
                  <c:v>4.371900931029411</c:v>
                </c:pt>
                <c:pt idx="2331">
                  <c:v>4.3714892324088224</c:v>
                </c:pt>
                <c:pt idx="2332">
                  <c:v>4.374542207760646</c:v>
                </c:pt>
                <c:pt idx="2333">
                  <c:v>4.372559463605433</c:v>
                </c:pt>
                <c:pt idx="2334">
                  <c:v>4.3749084343333244</c:v>
                </c:pt>
                <c:pt idx="2335">
                  <c:v>4.3764831456466577</c:v>
                </c:pt>
                <c:pt idx="2336">
                  <c:v>4.3744718627337242</c:v>
                </c:pt>
                <c:pt idx="2337">
                  <c:v>4.3779882854790495</c:v>
                </c:pt>
                <c:pt idx="2338">
                  <c:v>4.3764797197694687</c:v>
                </c:pt>
                <c:pt idx="2339">
                  <c:v>4.3750523853740786</c:v>
                </c:pt>
                <c:pt idx="2340">
                  <c:v>4.3783057176665965</c:v>
                </c:pt>
                <c:pt idx="2341">
                  <c:v>4.3744609033132642</c:v>
                </c:pt>
                <c:pt idx="2342">
                  <c:v>4.3765856852469991</c:v>
                </c:pt>
                <c:pt idx="2343">
                  <c:v>4.3771145115420591</c:v>
                </c:pt>
                <c:pt idx="2344">
                  <c:v>4.3802490813112183</c:v>
                </c:pt>
                <c:pt idx="2345">
                  <c:v>4.3764807996849937</c:v>
                </c:pt>
                <c:pt idx="2346">
                  <c:v>4.3767117436912946</c:v>
                </c:pt>
                <c:pt idx="2347">
                  <c:v>4.3786638888174689</c:v>
                </c:pt>
                <c:pt idx="2348">
                  <c:v>4.3755124310411198</c:v>
                </c:pt>
                <c:pt idx="2349">
                  <c:v>4.3755220424202967</c:v>
                </c:pt>
                <c:pt idx="2350">
                  <c:v>4.3735299815718909</c:v>
                </c:pt>
                <c:pt idx="2351">
                  <c:v>4.3755359419404529</c:v>
                </c:pt>
                <c:pt idx="2352">
                  <c:v>4.3730694631016442</c:v>
                </c:pt>
                <c:pt idx="2353">
                  <c:v>4.3758476538396121</c:v>
                </c:pt>
                <c:pt idx="2354">
                  <c:v>4.3778563807628199</c:v>
                </c:pt>
                <c:pt idx="2355">
                  <c:v>4.3751365331475638</c:v>
                </c:pt>
                <c:pt idx="2356">
                  <c:v>4.3799629624846128</c:v>
                </c:pt>
                <c:pt idx="2357">
                  <c:v>4.3838896432349213</c:v>
                </c:pt>
                <c:pt idx="2358">
                  <c:v>4.3808935703702225</c:v>
                </c:pt>
                <c:pt idx="2359">
                  <c:v>4.3812463589628177</c:v>
                </c:pt>
                <c:pt idx="2360">
                  <c:v>4.3801818717835612</c:v>
                </c:pt>
                <c:pt idx="2361">
                  <c:v>4.37804519434789</c:v>
                </c:pt>
                <c:pt idx="2362">
                  <c:v>4.3823840304609316</c:v>
                </c:pt>
                <c:pt idx="2363">
                  <c:v>4.3792934098517131</c:v>
                </c:pt>
                <c:pt idx="2364">
                  <c:v>4.3802459216546792</c:v>
                </c:pt>
                <c:pt idx="2365">
                  <c:v>4.3818814832215853</c:v>
                </c:pt>
                <c:pt idx="2366">
                  <c:v>4.3782586135571533</c:v>
                </c:pt>
                <c:pt idx="2367">
                  <c:v>4.3804642412860106</c:v>
                </c:pt>
                <c:pt idx="2368">
                  <c:v>4.3801837764602904</c:v>
                </c:pt>
                <c:pt idx="2369">
                  <c:v>4.3776346809310853</c:v>
                </c:pt>
                <c:pt idx="2370">
                  <c:v>4.3803799873124634</c:v>
                </c:pt>
                <c:pt idx="2371">
                  <c:v>4.3824452275662145</c:v>
                </c:pt>
                <c:pt idx="2372">
                  <c:v>4.3785805830148901</c:v>
                </c:pt>
                <c:pt idx="2373">
                  <c:v>4.3818117713545917</c:v>
                </c:pt>
                <c:pt idx="2374">
                  <c:v>4.3812523359275</c:v>
                </c:pt>
                <c:pt idx="2375">
                  <c:v>4.3780282692089498</c:v>
                </c:pt>
                <c:pt idx="2376">
                  <c:v>4.3812608238247703</c:v>
                </c:pt>
                <c:pt idx="2377">
                  <c:v>4.3781198673482749</c:v>
                </c:pt>
                <c:pt idx="2378">
                  <c:v>4.3747081300013093</c:v>
                </c:pt>
                <c:pt idx="2379">
                  <c:v>4.3781908474012834</c:v>
                </c:pt>
                <c:pt idx="2380">
                  <c:v>4.376627150453257</c:v>
                </c:pt>
                <c:pt idx="2381">
                  <c:v>4.3767248674441914</c:v>
                </c:pt>
                <c:pt idx="2382">
                  <c:v>4.3806106100953075</c:v>
                </c:pt>
                <c:pt idx="2383">
                  <c:v>4.3778149578934018</c:v>
                </c:pt>
                <c:pt idx="2384">
                  <c:v>4.3804884987355335</c:v>
                </c:pt>
                <c:pt idx="2385">
                  <c:v>4.3828939887608227</c:v>
                </c:pt>
                <c:pt idx="2386">
                  <c:v>4.380156228985606</c:v>
                </c:pt>
                <c:pt idx="2387">
                  <c:v>4.3839925844058936</c:v>
                </c:pt>
                <c:pt idx="2388">
                  <c:v>4.3831064127177761</c:v>
                </c:pt>
                <c:pt idx="2389">
                  <c:v>4.3843788844634206</c:v>
                </c:pt>
                <c:pt idx="2390">
                  <c:v>4.3861187467741516</c:v>
                </c:pt>
                <c:pt idx="2391">
                  <c:v>4.3830053918386689</c:v>
                </c:pt>
                <c:pt idx="2392">
                  <c:v>4.3853996040018952</c:v>
                </c:pt>
                <c:pt idx="2393">
                  <c:v>4.3842825119218576</c:v>
                </c:pt>
                <c:pt idx="2394">
                  <c:v>4.3819403216834205</c:v>
                </c:pt>
                <c:pt idx="2395">
                  <c:v>4.384550835249752</c:v>
                </c:pt>
                <c:pt idx="2396">
                  <c:v>4.3872842985447571</c:v>
                </c:pt>
                <c:pt idx="2397">
                  <c:v>4.3896221925738619</c:v>
                </c:pt>
                <c:pt idx="2398">
                  <c:v>4.3858863487223845</c:v>
                </c:pt>
                <c:pt idx="2399">
                  <c:v>4.3877041017479375</c:v>
                </c:pt>
                <c:pt idx="2400">
                  <c:v>4.3866930597129787</c:v>
                </c:pt>
                <c:pt idx="2401">
                  <c:v>4.3826594785187192</c:v>
                </c:pt>
                <c:pt idx="2402">
                  <c:v>4.3856540689483454</c:v>
                </c:pt>
                <c:pt idx="2403">
                  <c:v>4.3873094275693791</c:v>
                </c:pt>
                <c:pt idx="2404">
                  <c:v>4.3917017790179909</c:v>
                </c:pt>
                <c:pt idx="2405">
                  <c:v>4.3889326634376307</c:v>
                </c:pt>
                <c:pt idx="2406">
                  <c:v>4.3876433501688776</c:v>
                </c:pt>
                <c:pt idx="2407">
                  <c:v>4.3910989431654999</c:v>
                </c:pt>
                <c:pt idx="2408">
                  <c:v>4.38747982430219</c:v>
                </c:pt>
                <c:pt idx="2409">
                  <c:v>4.3868373078161458</c:v>
                </c:pt>
                <c:pt idx="2410">
                  <c:v>4.385498381659823</c:v>
                </c:pt>
                <c:pt idx="2411">
                  <c:v>4.3861379540266263</c:v>
                </c:pt>
                <c:pt idx="2412">
                  <c:v>4.3876162549460931</c:v>
                </c:pt>
                <c:pt idx="2413">
                  <c:v>4.388709529847171</c:v>
                </c:pt>
                <c:pt idx="2414">
                  <c:v>4.3853571592502281</c:v>
                </c:pt>
                <c:pt idx="2415">
                  <c:v>4.387469756065224</c:v>
                </c:pt>
                <c:pt idx="2416">
                  <c:v>4.3900183609439196</c:v>
                </c:pt>
                <c:pt idx="2417">
                  <c:v>4.3931368737250418</c:v>
                </c:pt>
                <c:pt idx="2418">
                  <c:v>4.3905660762505407</c:v>
                </c:pt>
                <c:pt idx="2419">
                  <c:v>4.39008357472553</c:v>
                </c:pt>
                <c:pt idx="2420">
                  <c:v>4.3921896832310194</c:v>
                </c:pt>
                <c:pt idx="2421">
                  <c:v>4.3907742295663992</c:v>
                </c:pt>
                <c:pt idx="2422">
                  <c:v>4.3908894049750709</c:v>
                </c:pt>
                <c:pt idx="2423">
                  <c:v>4.3933209368755692</c:v>
                </c:pt>
                <c:pt idx="2424">
                  <c:v>4.3899595981380575</c:v>
                </c:pt>
                <c:pt idx="2425">
                  <c:v>4.391970366175296</c:v>
                </c:pt>
                <c:pt idx="2426">
                  <c:v>4.3913892788517899</c:v>
                </c:pt>
                <c:pt idx="2427">
                  <c:v>4.3897045932747538</c:v>
                </c:pt>
                <c:pt idx="2428">
                  <c:v>4.3866752014092585</c:v>
                </c:pt>
                <c:pt idx="2429">
                  <c:v>4.3885556973810731</c:v>
                </c:pt>
                <c:pt idx="2430">
                  <c:v>4.3893725634334517</c:v>
                </c:pt>
                <c:pt idx="2431">
                  <c:v>4.3848114721647828</c:v>
                </c:pt>
                <c:pt idx="2432">
                  <c:v>4.3877436227214872</c:v>
                </c:pt>
                <c:pt idx="2433">
                  <c:v>4.3861420502670576</c:v>
                </c:pt>
                <c:pt idx="2434">
                  <c:v>4.3827368292617166</c:v>
                </c:pt>
                <c:pt idx="2435">
                  <c:v>4.3860106526764824</c:v>
                </c:pt>
                <c:pt idx="2436">
                  <c:v>4.3829721596229527</c:v>
                </c:pt>
                <c:pt idx="2437">
                  <c:v>4.3842473164304936</c:v>
                </c:pt>
                <c:pt idx="2438">
                  <c:v>4.3857535701018842</c:v>
                </c:pt>
                <c:pt idx="2439">
                  <c:v>4.3822935386998472</c:v>
                </c:pt>
                <c:pt idx="2440">
                  <c:v>4.3821273279258497</c:v>
                </c:pt>
                <c:pt idx="2441">
                  <c:v>4.3816826413673322</c:v>
                </c:pt>
                <c:pt idx="2442">
                  <c:v>4.3858243085399851</c:v>
                </c:pt>
                <c:pt idx="2443">
                  <c:v>4.3836056423691847</c:v>
                </c:pt>
                <c:pt idx="2444">
                  <c:v>4.384887909521801</c:v>
                </c:pt>
                <c:pt idx="2445">
                  <c:v>4.3862630313313646</c:v>
                </c:pt>
                <c:pt idx="2446">
                  <c:v>4.3847318707047371</c:v>
                </c:pt>
                <c:pt idx="2447">
                  <c:v>4.3820918132906428</c:v>
                </c:pt>
                <c:pt idx="2448">
                  <c:v>4.3815873370248299</c:v>
                </c:pt>
                <c:pt idx="2449">
                  <c:v>4.3835891902843329</c:v>
                </c:pt>
                <c:pt idx="2450">
                  <c:v>4.3814666064786465</c:v>
                </c:pt>
                <c:pt idx="2451">
                  <c:v>4.3843880143490734</c:v>
                </c:pt>
                <c:pt idx="2452">
                  <c:v>4.3828025140620914</c:v>
                </c:pt>
                <c:pt idx="2453">
                  <c:v>4.3851128837808488</c:v>
                </c:pt>
                <c:pt idx="2454">
                  <c:v>4.3873184061052317</c:v>
                </c:pt>
                <c:pt idx="2455">
                  <c:v>4.387472717983127</c:v>
                </c:pt>
                <c:pt idx="2456">
                  <c:v>4.3844672436234644</c:v>
                </c:pt>
                <c:pt idx="2457">
                  <c:v>4.3874159787509948</c:v>
                </c:pt>
                <c:pt idx="2458">
                  <c:v>4.3850214191759749</c:v>
                </c:pt>
                <c:pt idx="2459">
                  <c:v>4.3846397307924549</c:v>
                </c:pt>
                <c:pt idx="2460">
                  <c:v>4.3866981561766059</c:v>
                </c:pt>
                <c:pt idx="2461">
                  <c:v>4.3836147530530738</c:v>
                </c:pt>
                <c:pt idx="2462">
                  <c:v>4.3865805379920122</c:v>
                </c:pt>
                <c:pt idx="2463">
                  <c:v>4.3881189472321713</c:v>
                </c:pt>
                <c:pt idx="2464">
                  <c:v>4.3917094882875283</c:v>
                </c:pt>
                <c:pt idx="2465">
                  <c:v>4.3911436985217778</c:v>
                </c:pt>
                <c:pt idx="2466">
                  <c:v>4.3932090445513419</c:v>
                </c:pt>
                <c:pt idx="2467">
                  <c:v>4.390430443660315</c:v>
                </c:pt>
                <c:pt idx="2468">
                  <c:v>4.3923142747871093</c:v>
                </c:pt>
                <c:pt idx="2469">
                  <c:v>4.3901711892913671</c:v>
                </c:pt>
                <c:pt idx="2470">
                  <c:v>4.3890804055055392</c:v>
                </c:pt>
                <c:pt idx="2471">
                  <c:v>4.3912358973954282</c:v>
                </c:pt>
                <c:pt idx="2472">
                  <c:v>4.3872688394475192</c:v>
                </c:pt>
                <c:pt idx="2473">
                  <c:v>4.3890491426585694</c:v>
                </c:pt>
                <c:pt idx="2474">
                  <c:v>4.3893686198053974</c:v>
                </c:pt>
                <c:pt idx="2475">
                  <c:v>4.386449587409289</c:v>
                </c:pt>
                <c:pt idx="2476">
                  <c:v>4.3898808556611026</c:v>
                </c:pt>
                <c:pt idx="2477">
                  <c:v>4.3878069385478806</c:v>
                </c:pt>
                <c:pt idx="2478">
                  <c:v>4.3873594797769222</c:v>
                </c:pt>
                <c:pt idx="2479">
                  <c:v>4.3891477701813839</c:v>
                </c:pt>
                <c:pt idx="2480">
                  <c:v>4.3850861147777556</c:v>
                </c:pt>
                <c:pt idx="2481">
                  <c:v>4.3856244124822004</c:v>
                </c:pt>
                <c:pt idx="2482">
                  <c:v>4.3862216442325561</c:v>
                </c:pt>
                <c:pt idx="2483">
                  <c:v>4.3895706513479045</c:v>
                </c:pt>
                <c:pt idx="2484">
                  <c:v>4.3869577383209455</c:v>
                </c:pt>
                <c:pt idx="2485">
                  <c:v>4.3841180035545264</c:v>
                </c:pt>
                <c:pt idx="2486">
                  <c:v>4.3867044434834357</c:v>
                </c:pt>
                <c:pt idx="2487">
                  <c:v>4.3833296746137664</c:v>
                </c:pt>
                <c:pt idx="2488">
                  <c:v>4.3859708211214912</c:v>
                </c:pt>
                <c:pt idx="2489">
                  <c:v>4.3886661646990612</c:v>
                </c:pt>
                <c:pt idx="2490">
                  <c:v>4.3863083814050796</c:v>
                </c:pt>
                <c:pt idx="2491">
                  <c:v>4.390213733776978</c:v>
                </c:pt>
                <c:pt idx="2492">
                  <c:v>4.3876601791014389</c:v>
                </c:pt>
                <c:pt idx="2493">
                  <c:v>4.3880173955194097</c:v>
                </c:pt>
                <c:pt idx="2494">
                  <c:v>4.390047427609022</c:v>
                </c:pt>
                <c:pt idx="2495">
                  <c:v>4.3927389590568415</c:v>
                </c:pt>
                <c:pt idx="2496">
                  <c:v>4.3895555198757048</c:v>
                </c:pt>
                <c:pt idx="2497">
                  <c:v>4.3895450094781907</c:v>
                </c:pt>
                <c:pt idx="2498">
                  <c:v>4.3925956092886267</c:v>
                </c:pt>
                <c:pt idx="2499">
                  <c:v>4.389560257102854</c:v>
                </c:pt>
                <c:pt idx="2500">
                  <c:v>4.3857838119607964</c:v>
                </c:pt>
                <c:pt idx="2501">
                  <c:v>4.3830917157215801</c:v>
                </c:pt>
                <c:pt idx="2502">
                  <c:v>4.3860097414071486</c:v>
                </c:pt>
                <c:pt idx="2503">
                  <c:v>4.3864299065790053</c:v>
                </c:pt>
                <c:pt idx="2504">
                  <c:v>4.3853125284474253</c:v>
                </c:pt>
                <c:pt idx="2505">
                  <c:v>4.3870533578784769</c:v>
                </c:pt>
                <c:pt idx="2506">
                  <c:v>4.3833061107209073</c:v>
                </c:pt>
                <c:pt idx="2507">
                  <c:v>4.3859087885064882</c:v>
                </c:pt>
                <c:pt idx="2508">
                  <c:v>4.3861312927363585</c:v>
                </c:pt>
                <c:pt idx="2509">
                  <c:v>4.382601086881631</c:v>
                </c:pt>
                <c:pt idx="2510">
                  <c:v>4.3859162851439981</c:v>
                </c:pt>
                <c:pt idx="2511">
                  <c:v>4.3861486194411174</c:v>
                </c:pt>
                <c:pt idx="2512">
                  <c:v>4.3888209470522952</c:v>
                </c:pt>
                <c:pt idx="2513">
                  <c:v>4.3851429481112492</c:v>
                </c:pt>
                <c:pt idx="2514">
                  <c:v>4.388387969149024</c:v>
                </c:pt>
                <c:pt idx="2515">
                  <c:v>4.3888004497660429</c:v>
                </c:pt>
                <c:pt idx="2516">
                  <c:v>4.386819900770722</c:v>
                </c:pt>
                <c:pt idx="2517">
                  <c:v>4.3898572627553074</c:v>
                </c:pt>
                <c:pt idx="2518">
                  <c:v>4.3925137375002015</c:v>
                </c:pt>
                <c:pt idx="2519">
                  <c:v>4.3953694027501973</c:v>
                </c:pt>
                <c:pt idx="2520">
                  <c:v>4.391925454695194</c:v>
                </c:pt>
                <c:pt idx="2521">
                  <c:v>4.3914157656012902</c:v>
                </c:pt>
                <c:pt idx="2522">
                  <c:v>4.392105970289264</c:v>
                </c:pt>
                <c:pt idx="2523">
                  <c:v>4.3949407108834793</c:v>
                </c:pt>
                <c:pt idx="2524">
                  <c:v>4.3917547366658098</c:v>
                </c:pt>
                <c:pt idx="2525">
                  <c:v>4.3946255819324938</c:v>
                </c:pt>
                <c:pt idx="2526">
                  <c:v>4.3963078302938436</c:v>
                </c:pt>
                <c:pt idx="2527">
                  <c:v>4.3925218736879668</c:v>
                </c:pt>
                <c:pt idx="2528">
                  <c:v>4.3952998162142078</c:v>
                </c:pt>
                <c:pt idx="2529">
                  <c:v>4.3943696198899236</c:v>
                </c:pt>
                <c:pt idx="2530">
                  <c:v>4.3973721074921244</c:v>
                </c:pt>
                <c:pt idx="2531">
                  <c:v>4.395944485342282</c:v>
                </c:pt>
                <c:pt idx="2532">
                  <c:v>4.3961459956354361</c:v>
                </c:pt>
                <c:pt idx="2533">
                  <c:v>4.3934737957227279</c:v>
                </c:pt>
                <c:pt idx="2534">
                  <c:v>4.3963683798082727</c:v>
                </c:pt>
                <c:pt idx="2535">
                  <c:v>4.3995047922121069</c:v>
                </c:pt>
                <c:pt idx="2536">
                  <c:v>4.4010894563678642</c:v>
                </c:pt>
                <c:pt idx="2537">
                  <c:v>4.3976039272405067</c:v>
                </c:pt>
                <c:pt idx="2538">
                  <c:v>4.3996866486956963</c:v>
                </c:pt>
                <c:pt idx="2539">
                  <c:v>4.3979379757217822</c:v>
                </c:pt>
                <c:pt idx="2540">
                  <c:v>4.3951474162073465</c:v>
                </c:pt>
                <c:pt idx="2541">
                  <c:v>4.3922783878831995</c:v>
                </c:pt>
                <c:pt idx="2542">
                  <c:v>4.3932784201255357</c:v>
                </c:pt>
                <c:pt idx="2543">
                  <c:v>4.3934134717230249</c:v>
                </c:pt>
                <c:pt idx="2544">
                  <c:v>4.3907752822885637</c:v>
                </c:pt>
                <c:pt idx="2545">
                  <c:v>4.3940042566427921</c:v>
                </c:pt>
                <c:pt idx="2546">
                  <c:v>4.3967719515099368</c:v>
                </c:pt>
                <c:pt idx="2547">
                  <c:v>4.3990566124797379</c:v>
                </c:pt>
                <c:pt idx="2548">
                  <c:v>4.3964601202301434</c:v>
                </c:pt>
                <c:pt idx="2549">
                  <c:v>4.3990525378255398</c:v>
                </c:pt>
                <c:pt idx="2550">
                  <c:v>4.3986315070690285</c:v>
                </c:pt>
                <c:pt idx="2551">
                  <c:v>4.3974019169276479</c:v>
                </c:pt>
                <c:pt idx="2552">
                  <c:v>4.4001016585890955</c:v>
                </c:pt>
                <c:pt idx="2553">
                  <c:v>4.4034717854173131</c:v>
                </c:pt>
                <c:pt idx="2554">
                  <c:v>4.4059628097089663</c:v>
                </c:pt>
                <c:pt idx="2555">
                  <c:v>4.4027118935147866</c:v>
                </c:pt>
                <c:pt idx="2556">
                  <c:v>4.404780255644491</c:v>
                </c:pt>
                <c:pt idx="2557">
                  <c:v>4.4035188505316016</c:v>
                </c:pt>
                <c:pt idx="2558">
                  <c:v>4.3999951335209699</c:v>
                </c:pt>
                <c:pt idx="2559">
                  <c:v>4.402701170850551</c:v>
                </c:pt>
                <c:pt idx="2560">
                  <c:v>4.3994637074335401</c:v>
                </c:pt>
                <c:pt idx="2561">
                  <c:v>4.3997343732848693</c:v>
                </c:pt>
                <c:pt idx="2562">
                  <c:v>4.4009900058191711</c:v>
                </c:pt>
                <c:pt idx="2563">
                  <c:v>4.3964602057027875</c:v>
                </c:pt>
                <c:pt idx="2564">
                  <c:v>4.3990332015887317</c:v>
                </c:pt>
                <c:pt idx="2565">
                  <c:v>4.3967864975569571</c:v>
                </c:pt>
                <c:pt idx="2566">
                  <c:v>4.3955127076058176</c:v>
                </c:pt>
                <c:pt idx="2567">
                  <c:v>4.3976567734537015</c:v>
                </c:pt>
                <c:pt idx="2568">
                  <c:v>4.3936136979846276</c:v>
                </c:pt>
                <c:pt idx="2569">
                  <c:v>4.3959615240249352</c:v>
                </c:pt>
                <c:pt idx="2570">
                  <c:v>4.3956926135444361</c:v>
                </c:pt>
                <c:pt idx="2571">
                  <c:v>4.3971767012735468</c:v>
                </c:pt>
                <c:pt idx="2572">
                  <c:v>4.3964007872480755</c:v>
                </c:pt>
                <c:pt idx="2573">
                  <c:v>4.3953575715031139</c:v>
                </c:pt>
                <c:pt idx="2574">
                  <c:v>4.3916428400730512</c:v>
                </c:pt>
                <c:pt idx="2575">
                  <c:v>4.3940787832715893</c:v>
                </c:pt>
                <c:pt idx="2576">
                  <c:v>4.3935058876061568</c:v>
                </c:pt>
                <c:pt idx="2577">
                  <c:v>4.3898490698540336</c:v>
                </c:pt>
                <c:pt idx="2578">
                  <c:v>4.3932123484569523</c:v>
                </c:pt>
                <c:pt idx="2579">
                  <c:v>4.3936677814878129</c:v>
                </c:pt>
                <c:pt idx="2580">
                  <c:v>4.394610345858057</c:v>
                </c:pt>
                <c:pt idx="2581">
                  <c:v>4.3921336789408958</c:v>
                </c:pt>
                <c:pt idx="2582">
                  <c:v>4.3946279453620782</c:v>
                </c:pt>
                <c:pt idx="2583">
                  <c:v>4.3925615664548365</c:v>
                </c:pt>
                <c:pt idx="2584">
                  <c:v>4.3922201351257399</c:v>
                </c:pt>
                <c:pt idx="2585">
                  <c:v>4.3910173924232252</c:v>
                </c:pt>
                <c:pt idx="2586">
                  <c:v>4.3913972045747611</c:v>
                </c:pt>
                <c:pt idx="2587">
                  <c:v>4.3934672604832654</c:v>
                </c:pt>
                <c:pt idx="2588">
                  <c:v>4.3958082752736001</c:v>
                </c:pt>
                <c:pt idx="2589">
                  <c:v>4.3932767497681278</c:v>
                </c:pt>
                <c:pt idx="2590">
                  <c:v>4.3920427147727654</c:v>
                </c:pt>
                <c:pt idx="2591">
                  <c:v>4.39403140047731</c:v>
                </c:pt>
                <c:pt idx="2592">
                  <c:v>4.3917205324677644</c:v>
                </c:pt>
                <c:pt idx="2593">
                  <c:v>4.3898146618184093</c:v>
                </c:pt>
                <c:pt idx="2594">
                  <c:v>4.388852568582041</c:v>
                </c:pt>
                <c:pt idx="2595">
                  <c:v>4.3917329972103998</c:v>
                </c:pt>
                <c:pt idx="2596">
                  <c:v>4.3902249172661918</c:v>
                </c:pt>
                <c:pt idx="2597">
                  <c:v>4.3906803589208678</c:v>
                </c:pt>
                <c:pt idx="2598">
                  <c:v>4.38826169174245</c:v>
                </c:pt>
                <c:pt idx="2599">
                  <c:v>4.3910180779076002</c:v>
                </c:pt>
                <c:pt idx="2600">
                  <c:v>4.3881178363494477</c:v>
                </c:pt>
                <c:pt idx="2601">
                  <c:v>4.3871086596224584</c:v>
                </c:pt>
                <c:pt idx="2602">
                  <c:v>4.3882417664300091</c:v>
                </c:pt>
                <c:pt idx="2603">
                  <c:v>4.3866302311014094</c:v>
                </c:pt>
                <c:pt idx="2604">
                  <c:v>4.3884134664793812</c:v>
                </c:pt>
                <c:pt idx="2605">
                  <c:v>4.3907970771497933</c:v>
                </c:pt>
                <c:pt idx="2606">
                  <c:v>4.3940159756067976</c:v>
                </c:pt>
                <c:pt idx="2607">
                  <c:v>4.3932730160946614</c:v>
                </c:pt>
                <c:pt idx="2608">
                  <c:v>4.3922721157727684</c:v>
                </c:pt>
                <c:pt idx="2609">
                  <c:v>4.3883786334573136</c:v>
                </c:pt>
                <c:pt idx="2610">
                  <c:v>4.3911618007881676</c:v>
                </c:pt>
                <c:pt idx="2611">
                  <c:v>4.3897262047724039</c:v>
                </c:pt>
                <c:pt idx="2612">
                  <c:v>4.3893912406769555</c:v>
                </c:pt>
                <c:pt idx="2613">
                  <c:v>4.3848508958634165</c:v>
                </c:pt>
                <c:pt idx="2614">
                  <c:v>4.3873934579461489</c:v>
                </c:pt>
                <c:pt idx="2615">
                  <c:v>4.3865405087872258</c:v>
                </c:pt>
                <c:pt idx="2616">
                  <c:v>4.3843075186114806</c:v>
                </c:pt>
                <c:pt idx="2617">
                  <c:v>4.3881088882392509</c:v>
                </c:pt>
                <c:pt idx="2618">
                  <c:v>4.3862547904744664</c:v>
                </c:pt>
                <c:pt idx="2619">
                  <c:v>4.3870779946649776</c:v>
                </c:pt>
                <c:pt idx="2620">
                  <c:v>4.3894785547716779</c:v>
                </c:pt>
                <c:pt idx="2621">
                  <c:v>4.387740183676244</c:v>
                </c:pt>
                <c:pt idx="2622">
                  <c:v>4.3889694000027184</c:v>
                </c:pt>
                <c:pt idx="2623">
                  <c:v>4.3871390120026641</c:v>
                </c:pt>
                <c:pt idx="2624">
                  <c:v>4.3839636917626104</c:v>
                </c:pt>
                <c:pt idx="2625">
                  <c:v>4.3836132379273582</c:v>
                </c:pt>
                <c:pt idx="2626">
                  <c:v>4.3833402131688111</c:v>
                </c:pt>
                <c:pt idx="2627">
                  <c:v>4.3822338489054351</c:v>
                </c:pt>
                <c:pt idx="2628">
                  <c:v>4.3812409719273262</c:v>
                </c:pt>
                <c:pt idx="2629">
                  <c:v>4.38419601248878</c:v>
                </c:pt>
                <c:pt idx="2630">
                  <c:v>4.3817937322390037</c:v>
                </c:pt>
                <c:pt idx="2631">
                  <c:v>4.382088517594223</c:v>
                </c:pt>
                <c:pt idx="2632">
                  <c:v>4.3835393472423387</c:v>
                </c:pt>
                <c:pt idx="2633">
                  <c:v>4.3805295002974916</c:v>
                </c:pt>
                <c:pt idx="2634">
                  <c:v>4.3829732302915421</c:v>
                </c:pt>
                <c:pt idx="2635">
                  <c:v>4.381313885685711</c:v>
                </c:pt>
                <c:pt idx="2636">
                  <c:v>4.3819276279719963</c:v>
                </c:pt>
                <c:pt idx="2637">
                  <c:v>4.3847621354125561</c:v>
                </c:pt>
                <c:pt idx="2638">
                  <c:v>4.3873064727043056</c:v>
                </c:pt>
                <c:pt idx="2639">
                  <c:v>4.3894583432502197</c:v>
                </c:pt>
                <c:pt idx="2640">
                  <c:v>4.3870435363852156</c:v>
                </c:pt>
                <c:pt idx="2641">
                  <c:v>4.3849956056575117</c:v>
                </c:pt>
                <c:pt idx="2642">
                  <c:v>4.3848456735443619</c:v>
                </c:pt>
                <c:pt idx="2643">
                  <c:v>4.385806180073474</c:v>
                </c:pt>
                <c:pt idx="2644">
                  <c:v>4.3827198564720042</c:v>
                </c:pt>
                <c:pt idx="2645">
                  <c:v>4.3859166393425637</c:v>
                </c:pt>
                <c:pt idx="2646">
                  <c:v>4.3838091265557129</c:v>
                </c:pt>
                <c:pt idx="2647">
                  <c:v>4.3837832640245979</c:v>
                </c:pt>
                <c:pt idx="2648">
                  <c:v>4.3856430787441063</c:v>
                </c:pt>
                <c:pt idx="2649">
                  <c:v>4.3824976771692237</c:v>
                </c:pt>
                <c:pt idx="2650">
                  <c:v>4.3837823236258391</c:v>
                </c:pt>
                <c:pt idx="2651">
                  <c:v>4.3840373371533214</c:v>
                </c:pt>
                <c:pt idx="2652">
                  <c:v>4.381235310410255</c:v>
                </c:pt>
                <c:pt idx="2653">
                  <c:v>4.3793548042020491</c:v>
                </c:pt>
                <c:pt idx="2654">
                  <c:v>4.3775324081180083</c:v>
                </c:pt>
                <c:pt idx="2655">
                  <c:v>4.3801238799556481</c:v>
                </c:pt>
                <c:pt idx="2656">
                  <c:v>4.3835562423565353</c:v>
                </c:pt>
                <c:pt idx="2657">
                  <c:v>4.3823947775094041</c:v>
                </c:pt>
                <c:pt idx="2658">
                  <c:v>4.3801830019592156</c:v>
                </c:pt>
                <c:pt idx="2659">
                  <c:v>4.3845077619200312</c:v>
                </c:pt>
                <c:pt idx="2660">
                  <c:v>4.3822742866816302</c:v>
                </c:pt>
                <c:pt idx="2661">
                  <c:v>4.3828090409479969</c:v>
                </c:pt>
                <c:pt idx="2662">
                  <c:v>4.3851192801290368</c:v>
                </c:pt>
                <c:pt idx="2663">
                  <c:v>4.382791254526456</c:v>
                </c:pt>
                <c:pt idx="2664">
                  <c:v>4.3852190094359269</c:v>
                </c:pt>
                <c:pt idx="2665">
                  <c:v>4.3846217092472086</c:v>
                </c:pt>
                <c:pt idx="2666">
                  <c:v>4.3830009150622642</c:v>
                </c:pt>
                <c:pt idx="2667">
                  <c:v>4.3864432967610183</c:v>
                </c:pt>
                <c:pt idx="2668">
                  <c:v>4.3831050108257976</c:v>
                </c:pt>
                <c:pt idx="2669">
                  <c:v>4.3823984906092814</c:v>
                </c:pt>
                <c:pt idx="2670">
                  <c:v>4.382661200797096</c:v>
                </c:pt>
                <c:pt idx="2671">
                  <c:v>4.3855878367811538</c:v>
                </c:pt>
                <c:pt idx="2672">
                  <c:v>4.3860164400455304</c:v>
                </c:pt>
                <c:pt idx="2673">
                  <c:v>4.387220831244619</c:v>
                </c:pt>
                <c:pt idx="2674">
                  <c:v>4.3898327946197266</c:v>
                </c:pt>
                <c:pt idx="2675">
                  <c:v>4.390514918727332</c:v>
                </c:pt>
                <c:pt idx="2676">
                  <c:v>4.3886536203527857</c:v>
                </c:pt>
                <c:pt idx="2677">
                  <c:v>4.3915864879457303</c:v>
                </c:pt>
                <c:pt idx="2678">
                  <c:v>4.3910231581868153</c:v>
                </c:pt>
                <c:pt idx="2679">
                  <c:v>4.3936174550230787</c:v>
                </c:pt>
                <c:pt idx="2680">
                  <c:v>4.3901565059226169</c:v>
                </c:pt>
                <c:pt idx="2681">
                  <c:v>4.3924369558041647</c:v>
                </c:pt>
                <c:pt idx="2682">
                  <c:v>4.3926187966880814</c:v>
                </c:pt>
                <c:pt idx="2683">
                  <c:v>4.3890736207543197</c:v>
                </c:pt>
                <c:pt idx="2684">
                  <c:v>4.3917263283392334</c:v>
                </c:pt>
                <c:pt idx="2685">
                  <c:v>4.3922114817724482</c:v>
                </c:pt>
                <c:pt idx="2686">
                  <c:v>4.3902446321369997</c:v>
                </c:pt>
                <c:pt idx="2687">
                  <c:v>4.3874529594942597</c:v>
                </c:pt>
                <c:pt idx="2688">
                  <c:v>4.3902546403043745</c:v>
                </c:pt>
                <c:pt idx="2689">
                  <c:v>4.390109907498287</c:v>
                </c:pt>
                <c:pt idx="2690">
                  <c:v>4.3937471893483213</c:v>
                </c:pt>
                <c:pt idx="2691">
                  <c:v>4.3907613055613552</c:v>
                </c:pt>
                <c:pt idx="2692">
                  <c:v>4.3918015794501279</c:v>
                </c:pt>
                <c:pt idx="2693">
                  <c:v>4.393353647861125</c:v>
                </c:pt>
                <c:pt idx="2694">
                  <c:v>4.3908918149039025</c:v>
                </c:pt>
                <c:pt idx="2695">
                  <c:v>4.3945807186058241</c:v>
                </c:pt>
                <c:pt idx="2696">
                  <c:v>4.3923820442337078</c:v>
                </c:pt>
                <c:pt idx="2697">
                  <c:v>4.3925350233490335</c:v>
                </c:pt>
                <c:pt idx="2698">
                  <c:v>4.3943081228820526</c:v>
                </c:pt>
                <c:pt idx="2699">
                  <c:v>4.3917654204244112</c:v>
                </c:pt>
                <c:pt idx="2700">
                  <c:v>4.3927361320159228</c:v>
                </c:pt>
                <c:pt idx="2701">
                  <c:v>4.3952280693756043</c:v>
                </c:pt>
                <c:pt idx="2702">
                  <c:v>4.3915054879880921</c:v>
                </c:pt>
                <c:pt idx="2703">
                  <c:v>4.3880138582283301</c:v>
                </c:pt>
                <c:pt idx="2704">
                  <c:v>4.388881261063764</c:v>
                </c:pt>
                <c:pt idx="2705">
                  <c:v>4.3911872158424883</c:v>
                </c:pt>
                <c:pt idx="2706">
                  <c:v>4.3872735315256381</c:v>
                </c:pt>
                <c:pt idx="2707">
                  <c:v>4.3871482808951248</c:v>
                </c:pt>
                <c:pt idx="2708">
                  <c:v>4.389703315277222</c:v>
                </c:pt>
                <c:pt idx="2709">
                  <c:v>4.3920806089716775</c:v>
                </c:pt>
                <c:pt idx="2710">
                  <c:v>4.3883896567922438</c:v>
                </c:pt>
                <c:pt idx="2711">
                  <c:v>4.3896058836563983</c:v>
                </c:pt>
                <c:pt idx="2712">
                  <c:v>4.3908175259832696</c:v>
                </c:pt>
                <c:pt idx="2713">
                  <c:v>4.3886222754636037</c:v>
                </c:pt>
                <c:pt idx="2714">
                  <c:v>4.3908943699543315</c:v>
                </c:pt>
                <c:pt idx="2715">
                  <c:v>4.3913762625552444</c:v>
                </c:pt>
                <c:pt idx="2716">
                  <c:v>4.39046387730414</c:v>
                </c:pt>
                <c:pt idx="2717">
                  <c:v>4.3877711597580573</c:v>
                </c:pt>
                <c:pt idx="2718">
                  <c:v>4.3892463765628964</c:v>
                </c:pt>
                <c:pt idx="2719">
                  <c:v>4.3893221290316387</c:v>
                </c:pt>
                <c:pt idx="2720">
                  <c:v>4.3860511464510061</c:v>
                </c:pt>
                <c:pt idx="2721">
                  <c:v>4.3891232435219854</c:v>
                </c:pt>
                <c:pt idx="2722">
                  <c:v>4.3871259786515457</c:v>
                </c:pt>
                <c:pt idx="2723">
                  <c:v>4.3874439990785143</c:v>
                </c:pt>
                <c:pt idx="2724">
                  <c:v>4.389837239096944</c:v>
                </c:pt>
                <c:pt idx="2725">
                  <c:v>4.3866391343150051</c:v>
                </c:pt>
                <c:pt idx="2726">
                  <c:v>4.3886575716287046</c:v>
                </c:pt>
                <c:pt idx="2727">
                  <c:v>4.3891543201961305</c:v>
                </c:pt>
                <c:pt idx="2728">
                  <c:v>4.3914060337922072</c:v>
                </c:pt>
                <c:pt idx="2729">
                  <c:v>4.3885601131163625</c:v>
                </c:pt>
                <c:pt idx="2730">
                  <c:v>4.3885194308540356</c:v>
                </c:pt>
                <c:pt idx="2731">
                  <c:v>4.3899895222369549</c:v>
                </c:pt>
                <c:pt idx="2732">
                  <c:v>4.3862776917922153</c:v>
                </c:pt>
                <c:pt idx="2733">
                  <c:v>4.3854268179563709</c:v>
                </c:pt>
                <c:pt idx="2734">
                  <c:v>4.3829380615972431</c:v>
                </c:pt>
                <c:pt idx="2735">
                  <c:v>4.3860530603652981</c:v>
                </c:pt>
                <c:pt idx="2736">
                  <c:v>4.3825557391579917</c:v>
                </c:pt>
                <c:pt idx="2737">
                  <c:v>4.3821730243748318</c:v>
                </c:pt>
                <c:pt idx="2738">
                  <c:v>4.3834246238873344</c:v>
                </c:pt>
                <c:pt idx="2739">
                  <c:v>4.3794038914095879</c:v>
                </c:pt>
                <c:pt idx="2740">
                  <c:v>4.3824344935813961</c:v>
                </c:pt>
                <c:pt idx="2741">
                  <c:v>4.3807654837097685</c:v>
                </c:pt>
                <c:pt idx="2742">
                  <c:v>4.3785554140355734</c:v>
                </c:pt>
                <c:pt idx="2743">
                  <c:v>4.3811946657548626</c:v>
                </c:pt>
                <c:pt idx="2744">
                  <c:v>4.3760331724397652</c:v>
                </c:pt>
                <c:pt idx="2745">
                  <c:v>4.3781559289909699</c:v>
                </c:pt>
                <c:pt idx="2746">
                  <c:v>4.3786233904111507</c:v>
                </c:pt>
                <c:pt idx="2747">
                  <c:v>4.3825000026029279</c:v>
                </c:pt>
                <c:pt idx="2748">
                  <c:v>4.3804916425508695</c:v>
                </c:pt>
                <c:pt idx="2749">
                  <c:v>4.3778433296998527</c:v>
                </c:pt>
                <c:pt idx="2750">
                  <c:v>4.3810408431058558</c:v>
                </c:pt>
                <c:pt idx="2751">
                  <c:v>4.3835523862437391</c:v>
                </c:pt>
                <c:pt idx="2752">
                  <c:v>4.3832302785188642</c:v>
                </c:pt>
                <c:pt idx="2753">
                  <c:v>4.380558212948487</c:v>
                </c:pt>
                <c:pt idx="2754">
                  <c:v>4.3835754286895172</c:v>
                </c:pt>
                <c:pt idx="2755">
                  <c:v>4.3812473801157266</c:v>
                </c:pt>
                <c:pt idx="2756">
                  <c:v>4.3822302725134117</c:v>
                </c:pt>
                <c:pt idx="2757">
                  <c:v>4.3835499270631431</c:v>
                </c:pt>
                <c:pt idx="2758">
                  <c:v>4.3804671685218803</c:v>
                </c:pt>
                <c:pt idx="2759">
                  <c:v>4.3827753851514428</c:v>
                </c:pt>
                <c:pt idx="2760">
                  <c:v>4.3811302174484137</c:v>
                </c:pt>
                <c:pt idx="2761">
                  <c:v>4.3800477530994453</c:v>
                </c:pt>
                <c:pt idx="2762">
                  <c:v>4.3828420980374565</c:v>
                </c:pt>
                <c:pt idx="2763">
                  <c:v>4.3802914960767074</c:v>
                </c:pt>
                <c:pt idx="2764">
                  <c:v>4.3832946461551732</c:v>
                </c:pt>
                <c:pt idx="2765">
                  <c:v>4.3803104732320692</c:v>
                </c:pt>
                <c:pt idx="2766">
                  <c:v>4.3837004637674282</c:v>
                </c:pt>
                <c:pt idx="2767">
                  <c:v>4.3817399144920799</c:v>
                </c:pt>
                <c:pt idx="2768">
                  <c:v>4.3828021962022383</c:v>
                </c:pt>
                <c:pt idx="2769">
                  <c:v>4.3852199922781931</c:v>
                </c:pt>
                <c:pt idx="2770">
                  <c:v>4.3830750724326286</c:v>
                </c:pt>
                <c:pt idx="2771">
                  <c:v>4.385086410983976</c:v>
                </c:pt>
                <c:pt idx="2772">
                  <c:v>4.3869496227642966</c:v>
                </c:pt>
                <c:pt idx="2773">
                  <c:v>4.3843581703090111</c:v>
                </c:pt>
                <c:pt idx="2774">
                  <c:v>4.3878023469028307</c:v>
                </c:pt>
                <c:pt idx="2775">
                  <c:v>4.3845409599647738</c:v>
                </c:pt>
                <c:pt idx="2776">
                  <c:v>4.3841286007654787</c:v>
                </c:pt>
                <c:pt idx="2777">
                  <c:v>4.3868996487501688</c:v>
                </c:pt>
                <c:pt idx="2778">
                  <c:v>4.3824408157751655</c:v>
                </c:pt>
                <c:pt idx="2779">
                  <c:v>4.3851678594596617</c:v>
                </c:pt>
                <c:pt idx="2780">
                  <c:v>4.3847631222704688</c:v>
                </c:pt>
                <c:pt idx="2781">
                  <c:v>4.3823288798250593</c:v>
                </c:pt>
                <c:pt idx="2782">
                  <c:v>4.3852912822285575</c:v>
                </c:pt>
                <c:pt idx="2783">
                  <c:v>4.3821009165839868</c:v>
                </c:pt>
                <c:pt idx="2784">
                  <c:v>4.381717218252307</c:v>
                </c:pt>
                <c:pt idx="2785">
                  <c:v>4.382829493887261</c:v>
                </c:pt>
                <c:pt idx="2786">
                  <c:v>4.3842655040095151</c:v>
                </c:pt>
                <c:pt idx="2787">
                  <c:v>4.382896593929325</c:v>
                </c:pt>
                <c:pt idx="2788">
                  <c:v>4.3813205020507384</c:v>
                </c:pt>
                <c:pt idx="2789">
                  <c:v>4.3826385920097239</c:v>
                </c:pt>
                <c:pt idx="2790">
                  <c:v>4.3792513001695292</c:v>
                </c:pt>
                <c:pt idx="2791">
                  <c:v>4.3815153741661392</c:v>
                </c:pt>
                <c:pt idx="2792">
                  <c:v>4.3824631466828166</c:v>
                </c:pt>
                <c:pt idx="2793">
                  <c:v>4.3820218237491604</c:v>
                </c:pt>
                <c:pt idx="2794">
                  <c:v>4.3848155672741767</c:v>
                </c:pt>
                <c:pt idx="2795">
                  <c:v>4.3872906159286931</c:v>
                </c:pt>
                <c:pt idx="2796">
                  <c:v>4.3894721436101189</c:v>
                </c:pt>
                <c:pt idx="2797">
                  <c:v>4.3867992607379165</c:v>
                </c:pt>
                <c:pt idx="2798">
                  <c:v>4.389215155523158</c:v>
                </c:pt>
                <c:pt idx="2799">
                  <c:v>4.3907992924126953</c:v>
                </c:pt>
                <c:pt idx="2800">
                  <c:v>4.3893200665644416</c:v>
                </c:pt>
                <c:pt idx="2801">
                  <c:v>4.3923945252331533</c:v>
                </c:pt>
                <c:pt idx="2802">
                  <c:v>4.3896631947284908</c:v>
                </c:pt>
                <c:pt idx="2803">
                  <c:v>4.3859892508339211</c:v>
                </c:pt>
                <c:pt idx="2804">
                  <c:v>4.3824514458172432</c:v>
                </c:pt>
                <c:pt idx="2805">
                  <c:v>4.3853531569008988</c:v>
                </c:pt>
                <c:pt idx="2806">
                  <c:v>4.3839115537628803</c:v>
                </c:pt>
                <c:pt idx="2807">
                  <c:v>4.384553002687622</c:v>
                </c:pt>
                <c:pt idx="2808">
                  <c:v>4.3858163226338691</c:v>
                </c:pt>
                <c:pt idx="2809">
                  <c:v>4.382605076181191</c:v>
                </c:pt>
                <c:pt idx="2810">
                  <c:v>4.3829136346575677</c:v>
                </c:pt>
                <c:pt idx="2811">
                  <c:v>4.3846729619644158</c:v>
                </c:pt>
                <c:pt idx="2812">
                  <c:v>4.3873456227251273</c:v>
                </c:pt>
                <c:pt idx="2813">
                  <c:v>4.3848184902706251</c:v>
                </c:pt>
                <c:pt idx="2814">
                  <c:v>4.3871666604652129</c:v>
                </c:pt>
                <c:pt idx="2815">
                  <c:v>4.3893408872559085</c:v>
                </c:pt>
                <c:pt idx="2816">
                  <c:v>4.3867016095107907</c:v>
                </c:pt>
                <c:pt idx="2817">
                  <c:v>4.3900120573205745</c:v>
                </c:pt>
                <c:pt idx="2818">
                  <c:v>4.3869039161741625</c:v>
                </c:pt>
                <c:pt idx="2819">
                  <c:v>4.3888092578506788</c:v>
                </c:pt>
                <c:pt idx="2820">
                  <c:v>4.3902045726936647</c:v>
                </c:pt>
                <c:pt idx="2821">
                  <c:v>4.3930579612397915</c:v>
                </c:pt>
                <c:pt idx="2822">
                  <c:v>4.3949676020149955</c:v>
                </c:pt>
                <c:pt idx="2823">
                  <c:v>4.3929353899746957</c:v>
                </c:pt>
                <c:pt idx="2824">
                  <c:v>4.395879482175201</c:v>
                </c:pt>
                <c:pt idx="2825">
                  <c:v>4.3941559925316973</c:v>
                </c:pt>
                <c:pt idx="2826">
                  <c:v>4.3937324326810634</c:v>
                </c:pt>
                <c:pt idx="2827">
                  <c:v>4.395226224027442</c:v>
                </c:pt>
                <c:pt idx="2828">
                  <c:v>4.3920863995468933</c:v>
                </c:pt>
                <c:pt idx="2829">
                  <c:v>4.3950280915559556</c:v>
                </c:pt>
                <c:pt idx="2830">
                  <c:v>4.3936575097248367</c:v>
                </c:pt>
                <c:pt idx="2831">
                  <c:v>4.3927096195303399</c:v>
                </c:pt>
                <c:pt idx="2832">
                  <c:v>4.3952799071397335</c:v>
                </c:pt>
                <c:pt idx="2833">
                  <c:v>4.3928926889969384</c:v>
                </c:pt>
                <c:pt idx="2834">
                  <c:v>4.3941471552169995</c:v>
                </c:pt>
                <c:pt idx="2835">
                  <c:v>4.3953074721126599</c:v>
                </c:pt>
                <c:pt idx="2836">
                  <c:v>4.3926623426704063</c:v>
                </c:pt>
                <c:pt idx="2837">
                  <c:v>4.3957956158169988</c:v>
                </c:pt>
                <c:pt idx="2838">
                  <c:v>4.3944198435006587</c:v>
                </c:pt>
                <c:pt idx="2839">
                  <c:v>4.3934465866306462</c:v>
                </c:pt>
                <c:pt idx="2840">
                  <c:v>4.3962545148980334</c:v>
                </c:pt>
                <c:pt idx="2841">
                  <c:v>4.399257984600073</c:v>
                </c:pt>
                <c:pt idx="2842">
                  <c:v>4.4008966249080714</c:v>
                </c:pt>
                <c:pt idx="2843">
                  <c:v>4.3982530524099106</c:v>
                </c:pt>
                <c:pt idx="2844">
                  <c:v>4.4014675513617121</c:v>
                </c:pt>
                <c:pt idx="2845">
                  <c:v>4.3986579803344776</c:v>
                </c:pt>
                <c:pt idx="2846">
                  <c:v>4.3979330607277882</c:v>
                </c:pt>
                <c:pt idx="2847">
                  <c:v>4.4001067595132328</c:v>
                </c:pt>
                <c:pt idx="2848">
                  <c:v>4.3969936843229682</c:v>
                </c:pt>
                <c:pt idx="2849">
                  <c:v>4.3996142706365085</c:v>
                </c:pt>
                <c:pt idx="2850">
                  <c:v>4.4006455052237774</c:v>
                </c:pt>
                <c:pt idx="2851">
                  <c:v>4.3979142351193019</c:v>
                </c:pt>
                <c:pt idx="2852">
                  <c:v>4.4006909504169149</c:v>
                </c:pt>
                <c:pt idx="2853">
                  <c:v>4.398236611408576</c:v>
                </c:pt>
                <c:pt idx="2854">
                  <c:v>4.3987009591804043</c:v>
                </c:pt>
                <c:pt idx="2855">
                  <c:v>4.4004095599967954</c:v>
                </c:pt>
                <c:pt idx="2856">
                  <c:v>4.397837488796859</c:v>
                </c:pt>
                <c:pt idx="2857">
                  <c:v>4.4008092990209216</c:v>
                </c:pt>
                <c:pt idx="2858">
                  <c:v>4.4010530530405036</c:v>
                </c:pt>
                <c:pt idx="2859">
                  <c:v>4.3986838919796938</c:v>
                </c:pt>
                <c:pt idx="2860">
                  <c:v>4.4015710741401</c:v>
                </c:pt>
                <c:pt idx="2861">
                  <c:v>4.4006770126572974</c:v>
                </c:pt>
                <c:pt idx="2862">
                  <c:v>4.3989289324041509</c:v>
                </c:pt>
                <c:pt idx="2863">
                  <c:v>4.4028692137560679</c:v>
                </c:pt>
                <c:pt idx="2864">
                  <c:v>4.4006687294809463</c:v>
                </c:pt>
                <c:pt idx="2865">
                  <c:v>4.3999640348913269</c:v>
                </c:pt>
                <c:pt idx="2866">
                  <c:v>4.4020678541935006</c:v>
                </c:pt>
                <c:pt idx="2867">
                  <c:v>4.39913273710963</c:v>
                </c:pt>
                <c:pt idx="2868">
                  <c:v>4.400891502367438</c:v>
                </c:pt>
                <c:pt idx="2869">
                  <c:v>4.4007643523200892</c:v>
                </c:pt>
                <c:pt idx="2870">
                  <c:v>4.3987082852736874</c:v>
                </c:pt>
                <c:pt idx="2871">
                  <c:v>4.4015369195682128</c:v>
                </c:pt>
                <c:pt idx="2872">
                  <c:v>4.3981048211768483</c:v>
                </c:pt>
                <c:pt idx="2873">
                  <c:v>4.3992057247533118</c:v>
                </c:pt>
                <c:pt idx="2874">
                  <c:v>4.3999583102582456</c:v>
                </c:pt>
                <c:pt idx="2875">
                  <c:v>4.3963288640530802</c:v>
                </c:pt>
                <c:pt idx="2876">
                  <c:v>4.3979574267720185</c:v>
                </c:pt>
                <c:pt idx="2877">
                  <c:v>4.4001403982365783</c:v>
                </c:pt>
                <c:pt idx="2878">
                  <c:v>4.4026397902718468</c:v>
                </c:pt>
                <c:pt idx="2879">
                  <c:v>4.3988837544664099</c:v>
                </c:pt>
                <c:pt idx="2880">
                  <c:v>4.4001071393770816</c:v>
                </c:pt>
                <c:pt idx="2881">
                  <c:v>4.4004943165895396</c:v>
                </c:pt>
                <c:pt idx="2882">
                  <c:v>4.3978278902577488</c:v>
                </c:pt>
                <c:pt idx="2883">
                  <c:v>4.4009447724525934</c:v>
                </c:pt>
                <c:pt idx="2884">
                  <c:v>4.3982075170035415</c:v>
                </c:pt>
                <c:pt idx="2885">
                  <c:v>4.3973807266634708</c:v>
                </c:pt>
                <c:pt idx="2886">
                  <c:v>4.4001293521302012</c:v>
                </c:pt>
                <c:pt idx="2887">
                  <c:v>4.3965902050875973</c:v>
                </c:pt>
                <c:pt idx="2888">
                  <c:v>4.398144780985846</c:v>
                </c:pt>
                <c:pt idx="2889">
                  <c:v>4.3975408853661291</c:v>
                </c:pt>
                <c:pt idx="2890">
                  <c:v>4.3953240276588064</c:v>
                </c:pt>
                <c:pt idx="2891">
                  <c:v>4.3973448871056302</c:v>
                </c:pt>
                <c:pt idx="2892">
                  <c:v>4.3942974093635181</c:v>
                </c:pt>
                <c:pt idx="2893">
                  <c:v>4.394850501176248</c:v>
                </c:pt>
                <c:pt idx="2894">
                  <c:v>4.3960855511527228</c:v>
                </c:pt>
                <c:pt idx="2895">
                  <c:v>4.3929804001296686</c:v>
                </c:pt>
                <c:pt idx="2896">
                  <c:v>4.3954966521270755</c:v>
                </c:pt>
                <c:pt idx="2897">
                  <c:v>4.3975140590845339</c:v>
                </c:pt>
                <c:pt idx="2898">
                  <c:v>4.4004246379028435</c:v>
                </c:pt>
                <c:pt idx="2899">
                  <c:v>4.3976771651447866</c:v>
                </c:pt>
                <c:pt idx="2900">
                  <c:v>4.3990527018418906</c:v>
                </c:pt>
                <c:pt idx="2901">
                  <c:v>4.3985613678050521</c:v>
                </c:pt>
                <c:pt idx="2902">
                  <c:v>4.3957686404489502</c:v>
                </c:pt>
                <c:pt idx="2903">
                  <c:v>4.3989556676399708</c:v>
                </c:pt>
                <c:pt idx="2904">
                  <c:v>4.3969153142871713</c:v>
                </c:pt>
                <c:pt idx="2905">
                  <c:v>4.396737568001428</c:v>
                </c:pt>
                <c:pt idx="2906">
                  <c:v>4.398426616641399</c:v>
                </c:pt>
                <c:pt idx="2907">
                  <c:v>4.3945146843085716</c:v>
                </c:pt>
                <c:pt idx="2908">
                  <c:v>4.3965223906224002</c:v>
                </c:pt>
                <c:pt idx="2909">
                  <c:v>4.3961620028099517</c:v>
                </c:pt>
                <c:pt idx="2910">
                  <c:v>4.3921383427537526</c:v>
                </c:pt>
                <c:pt idx="2911">
                  <c:v>4.3946908758986778</c:v>
                </c:pt>
                <c:pt idx="2912">
                  <c:v>4.3921816983807043</c:v>
                </c:pt>
                <c:pt idx="2913">
                  <c:v>4.3919683244130905</c:v>
                </c:pt>
                <c:pt idx="2914">
                  <c:v>4.3926474779248288</c:v>
                </c:pt>
                <c:pt idx="2915">
                  <c:v>4.3895385083663321</c:v>
                </c:pt>
                <c:pt idx="2916">
                  <c:v>4.3910768181990054</c:v>
                </c:pt>
                <c:pt idx="2917">
                  <c:v>4.3914853418350255</c:v>
                </c:pt>
                <c:pt idx="2918">
                  <c:v>4.3947676749983247</c:v>
                </c:pt>
                <c:pt idx="2919">
                  <c:v>4.3921230414983583</c:v>
                </c:pt>
                <c:pt idx="2920">
                  <c:v>4.3888792206683913</c:v>
                </c:pt>
                <c:pt idx="2921">
                  <c:v>4.386886836255024</c:v>
                </c:pt>
                <c:pt idx="2922">
                  <c:v>4.3894470995299235</c:v>
                </c:pt>
                <c:pt idx="2923">
                  <c:v>4.388380937539325</c:v>
                </c:pt>
                <c:pt idx="2924">
                  <c:v>4.3870823187885382</c:v>
                </c:pt>
                <c:pt idx="2925">
                  <c:v>4.3904430724127668</c:v>
                </c:pt>
                <c:pt idx="2926">
                  <c:v>4.3872432309645113</c:v>
                </c:pt>
                <c:pt idx="2927">
                  <c:v>4.3884823863452205</c:v>
                </c:pt>
                <c:pt idx="2928">
                  <c:v>4.3894296386183154</c:v>
                </c:pt>
                <c:pt idx="2929">
                  <c:v>4.3863850258459491</c:v>
                </c:pt>
                <c:pt idx="2930">
                  <c:v>4.3886725853290303</c:v>
                </c:pt>
                <c:pt idx="2931">
                  <c:v>4.387652313622449</c:v>
                </c:pt>
                <c:pt idx="2932">
                  <c:v>4.3894151073499996</c:v>
                </c:pt>
                <c:pt idx="2933">
                  <c:v>4.3855473452029994</c:v>
                </c:pt>
                <c:pt idx="2934">
                  <c:v>4.3822790182989388</c:v>
                </c:pt>
                <c:pt idx="2935">
                  <c:v>4.3794499979329604</c:v>
                </c:pt>
                <c:pt idx="2936">
                  <c:v>4.3825475579743012</c:v>
                </c:pt>
                <c:pt idx="2937">
                  <c:v>4.3792663268148146</c:v>
                </c:pt>
                <c:pt idx="2938">
                  <c:v>4.3789191802785181</c:v>
                </c:pt>
                <c:pt idx="2939">
                  <c:v>4.3816387966729478</c:v>
                </c:pt>
                <c:pt idx="2940">
                  <c:v>4.3776117207394885</c:v>
                </c:pt>
                <c:pt idx="2941">
                  <c:v>4.3764878263246993</c:v>
                </c:pt>
                <c:pt idx="2942">
                  <c:v>4.3749581897982051</c:v>
                </c:pt>
                <c:pt idx="2943">
                  <c:v>4.3771514660022408</c:v>
                </c:pt>
                <c:pt idx="2944">
                  <c:v>4.3745596166821956</c:v>
                </c:pt>
                <c:pt idx="2945">
                  <c:v>4.3754577443485516</c:v>
                </c:pt>
                <c:pt idx="2946">
                  <c:v>4.3765762694615802</c:v>
                </c:pt>
                <c:pt idx="2947">
                  <c:v>4.3742645240723483</c:v>
                </c:pt>
                <c:pt idx="2948">
                  <c:v>4.3768823335909017</c:v>
                </c:pt>
                <c:pt idx="2949">
                  <c:v>4.374934986919083</c:v>
                </c:pt>
                <c:pt idx="2950">
                  <c:v>4.3748254671807008</c:v>
                </c:pt>
                <c:pt idx="2951">
                  <c:v>4.3777922978370869</c:v>
                </c:pt>
                <c:pt idx="2952">
                  <c:v>4.3806220318803453</c:v>
                </c:pt>
                <c:pt idx="2953">
                  <c:v>4.379346351242738</c:v>
                </c:pt>
                <c:pt idx="2954">
                  <c:v>4.3773702442178832</c:v>
                </c:pt>
                <c:pt idx="2955">
                  <c:v>4.3807707193335252</c:v>
                </c:pt>
                <c:pt idx="2956">
                  <c:v>4.3828477449468553</c:v>
                </c:pt>
                <c:pt idx="2957">
                  <c:v>4.3838482100479181</c:v>
                </c:pt>
                <c:pt idx="2958">
                  <c:v>4.3811637858469599</c:v>
                </c:pt>
                <c:pt idx="2959">
                  <c:v>4.3828892701300211</c:v>
                </c:pt>
                <c:pt idx="2960">
                  <c:v>4.3828416847274205</c:v>
                </c:pt>
                <c:pt idx="2961">
                  <c:v>4.3810315110328713</c:v>
                </c:pt>
                <c:pt idx="2962">
                  <c:v>4.3837088808122138</c:v>
                </c:pt>
                <c:pt idx="2963">
                  <c:v>4.3815839031959696</c:v>
                </c:pt>
                <c:pt idx="2964">
                  <c:v>4.3779251251320499</c:v>
                </c:pt>
                <c:pt idx="2965">
                  <c:v>4.3764484626294093</c:v>
                </c:pt>
                <c:pt idx="2966">
                  <c:v>4.3794702333768214</c:v>
                </c:pt>
                <c:pt idx="2967">
                  <c:v>4.3767181087092855</c:v>
                </c:pt>
                <c:pt idx="2968">
                  <c:v>4.3754186265351001</c:v>
                </c:pt>
                <c:pt idx="2969">
                  <c:v>4.3762896340043982</c:v>
                </c:pt>
                <c:pt idx="2970">
                  <c:v>4.3782305813243099</c:v>
                </c:pt>
                <c:pt idx="2971">
                  <c:v>4.3791944096978241</c:v>
                </c:pt>
                <c:pt idx="2972">
                  <c:v>4.3769436815038683</c:v>
                </c:pt>
                <c:pt idx="2973">
                  <c:v>4.3799264278737908</c:v>
                </c:pt>
                <c:pt idx="2974">
                  <c:v>4.3780515993163149</c:v>
                </c:pt>
                <c:pt idx="2975">
                  <c:v>4.3776581873299882</c:v>
                </c:pt>
                <c:pt idx="2976">
                  <c:v>4.3796307035833886</c:v>
                </c:pt>
                <c:pt idx="2977">
                  <c:v>4.3766886495117205</c:v>
                </c:pt>
                <c:pt idx="2978">
                  <c:v>4.3789746165214867</c:v>
                </c:pt>
                <c:pt idx="2979">
                  <c:v>4.3774054641910567</c:v>
                </c:pt>
                <c:pt idx="2980">
                  <c:v>4.3765192949072356</c:v>
                </c:pt>
                <c:pt idx="2981">
                  <c:v>4.3799657890090913</c:v>
                </c:pt>
                <c:pt idx="2982">
                  <c:v>4.37756561322891</c:v>
                </c:pt>
                <c:pt idx="2983">
                  <c:v>4.378542740964332</c:v>
                </c:pt>
                <c:pt idx="2984">
                  <c:v>4.380487726145045</c:v>
                </c:pt>
                <c:pt idx="2985">
                  <c:v>4.378478531622144</c:v>
                </c:pt>
                <c:pt idx="2986">
                  <c:v>4.3820981609897007</c:v>
                </c:pt>
                <c:pt idx="2987">
                  <c:v>4.3807420377699069</c:v>
                </c:pt>
                <c:pt idx="2988">
                  <c:v>4.3801636170145084</c:v>
                </c:pt>
                <c:pt idx="2989">
                  <c:v>4.380290864674218</c:v>
                </c:pt>
                <c:pt idx="2990">
                  <c:v>4.3816493073807337</c:v>
                </c:pt>
                <c:pt idx="2991">
                  <c:v>4.3815663012331196</c:v>
                </c:pt>
                <c:pt idx="2992">
                  <c:v>4.3792990352084571</c:v>
                </c:pt>
                <c:pt idx="2993">
                  <c:v>4.3816696945042874</c:v>
                </c:pt>
                <c:pt idx="2994">
                  <c:v>4.3789771206142012</c:v>
                </c:pt>
                <c:pt idx="2995">
                  <c:v>4.3800649182019171</c:v>
                </c:pt>
                <c:pt idx="2996">
                  <c:v>4.3825862198378784</c:v>
                </c:pt>
                <c:pt idx="2997">
                  <c:v>4.3788969154411204</c:v>
                </c:pt>
                <c:pt idx="2998">
                  <c:v>4.3799863171322979</c:v>
                </c:pt>
                <c:pt idx="2999">
                  <c:v>4.3817550307896518</c:v>
                </c:pt>
                <c:pt idx="3000">
                  <c:v>4.3840863501738587</c:v>
                </c:pt>
                <c:pt idx="3001">
                  <c:v>4.3811589631703818</c:v>
                </c:pt>
                <c:pt idx="3002">
                  <c:v>4.3818056839069746</c:v>
                </c:pt>
                <c:pt idx="3003">
                  <c:v>4.3829656902288345</c:v>
                </c:pt>
                <c:pt idx="3004">
                  <c:v>4.380567396424258</c:v>
                </c:pt>
                <c:pt idx="3005">
                  <c:v>4.3844627884957728</c:v>
                </c:pt>
                <c:pt idx="3006">
                  <c:v>4.3835469727258571</c:v>
                </c:pt>
                <c:pt idx="3007">
                  <c:v>4.38288215327134</c:v>
                </c:pt>
                <c:pt idx="3008">
                  <c:v>4.380567970205913</c:v>
                </c:pt>
                <c:pt idx="3009">
                  <c:v>4.3823152108017949</c:v>
                </c:pt>
                <c:pt idx="3010">
                  <c:v>4.3825995665857587</c:v>
                </c:pt>
                <c:pt idx="3011">
                  <c:v>4.380291035254043</c:v>
                </c:pt>
                <c:pt idx="3012">
                  <c:v>4.3835847545489619</c:v>
                </c:pt>
                <c:pt idx="3013">
                  <c:v>4.380615539457982</c:v>
                </c:pt>
                <c:pt idx="3014">
                  <c:v>4.3801204086688221</c:v>
                </c:pt>
                <c:pt idx="3015">
                  <c:v>4.3799574604954454</c:v>
                </c:pt>
                <c:pt idx="3016">
                  <c:v>4.3765820512855358</c:v>
                </c:pt>
                <c:pt idx="3017">
                  <c:v>4.3799402902598246</c:v>
                </c:pt>
                <c:pt idx="3018">
                  <c:v>4.3787393044546281</c:v>
                </c:pt>
                <c:pt idx="3019">
                  <c:v>4.3791851183655357</c:v>
                </c:pt>
                <c:pt idx="3020">
                  <c:v>4.3815580559982248</c:v>
                </c:pt>
                <c:pt idx="3021">
                  <c:v>4.3791053948782599</c:v>
                </c:pt>
                <c:pt idx="3022">
                  <c:v>4.3795438869806951</c:v>
                </c:pt>
                <c:pt idx="3023">
                  <c:v>4.379090369241081</c:v>
                </c:pt>
                <c:pt idx="3024">
                  <c:v>4.3770783218562599</c:v>
                </c:pt>
                <c:pt idx="3025">
                  <c:v>4.3802717554191339</c:v>
                </c:pt>
                <c:pt idx="3026">
                  <c:v>4.3782155203107509</c:v>
                </c:pt>
                <c:pt idx="3027">
                  <c:v>4.3766513299045355</c:v>
                </c:pt>
                <c:pt idx="3028">
                  <c:v>4.3744720633064453</c:v>
                </c:pt>
                <c:pt idx="3029">
                  <c:v>4.3776691820403162</c:v>
                </c:pt>
                <c:pt idx="3030">
                  <c:v>4.3771320183995099</c:v>
                </c:pt>
                <c:pt idx="3031">
                  <c:v>4.3768980580315189</c:v>
                </c:pt>
                <c:pt idx="3032">
                  <c:v>4.3798914368708886</c:v>
                </c:pt>
                <c:pt idx="3033">
                  <c:v>4.3762350881334706</c:v>
                </c:pt>
                <c:pt idx="3034">
                  <c:v>4.379319366370801</c:v>
                </c:pt>
                <c:pt idx="3035">
                  <c:v>4.3793030390433847</c:v>
                </c:pt>
                <c:pt idx="3036">
                  <c:v>4.381016538262517</c:v>
                </c:pt>
                <c:pt idx="3037">
                  <c:v>4.3786056674972667</c:v>
                </c:pt>
                <c:pt idx="3038">
                  <c:v>4.3783925541473216</c:v>
                </c:pt>
                <c:pt idx="3039">
                  <c:v>4.3805857030643756</c:v>
                </c:pt>
                <c:pt idx="3040">
                  <c:v>4.3778112690030886</c:v>
                </c:pt>
                <c:pt idx="3041">
                  <c:v>4.3796529836230267</c:v>
                </c:pt>
                <c:pt idx="3042">
                  <c:v>4.3804094639505662</c:v>
                </c:pt>
                <c:pt idx="3043">
                  <c:v>4.3808917546715547</c:v>
                </c:pt>
                <c:pt idx="3044">
                  <c:v>4.3786997395781233</c:v>
                </c:pt>
                <c:pt idx="3045">
                  <c:v>4.3787259047865605</c:v>
                </c:pt>
                <c:pt idx="3046">
                  <c:v>4.3785405666908286</c:v>
                </c:pt>
                <c:pt idx="3047">
                  <c:v>4.3797757753570119</c:v>
                </c:pt>
                <c:pt idx="3048">
                  <c:v>4.3801309198498712</c:v>
                </c:pt>
                <c:pt idx="3049">
                  <c:v>4.3782725014528738</c:v>
                </c:pt>
                <c:pt idx="3050">
                  <c:v>4.3765127514238165</c:v>
                </c:pt>
                <c:pt idx="3051">
                  <c:v>4.3763817363953397</c:v>
                </c:pt>
                <c:pt idx="3052">
                  <c:v>4.3796665816674327</c:v>
                </c:pt>
                <c:pt idx="3053">
                  <c:v>4.3777867100340844</c:v>
                </c:pt>
                <c:pt idx="3054">
                  <c:v>4.3808981358334025</c:v>
                </c:pt>
                <c:pt idx="3055">
                  <c:v>4.3790858731167344</c:v>
                </c:pt>
                <c:pt idx="3056">
                  <c:v>4.3793448156543997</c:v>
                </c:pt>
                <c:pt idx="3057">
                  <c:v>4.3794182793413121</c:v>
                </c:pt>
                <c:pt idx="3058">
                  <c:v>4.3779321737544858</c:v>
                </c:pt>
                <c:pt idx="3059">
                  <c:v>4.3807396502793958</c:v>
                </c:pt>
                <c:pt idx="3060">
                  <c:v>4.379675157273808</c:v>
                </c:pt>
                <c:pt idx="3061">
                  <c:v>4.3781226541283313</c:v>
                </c:pt>
                <c:pt idx="3062">
                  <c:v>4.3743759210457647</c:v>
                </c:pt>
                <c:pt idx="3063">
                  <c:v>4.3751881826248491</c:v>
                </c:pt>
                <c:pt idx="3064">
                  <c:v>4.3727699989723527</c:v>
                </c:pt>
                <c:pt idx="3065">
                  <c:v>4.3761077189929054</c:v>
                </c:pt>
                <c:pt idx="3066">
                  <c:v>4.3732569046130472</c:v>
                </c:pt>
                <c:pt idx="3067">
                  <c:v>4.3738523065207859</c:v>
                </c:pt>
                <c:pt idx="3068">
                  <c:v>4.3767316403903704</c:v>
                </c:pt>
                <c:pt idx="3069">
                  <c:v>4.3738579475825627</c:v>
                </c:pt>
                <c:pt idx="3070">
                  <c:v>4.3763472086309108</c:v>
                </c:pt>
                <c:pt idx="3071">
                  <c:v>4.3746976444582932</c:v>
                </c:pt>
                <c:pt idx="3072">
                  <c:v>4.3733569915691275</c:v>
                </c:pt>
                <c:pt idx="3073">
                  <c:v>4.3767023317377456</c:v>
                </c:pt>
                <c:pt idx="3074">
                  <c:v>4.3738811251029901</c:v>
                </c:pt>
                <c:pt idx="3075">
                  <c:v>4.374663442600931</c:v>
                </c:pt>
                <c:pt idx="3076">
                  <c:v>4.3717272337489117</c:v>
                </c:pt>
                <c:pt idx="3077">
                  <c:v>4.3746198890739336</c:v>
                </c:pt>
                <c:pt idx="3078">
                  <c:v>4.3774060312924545</c:v>
                </c:pt>
                <c:pt idx="3079">
                  <c:v>4.3736106906666059</c:v>
                </c:pt>
                <c:pt idx="3080">
                  <c:v>4.3757328568532738</c:v>
                </c:pt>
                <c:pt idx="3081">
                  <c:v>4.3746770397162082</c:v>
                </c:pt>
                <c:pt idx="3082">
                  <c:v>4.3716885789218836</c:v>
                </c:pt>
                <c:pt idx="3083">
                  <c:v>4.3742993473434462</c:v>
                </c:pt>
                <c:pt idx="3084">
                  <c:v>4.3729360403965769</c:v>
                </c:pt>
                <c:pt idx="3085">
                  <c:v>4.3746783795886452</c:v>
                </c:pt>
                <c:pt idx="3086">
                  <c:v>4.3765335719968723</c:v>
                </c:pt>
                <c:pt idx="3087">
                  <c:v>4.3738505405569352</c:v>
                </c:pt>
                <c:pt idx="3088">
                  <c:v>4.3756730897457965</c:v>
                </c:pt>
                <c:pt idx="3089">
                  <c:v>4.3761702279508805</c:v>
                </c:pt>
                <c:pt idx="3090">
                  <c:v>4.3785839233918633</c:v>
                </c:pt>
                <c:pt idx="3091">
                  <c:v>4.3765306249240261</c:v>
                </c:pt>
                <c:pt idx="3092">
                  <c:v>4.3780037724255454</c:v>
                </c:pt>
                <c:pt idx="3093">
                  <c:v>4.3784642969770342</c:v>
                </c:pt>
                <c:pt idx="3094">
                  <c:v>4.3759495910374939</c:v>
                </c:pt>
                <c:pt idx="3095">
                  <c:v>4.3766905392167441</c:v>
                </c:pt>
                <c:pt idx="3096">
                  <c:v>4.374695668432409</c:v>
                </c:pt>
                <c:pt idx="3097">
                  <c:v>4.3720390350637608</c:v>
                </c:pt>
                <c:pt idx="3098">
                  <c:v>4.3733349543624858</c:v>
                </c:pt>
                <c:pt idx="3099">
                  <c:v>4.3743072952752362</c:v>
                </c:pt>
                <c:pt idx="3100">
                  <c:v>4.3774301293697313</c:v>
                </c:pt>
                <c:pt idx="3101">
                  <c:v>4.3754512867823365</c:v>
                </c:pt>
                <c:pt idx="3102">
                  <c:v>4.3740751410466894</c:v>
                </c:pt>
                <c:pt idx="3103">
                  <c:v>4.3710154582257559</c:v>
                </c:pt>
                <c:pt idx="3104">
                  <c:v>4.3736494690612409</c:v>
                </c:pt>
                <c:pt idx="3105">
                  <c:v>4.3726353196800156</c:v>
                </c:pt>
                <c:pt idx="3106">
                  <c:v>4.3724510132864154</c:v>
                </c:pt>
                <c:pt idx="3107">
                  <c:v>4.3758628530206876</c:v>
                </c:pt>
                <c:pt idx="3108">
                  <c:v>4.3723603559602733</c:v>
                </c:pt>
                <c:pt idx="3109">
                  <c:v>4.3742028688410679</c:v>
                </c:pt>
                <c:pt idx="3110">
                  <c:v>4.3754555114642466</c:v>
                </c:pt>
                <c:pt idx="3111">
                  <c:v>4.3722536012349611</c:v>
                </c:pt>
                <c:pt idx="3112">
                  <c:v>4.3691678492102621</c:v>
                </c:pt>
                <c:pt idx="3113">
                  <c:v>4.3704815722260566</c:v>
                </c:pt>
                <c:pt idx="3114">
                  <c:v>4.3730090407815352</c:v>
                </c:pt>
                <c:pt idx="3115">
                  <c:v>4.371221279965904</c:v>
                </c:pt>
                <c:pt idx="3116">
                  <c:v>4.3724840343665861</c:v>
                </c:pt>
                <c:pt idx="3117">
                  <c:v>4.3722019736792541</c:v>
                </c:pt>
                <c:pt idx="3118">
                  <c:v>4.3705841142056689</c:v>
                </c:pt>
                <c:pt idx="3119">
                  <c:v>4.3732755319215562</c:v>
                </c:pt>
                <c:pt idx="3120">
                  <c:v>4.3713181212831254</c:v>
                </c:pt>
                <c:pt idx="3121">
                  <c:v>4.3724698388574623</c:v>
                </c:pt>
                <c:pt idx="3122">
                  <c:v>4.3748499820803133</c:v>
                </c:pt>
                <c:pt idx="3123">
                  <c:v>4.372438562438707</c:v>
                </c:pt>
                <c:pt idx="3124">
                  <c:v>4.3742302711899326</c:v>
                </c:pt>
                <c:pt idx="3125">
                  <c:v>4.3741650257661338</c:v>
                </c:pt>
                <c:pt idx="3126">
                  <c:v>4.3736979452508109</c:v>
                </c:pt>
                <c:pt idx="3127">
                  <c:v>4.3756120863457948</c:v>
                </c:pt>
                <c:pt idx="3128">
                  <c:v>4.3743653046188786</c:v>
                </c:pt>
                <c:pt idx="3129">
                  <c:v>4.375485838526501</c:v>
                </c:pt>
                <c:pt idx="3130">
                  <c:v>4.3725955217559713</c:v>
                </c:pt>
                <c:pt idx="3131">
                  <c:v>4.3703427513208517</c:v>
                </c:pt>
                <c:pt idx="3132">
                  <c:v>4.3675656962944345</c:v>
                </c:pt>
                <c:pt idx="3133">
                  <c:v>4.3704929223685456</c:v>
                </c:pt>
                <c:pt idx="3134">
                  <c:v>4.3677336239211746</c:v>
                </c:pt>
                <c:pt idx="3135">
                  <c:v>4.370657491442751</c:v>
                </c:pt>
                <c:pt idx="3136">
                  <c:v>4.3706536416138961</c:v>
                </c:pt>
                <c:pt idx="3137">
                  <c:v>4.3710512087816182</c:v>
                </c:pt>
                <c:pt idx="3138">
                  <c:v>4.370139844605986</c:v>
                </c:pt>
                <c:pt idx="3139">
                  <c:v>4.3676882277138667</c:v>
                </c:pt>
                <c:pt idx="3140">
                  <c:v>4.3709434431595895</c:v>
                </c:pt>
                <c:pt idx="3141">
                  <c:v>4.3731091342963975</c:v>
                </c:pt>
                <c:pt idx="3142">
                  <c:v>4.3727237516104696</c:v>
                </c:pt>
                <c:pt idx="3143">
                  <c:v>4.3705818365782605</c:v>
                </c:pt>
                <c:pt idx="3144">
                  <c:v>4.3743593998466945</c:v>
                </c:pt>
                <c:pt idx="3145">
                  <c:v>4.3716783918497608</c:v>
                </c:pt>
                <c:pt idx="3146">
                  <c:v>4.3721455040127655</c:v>
                </c:pt>
                <c:pt idx="3147">
                  <c:v>4.3714658939325108</c:v>
                </c:pt>
                <c:pt idx="3148">
                  <c:v>4.3733951760538599</c:v>
                </c:pt>
                <c:pt idx="3149">
                  <c:v>4.3725283325327826</c:v>
                </c:pt>
                <c:pt idx="3150">
                  <c:v>4.3710574458821272</c:v>
                </c:pt>
                <c:pt idx="3151">
                  <c:v>4.3746614769644845</c:v>
                </c:pt>
                <c:pt idx="3152">
                  <c:v>4.3721814674251949</c:v>
                </c:pt>
                <c:pt idx="3153">
                  <c:v>4.3755793380766903</c:v>
                </c:pt>
                <c:pt idx="3154">
                  <c:v>4.3766656513151565</c:v>
                </c:pt>
                <c:pt idx="3155">
                  <c:v>4.3739488982888535</c:v>
                </c:pt>
                <c:pt idx="3156">
                  <c:v>4.3776687403230765</c:v>
                </c:pt>
                <c:pt idx="3157">
                  <c:v>4.3752319255166157</c:v>
                </c:pt>
                <c:pt idx="3158">
                  <c:v>4.3763351270062829</c:v>
                </c:pt>
                <c:pt idx="3159">
                  <c:v>4.378068604466157</c:v>
                </c:pt>
                <c:pt idx="3160">
                  <c:v>4.3758197923768343</c:v>
                </c:pt>
                <c:pt idx="3161">
                  <c:v>4.3793189165292974</c:v>
                </c:pt>
                <c:pt idx="3162">
                  <c:v>4.3797131781987106</c:v>
                </c:pt>
                <c:pt idx="3163">
                  <c:v>4.3776270146347365</c:v>
                </c:pt>
                <c:pt idx="3164">
                  <c:v>4.3750152943420417</c:v>
                </c:pt>
                <c:pt idx="3165">
                  <c:v>4.3757749284552014</c:v>
                </c:pt>
                <c:pt idx="3166">
                  <c:v>4.3765193698860978</c:v>
                </c:pt>
                <c:pt idx="3167">
                  <c:v>4.3790433024883759</c:v>
                </c:pt>
                <c:pt idx="3168">
                  <c:v>4.3819840564386077</c:v>
                </c:pt>
                <c:pt idx="3169">
                  <c:v>4.3845839553098358</c:v>
                </c:pt>
                <c:pt idx="3170">
                  <c:v>4.3813661362036393</c:v>
                </c:pt>
                <c:pt idx="3171">
                  <c:v>4.3838028734795671</c:v>
                </c:pt>
                <c:pt idx="3172">
                  <c:v>4.3845956560099753</c:v>
                </c:pt>
                <c:pt idx="3173">
                  <c:v>4.3821647628897757</c:v>
                </c:pt>
                <c:pt idx="3174">
                  <c:v>4.3851207276319801</c:v>
                </c:pt>
                <c:pt idx="3175">
                  <c:v>4.3819233930793402</c:v>
                </c:pt>
                <c:pt idx="3176">
                  <c:v>4.3815130252177532</c:v>
                </c:pt>
                <c:pt idx="3177">
                  <c:v>4.3833102047133981</c:v>
                </c:pt>
                <c:pt idx="3178">
                  <c:v>4.3802945606191299</c:v>
                </c:pt>
                <c:pt idx="3179">
                  <c:v>4.3826746294067469</c:v>
                </c:pt>
                <c:pt idx="3180">
                  <c:v>4.3816526368186119</c:v>
                </c:pt>
                <c:pt idx="3181">
                  <c:v>4.3792084040822399</c:v>
                </c:pt>
                <c:pt idx="3182">
                  <c:v>4.382330176000595</c:v>
                </c:pt>
                <c:pt idx="3183">
                  <c:v>4.3811729124805829</c:v>
                </c:pt>
                <c:pt idx="3184">
                  <c:v>4.3786660142309719</c:v>
                </c:pt>
                <c:pt idx="3185">
                  <c:v>4.3755145139463529</c:v>
                </c:pt>
                <c:pt idx="3186">
                  <c:v>4.376532663667426</c:v>
                </c:pt>
                <c:pt idx="3187">
                  <c:v>4.3762401903940775</c:v>
                </c:pt>
                <c:pt idx="3188">
                  <c:v>4.3794407065861956</c:v>
                </c:pt>
                <c:pt idx="3189">
                  <c:v>4.3764401324544719</c:v>
                </c:pt>
                <c:pt idx="3190">
                  <c:v>4.3783682498053826</c:v>
                </c:pt>
                <c:pt idx="3191">
                  <c:v>4.3787415648092747</c:v>
                </c:pt>
                <c:pt idx="3192">
                  <c:v>4.3768083735130894</c:v>
                </c:pt>
                <c:pt idx="3193">
                  <c:v>4.380249086042828</c:v>
                </c:pt>
                <c:pt idx="3194">
                  <c:v>4.3797511843219716</c:v>
                </c:pt>
                <c:pt idx="3195">
                  <c:v>4.3796760206355323</c:v>
                </c:pt>
                <c:pt idx="3196">
                  <c:v>4.3832717002228216</c:v>
                </c:pt>
                <c:pt idx="3197">
                  <c:v>4.3803502462183648</c:v>
                </c:pt>
                <c:pt idx="3198">
                  <c:v>4.3819048812939974</c:v>
                </c:pt>
                <c:pt idx="3199">
                  <c:v>4.3816760836681174</c:v>
                </c:pt>
                <c:pt idx="3200">
                  <c:v>4.3798482619947547</c:v>
                </c:pt>
                <c:pt idx="3201">
                  <c:v>4.3838540367548591</c:v>
                </c:pt>
                <c:pt idx="3202">
                  <c:v>4.3873372160197617</c:v>
                </c:pt>
                <c:pt idx="3203">
                  <c:v>4.3875711116993656</c:v>
                </c:pt>
                <c:pt idx="3204">
                  <c:v>4.3833096894653787</c:v>
                </c:pt>
                <c:pt idx="3205">
                  <c:v>4.3871021956760714</c:v>
                </c:pt>
                <c:pt idx="3206">
                  <c:v>4.3853091517625504</c:v>
                </c:pt>
                <c:pt idx="3207">
                  <c:v>4.3820455887272995</c:v>
                </c:pt>
                <c:pt idx="3208">
                  <c:v>4.3857094569527533</c:v>
                </c:pt>
                <c:pt idx="3209">
                  <c:v>4.3826666078136984</c:v>
                </c:pt>
                <c:pt idx="3210">
                  <c:v>4.3845291156574238</c:v>
                </c:pt>
                <c:pt idx="3211">
                  <c:v>4.3860691733442758</c:v>
                </c:pt>
                <c:pt idx="3212">
                  <c:v>4.3840919898773896</c:v>
                </c:pt>
                <c:pt idx="3213">
                  <c:v>4.386210310079842</c:v>
                </c:pt>
                <c:pt idx="3214">
                  <c:v>4.3856537238782449</c:v>
                </c:pt>
                <c:pt idx="3215">
                  <c:v>4.3853097294006798</c:v>
                </c:pt>
                <c:pt idx="3216">
                  <c:v>4.3871390148126661</c:v>
                </c:pt>
                <c:pt idx="3217">
                  <c:v>4.3840156345164125</c:v>
                </c:pt>
                <c:pt idx="3218">
                  <c:v>4.3863115018260839</c:v>
                </c:pt>
                <c:pt idx="3219">
                  <c:v>4.3849118517895622</c:v>
                </c:pt>
                <c:pt idx="3220">
                  <c:v>4.3829783147537711</c:v>
                </c:pt>
                <c:pt idx="3221">
                  <c:v>4.3852558484586961</c:v>
                </c:pt>
                <c:pt idx="3222">
                  <c:v>4.3873704714895227</c:v>
                </c:pt>
                <c:pt idx="3223">
                  <c:v>4.3884488820597323</c:v>
                </c:pt>
                <c:pt idx="3224">
                  <c:v>4.3859821444185378</c:v>
                </c:pt>
                <c:pt idx="3225">
                  <c:v>4.389278021530167</c:v>
                </c:pt>
                <c:pt idx="3226">
                  <c:v>4.3874005410995638</c:v>
                </c:pt>
                <c:pt idx="3227">
                  <c:v>4.3858975902775725</c:v>
                </c:pt>
                <c:pt idx="3228">
                  <c:v>4.3887400984720211</c:v>
                </c:pt>
                <c:pt idx="3229">
                  <c:v>4.3871185965025807</c:v>
                </c:pt>
                <c:pt idx="3230">
                  <c:v>4.3843584245725289</c:v>
                </c:pt>
                <c:pt idx="3231">
                  <c:v>4.381777496081078</c:v>
                </c:pt>
                <c:pt idx="3232">
                  <c:v>4.3818524061594566</c:v>
                </c:pt>
                <c:pt idx="3233">
                  <c:v>4.3829718780362672</c:v>
                </c:pt>
                <c:pt idx="3234">
                  <c:v>4.3796405004755412</c:v>
                </c:pt>
                <c:pt idx="3235">
                  <c:v>4.3818184904660304</c:v>
                </c:pt>
                <c:pt idx="3236">
                  <c:v>4.3814505206567098</c:v>
                </c:pt>
                <c:pt idx="3237">
                  <c:v>4.3802295102435753</c:v>
                </c:pt>
                <c:pt idx="3238">
                  <c:v>4.3822683400387037</c:v>
                </c:pt>
                <c:pt idx="3239">
                  <c:v>4.38199205323793</c:v>
                </c:pt>
                <c:pt idx="3240">
                  <c:v>4.3841230121731716</c:v>
                </c:pt>
                <c:pt idx="3241">
                  <c:v>4.380726891929708</c:v>
                </c:pt>
                <c:pt idx="3242">
                  <c:v>4.3834784740911132</c:v>
                </c:pt>
                <c:pt idx="3243">
                  <c:v>4.3839093646092904</c:v>
                </c:pt>
                <c:pt idx="3244">
                  <c:v>4.381481897317105</c:v>
                </c:pt>
                <c:pt idx="3245">
                  <c:v>4.3851377993707628</c:v>
                </c:pt>
                <c:pt idx="3246">
                  <c:v>4.382520623383348</c:v>
                </c:pt>
                <c:pt idx="3247">
                  <c:v>4.3832197509156812</c:v>
                </c:pt>
                <c:pt idx="3248">
                  <c:v>4.3842226958973676</c:v>
                </c:pt>
                <c:pt idx="3249">
                  <c:v>4.3815721619794203</c:v>
                </c:pt>
                <c:pt idx="3250">
                  <c:v>4.384549698739832</c:v>
                </c:pt>
                <c:pt idx="3251">
                  <c:v>4.3833988447650354</c:v>
                </c:pt>
                <c:pt idx="3252">
                  <c:v>4.3822913078697354</c:v>
                </c:pt>
                <c:pt idx="3253">
                  <c:v>4.3826960417123404</c:v>
                </c:pt>
                <c:pt idx="3254">
                  <c:v>4.3827626008780936</c:v>
                </c:pt>
                <c:pt idx="3255">
                  <c:v>4.3811483488605312</c:v>
                </c:pt>
                <c:pt idx="3256">
                  <c:v>4.3804203018833201</c:v>
                </c:pt>
                <c:pt idx="3257">
                  <c:v>4.3829637758456537</c:v>
                </c:pt>
                <c:pt idx="3258">
                  <c:v>4.3795282403287406</c:v>
                </c:pt>
                <c:pt idx="3259">
                  <c:v>4.3819919955221662</c:v>
                </c:pt>
                <c:pt idx="3260">
                  <c:v>4.3818117156117227</c:v>
                </c:pt>
                <c:pt idx="3261">
                  <c:v>4.3850653612994881</c:v>
                </c:pt>
                <c:pt idx="3262">
                  <c:v>4.3829235340734982</c:v>
                </c:pt>
                <c:pt idx="3263">
                  <c:v>4.3793425833920283</c:v>
                </c:pt>
                <c:pt idx="3264">
                  <c:v>4.3779804117241872</c:v>
                </c:pt>
                <c:pt idx="3265">
                  <c:v>4.3801328234897037</c:v>
                </c:pt>
                <c:pt idx="3266">
                  <c:v>4.3799294070199091</c:v>
                </c:pt>
                <c:pt idx="3267">
                  <c:v>4.3770747988795105</c:v>
                </c:pt>
                <c:pt idx="3268">
                  <c:v>4.3794117429019197</c:v>
                </c:pt>
                <c:pt idx="3269">
                  <c:v>4.3806987880438815</c:v>
                </c:pt>
                <c:pt idx="3270">
                  <c:v>4.3822267322830042</c:v>
                </c:pt>
                <c:pt idx="3271">
                  <c:v>4.385162057637344</c:v>
                </c:pt>
                <c:pt idx="3272">
                  <c:v>4.3831414964845967</c:v>
                </c:pt>
                <c:pt idx="3273">
                  <c:v>4.3824948865549045</c:v>
                </c:pt>
                <c:pt idx="3274">
                  <c:v>4.3854442488238066</c:v>
                </c:pt>
                <c:pt idx="3275">
                  <c:v>4.3818546838473305</c:v>
                </c:pt>
                <c:pt idx="3276">
                  <c:v>4.3840177501703836</c:v>
                </c:pt>
                <c:pt idx="3277">
                  <c:v>4.383877335166976</c:v>
                </c:pt>
                <c:pt idx="3278">
                  <c:v>4.3807048684636358</c:v>
                </c:pt>
                <c:pt idx="3279">
                  <c:v>4.3838354510943631</c:v>
                </c:pt>
                <c:pt idx="3280">
                  <c:v>4.3806950020724758</c:v>
                </c:pt>
                <c:pt idx="3281">
                  <c:v>4.3820157020310262</c:v>
                </c:pt>
                <c:pt idx="3282">
                  <c:v>4.3832407879904061</c:v>
                </c:pt>
                <c:pt idx="3283">
                  <c:v>4.3798310122305981</c:v>
                </c:pt>
                <c:pt idx="3284">
                  <c:v>4.3825615919859864</c:v>
                </c:pt>
                <c:pt idx="3285">
                  <c:v>4.3806955601462665</c:v>
                </c:pt>
                <c:pt idx="3286">
                  <c:v>4.3797942889433408</c:v>
                </c:pt>
                <c:pt idx="3287">
                  <c:v>4.3831076231644746</c:v>
                </c:pt>
                <c:pt idx="3288">
                  <c:v>4.3797735307011845</c:v>
                </c:pt>
                <c:pt idx="3289">
                  <c:v>4.3812213200871613</c:v>
                </c:pt>
                <c:pt idx="3290">
                  <c:v>4.3814175336854184</c:v>
                </c:pt>
                <c:pt idx="3291">
                  <c:v>4.3839897830117103</c:v>
                </c:pt>
                <c:pt idx="3292">
                  <c:v>4.3825652473514758</c:v>
                </c:pt>
                <c:pt idx="3293">
                  <c:v>4.3800305024044466</c:v>
                </c:pt>
                <c:pt idx="3294">
                  <c:v>4.3772153523563579</c:v>
                </c:pt>
                <c:pt idx="3295">
                  <c:v>4.3799593053092307</c:v>
                </c:pt>
                <c:pt idx="3296">
                  <c:v>4.3799000592030461</c:v>
                </c:pt>
                <c:pt idx="3297">
                  <c:v>4.3782203780189857</c:v>
                </c:pt>
                <c:pt idx="3298">
                  <c:v>4.3807005104586061</c:v>
                </c:pt>
                <c:pt idx="3299">
                  <c:v>4.3783372202494339</c:v>
                </c:pt>
                <c:pt idx="3300">
                  <c:v>4.3784508758444449</c:v>
                </c:pt>
                <c:pt idx="3301">
                  <c:v>4.3763385383275564</c:v>
                </c:pt>
                <c:pt idx="3302">
                  <c:v>4.3782883275610045</c:v>
                </c:pt>
                <c:pt idx="3303">
                  <c:v>4.3774453410097838</c:v>
                </c:pt>
                <c:pt idx="3304">
                  <c:v>4.376740754189588</c:v>
                </c:pt>
                <c:pt idx="3305">
                  <c:v>4.3800280991057958</c:v>
                </c:pt>
                <c:pt idx="3306">
                  <c:v>4.3774097371236795</c:v>
                </c:pt>
                <c:pt idx="3307">
                  <c:v>4.3792693023812062</c:v>
                </c:pt>
                <c:pt idx="3308">
                  <c:v>4.3795345763335822</c:v>
                </c:pt>
                <c:pt idx="3309">
                  <c:v>4.3827273048069104</c:v>
                </c:pt>
                <c:pt idx="3310">
                  <c:v>4.3806219587107718</c:v>
                </c:pt>
                <c:pt idx="3311">
                  <c:v>4.3809501995365565</c:v>
                </c:pt>
                <c:pt idx="3312">
                  <c:v>4.3836486755458255</c:v>
                </c:pt>
                <c:pt idx="3313">
                  <c:v>4.3807300420349087</c:v>
                </c:pt>
                <c:pt idx="3314">
                  <c:v>4.3834523811942105</c:v>
                </c:pt>
                <c:pt idx="3315">
                  <c:v>4.3836940135703264</c:v>
                </c:pt>
                <c:pt idx="3316">
                  <c:v>4.3817438332989198</c:v>
                </c:pt>
                <c:pt idx="3317">
                  <c:v>4.3854137366329411</c:v>
                </c:pt>
                <c:pt idx="3318">
                  <c:v>4.3836442219002825</c:v>
                </c:pt>
                <c:pt idx="3319">
                  <c:v>4.3819203374622768</c:v>
                </c:pt>
                <c:pt idx="3320">
                  <c:v>4.3792434507130311</c:v>
                </c:pt>
                <c:pt idx="3321">
                  <c:v>4.3820927616987699</c:v>
                </c:pt>
                <c:pt idx="3322">
                  <c:v>4.3824615064647938</c:v>
                </c:pt>
                <c:pt idx="3323">
                  <c:v>4.381281276335498</c:v>
                </c:pt>
                <c:pt idx="3324">
                  <c:v>4.385306370808788</c:v>
                </c:pt>
                <c:pt idx="3325">
                  <c:v>4.3890877633926122</c:v>
                </c:pt>
                <c:pt idx="3326">
                  <c:v>4.3917304881247601</c:v>
                </c:pt>
                <c:pt idx="3327">
                  <c:v>4.3884217583622647</c:v>
                </c:pt>
                <c:pt idx="3328">
                  <c:v>4.3920831831950196</c:v>
                </c:pt>
                <c:pt idx="3329">
                  <c:v>4.3898831595311192</c:v>
                </c:pt>
                <c:pt idx="3330">
                  <c:v>4.3882183763404967</c:v>
                </c:pt>
                <c:pt idx="3331">
                  <c:v>4.3899305688136865</c:v>
                </c:pt>
                <c:pt idx="3332">
                  <c:v>4.3859266974374131</c:v>
                </c:pt>
                <c:pt idx="3333">
                  <c:v>4.388291743488665</c:v>
                </c:pt>
                <c:pt idx="3334">
                  <c:v>4.3869847486188913</c:v>
                </c:pt>
                <c:pt idx="3335">
                  <c:v>4.386018493646513</c:v>
                </c:pt>
                <c:pt idx="3336">
                  <c:v>4.3891976637735821</c:v>
                </c:pt>
                <c:pt idx="3337">
                  <c:v>4.3873627104981106</c:v>
                </c:pt>
                <c:pt idx="3338">
                  <c:v>4.3868334762881478</c:v>
                </c:pt>
                <c:pt idx="3339">
                  <c:v>4.3892584267623844</c:v>
                </c:pt>
                <c:pt idx="3340">
                  <c:v>4.3922663782271361</c:v>
                </c:pt>
                <c:pt idx="3341">
                  <c:v>4.3919208106625929</c:v>
                </c:pt>
                <c:pt idx="3342">
                  <c:v>4.3900825144493405</c:v>
                </c:pt>
                <c:pt idx="3343">
                  <c:v>4.3923937241603532</c:v>
                </c:pt>
                <c:pt idx="3344">
                  <c:v>4.3956385896771462</c:v>
                </c:pt>
                <c:pt idx="3345">
                  <c:v>4.3946510778836032</c:v>
                </c:pt>
                <c:pt idx="3346">
                  <c:v>4.3924817563259309</c:v>
                </c:pt>
                <c:pt idx="3347">
                  <c:v>4.3951537411994117</c:v>
                </c:pt>
                <c:pt idx="3348">
                  <c:v>4.3930256263754233</c:v>
                </c:pt>
                <c:pt idx="3349">
                  <c:v>4.3934847938479145</c:v>
                </c:pt>
                <c:pt idx="3350">
                  <c:v>4.3952388979709562</c:v>
                </c:pt>
                <c:pt idx="3351">
                  <c:v>4.3922956400115369</c:v>
                </c:pt>
                <c:pt idx="3352">
                  <c:v>4.3946600872113066</c:v>
                </c:pt>
                <c:pt idx="3353">
                  <c:v>4.3949570854670803</c:v>
                </c:pt>
                <c:pt idx="3354">
                  <c:v>4.392720103757739</c:v>
                </c:pt>
                <c:pt idx="3355">
                  <c:v>4.3949883016825844</c:v>
                </c:pt>
                <c:pt idx="3356">
                  <c:v>4.3925349356489329</c:v>
                </c:pt>
                <c:pt idx="3357">
                  <c:v>4.3931232769359543</c:v>
                </c:pt>
                <c:pt idx="3358">
                  <c:v>4.3958406713972353</c:v>
                </c:pt>
                <c:pt idx="3359">
                  <c:v>4.3928025779692907</c:v>
                </c:pt>
                <c:pt idx="3360">
                  <c:v>4.3964916864099051</c:v>
                </c:pt>
                <c:pt idx="3361">
                  <c:v>4.3950206926817064</c:v>
                </c:pt>
                <c:pt idx="3362">
                  <c:v>4.3926077988280721</c:v>
                </c:pt>
                <c:pt idx="3363">
                  <c:v>4.3955294028515111</c:v>
                </c:pt>
                <c:pt idx="3364">
                  <c:v>4.3978973547944804</c:v>
                </c:pt>
                <c:pt idx="3365">
                  <c:v>4.3998374076985902</c:v>
                </c:pt>
                <c:pt idx="3366">
                  <c:v>4.3966882995446177</c:v>
                </c:pt>
                <c:pt idx="3367">
                  <c:v>4.3984273735537256</c:v>
                </c:pt>
                <c:pt idx="3368">
                  <c:v>4.3964180460826512</c:v>
                </c:pt>
                <c:pt idx="3369">
                  <c:v>4.3951719051609981</c:v>
                </c:pt>
                <c:pt idx="3370">
                  <c:v>4.3952391270577778</c:v>
                </c:pt>
                <c:pt idx="3371">
                  <c:v>4.3928835445166223</c:v>
                </c:pt>
                <c:pt idx="3372">
                  <c:v>4.39521673362629</c:v>
                </c:pt>
                <c:pt idx="3373">
                  <c:v>4.3913689989537641</c:v>
                </c:pt>
                <c:pt idx="3374">
                  <c:v>4.3941505989746883</c:v>
                </c:pt>
                <c:pt idx="3375">
                  <c:v>4.3934049469951946</c:v>
                </c:pt>
                <c:pt idx="3376">
                  <c:v>4.3949544480552909</c:v>
                </c:pt>
                <c:pt idx="3377">
                  <c:v>4.3959009590941847</c:v>
                </c:pt>
                <c:pt idx="3378">
                  <c:v>4.3935013199123008</c:v>
                </c:pt>
                <c:pt idx="3379">
                  <c:v>4.3966371535140549</c:v>
                </c:pt>
                <c:pt idx="3380">
                  <c:v>4.3945817904437741</c:v>
                </c:pt>
                <c:pt idx="3381">
                  <c:v>4.3935142346348988</c:v>
                </c:pt>
                <c:pt idx="3382">
                  <c:v>4.3970353499422004</c:v>
                </c:pt>
                <c:pt idx="3383">
                  <c:v>4.3952173229433562</c:v>
                </c:pt>
                <c:pt idx="3384">
                  <c:v>4.3943594964844896</c:v>
                </c:pt>
                <c:pt idx="3385">
                  <c:v>4.3909461665547997</c:v>
                </c:pt>
                <c:pt idx="3386">
                  <c:v>4.390867763223703</c:v>
                </c:pt>
                <c:pt idx="3387">
                  <c:v>4.3889277879592292</c:v>
                </c:pt>
                <c:pt idx="3388">
                  <c:v>4.3917388122000443</c:v>
                </c:pt>
                <c:pt idx="3389">
                  <c:v>4.3951028559560434</c:v>
                </c:pt>
                <c:pt idx="3390">
                  <c:v>4.396283538836923</c:v>
                </c:pt>
                <c:pt idx="3391">
                  <c:v>4.3988989080601844</c:v>
                </c:pt>
                <c:pt idx="3392">
                  <c:v>4.3981893298989805</c:v>
                </c:pt>
                <c:pt idx="3393">
                  <c:v>4.4003091233010005</c:v>
                </c:pt>
                <c:pt idx="3394">
                  <c:v>4.3975536608349808</c:v>
                </c:pt>
                <c:pt idx="3395">
                  <c:v>4.3976830876182813</c:v>
                </c:pt>
                <c:pt idx="3396">
                  <c:v>4.3980092858659159</c:v>
                </c:pt>
                <c:pt idx="3397">
                  <c:v>4.4002107201485972</c:v>
                </c:pt>
                <c:pt idx="3398">
                  <c:v>4.401200385745625</c:v>
                </c:pt>
                <c:pt idx="3399">
                  <c:v>4.4016253580307128</c:v>
                </c:pt>
                <c:pt idx="3400">
                  <c:v>4.4038616508700983</c:v>
                </c:pt>
                <c:pt idx="3401">
                  <c:v>4.4051823578526959</c:v>
                </c:pt>
                <c:pt idx="3402">
                  <c:v>4.4033237706956418</c:v>
                </c:pt>
                <c:pt idx="3403">
                  <c:v>4.399543635281729</c:v>
                </c:pt>
                <c:pt idx="3404">
                  <c:v>4.4016558625760949</c:v>
                </c:pt>
                <c:pt idx="3405">
                  <c:v>4.4028336653245734</c:v>
                </c:pt>
                <c:pt idx="3406">
                  <c:v>4.4035434120180819</c:v>
                </c:pt>
                <c:pt idx="3407">
                  <c:v>4.4033832237777206</c:v>
                </c:pt>
                <c:pt idx="3408">
                  <c:v>4.4055453993021665</c:v>
                </c:pt>
                <c:pt idx="3409">
                  <c:v>4.4075570913161233</c:v>
                </c:pt>
                <c:pt idx="3410">
                  <c:v>4.4100440294898009</c:v>
                </c:pt>
                <c:pt idx="3411">
                  <c:v>4.4127717089000047</c:v>
                </c:pt>
                <c:pt idx="3412">
                  <c:v>4.409983234722004</c:v>
                </c:pt>
                <c:pt idx="3413">
                  <c:v>4.4100833500275636</c:v>
                </c:pt>
                <c:pt idx="3414">
                  <c:v>4.4068638830270119</c:v>
                </c:pt>
                <c:pt idx="3415">
                  <c:v>4.4097807453664712</c:v>
                </c:pt>
                <c:pt idx="3416">
                  <c:v>4.4072062304591419</c:v>
                </c:pt>
                <c:pt idx="3417">
                  <c:v>4.4075706858499588</c:v>
                </c:pt>
                <c:pt idx="3418">
                  <c:v>4.4077688121329599</c:v>
                </c:pt>
                <c:pt idx="3419">
                  <c:v>4.4091292758903</c:v>
                </c:pt>
                <c:pt idx="3420">
                  <c:v>4.4104821703724939</c:v>
                </c:pt>
                <c:pt idx="3421">
                  <c:v>4.4134906269650438</c:v>
                </c:pt>
                <c:pt idx="3422">
                  <c:v>4.4102753944257431</c:v>
                </c:pt>
                <c:pt idx="3423">
                  <c:v>4.4106876465372284</c:v>
                </c:pt>
                <c:pt idx="3424">
                  <c:v>4.4107338336064839</c:v>
                </c:pt>
                <c:pt idx="3425">
                  <c:v>4.4069409769343544</c:v>
                </c:pt>
                <c:pt idx="3426">
                  <c:v>4.4086512573956673</c:v>
                </c:pt>
                <c:pt idx="3427">
                  <c:v>4.4063965522477542</c:v>
                </c:pt>
                <c:pt idx="3428">
                  <c:v>4.403858921202799</c:v>
                </c:pt>
                <c:pt idx="3429">
                  <c:v>4.4056699627787426</c:v>
                </c:pt>
                <c:pt idx="3430">
                  <c:v>4.4026111435231678</c:v>
                </c:pt>
                <c:pt idx="3431">
                  <c:v>4.4042709406527045</c:v>
                </c:pt>
                <c:pt idx="3432">
                  <c:v>4.4040261818396509</c:v>
                </c:pt>
                <c:pt idx="3433">
                  <c:v>4.4017513582028576</c:v>
                </c:pt>
                <c:pt idx="3434">
                  <c:v>4.4036436710388003</c:v>
                </c:pt>
                <c:pt idx="3435">
                  <c:v>4.4011508176180243</c:v>
                </c:pt>
                <c:pt idx="3436">
                  <c:v>4.4008983812656632</c:v>
                </c:pt>
                <c:pt idx="3437">
                  <c:v>4.40210119364035</c:v>
                </c:pt>
                <c:pt idx="3438">
                  <c:v>4.3990620697675427</c:v>
                </c:pt>
                <c:pt idx="3439">
                  <c:v>4.3979251483721917</c:v>
                </c:pt>
                <c:pt idx="3440">
                  <c:v>4.3965575454047476</c:v>
                </c:pt>
                <c:pt idx="3441">
                  <c:v>4.3994291944966522</c:v>
                </c:pt>
                <c:pt idx="3442">
                  <c:v>4.3962053106067192</c:v>
                </c:pt>
                <c:pt idx="3443">
                  <c:v>4.3946077843945845</c:v>
                </c:pt>
                <c:pt idx="3444">
                  <c:v>4.3964472487066928</c:v>
                </c:pt>
                <c:pt idx="3445">
                  <c:v>4.3932726437325584</c:v>
                </c:pt>
                <c:pt idx="3446">
                  <c:v>4.3931076308579069</c:v>
                </c:pt>
                <c:pt idx="3447">
                  <c:v>4.3922717982407482</c:v>
                </c:pt>
                <c:pt idx="3448">
                  <c:v>4.3957985222759328</c:v>
                </c:pt>
                <c:pt idx="3449">
                  <c:v>4.3940562518304143</c:v>
                </c:pt>
                <c:pt idx="3450">
                  <c:v>4.3942057067938061</c:v>
                </c:pt>
                <c:pt idx="3451">
                  <c:v>4.3946711326579297</c:v>
                </c:pt>
                <c:pt idx="3452">
                  <c:v>4.3919871700047706</c:v>
                </c:pt>
                <c:pt idx="3453">
                  <c:v>4.3896555266046748</c:v>
                </c:pt>
                <c:pt idx="3454">
                  <c:v>4.3907871360725812</c:v>
                </c:pt>
                <c:pt idx="3455">
                  <c:v>4.3934055733511297</c:v>
                </c:pt>
                <c:pt idx="3456">
                  <c:v>4.3961076218841075</c:v>
                </c:pt>
                <c:pt idx="3457">
                  <c:v>4.3972188694464256</c:v>
                </c:pt>
                <c:pt idx="3458">
                  <c:v>4.3984656920574974</c:v>
                </c:pt>
                <c:pt idx="3459">
                  <c:v>4.3968941982163479</c:v>
                </c:pt>
                <c:pt idx="3460">
                  <c:v>4.396083574252021</c:v>
                </c:pt>
                <c:pt idx="3461">
                  <c:v>4.3975106627669804</c:v>
                </c:pt>
                <c:pt idx="3462">
                  <c:v>4.3936065895116405</c:v>
                </c:pt>
                <c:pt idx="3463">
                  <c:v>4.3959155777214072</c:v>
                </c:pt>
                <c:pt idx="3464">
                  <c:v>4.3945374061669789</c:v>
                </c:pt>
                <c:pt idx="3465">
                  <c:v>4.3927284980436392</c:v>
                </c:pt>
                <c:pt idx="3466">
                  <c:v>4.3955217080827662</c:v>
                </c:pt>
                <c:pt idx="3467">
                  <c:v>4.3918871939211108</c:v>
                </c:pt>
                <c:pt idx="3468">
                  <c:v>4.3932505100426882</c:v>
                </c:pt>
                <c:pt idx="3469">
                  <c:v>4.3934859598418337</c:v>
                </c:pt>
                <c:pt idx="3470">
                  <c:v>4.3910420606449971</c:v>
                </c:pt>
                <c:pt idx="3471">
                  <c:v>4.3936262394320975</c:v>
                </c:pt>
                <c:pt idx="3472">
                  <c:v>4.391651554643456</c:v>
                </c:pt>
                <c:pt idx="3473">
                  <c:v>4.3914387435505864</c:v>
                </c:pt>
                <c:pt idx="3474">
                  <c:v>4.3933807686795747</c:v>
                </c:pt>
                <c:pt idx="3475">
                  <c:v>4.394911093305983</c:v>
                </c:pt>
                <c:pt idx="3476">
                  <c:v>4.3971159714398631</c:v>
                </c:pt>
                <c:pt idx="3477">
                  <c:v>4.3991302920110655</c:v>
                </c:pt>
                <c:pt idx="3478">
                  <c:v>4.396717446170844</c:v>
                </c:pt>
                <c:pt idx="3479">
                  <c:v>4.396613737247427</c:v>
                </c:pt>
                <c:pt idx="3480">
                  <c:v>4.3984228825024783</c:v>
                </c:pt>
                <c:pt idx="3481">
                  <c:v>4.3954573248524289</c:v>
                </c:pt>
                <c:pt idx="3482">
                  <c:v>4.3950579783553803</c:v>
                </c:pt>
                <c:pt idx="3483">
                  <c:v>4.3939099987882724</c:v>
                </c:pt>
                <c:pt idx="3484">
                  <c:v>4.3913134388125066</c:v>
                </c:pt>
                <c:pt idx="3485">
                  <c:v>4.3890158300362563</c:v>
                </c:pt>
                <c:pt idx="3486">
                  <c:v>4.3892461134355303</c:v>
                </c:pt>
                <c:pt idx="3487">
                  <c:v>4.3914276111668196</c:v>
                </c:pt>
                <c:pt idx="3488">
                  <c:v>4.3948845989434835</c:v>
                </c:pt>
                <c:pt idx="3489">
                  <c:v>4.3935879669646134</c:v>
                </c:pt>
                <c:pt idx="3490">
                  <c:v>4.3944826276253206</c:v>
                </c:pt>
                <c:pt idx="3491">
                  <c:v>4.392018795072814</c:v>
                </c:pt>
                <c:pt idx="3492">
                  <c:v>4.3934484391713573</c:v>
                </c:pt>
                <c:pt idx="3493">
                  <c:v>4.3929183503879301</c:v>
                </c:pt>
                <c:pt idx="3494">
                  <c:v>4.3905783633801709</c:v>
                </c:pt>
                <c:pt idx="3495">
                  <c:v>4.3934727361125674</c:v>
                </c:pt>
                <c:pt idx="3496">
                  <c:v>4.394012501390316</c:v>
                </c:pt>
                <c:pt idx="3497">
                  <c:v>4.3976966113625089</c:v>
                </c:pt>
                <c:pt idx="3498">
                  <c:v>4.3940081591352582</c:v>
                </c:pt>
                <c:pt idx="3499">
                  <c:v>4.3917388159525537</c:v>
                </c:pt>
                <c:pt idx="3500">
                  <c:v>4.3951028596335027</c:v>
                </c:pt>
                <c:pt idx="3501">
                  <c:v>4.3917058824408324</c:v>
                </c:pt>
                <c:pt idx="3502">
                  <c:v>4.3921615847920155</c:v>
                </c:pt>
                <c:pt idx="3503">
                  <c:v>4.3920187930961747</c:v>
                </c:pt>
                <c:pt idx="3504">
                  <c:v>4.3892949772342513</c:v>
                </c:pt>
                <c:pt idx="3505">
                  <c:v>4.392572857689566</c:v>
                </c:pt>
                <c:pt idx="3506">
                  <c:v>4.3907317405357738</c:v>
                </c:pt>
                <c:pt idx="3507">
                  <c:v>4.3912367857250576</c:v>
                </c:pt>
                <c:pt idx="3508">
                  <c:v>4.3883942500105562</c:v>
                </c:pt>
                <c:pt idx="3509">
                  <c:v>4.391873365010345</c:v>
                </c:pt>
                <c:pt idx="3510">
                  <c:v>4.3910824177101384</c:v>
                </c:pt>
                <c:pt idx="3511">
                  <c:v>4.3877138093559349</c:v>
                </c:pt>
                <c:pt idx="3512">
                  <c:v>4.3890126731688159</c:v>
                </c:pt>
                <c:pt idx="3513">
                  <c:v>4.38850081970544</c:v>
                </c:pt>
                <c:pt idx="3514">
                  <c:v>4.384944103311331</c:v>
                </c:pt>
                <c:pt idx="3515">
                  <c:v>4.386248981245104</c:v>
                </c:pt>
                <c:pt idx="3516">
                  <c:v>4.3848404016202025</c:v>
                </c:pt>
                <c:pt idx="3517">
                  <c:v>4.3879657535877987</c:v>
                </c:pt>
                <c:pt idx="3518">
                  <c:v>4.3848154585160426</c:v>
                </c:pt>
                <c:pt idx="3519">
                  <c:v>4.3863891693457218</c:v>
                </c:pt>
                <c:pt idx="3520">
                  <c:v>4.3886180259588068</c:v>
                </c:pt>
                <c:pt idx="3521">
                  <c:v>4.3864154254396306</c:v>
                </c:pt>
                <c:pt idx="3522">
                  <c:v>4.3889753769308379</c:v>
                </c:pt>
                <c:pt idx="3523">
                  <c:v>4.388685589392221</c:v>
                </c:pt>
                <c:pt idx="3524">
                  <c:v>4.3916178176043772</c:v>
                </c:pt>
                <c:pt idx="3525">
                  <c:v>4.3904068212522889</c:v>
                </c:pt>
                <c:pt idx="3526">
                  <c:v>4.3881581648272423</c:v>
                </c:pt>
                <c:pt idx="3527">
                  <c:v>4.3905078615306969</c:v>
                </c:pt>
                <c:pt idx="3528">
                  <c:v>4.3888816043000833</c:v>
                </c:pt>
                <c:pt idx="3529">
                  <c:v>4.3886037322140821</c:v>
                </c:pt>
                <c:pt idx="3530">
                  <c:v>4.3914988175697998</c:v>
                </c:pt>
                <c:pt idx="3531">
                  <c:v>4.3887854012184038</c:v>
                </c:pt>
                <c:pt idx="3532">
                  <c:v>4.3880158131940359</c:v>
                </c:pt>
                <c:pt idx="3533">
                  <c:v>4.3853100769301552</c:v>
                </c:pt>
                <c:pt idx="3534">
                  <c:v>4.3867161953915517</c:v>
                </c:pt>
                <c:pt idx="3535">
                  <c:v>4.3864916714837205</c:v>
                </c:pt>
                <c:pt idx="3536">
                  <c:v>4.3878445780540467</c:v>
                </c:pt>
                <c:pt idx="3537">
                  <c:v>4.384353166492966</c:v>
                </c:pt>
                <c:pt idx="3538">
                  <c:v>4.3872750831631064</c:v>
                </c:pt>
                <c:pt idx="3539">
                  <c:v>4.3866366614998444</c:v>
                </c:pt>
                <c:pt idx="3540">
                  <c:v>4.3890460482698481</c:v>
                </c:pt>
                <c:pt idx="3541">
                  <c:v>4.3863300473044511</c:v>
                </c:pt>
                <c:pt idx="3542">
                  <c:v>4.3838232263583619</c:v>
                </c:pt>
                <c:pt idx="3543">
                  <c:v>4.381459321831195</c:v>
                </c:pt>
                <c:pt idx="3544">
                  <c:v>4.3850482353945708</c:v>
                </c:pt>
                <c:pt idx="3545">
                  <c:v>4.3833576106866792</c:v>
                </c:pt>
                <c:pt idx="3546">
                  <c:v>4.3836311384729454</c:v>
                </c:pt>
                <c:pt idx="3547">
                  <c:v>4.3866935157034863</c:v>
                </c:pt>
                <c:pt idx="3548">
                  <c:v>4.3836828653894164</c:v>
                </c:pt>
                <c:pt idx="3549">
                  <c:v>4.3865502480816279</c:v>
                </c:pt>
                <c:pt idx="3550">
                  <c:v>4.3863190031199952</c:v>
                </c:pt>
                <c:pt idx="3551">
                  <c:v>4.3849293830575951</c:v>
                </c:pt>
                <c:pt idx="3552">
                  <c:v>4.3872558153964425</c:v>
                </c:pt>
                <c:pt idx="3553">
                  <c:v>4.3850804590885142</c:v>
                </c:pt>
                <c:pt idx="3554">
                  <c:v>4.3862739099067438</c:v>
                </c:pt>
                <c:pt idx="3555">
                  <c:v>4.389099171708609</c:v>
                </c:pt>
                <c:pt idx="3556">
                  <c:v>4.3892878482744369</c:v>
                </c:pt>
                <c:pt idx="3557">
                  <c:v>4.3882957713089485</c:v>
                </c:pt>
                <c:pt idx="3558">
                  <c:v>4.3880497158827687</c:v>
                </c:pt>
                <c:pt idx="3559">
                  <c:v>4.3900301415651137</c:v>
                </c:pt>
                <c:pt idx="3560">
                  <c:v>4.3863906387338112</c:v>
                </c:pt>
                <c:pt idx="3561">
                  <c:v>4.3889705659591352</c:v>
                </c:pt>
                <c:pt idx="3562">
                  <c:v>4.3891518146399529</c:v>
                </c:pt>
                <c:pt idx="3563">
                  <c:v>4.3866813383471541</c:v>
                </c:pt>
                <c:pt idx="3564">
                  <c:v>4.3890898315802112</c:v>
                </c:pt>
                <c:pt idx="3565">
                  <c:v>4.3878989349486073</c:v>
                </c:pt>
                <c:pt idx="3566">
                  <c:v>4.3899704962496351</c:v>
                </c:pt>
                <c:pt idx="3567">
                  <c:v>4.3861963063246421</c:v>
                </c:pt>
                <c:pt idx="3568">
                  <c:v>4.3873674401981484</c:v>
                </c:pt>
                <c:pt idx="3569">
                  <c:v>4.3880392513941855</c:v>
                </c:pt>
                <c:pt idx="3570">
                  <c:v>4.3863501063663017</c:v>
                </c:pt>
                <c:pt idx="3571">
                  <c:v>4.3846743042389758</c:v>
                </c:pt>
                <c:pt idx="3572">
                  <c:v>4.3842089181541963</c:v>
                </c:pt>
                <c:pt idx="3573">
                  <c:v>4.3857947597911124</c:v>
                </c:pt>
                <c:pt idx="3574">
                  <c:v>4.3882404845952898</c:v>
                </c:pt>
                <c:pt idx="3575">
                  <c:v>4.3862813749033842</c:v>
                </c:pt>
                <c:pt idx="3576">
                  <c:v>4.3883363274053169</c:v>
                </c:pt>
                <c:pt idx="3577">
                  <c:v>4.3862112408572109</c:v>
                </c:pt>
                <c:pt idx="3578">
                  <c:v>4.3857856360400671</c:v>
                </c:pt>
                <c:pt idx="3579">
                  <c:v>4.3842028033192655</c:v>
                </c:pt>
                <c:pt idx="3580">
                  <c:v>4.38359554725288</c:v>
                </c:pt>
                <c:pt idx="3581">
                  <c:v>4.3859974763078222</c:v>
                </c:pt>
                <c:pt idx="3582">
                  <c:v>4.3834044267816656</c:v>
                </c:pt>
                <c:pt idx="3583">
                  <c:v>4.3861802382460322</c:v>
                </c:pt>
                <c:pt idx="3584">
                  <c:v>4.3859463534811116</c:v>
                </c:pt>
                <c:pt idx="3585">
                  <c:v>4.3851830064114887</c:v>
                </c:pt>
                <c:pt idx="3586">
                  <c:v>4.3888611262832589</c:v>
                </c:pt>
                <c:pt idx="3587">
                  <c:v>4.3859936637575938</c:v>
                </c:pt>
                <c:pt idx="3588">
                  <c:v>4.3861244504824421</c:v>
                </c:pt>
                <c:pt idx="3589">
                  <c:v>4.387642441472793</c:v>
                </c:pt>
                <c:pt idx="3590">
                  <c:v>4.3894545326433372</c:v>
                </c:pt>
                <c:pt idx="3591">
                  <c:v>4.3895161019904707</c:v>
                </c:pt>
                <c:pt idx="3592">
                  <c:v>4.3869558599506613</c:v>
                </c:pt>
                <c:pt idx="3593">
                  <c:v>4.3837426227516483</c:v>
                </c:pt>
                <c:pt idx="3594">
                  <c:v>4.3843974102966152</c:v>
                </c:pt>
                <c:pt idx="3595">
                  <c:v>4.3842293220906825</c:v>
                </c:pt>
                <c:pt idx="3596">
                  <c:v>4.3817335556488688</c:v>
                </c:pt>
                <c:pt idx="3597">
                  <c:v>4.3849597445358919</c:v>
                </c:pt>
                <c:pt idx="3598">
                  <c:v>4.3832197696451747</c:v>
                </c:pt>
                <c:pt idx="3599">
                  <c:v>4.3839745342522711</c:v>
                </c:pt>
                <c:pt idx="3600">
                  <c:v>4.3858501835672259</c:v>
                </c:pt>
                <c:pt idx="3601">
                  <c:v>4.3834354198958811</c:v>
                </c:pt>
                <c:pt idx="3602">
                  <c:v>4.3844538914979632</c:v>
                </c:pt>
                <c:pt idx="3603">
                  <c:v>4.3830913936680034</c:v>
                </c:pt>
                <c:pt idx="3604">
                  <c:v>4.3862614057946434</c:v>
                </c:pt>
                <c:pt idx="3605">
                  <c:v>4.3841469976787506</c:v>
                </c:pt>
                <c:pt idx="3606">
                  <c:v>4.3815392977251753</c:v>
                </c:pt>
                <c:pt idx="3607">
                  <c:v>4.3844689717706711</c:v>
                </c:pt>
                <c:pt idx="3608">
                  <c:v>4.3834415323352571</c:v>
                </c:pt>
                <c:pt idx="3609">
                  <c:v>4.3819770016885524</c:v>
                </c:pt>
                <c:pt idx="3610">
                  <c:v>4.3842452416547815</c:v>
                </c:pt>
                <c:pt idx="3611">
                  <c:v>4.3858500568216856</c:v>
                </c:pt>
                <c:pt idx="3612">
                  <c:v>4.3861436556852516</c:v>
                </c:pt>
                <c:pt idx="3613">
                  <c:v>4.3839905425715466</c:v>
                </c:pt>
                <c:pt idx="3614">
                  <c:v>4.3865503117201161</c:v>
                </c:pt>
                <c:pt idx="3615">
                  <c:v>4.3846557254857137</c:v>
                </c:pt>
                <c:pt idx="3616">
                  <c:v>4.3850031709759989</c:v>
                </c:pt>
                <c:pt idx="3617">
                  <c:v>4.3880671675564784</c:v>
                </c:pt>
                <c:pt idx="3618">
                  <c:v>4.3860500242053488</c:v>
                </c:pt>
                <c:pt idx="3619">
                  <c:v>4.3851024637212417</c:v>
                </c:pt>
                <c:pt idx="3620">
                  <c:v>4.3830728344468168</c:v>
                </c:pt>
                <c:pt idx="3621">
                  <c:v>4.3864075777578808</c:v>
                </c:pt>
                <c:pt idx="3622">
                  <c:v>4.384187526202723</c:v>
                </c:pt>
                <c:pt idx="3623">
                  <c:v>4.3823913756786688</c:v>
                </c:pt>
                <c:pt idx="3624">
                  <c:v>4.3798601081650954</c:v>
                </c:pt>
                <c:pt idx="3625">
                  <c:v>4.3828524860017932</c:v>
                </c:pt>
                <c:pt idx="3626">
                  <c:v>4.3846228762817567</c:v>
                </c:pt>
                <c:pt idx="3627">
                  <c:v>4.3868675187561221</c:v>
                </c:pt>
                <c:pt idx="3628">
                  <c:v>4.3840813483809997</c:v>
                </c:pt>
                <c:pt idx="3629">
                  <c:v>4.3858173214133798</c:v>
                </c:pt>
                <c:pt idx="3630">
                  <c:v>4.3885059949851124</c:v>
                </c:pt>
                <c:pt idx="3631">
                  <c:v>4.3892841750854101</c:v>
                </c:pt>
                <c:pt idx="3632">
                  <c:v>4.3894391715837022</c:v>
                </c:pt>
                <c:pt idx="3633">
                  <c:v>4.3919191881520279</c:v>
                </c:pt>
                <c:pt idx="3634">
                  <c:v>4.3914800443889872</c:v>
                </c:pt>
                <c:pt idx="3635">
                  <c:v>4.3916910035012071</c:v>
                </c:pt>
                <c:pt idx="3636">
                  <c:v>4.3893858434311825</c:v>
                </c:pt>
                <c:pt idx="3637">
                  <c:v>4.3926715665625586</c:v>
                </c:pt>
                <c:pt idx="3638">
                  <c:v>4.3950382352313069</c:v>
                </c:pt>
                <c:pt idx="3639">
                  <c:v>4.3982012505266805</c:v>
                </c:pt>
                <c:pt idx="3640">
                  <c:v>4.399053145516147</c:v>
                </c:pt>
                <c:pt idx="3641">
                  <c:v>4.3978759026058238</c:v>
                </c:pt>
                <c:pt idx="3642">
                  <c:v>4.3982977645537078</c:v>
                </c:pt>
                <c:pt idx="3643">
                  <c:v>4.3984123092626337</c:v>
                </c:pt>
                <c:pt idx="3644">
                  <c:v>4.4006933830773809</c:v>
                </c:pt>
                <c:pt idx="3645">
                  <c:v>4.4020577954158329</c:v>
                </c:pt>
                <c:pt idx="3646">
                  <c:v>4.4037482595075161</c:v>
                </c:pt>
                <c:pt idx="3647">
                  <c:v>4.4053167143173653</c:v>
                </c:pt>
                <c:pt idx="3648">
                  <c:v>4.4022339600310172</c:v>
                </c:pt>
                <c:pt idx="3649">
                  <c:v>4.4035282008303973</c:v>
                </c:pt>
                <c:pt idx="3650">
                  <c:v>4.4034981968137892</c:v>
                </c:pt>
                <c:pt idx="3651">
                  <c:v>4.4009979928775138</c:v>
                </c:pt>
                <c:pt idx="3652">
                  <c:v>4.4035870130199637</c:v>
                </c:pt>
                <c:pt idx="3653">
                  <c:v>4.4065694127595645</c:v>
                </c:pt>
                <c:pt idx="3654">
                  <c:v>4.4063287045043733</c:v>
                </c:pt>
                <c:pt idx="3655">
                  <c:v>4.4085001304142857</c:v>
                </c:pt>
                <c:pt idx="3656">
                  <c:v>4.4080806678059998</c:v>
                </c:pt>
                <c:pt idx="3657">
                  <c:v>4.4058271344498801</c:v>
                </c:pt>
                <c:pt idx="3658">
                  <c:v>4.4028890917608816</c:v>
                </c:pt>
                <c:pt idx="3659">
                  <c:v>4.4048856299256638</c:v>
                </c:pt>
                <c:pt idx="3660">
                  <c:v>4.405167297327151</c:v>
                </c:pt>
                <c:pt idx="3661">
                  <c:v>4.403502451380608</c:v>
                </c:pt>
                <c:pt idx="3662">
                  <c:v>4.4053597423529958</c:v>
                </c:pt>
                <c:pt idx="3663">
                  <c:v>4.4056915875059355</c:v>
                </c:pt>
                <c:pt idx="3664">
                  <c:v>4.4081284957558173</c:v>
                </c:pt>
                <c:pt idx="3665">
                  <c:v>4.4052475658407007</c:v>
                </c:pt>
                <c:pt idx="3666">
                  <c:v>4.4039160545238865</c:v>
                </c:pt>
                <c:pt idx="3667">
                  <c:v>4.4034679934334084</c:v>
                </c:pt>
                <c:pt idx="3668">
                  <c:v>4.4054138935647407</c:v>
                </c:pt>
                <c:pt idx="3669">
                  <c:v>4.4074184756934454</c:v>
                </c:pt>
                <c:pt idx="3670">
                  <c:v>4.406185246179577</c:v>
                </c:pt>
                <c:pt idx="3671">
                  <c:v>4.4076264812559849</c:v>
                </c:pt>
                <c:pt idx="3672">
                  <c:v>4.404228291630865</c:v>
                </c:pt>
                <c:pt idx="3673">
                  <c:v>4.4026838657982479</c:v>
                </c:pt>
                <c:pt idx="3674">
                  <c:v>4.3997777284822828</c:v>
                </c:pt>
                <c:pt idx="3675">
                  <c:v>4.3955978939126368</c:v>
                </c:pt>
                <c:pt idx="3676">
                  <c:v>4.3935223560343832</c:v>
                </c:pt>
                <c:pt idx="3677">
                  <c:v>4.3942101289136959</c:v>
                </c:pt>
                <c:pt idx="3678">
                  <c:v>4.3947749063354218</c:v>
                </c:pt>
                <c:pt idx="3679">
                  <c:v>4.3922846482087134</c:v>
                </c:pt>
                <c:pt idx="3680">
                  <c:v>4.3924195952445384</c:v>
                </c:pt>
                <c:pt idx="3681">
                  <c:v>4.3904792833396478</c:v>
                </c:pt>
                <c:pt idx="3682">
                  <c:v>4.3879822576728547</c:v>
                </c:pt>
                <c:pt idx="3683">
                  <c:v>4.3856072525193976</c:v>
                </c:pt>
                <c:pt idx="3684">
                  <c:v>4.3835675274690091</c:v>
                </c:pt>
                <c:pt idx="3685">
                  <c:v>4.386145496919629</c:v>
                </c:pt>
                <c:pt idx="3686">
                  <c:v>4.3863632669812365</c:v>
                </c:pt>
                <c:pt idx="3687">
                  <c:v>4.3892837816416117</c:v>
                </c:pt>
                <c:pt idx="3688">
                  <c:v>4.3869342260087789</c:v>
                </c:pt>
                <c:pt idx="3689">
                  <c:v>4.3880114614886034</c:v>
                </c:pt>
                <c:pt idx="3690">
                  <c:v>4.3856667722588307</c:v>
                </c:pt>
                <c:pt idx="3691">
                  <c:v>4.3852318968136546</c:v>
                </c:pt>
                <c:pt idx="3692">
                  <c:v>4.3818553188773812</c:v>
                </c:pt>
                <c:pt idx="3693">
                  <c:v>4.3810524124998338</c:v>
                </c:pt>
                <c:pt idx="3694">
                  <c:v>4.3806997642498375</c:v>
                </c:pt>
                <c:pt idx="3695">
                  <c:v>4.384004648964841</c:v>
                </c:pt>
                <c:pt idx="3696">
                  <c:v>4.3820174959855445</c:v>
                </c:pt>
                <c:pt idx="3697">
                  <c:v>4.3836176260658331</c:v>
                </c:pt>
                <c:pt idx="3698">
                  <c:v>4.3806996135445164</c:v>
                </c:pt>
                <c:pt idx="3699">
                  <c:v>4.3809262812736263</c:v>
                </c:pt>
                <c:pt idx="3700">
                  <c:v>4.381318355648153</c:v>
                </c:pt>
                <c:pt idx="3701">
                  <c:v>4.3782802285351901</c:v>
                </c:pt>
                <c:pt idx="3702">
                  <c:v>4.3756451039644855</c:v>
                </c:pt>
                <c:pt idx="3703">
                  <c:v>4.3734962618851956</c:v>
                </c:pt>
                <c:pt idx="3704">
                  <c:v>4.3755028966474914</c:v>
                </c:pt>
                <c:pt idx="3705">
                  <c:v>4.3727264387145413</c:v>
                </c:pt>
                <c:pt idx="3706">
                  <c:v>4.3709853699402501</c:v>
                </c:pt>
                <c:pt idx="3707">
                  <c:v>4.3721139625414454</c:v>
                </c:pt>
                <c:pt idx="3708">
                  <c:v>4.3721614032906162</c:v>
                </c:pt>
                <c:pt idx="3709">
                  <c:v>4.3754144152248031</c:v>
                </c:pt>
                <c:pt idx="3710">
                  <c:v>4.376454426920307</c:v>
                </c:pt>
                <c:pt idx="3711">
                  <c:v>4.3772549783819015</c:v>
                </c:pt>
                <c:pt idx="3712">
                  <c:v>4.3755360588142631</c:v>
                </c:pt>
                <c:pt idx="3713">
                  <c:v>4.3739640976379777</c:v>
                </c:pt>
                <c:pt idx="3714">
                  <c:v>4.3729131556852181</c:v>
                </c:pt>
                <c:pt idx="3715">
                  <c:v>4.3695742125715133</c:v>
                </c:pt>
                <c:pt idx="3716">
                  <c:v>4.3686110683200834</c:v>
                </c:pt>
                <c:pt idx="3717">
                  <c:v>4.3673309069536819</c:v>
                </c:pt>
                <c:pt idx="3718">
                  <c:v>4.3694412088146084</c:v>
                </c:pt>
                <c:pt idx="3719">
                  <c:v>4.3657316646383162</c:v>
                </c:pt>
                <c:pt idx="3720">
                  <c:v>4.3627033713455496</c:v>
                </c:pt>
                <c:pt idx="3721">
                  <c:v>4.363159763918639</c:v>
                </c:pt>
                <c:pt idx="3722">
                  <c:v>4.3634465486402663</c:v>
                </c:pt>
                <c:pt idx="3723">
                  <c:v>4.3618808176674611</c:v>
                </c:pt>
                <c:pt idx="3724">
                  <c:v>4.3625838813141113</c:v>
                </c:pt>
                <c:pt idx="3725">
                  <c:v>4.3591793836878292</c:v>
                </c:pt>
                <c:pt idx="3726">
                  <c:v>4.3633967960140732</c:v>
                </c:pt>
                <c:pt idx="3727">
                  <c:v>4.3618012800937915</c:v>
                </c:pt>
                <c:pt idx="3728">
                  <c:v>4.3657544544919151</c:v>
                </c:pt>
                <c:pt idx="3729">
                  <c:v>4.3683960054020767</c:v>
                </c:pt>
                <c:pt idx="3730">
                  <c:v>4.3716758652940353</c:v>
                </c:pt>
                <c:pt idx="3731">
                  <c:v>4.3752771879881545</c:v>
                </c:pt>
                <c:pt idx="3732">
                  <c:v>4.3745855842283907</c:v>
                </c:pt>
                <c:pt idx="3733">
                  <c:v>4.3774891725438225</c:v>
                </c:pt>
                <c:pt idx="3734">
                  <c:v>4.3788344490929454</c:v>
                </c:pt>
                <c:pt idx="3735">
                  <c:v>4.3793582201110866</c:v>
                </c:pt>
                <c:pt idx="3736">
                  <c:v>4.3767015357088646</c:v>
                </c:pt>
                <c:pt idx="3737">
                  <c:v>4.3743357049946869</c:v>
                </c:pt>
                <c:pt idx="3738">
                  <c:v>4.3759317308947931</c:v>
                </c:pt>
                <c:pt idx="3739">
                  <c:v>4.378992956276897</c:v>
                </c:pt>
                <c:pt idx="3740">
                  <c:v>4.3760013371513597</c:v>
                </c:pt>
                <c:pt idx="3741">
                  <c:v>4.3772774304083324</c:v>
                </c:pt>
                <c:pt idx="3742">
                  <c:v>4.3762923218001664</c:v>
                </c:pt>
                <c:pt idx="3743">
                  <c:v>4.3742437353641632</c:v>
                </c:pt>
                <c:pt idx="3744">
                  <c:v>4.3753667006568797</c:v>
                </c:pt>
                <c:pt idx="3745">
                  <c:v>4.3726344466437421</c:v>
                </c:pt>
                <c:pt idx="3746">
                  <c:v>4.3697699977108675</c:v>
                </c:pt>
                <c:pt idx="3747">
                  <c:v>4.3720866177566506</c:v>
                </c:pt>
                <c:pt idx="3748">
                  <c:v>4.3734113054015173</c:v>
                </c:pt>
                <c:pt idx="3749">
                  <c:v>4.3708631992934865</c:v>
                </c:pt>
                <c:pt idx="3750">
                  <c:v>4.3730893553076164</c:v>
                </c:pt>
                <c:pt idx="3751">
                  <c:v>4.3728758082014645</c:v>
                </c:pt>
                <c:pt idx="3752">
                  <c:v>4.3724547120374346</c:v>
                </c:pt>
                <c:pt idx="3753">
                  <c:v>4.3700188377966853</c:v>
                </c:pt>
                <c:pt idx="3754">
                  <c:v>4.3698868610407517</c:v>
                </c:pt>
                <c:pt idx="3755">
                  <c:v>4.3709679038199365</c:v>
                </c:pt>
                <c:pt idx="3756">
                  <c:v>4.3690566457435382</c:v>
                </c:pt>
                <c:pt idx="3757">
                  <c:v>4.3682968728286671</c:v>
                </c:pt>
                <c:pt idx="3758">
                  <c:v>4.3695090153720937</c:v>
                </c:pt>
                <c:pt idx="3759">
                  <c:v>4.3719483750646519</c:v>
                </c:pt>
                <c:pt idx="3760">
                  <c:v>4.3708563475633593</c:v>
                </c:pt>
                <c:pt idx="3761">
                  <c:v>4.370717680612092</c:v>
                </c:pt>
                <c:pt idx="3762">
                  <c:v>4.3729271269998504</c:v>
                </c:pt>
                <c:pt idx="3763">
                  <c:v>4.3698799844598533</c:v>
                </c:pt>
                <c:pt idx="3764">
                  <c:v>4.3717917847706564</c:v>
                </c:pt>
                <c:pt idx="3765">
                  <c:v>4.371855709075243</c:v>
                </c:pt>
                <c:pt idx="3766">
                  <c:v>4.3695351548937387</c:v>
                </c:pt>
                <c:pt idx="3767">
                  <c:v>4.3736127517958634</c:v>
                </c:pt>
                <c:pt idx="3768">
                  <c:v>4.3719769167599454</c:v>
                </c:pt>
                <c:pt idx="3769">
                  <c:v>4.3711181384247464</c:v>
                </c:pt>
                <c:pt idx="3770">
                  <c:v>4.3744791956562512</c:v>
                </c:pt>
                <c:pt idx="3771">
                  <c:v>4.3722093917431266</c:v>
                </c:pt>
                <c:pt idx="3772">
                  <c:v>4.3741041239082641</c:v>
                </c:pt>
                <c:pt idx="3773">
                  <c:v>4.3737795814300986</c:v>
                </c:pt>
                <c:pt idx="3774">
                  <c:v>4.3737937098014967</c:v>
                </c:pt>
                <c:pt idx="3775">
                  <c:v>4.3771399956054671</c:v>
                </c:pt>
                <c:pt idx="3776">
                  <c:v>4.3763503756933577</c:v>
                </c:pt>
                <c:pt idx="3777">
                  <c:v>4.3741771281794906</c:v>
                </c:pt>
                <c:pt idx="3778">
                  <c:v>4.3720782256159003</c:v>
                </c:pt>
                <c:pt idx="3779">
                  <c:v>4.3715821411035822</c:v>
                </c:pt>
                <c:pt idx="3780">
                  <c:v>4.3729960982815106</c:v>
                </c:pt>
                <c:pt idx="3781">
                  <c:v>4.3707971963158805</c:v>
                </c:pt>
                <c:pt idx="3782">
                  <c:v>4.3731128723895631</c:v>
                </c:pt>
                <c:pt idx="3783">
                  <c:v>4.3758901949417721</c:v>
                </c:pt>
                <c:pt idx="3784">
                  <c:v>4.3730229510429366</c:v>
                </c:pt>
                <c:pt idx="3785">
                  <c:v>4.3744575520220774</c:v>
                </c:pt>
                <c:pt idx="3786">
                  <c:v>4.376327000981636</c:v>
                </c:pt>
                <c:pt idx="3787">
                  <c:v>4.3794773209620033</c:v>
                </c:pt>
                <c:pt idx="3788">
                  <c:v>4.3796383145427633</c:v>
                </c:pt>
                <c:pt idx="3789">
                  <c:v>4.3837058482519078</c:v>
                </c:pt>
                <c:pt idx="3790">
                  <c:v>4.3846693312868696</c:v>
                </c:pt>
                <c:pt idx="3791">
                  <c:v>4.3812935646611324</c:v>
                </c:pt>
                <c:pt idx="3792">
                  <c:v>4.3793195933679101</c:v>
                </c:pt>
                <c:pt idx="3793">
                  <c:v>4.3820312015005518</c:v>
                </c:pt>
                <c:pt idx="3794">
                  <c:v>4.3853577974705402</c:v>
                </c:pt>
                <c:pt idx="3795">
                  <c:v>4.3844342015211293</c:v>
                </c:pt>
                <c:pt idx="3796">
                  <c:v>4.3823255374907069</c:v>
                </c:pt>
                <c:pt idx="3797">
                  <c:v>4.3792360867408924</c:v>
                </c:pt>
                <c:pt idx="3798">
                  <c:v>4.3762396050060746</c:v>
                </c:pt>
                <c:pt idx="3799">
                  <c:v>4.3764753729059533</c:v>
                </c:pt>
                <c:pt idx="3800">
                  <c:v>4.3779990054478342</c:v>
                </c:pt>
                <c:pt idx="3801">
                  <c:v>4.3793242053388779</c:v>
                </c:pt>
                <c:pt idx="3802">
                  <c:v>4.3823369812321005</c:v>
                </c:pt>
                <c:pt idx="3803">
                  <c:v>4.3805983216074589</c:v>
                </c:pt>
                <c:pt idx="3804">
                  <c:v>4.3778029151753097</c:v>
                </c:pt>
                <c:pt idx="3805">
                  <c:v>4.3812043968718033</c:v>
                </c:pt>
                <c:pt idx="3806">
                  <c:v>4.3827222289343677</c:v>
                </c:pt>
                <c:pt idx="3807">
                  <c:v>4.3860833043556804</c:v>
                </c:pt>
                <c:pt idx="3808">
                  <c:v>4.3837050982685666</c:v>
                </c:pt>
                <c:pt idx="3809">
                  <c:v>4.3857234363031958</c:v>
                </c:pt>
                <c:pt idx="3810">
                  <c:v>4.3893137475771313</c:v>
                </c:pt>
                <c:pt idx="3811">
                  <c:v>4.3867781926255889</c:v>
                </c:pt>
                <c:pt idx="3812">
                  <c:v>4.3837969687730771</c:v>
                </c:pt>
                <c:pt idx="3813">
                  <c:v>4.3809375893976155</c:v>
                </c:pt>
                <c:pt idx="3814">
                  <c:v>4.379257597609663</c:v>
                </c:pt>
                <c:pt idx="3815">
                  <c:v>4.3765097256574697</c:v>
                </c:pt>
                <c:pt idx="3816">
                  <c:v>4.3797435911443197</c:v>
                </c:pt>
                <c:pt idx="3817">
                  <c:v>4.3785058393214333</c:v>
                </c:pt>
                <c:pt idx="3818">
                  <c:v>4.3808728225350047</c:v>
                </c:pt>
                <c:pt idx="3819">
                  <c:v>4.3842708860843045</c:v>
                </c:pt>
                <c:pt idx="3820">
                  <c:v>4.3871944483626182</c:v>
                </c:pt>
                <c:pt idx="3821">
                  <c:v>4.3900595393953656</c:v>
                </c:pt>
                <c:pt idx="3822">
                  <c:v>4.3873439286074589</c:v>
                </c:pt>
                <c:pt idx="3823">
                  <c:v>4.3841541100353094</c:v>
                </c:pt>
                <c:pt idx="3824">
                  <c:v>4.3836487278346032</c:v>
                </c:pt>
                <c:pt idx="3825">
                  <c:v>4.3862445532779111</c:v>
                </c:pt>
                <c:pt idx="3826">
                  <c:v>4.3860495422123531</c:v>
                </c:pt>
                <c:pt idx="3827">
                  <c:v>4.3886460313681059</c:v>
                </c:pt>
                <c:pt idx="3828">
                  <c:v>4.3859690107407436</c:v>
                </c:pt>
                <c:pt idx="3829">
                  <c:v>4.3888877105259283</c:v>
                </c:pt>
                <c:pt idx="3830">
                  <c:v>4.3909394963154096</c:v>
                </c:pt>
                <c:pt idx="3831">
                  <c:v>4.3886288063891019</c:v>
                </c:pt>
                <c:pt idx="3832">
                  <c:v>4.3876499102613202</c:v>
                </c:pt>
                <c:pt idx="3833">
                  <c:v>4.3851682320560945</c:v>
                </c:pt>
                <c:pt idx="3834">
                  <c:v>4.3846728074149723</c:v>
                </c:pt>
                <c:pt idx="3835">
                  <c:v>4.3837021312666726</c:v>
                </c:pt>
                <c:pt idx="3836">
                  <c:v>4.3863844686413396</c:v>
                </c:pt>
                <c:pt idx="3837">
                  <c:v>4.3824410392685129</c:v>
                </c:pt>
                <c:pt idx="3838">
                  <c:v>4.3801356784831427</c:v>
                </c:pt>
                <c:pt idx="3839">
                  <c:v>4.3828309649134791</c:v>
                </c:pt>
                <c:pt idx="3840">
                  <c:v>4.38022892561521</c:v>
                </c:pt>
                <c:pt idx="3841">
                  <c:v>4.3811130671029055</c:v>
                </c:pt>
                <c:pt idx="3842">
                  <c:v>4.3834767657608475</c:v>
                </c:pt>
                <c:pt idx="3843">
                  <c:v>4.3798324504456305</c:v>
                </c:pt>
                <c:pt idx="3844">
                  <c:v>4.380096481436718</c:v>
                </c:pt>
                <c:pt idx="3845">
                  <c:v>4.3791767718079839</c:v>
                </c:pt>
                <c:pt idx="3846">
                  <c:v>4.3821730963718242</c:v>
                </c:pt>
                <c:pt idx="3847">
                  <c:v>4.3794911544443877</c:v>
                </c:pt>
                <c:pt idx="3848">
                  <c:v>4.3799019513554995</c:v>
                </c:pt>
                <c:pt idx="3849">
                  <c:v>4.3784367923283893</c:v>
                </c:pt>
                <c:pt idx="3850">
                  <c:v>4.3751856764818218</c:v>
                </c:pt>
                <c:pt idx="3851">
                  <c:v>4.3774723429521858</c:v>
                </c:pt>
                <c:pt idx="3852">
                  <c:v>4.3779035360931413</c:v>
                </c:pt>
                <c:pt idx="3853">
                  <c:v>4.379171285371279</c:v>
                </c:pt>
                <c:pt idx="3854">
                  <c:v>4.3782700796638538</c:v>
                </c:pt>
                <c:pt idx="3855">
                  <c:v>4.3755419580705768</c:v>
                </c:pt>
                <c:pt idx="3856">
                  <c:v>4.3748146789091651</c:v>
                </c:pt>
                <c:pt idx="3857">
                  <c:v>4.3745867853309814</c:v>
                </c:pt>
                <c:pt idx="3858">
                  <c:v>4.3775875296243614</c:v>
                </c:pt>
                <c:pt idx="3859">
                  <c:v>4.3773947790318744</c:v>
                </c:pt>
                <c:pt idx="3860">
                  <c:v>4.3788111434512365</c:v>
                </c:pt>
                <c:pt idx="3861">
                  <c:v>4.3811035805822112</c:v>
                </c:pt>
                <c:pt idx="3862">
                  <c:v>4.3790101689705665</c:v>
                </c:pt>
                <c:pt idx="3863">
                  <c:v>4.3772254255911553</c:v>
                </c:pt>
                <c:pt idx="3864">
                  <c:v>4.379069017079332</c:v>
                </c:pt>
                <c:pt idx="3865">
                  <c:v>4.3797674967377453</c:v>
                </c:pt>
                <c:pt idx="3866">
                  <c:v>4.3809286668029905</c:v>
                </c:pt>
                <c:pt idx="3867">
                  <c:v>4.3810606334669311</c:v>
                </c:pt>
                <c:pt idx="3868">
                  <c:v>4.3814700007975924</c:v>
                </c:pt>
                <c:pt idx="3869">
                  <c:v>4.3816912607816407</c:v>
                </c:pt>
                <c:pt idx="3870">
                  <c:v>4.3850922755660076</c:v>
                </c:pt>
                <c:pt idx="3871">
                  <c:v>4.3872493100546874</c:v>
                </c:pt>
                <c:pt idx="3872">
                  <c:v>4.3848168838535937</c:v>
                </c:pt>
                <c:pt idx="3873">
                  <c:v>4.3821751261765218</c:v>
                </c:pt>
                <c:pt idx="3874">
                  <c:v>4.3791821836529916</c:v>
                </c:pt>
                <c:pt idx="3875">
                  <c:v>4.3813889199799316</c:v>
                </c:pt>
                <c:pt idx="3876">
                  <c:v>4.3840396815803331</c:v>
                </c:pt>
                <c:pt idx="3877">
                  <c:v>4.386070907948727</c:v>
                </c:pt>
                <c:pt idx="3878">
                  <c:v>4.3829896697897528</c:v>
                </c:pt>
                <c:pt idx="3879">
                  <c:v>4.3859388563939579</c:v>
                </c:pt>
                <c:pt idx="3880">
                  <c:v>4.3845160992660785</c:v>
                </c:pt>
                <c:pt idx="3881">
                  <c:v>4.3841344572807568</c:v>
                </c:pt>
                <c:pt idx="3882">
                  <c:v>4.3868178881351412</c:v>
                </c:pt>
                <c:pt idx="3883">
                  <c:v>4.3857536103724382</c:v>
                </c:pt>
                <c:pt idx="3884">
                  <c:v>4.3875150981649886</c:v>
                </c:pt>
                <c:pt idx="3885">
                  <c:v>4.3902864162016888</c:v>
                </c:pt>
                <c:pt idx="3886">
                  <c:v>4.3925447478776558</c:v>
                </c:pt>
                <c:pt idx="3887">
                  <c:v>4.3949042129201032</c:v>
                </c:pt>
                <c:pt idx="3888">
                  <c:v>4.3914591686617008</c:v>
                </c:pt>
                <c:pt idx="3889">
                  <c:v>4.3917204652884667</c:v>
                </c:pt>
                <c:pt idx="3890">
                  <c:v>4.3925831359826972</c:v>
                </c:pt>
                <c:pt idx="3891">
                  <c:v>4.3954858532630432</c:v>
                </c:pt>
                <c:pt idx="3892">
                  <c:v>4.3975718561977821</c:v>
                </c:pt>
                <c:pt idx="3893">
                  <c:v>4.397621039073826</c:v>
                </c:pt>
                <c:pt idx="3894">
                  <c:v>4.394371098292349</c:v>
                </c:pt>
                <c:pt idx="3895">
                  <c:v>4.3962740563265017</c:v>
                </c:pt>
                <c:pt idx="3896">
                  <c:v>4.3960490151999716</c:v>
                </c:pt>
                <c:pt idx="3897">
                  <c:v>4.3938004548959722</c:v>
                </c:pt>
                <c:pt idx="3898">
                  <c:v>4.3947304657980526</c:v>
                </c:pt>
                <c:pt idx="3899">
                  <c:v>4.3951853964820922</c:v>
                </c:pt>
                <c:pt idx="3900">
                  <c:v>4.3922328685524503</c:v>
                </c:pt>
                <c:pt idx="3901">
                  <c:v>4.3948612711814015</c:v>
                </c:pt>
                <c:pt idx="3902">
                  <c:v>4.3957007457577735</c:v>
                </c:pt>
                <c:pt idx="3903">
                  <c:v>4.3941031308426179</c:v>
                </c:pt>
                <c:pt idx="3904">
                  <c:v>4.3921496082257656</c:v>
                </c:pt>
                <c:pt idx="3905">
                  <c:v>4.3937929960612507</c:v>
                </c:pt>
                <c:pt idx="3906">
                  <c:v>4.3906196161400253</c:v>
                </c:pt>
                <c:pt idx="3907">
                  <c:v>4.3892253838172248</c:v>
                </c:pt>
                <c:pt idx="3908">
                  <c:v>4.3863920561408802</c:v>
                </c:pt>
                <c:pt idx="3909">
                  <c:v>4.3829714150180621</c:v>
                </c:pt>
                <c:pt idx="3910">
                  <c:v>4.3820347667177009</c:v>
                </c:pt>
                <c:pt idx="3911">
                  <c:v>4.3793452513833468</c:v>
                </c:pt>
                <c:pt idx="3912">
                  <c:v>4.3779626463556802</c:v>
                </c:pt>
                <c:pt idx="3913">
                  <c:v>4.3796438734285665</c:v>
                </c:pt>
                <c:pt idx="3914">
                  <c:v>4.3769711159599947</c:v>
                </c:pt>
                <c:pt idx="3915">
                  <c:v>4.3789377336407949</c:v>
                </c:pt>
                <c:pt idx="3916">
                  <c:v>4.3800362389679783</c:v>
                </c:pt>
                <c:pt idx="3917">
                  <c:v>4.3777377541886189</c:v>
                </c:pt>
                <c:pt idx="3918">
                  <c:v>4.3804517991048462</c:v>
                </c:pt>
                <c:pt idx="3919">
                  <c:v>4.3810329631227489</c:v>
                </c:pt>
                <c:pt idx="3920">
                  <c:v>4.3789101238602939</c:v>
                </c:pt>
                <c:pt idx="3921">
                  <c:v>4.3772502413830878</c:v>
                </c:pt>
                <c:pt idx="3922">
                  <c:v>4.3753879165554252</c:v>
                </c:pt>
                <c:pt idx="3923">
                  <c:v>4.3742576182243162</c:v>
                </c:pt>
                <c:pt idx="3924">
                  <c:v>4.3780002058598297</c:v>
                </c:pt>
                <c:pt idx="3925">
                  <c:v>4.3810782817426324</c:v>
                </c:pt>
                <c:pt idx="3926">
                  <c:v>4.3830314761077789</c:v>
                </c:pt>
                <c:pt idx="3927">
                  <c:v>4.380889226585623</c:v>
                </c:pt>
                <c:pt idx="3928">
                  <c:v>4.3795165020539111</c:v>
                </c:pt>
                <c:pt idx="3929">
                  <c:v>4.3775164720128323</c:v>
                </c:pt>
                <c:pt idx="3930">
                  <c:v>4.3780965225725756</c:v>
                </c:pt>
                <c:pt idx="3931">
                  <c:v>4.3783752521211241</c:v>
                </c:pt>
                <c:pt idx="3932">
                  <c:v>4.380313787078701</c:v>
                </c:pt>
                <c:pt idx="3933">
                  <c:v>4.3833843713371268</c:v>
                </c:pt>
                <c:pt idx="3934">
                  <c:v>4.3864516839103835</c:v>
                </c:pt>
                <c:pt idx="3935">
                  <c:v>4.3874791702321758</c:v>
                </c:pt>
                <c:pt idx="3936">
                  <c:v>4.3852582468275321</c:v>
                </c:pt>
                <c:pt idx="3937">
                  <c:v>4.3836247218909818</c:v>
                </c:pt>
                <c:pt idx="3938">
                  <c:v>4.3825735874531615</c:v>
                </c:pt>
                <c:pt idx="3939">
                  <c:v>4.3802037557040983</c:v>
                </c:pt>
                <c:pt idx="3940">
                  <c:v>4.3819484405900164</c:v>
                </c:pt>
                <c:pt idx="3941">
                  <c:v>4.3836779117782161</c:v>
                </c:pt>
                <c:pt idx="3942">
                  <c:v>4.3861464735426523</c:v>
                </c:pt>
                <c:pt idx="3943">
                  <c:v>4.3882824240717992</c:v>
                </c:pt>
                <c:pt idx="3944">
                  <c:v>4.3908342555903639</c:v>
                </c:pt>
                <c:pt idx="3945">
                  <c:v>4.3939171104785562</c:v>
                </c:pt>
                <c:pt idx="3946">
                  <c:v>4.3962101282689856</c:v>
                </c:pt>
                <c:pt idx="3947">
                  <c:v>4.3947244257036058</c:v>
                </c:pt>
                <c:pt idx="3948">
                  <c:v>4.3922968971895333</c:v>
                </c:pt>
                <c:pt idx="3949">
                  <c:v>4.3885179992457424</c:v>
                </c:pt>
                <c:pt idx="3950">
                  <c:v>4.3889278792608275</c:v>
                </c:pt>
                <c:pt idx="3951">
                  <c:v>4.3892697216756114</c:v>
                </c:pt>
                <c:pt idx="3952">
                  <c:v>4.3904880872420984</c:v>
                </c:pt>
                <c:pt idx="3953">
                  <c:v>4.3878258654972564</c:v>
                </c:pt>
                <c:pt idx="3954">
                  <c:v>4.3873075281873115</c:v>
                </c:pt>
                <c:pt idx="3955">
                  <c:v>4.3895668776235652</c:v>
                </c:pt>
                <c:pt idx="3956">
                  <c:v>4.3870571800710936</c:v>
                </c:pt>
                <c:pt idx="3957">
                  <c:v>4.3901091564696717</c:v>
                </c:pt>
                <c:pt idx="3958">
                  <c:v>4.3869263733402786</c:v>
                </c:pt>
                <c:pt idx="3959">
                  <c:v>4.3880928058734732</c:v>
                </c:pt>
                <c:pt idx="3960">
                  <c:v>4.3916934897560029</c:v>
                </c:pt>
                <c:pt idx="3961">
                  <c:v>4.390835419960883</c:v>
                </c:pt>
                <c:pt idx="3962">
                  <c:v>4.3915471515616655</c:v>
                </c:pt>
                <c:pt idx="3963">
                  <c:v>4.3934870085304327</c:v>
                </c:pt>
                <c:pt idx="3964">
                  <c:v>4.3912589083598244</c:v>
                </c:pt>
                <c:pt idx="3965">
                  <c:v>4.3919423101926283</c:v>
                </c:pt>
                <c:pt idx="3966">
                  <c:v>4.3948287839887756</c:v>
                </c:pt>
                <c:pt idx="3967">
                  <c:v>4.394160308309</c:v>
                </c:pt>
                <c:pt idx="3968">
                  <c:v>4.3929998821428198</c:v>
                </c:pt>
                <c:pt idx="3969">
                  <c:v>4.3957779644999633</c:v>
                </c:pt>
                <c:pt idx="3970">
                  <c:v>4.3929376452099644</c:v>
                </c:pt>
                <c:pt idx="3971">
                  <c:v>4.3942010923057655</c:v>
                </c:pt>
                <c:pt idx="3972">
                  <c:v>4.3954491304596504</c:v>
                </c:pt>
                <c:pt idx="3973">
                  <c:v>4.3919619678504578</c:v>
                </c:pt>
                <c:pt idx="3974">
                  <c:v>4.3944499284934482</c:v>
                </c:pt>
                <c:pt idx="3975">
                  <c:v>4.3941711299235795</c:v>
                </c:pt>
                <c:pt idx="3976">
                  <c:v>4.3930712673251078</c:v>
                </c:pt>
                <c:pt idx="3977">
                  <c:v>4.3952543819786056</c:v>
                </c:pt>
                <c:pt idx="3978">
                  <c:v>4.3922383543390335</c:v>
                </c:pt>
                <c:pt idx="3979">
                  <c:v>4.3938505072522531</c:v>
                </c:pt>
                <c:pt idx="3980">
                  <c:v>4.3929290771072074</c:v>
                </c:pt>
                <c:pt idx="3981">
                  <c:v>4.3894089755650629</c:v>
                </c:pt>
                <c:pt idx="3982">
                  <c:v>4.3925396760537616</c:v>
                </c:pt>
                <c:pt idx="3983">
                  <c:v>4.3899705225326864</c:v>
                </c:pt>
                <c:pt idx="3984">
                  <c:v>4.3889850520820328</c:v>
                </c:pt>
                <c:pt idx="3985">
                  <c:v>4.391142451040392</c:v>
                </c:pt>
                <c:pt idx="3986">
                  <c:v>4.3911802820195849</c:v>
                </c:pt>
                <c:pt idx="3987">
                  <c:v>4.3886279963791939</c:v>
                </c:pt>
                <c:pt idx="3988">
                  <c:v>4.39005649645161</c:v>
                </c:pt>
                <c:pt idx="3989">
                  <c:v>4.3929225265225771</c:v>
                </c:pt>
                <c:pt idx="3990">
                  <c:v>4.3944029959921256</c:v>
                </c:pt>
                <c:pt idx="3991">
                  <c:v>4.3915695160722832</c:v>
                </c:pt>
                <c:pt idx="3992">
                  <c:v>4.394859805750837</c:v>
                </c:pt>
                <c:pt idx="3993">
                  <c:v>4.3931567096358206</c:v>
                </c:pt>
                <c:pt idx="3994">
                  <c:v>4.3906164354431043</c:v>
                </c:pt>
                <c:pt idx="3995">
                  <c:v>4.3926336467342422</c:v>
                </c:pt>
                <c:pt idx="3996">
                  <c:v>4.3890360137995579</c:v>
                </c:pt>
                <c:pt idx="3997">
                  <c:v>4.387019993523567</c:v>
                </c:pt>
                <c:pt idx="3998">
                  <c:v>4.390536233653096</c:v>
                </c:pt>
                <c:pt idx="3999">
                  <c:v>4.3937506889800337</c:v>
                </c:pt>
                <c:pt idx="4000">
                  <c:v>4.3910644952004327</c:v>
                </c:pt>
                <c:pt idx="4001">
                  <c:v>4.3906122852964238</c:v>
                </c:pt>
                <c:pt idx="4002">
                  <c:v>4.3896645995904953</c:v>
                </c:pt>
                <c:pt idx="4003">
                  <c:v>4.3916421075986856</c:v>
                </c:pt>
                <c:pt idx="4004">
                  <c:v>4.3921488454467124</c:v>
                </c:pt>
                <c:pt idx="4005">
                  <c:v>4.3943601885377781</c:v>
                </c:pt>
                <c:pt idx="4006">
                  <c:v>4.3962144047670231</c:v>
                </c:pt>
                <c:pt idx="4007">
                  <c:v>4.3988990966716823</c:v>
                </c:pt>
                <c:pt idx="4008">
                  <c:v>4.3951552947382488</c:v>
                </c:pt>
                <c:pt idx="4009">
                  <c:v>4.3963842488434839</c:v>
                </c:pt>
                <c:pt idx="4010">
                  <c:v>4.3987058838666142</c:v>
                </c:pt>
                <c:pt idx="4011">
                  <c:v>4.3973632661892816</c:v>
                </c:pt>
                <c:pt idx="4012">
                  <c:v>4.3992357408654961</c:v>
                </c:pt>
                <c:pt idx="4013">
                  <c:v>4.4014126460481862</c:v>
                </c:pt>
                <c:pt idx="4014">
                  <c:v>4.4025263131272228</c:v>
                </c:pt>
                <c:pt idx="4015">
                  <c:v>4.4047445868646777</c:v>
                </c:pt>
                <c:pt idx="4016">
                  <c:v>4.4005492751273838</c:v>
                </c:pt>
                <c:pt idx="4017">
                  <c:v>4.4024167296248358</c:v>
                </c:pt>
                <c:pt idx="4018">
                  <c:v>4.4014451950323394</c:v>
                </c:pt>
                <c:pt idx="4019">
                  <c:v>4.3991707511316926</c:v>
                </c:pt>
                <c:pt idx="4020">
                  <c:v>4.4010853361090589</c:v>
                </c:pt>
                <c:pt idx="4021">
                  <c:v>4.3982008493868774</c:v>
                </c:pt>
                <c:pt idx="4022">
                  <c:v>4.3984768523991393</c:v>
                </c:pt>
                <c:pt idx="4023">
                  <c:v>4.4006299153511561</c:v>
                </c:pt>
                <c:pt idx="4024">
                  <c:v>4.3974234970441328</c:v>
                </c:pt>
                <c:pt idx="4025">
                  <c:v>4.3983700871032498</c:v>
                </c:pt>
                <c:pt idx="4026">
                  <c:v>4.397922545361185</c:v>
                </c:pt>
                <c:pt idx="4027">
                  <c:v>4.3970812744539609</c:v>
                </c:pt>
                <c:pt idx="4028">
                  <c:v>4.3943491089648816</c:v>
                </c:pt>
                <c:pt idx="4029">
                  <c:v>4.3957813667855836</c:v>
                </c:pt>
                <c:pt idx="4030">
                  <c:v>4.3962152794498719</c:v>
                </c:pt>
                <c:pt idx="4031">
                  <c:v>4.3935726138608739</c:v>
                </c:pt>
                <c:pt idx="4032">
                  <c:v>4.3899457815836564</c:v>
                </c:pt>
                <c:pt idx="4033">
                  <c:v>4.3901474859519833</c:v>
                </c:pt>
                <c:pt idx="4034">
                  <c:v>4.3935144562329436</c:v>
                </c:pt>
                <c:pt idx="4035">
                  <c:v>4.3907504071082846</c:v>
                </c:pt>
                <c:pt idx="4036">
                  <c:v>4.3927061989661187</c:v>
                </c:pt>
                <c:pt idx="4037">
                  <c:v>4.394446454986797</c:v>
                </c:pt>
                <c:pt idx="4038">
                  <c:v>4.392209425887061</c:v>
                </c:pt>
                <c:pt idx="4039">
                  <c:v>4.3893888173693192</c:v>
                </c:pt>
                <c:pt idx="4040">
                  <c:v>4.3861269210219325</c:v>
                </c:pt>
                <c:pt idx="4041">
                  <c:v>4.3862750626014941</c:v>
                </c:pt>
                <c:pt idx="4042">
                  <c:v>4.3881831613494642</c:v>
                </c:pt>
                <c:pt idx="4043">
                  <c:v>4.387455918122475</c:v>
                </c:pt>
                <c:pt idx="4044">
                  <c:v>4.3898976597600257</c:v>
                </c:pt>
                <c:pt idx="4045">
                  <c:v>4.3875152465648251</c:v>
                </c:pt>
                <c:pt idx="4046">
                  <c:v>4.3845296416335282</c:v>
                </c:pt>
                <c:pt idx="4047">
                  <c:v>4.3842181688008575</c:v>
                </c:pt>
                <c:pt idx="4048">
                  <c:v>4.3872397454248402</c:v>
                </c:pt>
                <c:pt idx="4049">
                  <c:v>4.3877947305163429</c:v>
                </c:pt>
                <c:pt idx="4050">
                  <c:v>4.3884878159060161</c:v>
                </c:pt>
                <c:pt idx="4051">
                  <c:v>4.3858552795878953</c:v>
                </c:pt>
                <c:pt idx="4052">
                  <c:v>4.3857282939961371</c:v>
                </c:pt>
                <c:pt idx="4053">
                  <c:v>4.3852317481162144</c:v>
                </c:pt>
                <c:pt idx="4054">
                  <c:v>4.3881651931538901</c:v>
                </c:pt>
                <c:pt idx="4055">
                  <c:v>4.3846256292908121</c:v>
                </c:pt>
                <c:pt idx="4056">
                  <c:v>4.3849736767049956</c:v>
                </c:pt>
                <c:pt idx="4057">
                  <c:v>4.3809219631708958</c:v>
                </c:pt>
                <c:pt idx="4058">
                  <c:v>4.3834456439074785</c:v>
                </c:pt>
                <c:pt idx="4059">
                  <c:v>4.3834972110293284</c:v>
                </c:pt>
                <c:pt idx="4060">
                  <c:v>4.3865525868087412</c:v>
                </c:pt>
                <c:pt idx="4061">
                  <c:v>4.3858882550725662</c:v>
                </c:pt>
                <c:pt idx="4062">
                  <c:v>4.3853381099711148</c:v>
                </c:pt>
                <c:pt idx="4063">
                  <c:v>4.3825204077716924</c:v>
                </c:pt>
                <c:pt idx="4064">
                  <c:v>4.3804500196162586</c:v>
                </c:pt>
                <c:pt idx="4065">
                  <c:v>4.3802603792239339</c:v>
                </c:pt>
                <c:pt idx="4066">
                  <c:v>4.3778543116394557</c:v>
                </c:pt>
                <c:pt idx="4067">
                  <c:v>4.3803515454066666</c:v>
                </c:pt>
                <c:pt idx="4068">
                  <c:v>4.3784374544985338</c:v>
                </c:pt>
                <c:pt idx="4069">
                  <c:v>4.379108725408563</c:v>
                </c:pt>
                <c:pt idx="4070">
                  <c:v>4.3812875509003915</c:v>
                </c:pt>
                <c:pt idx="4071">
                  <c:v>4.378778359882384</c:v>
                </c:pt>
                <c:pt idx="4072">
                  <c:v>4.3804334326847361</c:v>
                </c:pt>
                <c:pt idx="4073">
                  <c:v>4.3790188640310417</c:v>
                </c:pt>
                <c:pt idx="4074">
                  <c:v>4.3771929467504211</c:v>
                </c:pt>
                <c:pt idx="4075">
                  <c:v>4.3794786278154128</c:v>
                </c:pt>
                <c:pt idx="4076">
                  <c:v>4.3761127952591039</c:v>
                </c:pt>
                <c:pt idx="4077">
                  <c:v>4.3771884393539215</c:v>
                </c:pt>
                <c:pt idx="4078">
                  <c:v>4.378163190566843</c:v>
                </c:pt>
                <c:pt idx="4079">
                  <c:v>4.3810341067555063</c:v>
                </c:pt>
                <c:pt idx="4080">
                  <c:v>4.3791576246203956</c:v>
                </c:pt>
                <c:pt idx="4081">
                  <c:v>4.3762561921279879</c:v>
                </c:pt>
                <c:pt idx="4082">
                  <c:v>4.3737339682854284</c:v>
                </c:pt>
                <c:pt idx="4083">
                  <c:v>4.3734571489197194</c:v>
                </c:pt>
                <c:pt idx="4084">
                  <c:v>4.3760228059413251</c:v>
                </c:pt>
                <c:pt idx="4085">
                  <c:v>4.3764829898224979</c:v>
                </c:pt>
                <c:pt idx="4086">
                  <c:v>4.3734375900260476</c:v>
                </c:pt>
                <c:pt idx="4087">
                  <c:v>4.3695850582255265</c:v>
                </c:pt>
                <c:pt idx="4088">
                  <c:v>4.3694919770610161</c:v>
                </c:pt>
                <c:pt idx="4089">
                  <c:v>4.3654234975197959</c:v>
                </c:pt>
                <c:pt idx="4090">
                  <c:v>4.3684130275693995</c:v>
                </c:pt>
                <c:pt idx="4091">
                  <c:v>4.3668197270180116</c:v>
                </c:pt>
                <c:pt idx="4092">
                  <c:v>4.3652890324776514</c:v>
                </c:pt>
                <c:pt idx="4093">
                  <c:v>4.3679496718280983</c:v>
                </c:pt>
                <c:pt idx="4094">
                  <c:v>4.3679697983915355</c:v>
                </c:pt>
                <c:pt idx="4095">
                  <c:v>4.3666820424237045</c:v>
                </c:pt>
                <c:pt idx="4096">
                  <c:v>4.3693636615752309</c:v>
                </c:pt>
                <c:pt idx="4097">
                  <c:v>4.3692447883437264</c:v>
                </c:pt>
                <c:pt idx="4098">
                  <c:v>4.3715327325768518</c:v>
                </c:pt>
                <c:pt idx="4099">
                  <c:v>4.3725212379253149</c:v>
                </c:pt>
                <c:pt idx="4100">
                  <c:v>4.3691064931668091</c:v>
                </c:pt>
                <c:pt idx="4101">
                  <c:v>4.3669441433034732</c:v>
                </c:pt>
                <c:pt idx="4102">
                  <c:v>4.3676458204374029</c:v>
                </c:pt>
                <c:pt idx="4103">
                  <c:v>4.3676317840286547</c:v>
                </c:pt>
                <c:pt idx="4104">
                  <c:v>4.3644089083480813</c:v>
                </c:pt>
                <c:pt idx="4105">
                  <c:v>4.3656988101811187</c:v>
                </c:pt>
                <c:pt idx="4106">
                  <c:v>4.3649351339774958</c:v>
                </c:pt>
                <c:pt idx="4107">
                  <c:v>4.3677004912979456</c:v>
                </c:pt>
                <c:pt idx="4108">
                  <c:v>4.3700977014719866</c:v>
                </c:pt>
                <c:pt idx="4109">
                  <c:v>4.3734113674425465</c:v>
                </c:pt>
                <c:pt idx="4110">
                  <c:v>4.3733826000936951</c:v>
                </c:pt>
                <c:pt idx="4111">
                  <c:v>4.3746813680918208</c:v>
                </c:pt>
                <c:pt idx="4112">
                  <c:v>4.3718279207299844</c:v>
                </c:pt>
                <c:pt idx="4113">
                  <c:v>4.3694459423153846</c:v>
                </c:pt>
                <c:pt idx="4114">
                  <c:v>4.3666868234690766</c:v>
                </c:pt>
                <c:pt idx="4115">
                  <c:v>4.3632107469996946</c:v>
                </c:pt>
                <c:pt idx="4116">
                  <c:v>4.3659617920597009</c:v>
                </c:pt>
                <c:pt idx="4117">
                  <c:v>4.3658605762185063</c:v>
                </c:pt>
                <c:pt idx="4118">
                  <c:v>4.3635462646941363</c:v>
                </c:pt>
                <c:pt idx="4119">
                  <c:v>4.3659481794002541</c:v>
                </c:pt>
                <c:pt idx="4120">
                  <c:v>4.3665398958122497</c:v>
                </c:pt>
                <c:pt idx="4121">
                  <c:v>4.3684101578960046</c:v>
                </c:pt>
                <c:pt idx="4122">
                  <c:v>4.3654845747380842</c:v>
                </c:pt>
                <c:pt idx="4123">
                  <c:v>4.3676612632433223</c:v>
                </c:pt>
                <c:pt idx="4124">
                  <c:v>4.3698140779784556</c:v>
                </c:pt>
                <c:pt idx="4125">
                  <c:v>4.3677818564188859</c:v>
                </c:pt>
                <c:pt idx="4126">
                  <c:v>4.3663342992905081</c:v>
                </c:pt>
                <c:pt idx="4127">
                  <c:v>4.3694126333046981</c:v>
                </c:pt>
                <c:pt idx="4128">
                  <c:v>4.3665606406386042</c:v>
                </c:pt>
                <c:pt idx="4129">
                  <c:v>4.3670100278258319</c:v>
                </c:pt>
                <c:pt idx="4130">
                  <c:v>4.3640291472693153</c:v>
                </c:pt>
                <c:pt idx="4131">
                  <c:v>4.3602806443239297</c:v>
                </c:pt>
                <c:pt idx="4132">
                  <c:v>4.3579951514374509</c:v>
                </c:pt>
                <c:pt idx="4133">
                  <c:v>4.3543568084087019</c:v>
                </c:pt>
                <c:pt idx="4134">
                  <c:v>4.3514725322405283</c:v>
                </c:pt>
                <c:pt idx="4135">
                  <c:v>4.3488336615957177</c:v>
                </c:pt>
                <c:pt idx="4136">
                  <c:v>4.3464971683638032</c:v>
                </c:pt>
                <c:pt idx="4137">
                  <c:v>4.3459955649965272</c:v>
                </c:pt>
                <c:pt idx="4138">
                  <c:v>4.3414740736965962</c:v>
                </c:pt>
                <c:pt idx="4139">
                  <c:v>4.3388161322226644</c:v>
                </c:pt>
                <c:pt idx="4140">
                  <c:v>4.3367215295782104</c:v>
                </c:pt>
                <c:pt idx="4141">
                  <c:v>4.3362525589866463</c:v>
                </c:pt>
                <c:pt idx="4142">
                  <c:v>4.3381551878069136</c:v>
                </c:pt>
                <c:pt idx="4143">
                  <c:v>4.3395723240507751</c:v>
                </c:pt>
                <c:pt idx="4144">
                  <c:v>4.3422967175697593</c:v>
                </c:pt>
                <c:pt idx="4145">
                  <c:v>4.345162803218364</c:v>
                </c:pt>
                <c:pt idx="4146">
                  <c:v>4.3478146871539964</c:v>
                </c:pt>
                <c:pt idx="4147">
                  <c:v>4.3489288934109158</c:v>
                </c:pt>
                <c:pt idx="4148">
                  <c:v>4.3466631555426973</c:v>
                </c:pt>
                <c:pt idx="4149">
                  <c:v>4.3448361324318432</c:v>
                </c:pt>
                <c:pt idx="4150">
                  <c:v>4.3474257897832063</c:v>
                </c:pt>
                <c:pt idx="4151">
                  <c:v>4.3466509739875416</c:v>
                </c:pt>
                <c:pt idx="4152">
                  <c:v>4.3459528345077905</c:v>
                </c:pt>
                <c:pt idx="4153">
                  <c:v>4.3485299978176348</c:v>
                </c:pt>
                <c:pt idx="4154">
                  <c:v>4.3470880578612814</c:v>
                </c:pt>
                <c:pt idx="4155">
                  <c:v>4.3494458567040555</c:v>
                </c:pt>
                <c:pt idx="4156">
                  <c:v>4.3479033395699744</c:v>
                </c:pt>
                <c:pt idx="4157">
                  <c:v>4.3489159327785751</c:v>
                </c:pt>
                <c:pt idx="4158">
                  <c:v>4.347548434123004</c:v>
                </c:pt>
                <c:pt idx="4159">
                  <c:v>4.3454036454405438</c:v>
                </c:pt>
                <c:pt idx="4160">
                  <c:v>4.341911832531733</c:v>
                </c:pt>
                <c:pt idx="4161">
                  <c:v>4.3388893158810982</c:v>
                </c:pt>
                <c:pt idx="4162">
                  <c:v>4.3419312695634762</c:v>
                </c:pt>
                <c:pt idx="4163">
                  <c:v>4.3424516441722067</c:v>
                </c:pt>
                <c:pt idx="4164">
                  <c:v>4.3407191712887627</c:v>
                </c:pt>
                <c:pt idx="4165">
                  <c:v>4.3442611678629879</c:v>
                </c:pt>
                <c:pt idx="4166">
                  <c:v>4.3467345445057282</c:v>
                </c:pt>
                <c:pt idx="4167">
                  <c:v>4.3479501736156134</c:v>
                </c:pt>
                <c:pt idx="4168">
                  <c:v>4.3509575901433006</c:v>
                </c:pt>
                <c:pt idx="4169">
                  <c:v>4.3529421983404344</c:v>
                </c:pt>
                <c:pt idx="4170">
                  <c:v>4.3539538543736249</c:v>
                </c:pt>
                <c:pt idx="4171">
                  <c:v>4.3551048372861523</c:v>
                </c:pt>
                <c:pt idx="4172">
                  <c:v>4.3539619605404294</c:v>
                </c:pt>
                <c:pt idx="4173">
                  <c:v>4.3512212013296203</c:v>
                </c:pt>
                <c:pt idx="4174">
                  <c:v>4.3544363573030287</c:v>
                </c:pt>
                <c:pt idx="4175">
                  <c:v>4.3517694501569686</c:v>
                </c:pt>
                <c:pt idx="4176">
                  <c:v>4.3509689411538295</c:v>
                </c:pt>
                <c:pt idx="4177">
                  <c:v>4.352109862330753</c:v>
                </c:pt>
                <c:pt idx="4178">
                  <c:v>4.3495831250841386</c:v>
                </c:pt>
                <c:pt idx="4179">
                  <c:v>4.3472316425824555</c:v>
                </c:pt>
                <c:pt idx="4180">
                  <c:v>4.3481976897308066</c:v>
                </c:pt>
                <c:pt idx="4181">
                  <c:v>4.3512880559361902</c:v>
                </c:pt>
                <c:pt idx="4182">
                  <c:v>4.3485173348174664</c:v>
                </c:pt>
                <c:pt idx="4183">
                  <c:v>4.3479448081211167</c:v>
                </c:pt>
                <c:pt idx="4184">
                  <c:v>4.346267551958694</c:v>
                </c:pt>
                <c:pt idx="4185">
                  <c:v>4.3492890809195206</c:v>
                </c:pt>
                <c:pt idx="4186">
                  <c:v>4.3461924193011301</c:v>
                </c:pt>
                <c:pt idx="4187">
                  <c:v>4.3458594709151077</c:v>
                </c:pt>
                <c:pt idx="4188">
                  <c:v>4.3477384014968052</c:v>
                </c:pt>
                <c:pt idx="4189">
                  <c:v>4.3500831934668689</c:v>
                </c:pt>
                <c:pt idx="4190">
                  <c:v>4.3516695095975315</c:v>
                </c:pt>
                <c:pt idx="4191">
                  <c:v>4.3544166994055811</c:v>
                </c:pt>
                <c:pt idx="4192">
                  <c:v>4.3569325454174699</c:v>
                </c:pt>
                <c:pt idx="4193">
                  <c:v>4.3540385145091198</c:v>
                </c:pt>
                <c:pt idx="4194">
                  <c:v>4.3561489442189378</c:v>
                </c:pt>
                <c:pt idx="4195">
                  <c:v>4.353291445334559</c:v>
                </c:pt>
                <c:pt idx="4196">
                  <c:v>4.3544556764278672</c:v>
                </c:pt>
                <c:pt idx="4197">
                  <c:v>4.3559843228993094</c:v>
                </c:pt>
                <c:pt idx="4198">
                  <c:v>4.3544343964413237</c:v>
                </c:pt>
                <c:pt idx="4199">
                  <c:v>4.3568026285124972</c:v>
                </c:pt>
                <c:pt idx="4200">
                  <c:v>4.3546901559422473</c:v>
                </c:pt>
                <c:pt idx="4201">
                  <c:v>4.3538618128234026</c:v>
                </c:pt>
                <c:pt idx="4202">
                  <c:v>4.3501902965669341</c:v>
                </c:pt>
                <c:pt idx="4203">
                  <c:v>4.3482410706355958</c:v>
                </c:pt>
                <c:pt idx="4204">
                  <c:v>4.3454999892228834</c:v>
                </c:pt>
                <c:pt idx="4205">
                  <c:v>4.3442624094384259</c:v>
                </c:pt>
                <c:pt idx="4206">
                  <c:v>4.3438665012496571</c:v>
                </c:pt>
                <c:pt idx="4207">
                  <c:v>4.3397388912246635</c:v>
                </c:pt>
                <c:pt idx="4208">
                  <c:v>4.3437565934001707</c:v>
                </c:pt>
                <c:pt idx="4209">
                  <c:v>4.3475777015321668</c:v>
                </c:pt>
                <c:pt idx="4210">
                  <c:v>4.3500437475015232</c:v>
                </c:pt>
                <c:pt idx="4211">
                  <c:v>4.3533116725514924</c:v>
                </c:pt>
                <c:pt idx="4212">
                  <c:v>4.350071659100462</c:v>
                </c:pt>
                <c:pt idx="4213">
                  <c:v>4.3485371859184525</c:v>
                </c:pt>
                <c:pt idx="4214">
                  <c:v>4.3510331822000827</c:v>
                </c:pt>
                <c:pt idx="4215">
                  <c:v>4.3544369985560811</c:v>
                </c:pt>
                <c:pt idx="4216">
                  <c:v>4.3561443785849594</c:v>
                </c:pt>
                <c:pt idx="4217">
                  <c:v>4.3587433310132599</c:v>
                </c:pt>
                <c:pt idx="4218">
                  <c:v>4.3623906243929946</c:v>
                </c:pt>
                <c:pt idx="4219">
                  <c:v>4.3625420519051348</c:v>
                </c:pt>
                <c:pt idx="4220">
                  <c:v>4.3607581708670313</c:v>
                </c:pt>
                <c:pt idx="4221">
                  <c:v>4.3631864274496905</c:v>
                </c:pt>
                <c:pt idx="4222">
                  <c:v>4.3613176389006965</c:v>
                </c:pt>
                <c:pt idx="4223">
                  <c:v>4.3617315661226819</c:v>
                </c:pt>
                <c:pt idx="4224">
                  <c:v>4.3641599548002281</c:v>
                </c:pt>
                <c:pt idx="4225">
                  <c:v>4.360598055704223</c:v>
                </c:pt>
                <c:pt idx="4226">
                  <c:v>4.3625871545901385</c:v>
                </c:pt>
                <c:pt idx="4227">
                  <c:v>4.3640721114983361</c:v>
                </c:pt>
                <c:pt idx="4228">
                  <c:v>4.3610770092683699</c:v>
                </c:pt>
                <c:pt idx="4229">
                  <c:v>4.3601209290830027</c:v>
                </c:pt>
                <c:pt idx="4230">
                  <c:v>4.3578386305013419</c:v>
                </c:pt>
                <c:pt idx="4231">
                  <c:v>4.3552597178913146</c:v>
                </c:pt>
                <c:pt idx="4232">
                  <c:v>4.3551707435334883</c:v>
                </c:pt>
                <c:pt idx="4233">
                  <c:v>4.3521239286628184</c:v>
                </c:pt>
                <c:pt idx="4234">
                  <c:v>4.3549109900895617</c:v>
                </c:pt>
                <c:pt idx="4235">
                  <c:v>4.3549803902877704</c:v>
                </c:pt>
                <c:pt idx="4236">
                  <c:v>4.3527076824820154</c:v>
                </c:pt>
                <c:pt idx="4237">
                  <c:v>4.3545090288323749</c:v>
                </c:pt>
                <c:pt idx="4238">
                  <c:v>4.352700488255727</c:v>
                </c:pt>
                <c:pt idx="4239">
                  <c:v>4.3519934184906131</c:v>
                </c:pt>
                <c:pt idx="4240">
                  <c:v>4.3547732901208009</c:v>
                </c:pt>
                <c:pt idx="4241">
                  <c:v>4.3503531443183849</c:v>
                </c:pt>
                <c:pt idx="4242">
                  <c:v>4.3520530614320174</c:v>
                </c:pt>
                <c:pt idx="4243">
                  <c:v>4.3509610002033776</c:v>
                </c:pt>
                <c:pt idx="4244">
                  <c:v>4.3487479601993098</c:v>
                </c:pt>
                <c:pt idx="4245">
                  <c:v>4.3517589609953236</c:v>
                </c:pt>
                <c:pt idx="4246">
                  <c:v>4.3492288617754165</c:v>
                </c:pt>
                <c:pt idx="4247">
                  <c:v>4.3500849445399083</c:v>
                </c:pt>
                <c:pt idx="4248">
                  <c:v>4.3512834056491103</c:v>
                </c:pt>
                <c:pt idx="4249">
                  <c:v>4.3483979375361281</c:v>
                </c:pt>
                <c:pt idx="4250">
                  <c:v>4.3508377387854056</c:v>
                </c:pt>
                <c:pt idx="4251">
                  <c:v>4.3498108840096981</c:v>
                </c:pt>
                <c:pt idx="4252">
                  <c:v>4.3488045663295045</c:v>
                </c:pt>
                <c:pt idx="4253">
                  <c:v>4.3518534950029144</c:v>
                </c:pt>
                <c:pt idx="4254">
                  <c:v>4.3530066251028554</c:v>
                </c:pt>
                <c:pt idx="4255">
                  <c:v>4.3540369726007979</c:v>
                </c:pt>
                <c:pt idx="4256">
                  <c:v>4.3527516931487815</c:v>
                </c:pt>
                <c:pt idx="4257">
                  <c:v>4.3514408592858054</c:v>
                </c:pt>
                <c:pt idx="4258">
                  <c:v>4.3492907621000887</c:v>
                </c:pt>
                <c:pt idx="4259">
                  <c:v>4.3480491468580862</c:v>
                </c:pt>
                <c:pt idx="4260">
                  <c:v>4.346565423920925</c:v>
                </c:pt>
                <c:pt idx="4261">
                  <c:v>4.3454910154425059</c:v>
                </c:pt>
                <c:pt idx="4262">
                  <c:v>4.3483128151336556</c:v>
                </c:pt>
                <c:pt idx="4263">
                  <c:v>4.3459347988309824</c:v>
                </c:pt>
                <c:pt idx="4264">
                  <c:v>4.3438844428543621</c:v>
                </c:pt>
                <c:pt idx="4265">
                  <c:v>4.3417922139972749</c:v>
                </c:pt>
                <c:pt idx="4266">
                  <c:v>4.3423053097173296</c:v>
                </c:pt>
                <c:pt idx="4267">
                  <c:v>4.3428785635229827</c:v>
                </c:pt>
                <c:pt idx="4268">
                  <c:v>4.339679272252523</c:v>
                </c:pt>
                <c:pt idx="4269">
                  <c:v>4.3382188468074725</c:v>
                </c:pt>
                <c:pt idx="4270">
                  <c:v>4.3407343498713233</c:v>
                </c:pt>
                <c:pt idx="4271">
                  <c:v>4.3418303428738971</c:v>
                </c:pt>
                <c:pt idx="4272">
                  <c:v>4.339321796016419</c:v>
                </c:pt>
                <c:pt idx="4273">
                  <c:v>4.336298640096091</c:v>
                </c:pt>
                <c:pt idx="4274">
                  <c:v>4.334523847294169</c:v>
                </c:pt>
                <c:pt idx="4275">
                  <c:v>4.3363121503482853</c:v>
                </c:pt>
                <c:pt idx="4276">
                  <c:v>4.3381639873413196</c:v>
                </c:pt>
                <c:pt idx="4277">
                  <c:v>4.3378595475944932</c:v>
                </c:pt>
                <c:pt idx="4278">
                  <c:v>4.3394618366426032</c:v>
                </c:pt>
                <c:pt idx="4279">
                  <c:v>4.3381395599097505</c:v>
                </c:pt>
                <c:pt idx="4280">
                  <c:v>4.3385242087115552</c:v>
                </c:pt>
                <c:pt idx="4281">
                  <c:v>4.3362588045373238</c:v>
                </c:pt>
                <c:pt idx="4282">
                  <c:v>4.3365498484465768</c:v>
                </c:pt>
                <c:pt idx="4283">
                  <c:v>4.3372482514776456</c:v>
                </c:pt>
                <c:pt idx="4284">
                  <c:v>4.3348626064480928</c:v>
                </c:pt>
                <c:pt idx="4285">
                  <c:v>4.3381513143191306</c:v>
                </c:pt>
                <c:pt idx="4286">
                  <c:v>4.3374497080327483</c:v>
                </c:pt>
                <c:pt idx="4287">
                  <c:v>4.3379288138720931</c:v>
                </c:pt>
                <c:pt idx="4288">
                  <c:v>4.339718537594651</c:v>
                </c:pt>
                <c:pt idx="4289">
                  <c:v>4.3373772068427572</c:v>
                </c:pt>
                <c:pt idx="4290">
                  <c:v>4.334151222705902</c:v>
                </c:pt>
                <c:pt idx="4291">
                  <c:v>4.3334989582517842</c:v>
                </c:pt>
                <c:pt idx="4292">
                  <c:v>4.3341879790867486</c:v>
                </c:pt>
                <c:pt idx="4293">
                  <c:v>4.3359531995050133</c:v>
                </c:pt>
                <c:pt idx="4294">
                  <c:v>4.3341024755149125</c:v>
                </c:pt>
                <c:pt idx="4295">
                  <c:v>4.3322058860046138</c:v>
                </c:pt>
                <c:pt idx="4296">
                  <c:v>4.3338814482845214</c:v>
                </c:pt>
                <c:pt idx="4297">
                  <c:v>4.3362569593188312</c:v>
                </c:pt>
                <c:pt idx="4298">
                  <c:v>4.3332741001324546</c:v>
                </c:pt>
                <c:pt idx="4299">
                  <c:v>4.3324245581298051</c:v>
                </c:pt>
                <c:pt idx="4300">
                  <c:v>4.3356447269672085</c:v>
                </c:pt>
                <c:pt idx="4301">
                  <c:v>4.3384378724278641</c:v>
                </c:pt>
                <c:pt idx="4302">
                  <c:v>4.3390079949793066</c:v>
                </c:pt>
                <c:pt idx="4303">
                  <c:v>4.3385034950797206</c:v>
                </c:pt>
                <c:pt idx="4304">
                  <c:v>4.3405592451781265</c:v>
                </c:pt>
                <c:pt idx="4305">
                  <c:v>4.3431066602745636</c:v>
                </c:pt>
                <c:pt idx="4306">
                  <c:v>4.3450406470690721</c:v>
                </c:pt>
                <c:pt idx="4307">
                  <c:v>4.3464794141276908</c:v>
                </c:pt>
                <c:pt idx="4308">
                  <c:v>4.3452940258451367</c:v>
                </c:pt>
                <c:pt idx="4309">
                  <c:v>4.3417833253282341</c:v>
                </c:pt>
                <c:pt idx="4310">
                  <c:v>4.3410499188216694</c:v>
                </c:pt>
                <c:pt idx="4311">
                  <c:v>4.3387027804452361</c:v>
                </c:pt>
                <c:pt idx="4312">
                  <c:v>4.3368488448363305</c:v>
                </c:pt>
                <c:pt idx="4313">
                  <c:v>4.3378323479396039</c:v>
                </c:pt>
                <c:pt idx="4314">
                  <c:v>4.336707080980811</c:v>
                </c:pt>
                <c:pt idx="4315">
                  <c:v>4.3355632393611945</c:v>
                </c:pt>
                <c:pt idx="4316">
                  <c:v>4.3348929745739699</c:v>
                </c:pt>
                <c:pt idx="4317">
                  <c:v>4.33664409508249</c:v>
                </c:pt>
                <c:pt idx="4318">
                  <c:v>4.3356041531808405</c:v>
                </c:pt>
                <c:pt idx="4319">
                  <c:v>4.3382703501172237</c:v>
                </c:pt>
                <c:pt idx="4320">
                  <c:v>4.3409225431148792</c:v>
                </c:pt>
                <c:pt idx="4321">
                  <c:v>4.3408876522525812</c:v>
                </c:pt>
                <c:pt idx="4322">
                  <c:v>4.3437034992075292</c:v>
                </c:pt>
                <c:pt idx="4323">
                  <c:v>4.3411887492233783</c:v>
                </c:pt>
                <c:pt idx="4324">
                  <c:v>4.3411890542389111</c:v>
                </c:pt>
                <c:pt idx="4325">
                  <c:v>4.3447508531541335</c:v>
                </c:pt>
                <c:pt idx="4326">
                  <c:v>4.3489003160910507</c:v>
                </c:pt>
                <c:pt idx="4327">
                  <c:v>4.3498329897692294</c:v>
                </c:pt>
                <c:pt idx="4328">
                  <c:v>4.3475595499738446</c:v>
                </c:pt>
                <c:pt idx="4329">
                  <c:v>4.3500652789743679</c:v>
                </c:pt>
                <c:pt idx="4330">
                  <c:v>4.3481392133948802</c:v>
                </c:pt>
                <c:pt idx="4331">
                  <c:v>4.3458685291269825</c:v>
                </c:pt>
                <c:pt idx="4332">
                  <c:v>4.3430077585444433</c:v>
                </c:pt>
                <c:pt idx="4333">
                  <c:v>4.3395533233735542</c:v>
                </c:pt>
                <c:pt idx="4334">
                  <c:v>4.3406929169060824</c:v>
                </c:pt>
                <c:pt idx="4335">
                  <c:v>4.3410164185679605</c:v>
                </c:pt>
                <c:pt idx="4336">
                  <c:v>4.3438296901966016</c:v>
                </c:pt>
                <c:pt idx="4337">
                  <c:v>4.3406848763926691</c:v>
                </c:pt>
                <c:pt idx="4338">
                  <c:v>4.338718818864816</c:v>
                </c:pt>
                <c:pt idx="4339">
                  <c:v>4.3404927424875197</c:v>
                </c:pt>
                <c:pt idx="4340">
                  <c:v>4.3400908876377686</c:v>
                </c:pt>
                <c:pt idx="4341">
                  <c:v>4.3414493698850132</c:v>
                </c:pt>
                <c:pt idx="4342">
                  <c:v>4.3399638424873128</c:v>
                </c:pt>
                <c:pt idx="4343">
                  <c:v>4.339430025637566</c:v>
                </c:pt>
                <c:pt idx="4344">
                  <c:v>4.3382009051248138</c:v>
                </c:pt>
                <c:pt idx="4345">
                  <c:v>4.335754507022318</c:v>
                </c:pt>
                <c:pt idx="4346">
                  <c:v>4.333689976881872</c:v>
                </c:pt>
                <c:pt idx="4347">
                  <c:v>4.3318741573442345</c:v>
                </c:pt>
                <c:pt idx="4348">
                  <c:v>4.3317768141973501</c:v>
                </c:pt>
                <c:pt idx="4349">
                  <c:v>4.3323895179134029</c:v>
                </c:pt>
                <c:pt idx="4350">
                  <c:v>4.3345576475551351</c:v>
                </c:pt>
                <c:pt idx="4351">
                  <c:v>4.3322153746040328</c:v>
                </c:pt>
                <c:pt idx="4352">
                  <c:v>4.3307908471119525</c:v>
                </c:pt>
                <c:pt idx="4353">
                  <c:v>4.3281583901697136</c:v>
                </c:pt>
                <c:pt idx="4354">
                  <c:v>4.3304111423663194</c:v>
                </c:pt>
                <c:pt idx="4355">
                  <c:v>4.3324702595189928</c:v>
                </c:pt>
                <c:pt idx="4356">
                  <c:v>4.3307823743286127</c:v>
                </c:pt>
                <c:pt idx="4357">
                  <c:v>4.3292936268420403</c:v>
                </c:pt>
                <c:pt idx="4358">
                  <c:v>4.3263975343052001</c:v>
                </c:pt>
                <c:pt idx="4359">
                  <c:v>4.3256752836190957</c:v>
                </c:pt>
                <c:pt idx="4360">
                  <c:v>4.3291574979467136</c:v>
                </c:pt>
                <c:pt idx="4361">
                  <c:v>4.3321294879877792</c:v>
                </c:pt>
                <c:pt idx="4362">
                  <c:v>4.3349241582280236</c:v>
                </c:pt>
                <c:pt idx="4363">
                  <c:v>4.3373478750634629</c:v>
                </c:pt>
                <c:pt idx="4364">
                  <c:v>4.339939837562194</c:v>
                </c:pt>
                <c:pt idx="4365">
                  <c:v>4.3391718008109503</c:v>
                </c:pt>
                <c:pt idx="4366">
                  <c:v>4.3367476847947311</c:v>
                </c:pt>
                <c:pt idx="4367">
                  <c:v>4.3338808910988362</c:v>
                </c:pt>
                <c:pt idx="4368">
                  <c:v>4.3333871732768596</c:v>
                </c:pt>
                <c:pt idx="4369">
                  <c:v>4.3343898098113218</c:v>
                </c:pt>
                <c:pt idx="4370">
                  <c:v>4.3316434936150952</c:v>
                </c:pt>
                <c:pt idx="4371">
                  <c:v>4.3306522637427936</c:v>
                </c:pt>
                <c:pt idx="4372">
                  <c:v>4.3277605184679375</c:v>
                </c:pt>
                <c:pt idx="4373">
                  <c:v>4.3238593680985788</c:v>
                </c:pt>
                <c:pt idx="4374">
                  <c:v>4.3211034807366069</c:v>
                </c:pt>
                <c:pt idx="4375">
                  <c:v>4.3193527511218743</c:v>
                </c:pt>
                <c:pt idx="4376">
                  <c:v>4.3184429560994371</c:v>
                </c:pt>
                <c:pt idx="4377">
                  <c:v>4.3188272769774478</c:v>
                </c:pt>
                <c:pt idx="4378">
                  <c:v>4.3188688914378988</c:v>
                </c:pt>
                <c:pt idx="4379">
                  <c:v>4.3212579336091403</c:v>
                </c:pt>
                <c:pt idx="4380">
                  <c:v>4.3212611149369575</c:v>
                </c:pt>
                <c:pt idx="4381">
                  <c:v>4.3194552926382181</c:v>
                </c:pt>
                <c:pt idx="4382">
                  <c:v>4.3195555267854537</c:v>
                </c:pt>
                <c:pt idx="4383">
                  <c:v>4.321821836249744</c:v>
                </c:pt>
                <c:pt idx="4384">
                  <c:v>4.3214365995247492</c:v>
                </c:pt>
                <c:pt idx="4385">
                  <c:v>4.3217205075342537</c:v>
                </c:pt>
                <c:pt idx="4386">
                  <c:v>4.3239633573835681</c:v>
                </c:pt>
                <c:pt idx="4387">
                  <c:v>4.326911530235896</c:v>
                </c:pt>
                <c:pt idx="4388">
                  <c:v>4.3276819796311772</c:v>
                </c:pt>
                <c:pt idx="4389">
                  <c:v>4.3296667200385537</c:v>
                </c:pt>
                <c:pt idx="4390">
                  <c:v>4.3271613456377827</c:v>
                </c:pt>
                <c:pt idx="4391">
                  <c:v>4.3273408987250264</c:v>
                </c:pt>
                <c:pt idx="4392">
                  <c:v>4.3275168607505252</c:v>
                </c:pt>
                <c:pt idx="4393">
                  <c:v>4.3276994435355149</c:v>
                </c:pt>
                <c:pt idx="4394">
                  <c:v>4.3288659346648046</c:v>
                </c:pt>
                <c:pt idx="4395">
                  <c:v>4.3269910959715085</c:v>
                </c:pt>
                <c:pt idx="4396">
                  <c:v>4.3251018340520782</c:v>
                </c:pt>
                <c:pt idx="4397">
                  <c:v>4.3278698173710364</c:v>
                </c:pt>
                <c:pt idx="4398">
                  <c:v>4.330798801023616</c:v>
                </c:pt>
                <c:pt idx="4399">
                  <c:v>4.3336692050031438</c:v>
                </c:pt>
                <c:pt idx="4400">
                  <c:v>4.3346762209030807</c:v>
                </c:pt>
                <c:pt idx="4401">
                  <c:v>4.3317774364850195</c:v>
                </c:pt>
                <c:pt idx="4402">
                  <c:v>4.3316921877553192</c:v>
                </c:pt>
                <c:pt idx="4403">
                  <c:v>4.331922904000213</c:v>
                </c:pt>
                <c:pt idx="4404">
                  <c:v>4.329675025920209</c:v>
                </c:pt>
                <c:pt idx="4405">
                  <c:v>4.329275625401805</c:v>
                </c:pt>
                <c:pt idx="4406">
                  <c:v>4.3264218928937686</c:v>
                </c:pt>
                <c:pt idx="4407">
                  <c:v>4.3285905350358931</c:v>
                </c:pt>
                <c:pt idx="4408">
                  <c:v>4.3285893243351747</c:v>
                </c:pt>
                <c:pt idx="4409">
                  <c:v>4.3310805378484716</c:v>
                </c:pt>
                <c:pt idx="4410">
                  <c:v>4.3323796070915019</c:v>
                </c:pt>
                <c:pt idx="4411">
                  <c:v>4.3330910149496722</c:v>
                </c:pt>
                <c:pt idx="4412">
                  <c:v>4.3353539146506783</c:v>
                </c:pt>
                <c:pt idx="4413">
                  <c:v>4.3379660763576648</c:v>
                </c:pt>
                <c:pt idx="4414">
                  <c:v>4.3416895148305112</c:v>
                </c:pt>
                <c:pt idx="4415">
                  <c:v>4.3450465845339012</c:v>
                </c:pt>
                <c:pt idx="4416">
                  <c:v>4.3449595928432228</c:v>
                </c:pt>
                <c:pt idx="4417">
                  <c:v>4.3458109409863583</c:v>
                </c:pt>
                <c:pt idx="4418">
                  <c:v>4.3432227821666309</c:v>
                </c:pt>
                <c:pt idx="4419">
                  <c:v>4.3462856665232978</c:v>
                </c:pt>
                <c:pt idx="4420">
                  <c:v>4.3475999731928319</c:v>
                </c:pt>
                <c:pt idx="4421">
                  <c:v>4.3451946337289753</c:v>
                </c:pt>
                <c:pt idx="4422">
                  <c:v>4.3438399410543953</c:v>
                </c:pt>
                <c:pt idx="4423">
                  <c:v>4.3405268022333079</c:v>
                </c:pt>
                <c:pt idx="4424">
                  <c:v>4.3416069461886417</c:v>
                </c:pt>
                <c:pt idx="4425">
                  <c:v>4.3443888072648686</c:v>
                </c:pt>
                <c:pt idx="4426">
                  <c:v>4.3435624511195714</c:v>
                </c:pt>
                <c:pt idx="4427">
                  <c:v>4.3418697020971795</c:v>
                </c:pt>
                <c:pt idx="4428">
                  <c:v>4.3445874480552353</c:v>
                </c:pt>
                <c:pt idx="4429">
                  <c:v>4.3458559990941303</c:v>
                </c:pt>
                <c:pt idx="4430">
                  <c:v>4.3508099191122476</c:v>
                </c:pt>
                <c:pt idx="4431">
                  <c:v>4.3542182007300028</c:v>
                </c:pt>
                <c:pt idx="4432">
                  <c:v>4.3556920567154034</c:v>
                </c:pt>
                <c:pt idx="4433">
                  <c:v>4.3572653955810949</c:v>
                </c:pt>
                <c:pt idx="4434">
                  <c:v>4.3549677276694734</c:v>
                </c:pt>
                <c:pt idx="4435">
                  <c:v>4.3560585731160835</c:v>
                </c:pt>
                <c:pt idx="4436">
                  <c:v>4.3582369616537617</c:v>
                </c:pt>
                <c:pt idx="4437">
                  <c:v>4.3603324024206866</c:v>
                </c:pt>
                <c:pt idx="4438">
                  <c:v>4.3618822743722721</c:v>
                </c:pt>
                <c:pt idx="4439">
                  <c:v>4.3644447888848266</c:v>
                </c:pt>
                <c:pt idx="4440">
                  <c:v>4.3629820731071298</c:v>
                </c:pt>
                <c:pt idx="4441">
                  <c:v>4.3611070716449873</c:v>
                </c:pt>
                <c:pt idx="4442">
                  <c:v>4.3584211902120877</c:v>
                </c:pt>
                <c:pt idx="4443">
                  <c:v>4.3566785864078463</c:v>
                </c:pt>
                <c:pt idx="4444">
                  <c:v>4.3603574946796897</c:v>
                </c:pt>
                <c:pt idx="4445">
                  <c:v>4.3607605447860962</c:v>
                </c:pt>
                <c:pt idx="4446">
                  <c:v>4.3615759138903742</c:v>
                </c:pt>
                <c:pt idx="4447">
                  <c:v>4.3649242556125669</c:v>
                </c:pt>
                <c:pt idx="4448">
                  <c:v>4.3630721705003159</c:v>
                </c:pt>
                <c:pt idx="4449">
                  <c:v>4.3629783470903094</c:v>
                </c:pt>
                <c:pt idx="4450">
                  <c:v>4.3666086601485032</c:v>
                </c:pt>
                <c:pt idx="4451">
                  <c:v>4.3696523469455331</c:v>
                </c:pt>
                <c:pt idx="4452">
                  <c:v>4.3717751400066218</c:v>
                </c:pt>
                <c:pt idx="4453">
                  <c:v>4.3749000972064893</c:v>
                </c:pt>
                <c:pt idx="4454">
                  <c:v>4.3742261752623595</c:v>
                </c:pt>
                <c:pt idx="4455">
                  <c:v>4.3749119317571123</c:v>
                </c:pt>
                <c:pt idx="4456">
                  <c:v>4.3720434931219705</c:v>
                </c:pt>
                <c:pt idx="4457">
                  <c:v>4.3685859832595311</c:v>
                </c:pt>
                <c:pt idx="4458">
                  <c:v>4.3685833435943406</c:v>
                </c:pt>
                <c:pt idx="4459">
                  <c:v>4.3699483767224541</c:v>
                </c:pt>
                <c:pt idx="4460">
                  <c:v>4.366606009188005</c:v>
                </c:pt>
                <c:pt idx="4461">
                  <c:v>4.363965989004245</c:v>
                </c:pt>
                <c:pt idx="4462">
                  <c:v>4.3618858092241606</c:v>
                </c:pt>
                <c:pt idx="4463">
                  <c:v>4.3589135730396773</c:v>
                </c:pt>
                <c:pt idx="4464">
                  <c:v>4.3572228215788833</c:v>
                </c:pt>
                <c:pt idx="4465">
                  <c:v>4.358923965147306</c:v>
                </c:pt>
                <c:pt idx="4466">
                  <c:v>4.3587516058443594</c:v>
                </c:pt>
                <c:pt idx="4467">
                  <c:v>4.3615722937274723</c:v>
                </c:pt>
                <c:pt idx="4468">
                  <c:v>4.360207987852923</c:v>
                </c:pt>
                <c:pt idx="4469">
                  <c:v>4.3581203880958643</c:v>
                </c:pt>
                <c:pt idx="4470">
                  <c:v>4.3612851803339465</c:v>
                </c:pt>
                <c:pt idx="4471">
                  <c:v>4.3601821567272676</c:v>
                </c:pt>
                <c:pt idx="4472">
                  <c:v>4.3587944535927221</c:v>
                </c:pt>
                <c:pt idx="4473">
                  <c:v>4.3617899245208678</c:v>
                </c:pt>
                <c:pt idx="4474">
                  <c:v>4.3636861860304501</c:v>
                </c:pt>
                <c:pt idx="4475">
                  <c:v>4.3611356823098406</c:v>
                </c:pt>
                <c:pt idx="4476">
                  <c:v>4.3602802686636437</c:v>
                </c:pt>
                <c:pt idx="4477">
                  <c:v>4.3617122632903707</c:v>
                </c:pt>
                <c:pt idx="4478">
                  <c:v>4.3624186980245634</c:v>
                </c:pt>
                <c:pt idx="4479">
                  <c:v>4.3621764440640716</c:v>
                </c:pt>
                <c:pt idx="4480">
                  <c:v>4.3605745551827901</c:v>
                </c:pt>
                <c:pt idx="4481">
                  <c:v>4.3629182040791346</c:v>
                </c:pt>
                <c:pt idx="4482">
                  <c:v>4.360776399997552</c:v>
                </c:pt>
                <c:pt idx="4483">
                  <c:v>4.3587290719976011</c:v>
                </c:pt>
                <c:pt idx="4484">
                  <c:v>4.3600531305576489</c:v>
                </c:pt>
                <c:pt idx="4485">
                  <c:v>4.3596963879464958</c:v>
                </c:pt>
                <c:pt idx="4486">
                  <c:v>4.359083220187566</c:v>
                </c:pt>
                <c:pt idx="4487">
                  <c:v>4.3619851357838142</c:v>
                </c:pt>
                <c:pt idx="4488">
                  <c:v>4.3649850130681385</c:v>
                </c:pt>
                <c:pt idx="4489">
                  <c:v>4.3617732728067757</c:v>
                </c:pt>
                <c:pt idx="4490">
                  <c:v>4.3621480073506405</c:v>
                </c:pt>
                <c:pt idx="4491">
                  <c:v>4.3640666872036276</c:v>
                </c:pt>
                <c:pt idx="4492">
                  <c:v>4.3616847734595554</c:v>
                </c:pt>
                <c:pt idx="4493">
                  <c:v>4.3608081979903641</c:v>
                </c:pt>
                <c:pt idx="4494">
                  <c:v>4.3576172540305569</c:v>
                </c:pt>
                <c:pt idx="4495">
                  <c:v>4.3545424289499461</c:v>
                </c:pt>
                <c:pt idx="4496">
                  <c:v>4.3529596803709474</c:v>
                </c:pt>
                <c:pt idx="4497">
                  <c:v>4.3562666067635281</c:v>
                </c:pt>
                <c:pt idx="4498">
                  <c:v>4.3526838746282577</c:v>
                </c:pt>
                <c:pt idx="4499">
                  <c:v>4.3506744371356927</c:v>
                </c:pt>
                <c:pt idx="4500">
                  <c:v>4.3483011283929791</c:v>
                </c:pt>
                <c:pt idx="4501">
                  <c:v>4.349515345825119</c:v>
                </c:pt>
                <c:pt idx="4502">
                  <c:v>4.3493085989086167</c:v>
                </c:pt>
                <c:pt idx="4503">
                  <c:v>4.3516219869304438</c:v>
                </c:pt>
                <c:pt idx="4504">
                  <c:v>4.3541348471918351</c:v>
                </c:pt>
                <c:pt idx="4505">
                  <c:v>4.3506158102479988</c:v>
                </c:pt>
                <c:pt idx="4506">
                  <c:v>4.3510027340430391</c:v>
                </c:pt>
                <c:pt idx="4507">
                  <c:v>4.3528876393621783</c:v>
                </c:pt>
                <c:pt idx="4508">
                  <c:v>4.3557669865749347</c:v>
                </c:pt>
                <c:pt idx="4509">
                  <c:v>4.3581085668434358</c:v>
                </c:pt>
                <c:pt idx="4510">
                  <c:v>4.3615844755065671</c:v>
                </c:pt>
                <c:pt idx="4511">
                  <c:v>4.3653586459964355</c:v>
                </c:pt>
                <c:pt idx="4512">
                  <c:v>4.3670354930765063</c:v>
                </c:pt>
                <c:pt idx="4513">
                  <c:v>4.3693382032149755</c:v>
                </c:pt>
                <c:pt idx="4514">
                  <c:v>4.3661647391506762</c:v>
                </c:pt>
                <c:pt idx="4515">
                  <c:v>4.3673897443676628</c:v>
                </c:pt>
                <c:pt idx="4516">
                  <c:v>4.3663583494803095</c:v>
                </c:pt>
                <c:pt idx="4517">
                  <c:v>4.3663901824907034</c:v>
                </c:pt>
                <c:pt idx="4518">
                  <c:v>4.3670529988408893</c:v>
                </c:pt>
                <c:pt idx="4519">
                  <c:v>4.3692179788640715</c:v>
                </c:pt>
                <c:pt idx="4520">
                  <c:v>4.3666397992867898</c:v>
                </c:pt>
                <c:pt idx="4521">
                  <c:v>4.3646607633010541</c:v>
                </c:pt>
                <c:pt idx="4522">
                  <c:v>4.3603506280350333</c:v>
                </c:pt>
                <c:pt idx="4523">
                  <c:v>4.3593071154743317</c:v>
                </c:pt>
                <c:pt idx="4524">
                  <c:v>4.3620873931648445</c:v>
                </c:pt>
                <c:pt idx="4525">
                  <c:v>4.3628262853015469</c:v>
                </c:pt>
                <c:pt idx="4526">
                  <c:v>4.364642639595516</c:v>
                </c:pt>
                <c:pt idx="4527">
                  <c:v>4.3662547468036053</c:v>
                </c:pt>
                <c:pt idx="4528">
                  <c:v>4.362766351867533</c:v>
                </c:pt>
                <c:pt idx="4529">
                  <c:v>4.3660908848301823</c:v>
                </c:pt>
                <c:pt idx="4530">
                  <c:v>4.3654411471335779</c:v>
                </c:pt>
                <c:pt idx="4531">
                  <c:v>4.3628555441909063</c:v>
                </c:pt>
                <c:pt idx="4532">
                  <c:v>4.3647699333070884</c:v>
                </c:pt>
                <c:pt idx="4533">
                  <c:v>4.3626117546409464</c:v>
                </c:pt>
                <c:pt idx="4534">
                  <c:v>4.3617776795481271</c:v>
                </c:pt>
                <c:pt idx="4535">
                  <c:v>4.365567305957164</c:v>
                </c:pt>
                <c:pt idx="4536">
                  <c:v>4.3677914398380207</c:v>
                </c:pt>
                <c:pt idx="4537">
                  <c:v>4.3648365910412599</c:v>
                </c:pt>
                <c:pt idx="4538">
                  <c:v>4.3636012792204344</c:v>
                </c:pt>
                <c:pt idx="4539">
                  <c:v>4.3657861736360255</c:v>
                </c:pt>
                <c:pt idx="4540">
                  <c:v>4.3645420901633054</c:v>
                </c:pt>
                <c:pt idx="4541">
                  <c:v>4.3642775683600386</c:v>
                </c:pt>
                <c:pt idx="4542">
                  <c:v>4.3660747569928375</c:v>
                </c:pt>
                <c:pt idx="4543">
                  <c:v>4.3683966818529809</c:v>
                </c:pt>
                <c:pt idx="4544">
                  <c:v>4.371569788215921</c:v>
                </c:pt>
                <c:pt idx="4545">
                  <c:v>4.3747570724516027</c:v>
                </c:pt>
                <c:pt idx="4546">
                  <c:v>4.3780744110025713</c:v>
                </c:pt>
                <c:pt idx="4547">
                  <c:v>4.3762571227825191</c:v>
                </c:pt>
                <c:pt idx="4548">
                  <c:v>4.374875080326869</c:v>
                </c:pt>
                <c:pt idx="4549">
                  <c:v>4.3764208387203318</c:v>
                </c:pt>
                <c:pt idx="4550">
                  <c:v>4.3773414019459249</c:v>
                </c:pt>
                <c:pt idx="4551">
                  <c:v>4.379721913907006</c:v>
                </c:pt>
                <c:pt idx="4552">
                  <c:v>4.3787691356288656</c:v>
                </c:pt>
                <c:pt idx="4553">
                  <c:v>4.3787136129162878</c:v>
                </c:pt>
                <c:pt idx="4554">
                  <c:v>4.3799651606579619</c:v>
                </c:pt>
                <c:pt idx="4555">
                  <c:v>4.3836898974448024</c:v>
                </c:pt>
                <c:pt idx="4556">
                  <c:v>4.3865182994959069</c:v>
                </c:pt>
                <c:pt idx="4557">
                  <c:v>4.3863379135059892</c:v>
                </c:pt>
                <c:pt idx="4558">
                  <c:v>4.3833551352358695</c:v>
                </c:pt>
                <c:pt idx="4559">
                  <c:v>4.3806081525311518</c:v>
                </c:pt>
                <c:pt idx="4560">
                  <c:v>4.3774386094805289</c:v>
                </c:pt>
                <c:pt idx="4561">
                  <c:v>4.3742908172909178</c:v>
                </c:pt>
                <c:pt idx="4562">
                  <c:v>4.3735784409450993</c:v>
                </c:pt>
                <c:pt idx="4563">
                  <c:v>4.3721989321261976</c:v>
                </c:pt>
                <c:pt idx="4564">
                  <c:v>4.3755577534836734</c:v>
                </c:pt>
                <c:pt idx="4565">
                  <c:v>4.3772870784139997</c:v>
                </c:pt>
                <c:pt idx="4566">
                  <c:v>4.3803988168457195</c:v>
                </c:pt>
                <c:pt idx="4567">
                  <c:v>4.3775140605088048</c:v>
                </c:pt>
                <c:pt idx="4568">
                  <c:v>4.3745000392986286</c:v>
                </c:pt>
                <c:pt idx="4569">
                  <c:v>4.3765160785126556</c:v>
                </c:pt>
                <c:pt idx="4570">
                  <c:v>4.373438796942402</c:v>
                </c:pt>
                <c:pt idx="4571">
                  <c:v>4.3715397810035546</c:v>
                </c:pt>
                <c:pt idx="4572">
                  <c:v>4.3742803453834833</c:v>
                </c:pt>
                <c:pt idx="4573">
                  <c:v>4.376663398475813</c:v>
                </c:pt>
                <c:pt idx="4574">
                  <c:v>4.3747101505062966</c:v>
                </c:pt>
                <c:pt idx="4575">
                  <c:v>4.3741816474961706</c:v>
                </c:pt>
                <c:pt idx="4576">
                  <c:v>4.3707232345462472</c:v>
                </c:pt>
                <c:pt idx="4577">
                  <c:v>4.3681356698553229</c:v>
                </c:pt>
                <c:pt idx="4578">
                  <c:v>4.3657861764582169</c:v>
                </c:pt>
                <c:pt idx="4579">
                  <c:v>4.367088212929052</c:v>
                </c:pt>
                <c:pt idx="4580">
                  <c:v>4.3643658486704711</c:v>
                </c:pt>
                <c:pt idx="4581">
                  <c:v>4.362853491697062</c:v>
                </c:pt>
                <c:pt idx="4582">
                  <c:v>4.3646988818631209</c:v>
                </c:pt>
                <c:pt idx="4583">
                  <c:v>4.3659532042258586</c:v>
                </c:pt>
                <c:pt idx="4584">
                  <c:v>4.3694079001413417</c:v>
                </c:pt>
                <c:pt idx="4585">
                  <c:v>4.3717905421385153</c:v>
                </c:pt>
                <c:pt idx="4586">
                  <c:v>4.3729129512957456</c:v>
                </c:pt>
                <c:pt idx="4587">
                  <c:v>4.3750686922698305</c:v>
                </c:pt>
                <c:pt idx="4588">
                  <c:v>4.3740363184244337</c:v>
                </c:pt>
                <c:pt idx="4589">
                  <c:v>4.3742961120559443</c:v>
                </c:pt>
                <c:pt idx="4590">
                  <c:v>4.3706888298148252</c:v>
                </c:pt>
                <c:pt idx="4591">
                  <c:v>4.3683399732185286</c:v>
                </c:pt>
                <c:pt idx="4592">
                  <c:v>4.3687737937541584</c:v>
                </c:pt>
                <c:pt idx="4593">
                  <c:v>4.3662770378790752</c:v>
                </c:pt>
                <c:pt idx="4594">
                  <c:v>4.3701117571214931</c:v>
                </c:pt>
                <c:pt idx="4595">
                  <c:v>4.3671833819790633</c:v>
                </c:pt>
                <c:pt idx="4596">
                  <c:v>4.3653272343394818</c:v>
                </c:pt>
                <c:pt idx="4597">
                  <c:v>4.3680359496526924</c:v>
                </c:pt>
                <c:pt idx="4598">
                  <c:v>4.3653050306596386</c:v>
                </c:pt>
                <c:pt idx="4599">
                  <c:v>4.3662688300464456</c:v>
                </c:pt>
                <c:pt idx="4600">
                  <c:v>4.3695912334455169</c:v>
                </c:pt>
                <c:pt idx="4601">
                  <c:v>4.3730022087766063</c:v>
                </c:pt>
                <c:pt idx="4602">
                  <c:v>4.3750973046010744</c:v>
                </c:pt>
                <c:pt idx="4603">
                  <c:v>4.3740643585090533</c:v>
                </c:pt>
                <c:pt idx="4604">
                  <c:v>4.3715445913388722</c:v>
                </c:pt>
                <c:pt idx="4605">
                  <c:v>4.3691786195120947</c:v>
                </c:pt>
                <c:pt idx="4606">
                  <c:v>4.3679177271218528</c:v>
                </c:pt>
                <c:pt idx="4607">
                  <c:v>4.3703301725794157</c:v>
                </c:pt>
                <c:pt idx="4608">
                  <c:v>4.3742764891278272</c:v>
                </c:pt>
                <c:pt idx="4609">
                  <c:v>4.3774096393452711</c:v>
                </c:pt>
                <c:pt idx="4610">
                  <c:v>4.3755236065583656</c:v>
                </c:pt>
                <c:pt idx="4611">
                  <c:v>4.3725701944271984</c:v>
                </c:pt>
                <c:pt idx="4612">
                  <c:v>4.3748602105386549</c:v>
                </c:pt>
                <c:pt idx="4613">
                  <c:v>4.3777583063278813</c:v>
                </c:pt>
                <c:pt idx="4614">
                  <c:v>4.3798759802013238</c:v>
                </c:pt>
                <c:pt idx="4615">
                  <c:v>4.3815484805972975</c:v>
                </c:pt>
                <c:pt idx="4616">
                  <c:v>4.3783080909853513</c:v>
                </c:pt>
                <c:pt idx="4617">
                  <c:v>4.3811955491656445</c:v>
                </c:pt>
                <c:pt idx="4618">
                  <c:v>4.3811416981823319</c:v>
                </c:pt>
                <c:pt idx="4619">
                  <c:v>4.380595664218685</c:v>
                </c:pt>
                <c:pt idx="4620">
                  <c:v>4.3840378909343114</c:v>
                </c:pt>
                <c:pt idx="4621">
                  <c:v>4.3808101731156244</c:v>
                </c:pt>
                <c:pt idx="4622">
                  <c:v>4.3813642496533118</c:v>
                </c:pt>
                <c:pt idx="4623">
                  <c:v>4.3803887646602462</c:v>
                </c:pt>
                <c:pt idx="4624">
                  <c:v>4.3771715693670412</c:v>
                </c:pt>
                <c:pt idx="4625">
                  <c:v>4.3753825979797005</c:v>
                </c:pt>
                <c:pt idx="4626">
                  <c:v>4.3727950660201058</c:v>
                </c:pt>
                <c:pt idx="4627">
                  <c:v>4.3698234246997032</c:v>
                </c:pt>
                <c:pt idx="4628">
                  <c:v>4.3725690762057097</c:v>
                </c:pt>
                <c:pt idx="4629">
                  <c:v>4.3728582146815951</c:v>
                </c:pt>
                <c:pt idx="4630">
                  <c:v>4.3689541703879637</c:v>
                </c:pt>
                <c:pt idx="4631">
                  <c:v>4.3652858669802042</c:v>
                </c:pt>
                <c:pt idx="4632">
                  <c:v>4.3632411696405997</c:v>
                </c:pt>
                <c:pt idx="4633">
                  <c:v>4.3598340062477874</c:v>
                </c:pt>
                <c:pt idx="4634">
                  <c:v>4.3610167061228315</c:v>
                </c:pt>
                <c:pt idx="4635">
                  <c:v>4.3608630920003746</c:v>
                </c:pt>
                <c:pt idx="4636">
                  <c:v>4.3633872501603674</c:v>
                </c:pt>
                <c:pt idx="4637">
                  <c:v>4.3614938651571604</c:v>
                </c:pt>
                <c:pt idx="4638">
                  <c:v>4.3590598078540168</c:v>
                </c:pt>
                <c:pt idx="4639">
                  <c:v>4.3568711516969367</c:v>
                </c:pt>
                <c:pt idx="4640">
                  <c:v>4.3587078686629983</c:v>
                </c:pt>
                <c:pt idx="4641">
                  <c:v>4.3611182712897376</c:v>
                </c:pt>
                <c:pt idx="4642">
                  <c:v>4.3591466258639429</c:v>
                </c:pt>
                <c:pt idx="4643">
                  <c:v>4.3605318533466644</c:v>
                </c:pt>
                <c:pt idx="4644">
                  <c:v>4.3569374362797308</c:v>
                </c:pt>
                <c:pt idx="4645">
                  <c:v>4.3567643875541364</c:v>
                </c:pt>
                <c:pt idx="4646">
                  <c:v>4.3599270998030537</c:v>
                </c:pt>
                <c:pt idx="4647">
                  <c:v>4.3628999178069927</c:v>
                </c:pt>
                <c:pt idx="4648">
                  <c:v>4.3659691194508525</c:v>
                </c:pt>
                <c:pt idx="4649">
                  <c:v>4.3688600970618356</c:v>
                </c:pt>
                <c:pt idx="4650">
                  <c:v>4.3706543951205985</c:v>
                </c:pt>
                <c:pt idx="4651">
                  <c:v>4.3708113672181863</c:v>
                </c:pt>
                <c:pt idx="4652">
                  <c:v>4.3684393798738226</c:v>
                </c:pt>
                <c:pt idx="4653">
                  <c:v>4.370821812276346</c:v>
                </c:pt>
                <c:pt idx="4654">
                  <c:v>4.3707140560308186</c:v>
                </c:pt>
                <c:pt idx="4655">
                  <c:v>4.3677736349102023</c:v>
                </c:pt>
                <c:pt idx="4656">
                  <c:v>4.3659879222119988</c:v>
                </c:pt>
                <c:pt idx="4657">
                  <c:v>4.3641042837677588</c:v>
                </c:pt>
                <c:pt idx="4658">
                  <c:v>4.3648028380924035</c:v>
                </c:pt>
                <c:pt idx="4659">
                  <c:v>4.3653074013305559</c:v>
                </c:pt>
                <c:pt idx="4660">
                  <c:v>4.3672023133039444</c:v>
                </c:pt>
                <c:pt idx="4661">
                  <c:v>4.3692955270378659</c:v>
                </c:pt>
                <c:pt idx="4662">
                  <c:v>4.3704479964971084</c:v>
                </c:pt>
                <c:pt idx="4663">
                  <c:v>4.3703678565671655</c:v>
                </c:pt>
                <c:pt idx="4664">
                  <c:v>4.3726725194358229</c:v>
                </c:pt>
                <c:pt idx="4665">
                  <c:v>4.3715965290471059</c:v>
                </c:pt>
                <c:pt idx="4666">
                  <c:v>4.3683361384661632</c:v>
                </c:pt>
                <c:pt idx="4667">
                  <c:v>4.3699830556968395</c:v>
                </c:pt>
                <c:pt idx="4668">
                  <c:v>4.3729495145829027</c:v>
                </c:pt>
                <c:pt idx="4669">
                  <c:v>4.3754764842912444</c:v>
                </c:pt>
                <c:pt idx="4670">
                  <c:v>4.3786438146054198</c:v>
                </c:pt>
                <c:pt idx="4671">
                  <c:v>4.3816410983133114</c:v>
                </c:pt>
                <c:pt idx="4672">
                  <c:v>4.3808728363470459</c:v>
                </c:pt>
                <c:pt idx="4673">
                  <c:v>4.3808053596201049</c:v>
                </c:pt>
                <c:pt idx="4674">
                  <c:v>4.3773190124277024</c:v>
                </c:pt>
                <c:pt idx="4675">
                  <c:v>4.3807205121791482</c:v>
                </c:pt>
                <c:pt idx="4676">
                  <c:v>4.3814257819355644</c:v>
                </c:pt>
                <c:pt idx="4677">
                  <c:v>4.3781878462968526</c:v>
                </c:pt>
                <c:pt idx="4678">
                  <c:v>4.3764400293709151</c:v>
                </c:pt>
                <c:pt idx="4679">
                  <c:v>4.3752174287834968</c:v>
                </c:pt>
                <c:pt idx="4680">
                  <c:v>4.3714028602078274</c:v>
                </c:pt>
                <c:pt idx="4681">
                  <c:v>4.3708697230036702</c:v>
                </c:pt>
                <c:pt idx="4682">
                  <c:v>4.3737892685435966</c:v>
                </c:pt>
                <c:pt idx="4683">
                  <c:v>4.3760549031727249</c:v>
                </c:pt>
                <c:pt idx="4684">
                  <c:v>4.3785490651092704</c:v>
                </c:pt>
                <c:pt idx="4685">
                  <c:v>4.3811202038070851</c:v>
                </c:pt>
                <c:pt idx="4686">
                  <c:v>4.3815782997309434</c:v>
                </c:pt>
                <c:pt idx="4687">
                  <c:v>4.3823559537363241</c:v>
                </c:pt>
                <c:pt idx="4688">
                  <c:v>4.3842933946615972</c:v>
                </c:pt>
                <c:pt idx="4689">
                  <c:v>4.3838759267683649</c:v>
                </c:pt>
                <c:pt idx="4690">
                  <c:v>4.3807970482329974</c:v>
                </c:pt>
                <c:pt idx="4691">
                  <c:v>4.3774048472683367</c:v>
                </c:pt>
                <c:pt idx="4692">
                  <c:v>4.3762138703229692</c:v>
                </c:pt>
                <c:pt idx="4693">
                  <c:v>4.3755541529165098</c:v>
                </c:pt>
                <c:pt idx="4694">
                  <c:v>4.37365388985818</c:v>
                </c:pt>
                <c:pt idx="4695">
                  <c:v>4.3746397120610165</c:v>
                </c:pt>
                <c:pt idx="4696">
                  <c:v>4.3772012378197962</c:v>
                </c:pt>
                <c:pt idx="4697">
                  <c:v>4.3794280130634</c:v>
                </c:pt>
                <c:pt idx="4698">
                  <c:v>4.3816885528021325</c:v>
                </c:pt>
                <c:pt idx="4699">
                  <c:v>4.3844111617460904</c:v>
                </c:pt>
                <c:pt idx="4700">
                  <c:v>4.3856773185111679</c:v>
                </c:pt>
                <c:pt idx="4701">
                  <c:v>4.386631112140944</c:v>
                </c:pt>
                <c:pt idx="4702">
                  <c:v>4.3841492098981254</c:v>
                </c:pt>
                <c:pt idx="4703">
                  <c:v>4.3854206057001628</c:v>
                </c:pt>
                <c:pt idx="4704">
                  <c:v>4.3885053135861591</c:v>
                </c:pt>
                <c:pt idx="4705">
                  <c:v>4.385717407314436</c:v>
                </c:pt>
                <c:pt idx="4706">
                  <c:v>4.3828713991681472</c:v>
                </c:pt>
                <c:pt idx="4707">
                  <c:v>4.3810094311847845</c:v>
                </c:pt>
                <c:pt idx="4708">
                  <c:v>4.3782161425610893</c:v>
                </c:pt>
                <c:pt idx="4709">
                  <c:v>4.3782017997098679</c:v>
                </c:pt>
                <c:pt idx="4710">
                  <c:v>4.3794338837156701</c:v>
                </c:pt>
                <c:pt idx="4711">
                  <c:v>4.3822988260413567</c:v>
                </c:pt>
                <c:pt idx="4712">
                  <c:v>4.3838440495205298</c:v>
                </c:pt>
                <c:pt idx="4713">
                  <c:v>4.3832641685301192</c:v>
                </c:pt>
                <c:pt idx="4714">
                  <c:v>4.3855164451595163</c:v>
                </c:pt>
                <c:pt idx="4715">
                  <c:v>4.3872433762563263</c:v>
                </c:pt>
                <c:pt idx="4716">
                  <c:v>4.3894551487311997</c:v>
                </c:pt>
                <c:pt idx="4717">
                  <c:v>4.3914955857565756</c:v>
                </c:pt>
                <c:pt idx="4718">
                  <c:v>4.3890091340414434</c:v>
                </c:pt>
                <c:pt idx="4719">
                  <c:v>4.385796411360614</c:v>
                </c:pt>
                <c:pt idx="4720">
                  <c:v>4.3854797231334013</c:v>
                </c:pt>
                <c:pt idx="4721">
                  <c:v>4.3851693686707334</c:v>
                </c:pt>
                <c:pt idx="4722">
                  <c:v>4.3822203212973188</c:v>
                </c:pt>
                <c:pt idx="4723">
                  <c:v>4.3846009348713721</c:v>
                </c:pt>
                <c:pt idx="4724">
                  <c:v>4.3821699361739448</c:v>
                </c:pt>
                <c:pt idx="4725">
                  <c:v>4.377752897450466</c:v>
                </c:pt>
                <c:pt idx="4726">
                  <c:v>4.3733502395014572</c:v>
                </c:pt>
                <c:pt idx="4727">
                  <c:v>4.3745307547114285</c:v>
                </c:pt>
                <c:pt idx="4728">
                  <c:v>4.3775714796171998</c:v>
                </c:pt>
                <c:pt idx="4729">
                  <c:v>4.3802304100248559</c:v>
                </c:pt>
                <c:pt idx="4730">
                  <c:v>4.3793384418243591</c:v>
                </c:pt>
                <c:pt idx="4731">
                  <c:v>4.3825835129878721</c:v>
                </c:pt>
                <c:pt idx="4732">
                  <c:v>4.3789466027281145</c:v>
                </c:pt>
                <c:pt idx="4733">
                  <c:v>4.376287790673552</c:v>
                </c:pt>
                <c:pt idx="4734">
                  <c:v>4.3762215948600813</c:v>
                </c:pt>
                <c:pt idx="4735">
                  <c:v>4.3723869429628799</c:v>
                </c:pt>
                <c:pt idx="4736">
                  <c:v>4.3719554241036223</c:v>
                </c:pt>
                <c:pt idx="4737">
                  <c:v>4.3729354756215493</c:v>
                </c:pt>
                <c:pt idx="4738">
                  <c:v>4.3760954461091188</c:v>
                </c:pt>
                <c:pt idx="4739">
                  <c:v>4.3767338371869364</c:v>
                </c:pt>
                <c:pt idx="4740">
                  <c:v>4.3740157204431975</c:v>
                </c:pt>
                <c:pt idx="4741">
                  <c:v>4.3724946260343343</c:v>
                </c:pt>
                <c:pt idx="4742">
                  <c:v>4.3695601935136477</c:v>
                </c:pt>
                <c:pt idx="4743">
                  <c:v>4.367213229643375</c:v>
                </c:pt>
                <c:pt idx="4744">
                  <c:v>4.3699525450505075</c:v>
                </c:pt>
                <c:pt idx="4745">
                  <c:v>4.3702439141494978</c:v>
                </c:pt>
                <c:pt idx="4746">
                  <c:v>4.3726098358665082</c:v>
                </c:pt>
                <c:pt idx="4747">
                  <c:v>4.3738745391491776</c:v>
                </c:pt>
                <c:pt idx="4748">
                  <c:v>4.3777210883661937</c:v>
                </c:pt>
                <c:pt idx="4749">
                  <c:v>4.3802112065988696</c:v>
                </c:pt>
                <c:pt idx="4750">
                  <c:v>4.379714062466892</c:v>
                </c:pt>
                <c:pt idx="4751">
                  <c:v>4.3812518412175541</c:v>
                </c:pt>
                <c:pt idx="4752">
                  <c:v>4.3792068243932034</c:v>
                </c:pt>
                <c:pt idx="4753">
                  <c:v>4.3776534479053391</c:v>
                </c:pt>
                <c:pt idx="4754">
                  <c:v>4.3755570589472326</c:v>
                </c:pt>
                <c:pt idx="4755">
                  <c:v>4.3731521577682875</c:v>
                </c:pt>
                <c:pt idx="4756">
                  <c:v>4.3711355146129218</c:v>
                </c:pt>
                <c:pt idx="4757">
                  <c:v>4.3686743243206632</c:v>
                </c:pt>
                <c:pt idx="4758">
                  <c:v>4.3649170578342495</c:v>
                </c:pt>
                <c:pt idx="4759">
                  <c:v>4.3640470566775651</c:v>
                </c:pt>
                <c:pt idx="4760">
                  <c:v>4.3668496955440137</c:v>
                </c:pt>
                <c:pt idx="4761">
                  <c:v>4.3630342616331337</c:v>
                </c:pt>
                <c:pt idx="4762">
                  <c:v>4.3655443764004707</c:v>
                </c:pt>
                <c:pt idx="4763">
                  <c:v>4.3673162288724612</c:v>
                </c:pt>
                <c:pt idx="4764">
                  <c:v>4.370617684295012</c:v>
                </c:pt>
                <c:pt idx="4765">
                  <c:v>4.3715449106091118</c:v>
                </c:pt>
                <c:pt idx="4766">
                  <c:v>4.3743828123969291</c:v>
                </c:pt>
                <c:pt idx="4767">
                  <c:v>4.3766365761489903</c:v>
                </c:pt>
                <c:pt idx="4768">
                  <c:v>4.3785312846260105</c:v>
                </c:pt>
                <c:pt idx="4769">
                  <c:v>4.3812586589334899</c:v>
                </c:pt>
                <c:pt idx="4770">
                  <c:v>4.38144412575482</c:v>
                </c:pt>
                <c:pt idx="4771">
                  <c:v>4.383869563239724</c:v>
                </c:pt>
                <c:pt idx="4772">
                  <c:v>4.3867429119749302</c:v>
                </c:pt>
                <c:pt idx="4773">
                  <c:v>4.3844235937354314</c:v>
                </c:pt>
                <c:pt idx="4774">
                  <c:v>4.3809275418607223</c:v>
                </c:pt>
                <c:pt idx="4775">
                  <c:v>4.3831874310235071</c:v>
                </c:pt>
                <c:pt idx="4776">
                  <c:v>4.3816565624030366</c:v>
                </c:pt>
                <c:pt idx="4777">
                  <c:v>4.3797368911549759</c:v>
                </c:pt>
                <c:pt idx="4778">
                  <c:v>4.3810273333318763</c:v>
                </c:pt>
                <c:pt idx="4779">
                  <c:v>4.3810771666652384</c:v>
                </c:pt>
                <c:pt idx="4780">
                  <c:v>4.3839675433319334</c:v>
                </c:pt>
                <c:pt idx="4781">
                  <c:v>4.385902192465295</c:v>
                </c:pt>
                <c:pt idx="4782">
                  <c:v>4.3877687086159884</c:v>
                </c:pt>
                <c:pt idx="4783">
                  <c:v>4.3891355344436684</c:v>
                </c:pt>
                <c:pt idx="4784">
                  <c:v>4.3893534437547945</c:v>
                </c:pt>
                <c:pt idx="4785">
                  <c:v>4.390243634879698</c:v>
                </c:pt>
                <c:pt idx="4786">
                  <c:v>4.3920233221821032</c:v>
                </c:pt>
                <c:pt idx="4787">
                  <c:v>4.389598395738461</c:v>
                </c:pt>
                <c:pt idx="4788">
                  <c:v>4.3878269878236917</c:v>
                </c:pt>
                <c:pt idx="4789">
                  <c:v>4.3889951680672175</c:v>
                </c:pt>
                <c:pt idx="4790">
                  <c:v>4.3920858047058733</c:v>
                </c:pt>
                <c:pt idx="4791">
                  <c:v>4.3952596086117559</c:v>
                </c:pt>
                <c:pt idx="4792">
                  <c:v>4.3966539764395201</c:v>
                </c:pt>
                <c:pt idx="4793">
                  <c:v>4.3975368169107298</c:v>
                </c:pt>
                <c:pt idx="4794">
                  <c:v>4.395330280572515</c:v>
                </c:pt>
                <c:pt idx="4795">
                  <c:v>4.3931371349610648</c:v>
                </c:pt>
                <c:pt idx="4796">
                  <c:v>4.3900598522618433</c:v>
                </c:pt>
                <c:pt idx="4797">
                  <c:v>4.3866492352166064</c:v>
                </c:pt>
                <c:pt idx="4798">
                  <c:v>4.3834733105122741</c:v>
                </c:pt>
                <c:pt idx="4799">
                  <c:v>4.3804024843020288</c:v>
                </c:pt>
                <c:pt idx="4800">
                  <c:v>4.3810145346159883</c:v>
                </c:pt>
                <c:pt idx="4801">
                  <c:v>4.3836046039236685</c:v>
                </c:pt>
                <c:pt idx="4802">
                  <c:v>4.3825437318451952</c:v>
                </c:pt>
                <c:pt idx="4803">
                  <c:v>4.3806883172082909</c:v>
                </c:pt>
                <c:pt idx="4804">
                  <c:v>4.3775379908641252</c:v>
                </c:pt>
                <c:pt idx="4805">
                  <c:v>4.3743048510468432</c:v>
                </c:pt>
                <c:pt idx="4806">
                  <c:v>4.373622574025906</c:v>
                </c:pt>
                <c:pt idx="4807">
                  <c:v>4.3747282025453877</c:v>
                </c:pt>
                <c:pt idx="4808">
                  <c:v>4.3709234184944803</c:v>
                </c:pt>
                <c:pt idx="4809">
                  <c:v>4.3734029501245901</c:v>
                </c:pt>
                <c:pt idx="4810">
                  <c:v>4.3723021911220981</c:v>
                </c:pt>
                <c:pt idx="4811">
                  <c:v>4.3729266472996553</c:v>
                </c:pt>
                <c:pt idx="4812">
                  <c:v>4.3741949143536623</c:v>
                </c:pt>
                <c:pt idx="4813">
                  <c:v>4.3761679360665893</c:v>
                </c:pt>
                <c:pt idx="4814">
                  <c:v>4.3763750973452575</c:v>
                </c:pt>
                <c:pt idx="4815">
                  <c:v>4.379582595398352</c:v>
                </c:pt>
                <c:pt idx="4816">
                  <c:v>4.3796713434903847</c:v>
                </c:pt>
                <c:pt idx="4817">
                  <c:v>4.3805864966205768</c:v>
                </c:pt>
                <c:pt idx="4818">
                  <c:v>4.3792707866881653</c:v>
                </c:pt>
                <c:pt idx="4819">
                  <c:v>4.3788025509544015</c:v>
                </c:pt>
                <c:pt idx="4820">
                  <c:v>4.3756483199353138</c:v>
                </c:pt>
                <c:pt idx="4821">
                  <c:v>4.3733757535366076</c:v>
                </c:pt>
                <c:pt idx="4822">
                  <c:v>4.3739088584658754</c:v>
                </c:pt>
                <c:pt idx="4823">
                  <c:v>4.3767481612965584</c:v>
                </c:pt>
                <c:pt idx="4824">
                  <c:v>4.3789644180706269</c:v>
                </c:pt>
                <c:pt idx="4825">
                  <c:v>4.379065529709214</c:v>
                </c:pt>
                <c:pt idx="4826">
                  <c:v>4.3778209791150298</c:v>
                </c:pt>
                <c:pt idx="4827">
                  <c:v>4.3753294795327289</c:v>
                </c:pt>
                <c:pt idx="4828">
                  <c:v>4.3788963299420738</c:v>
                </c:pt>
                <c:pt idx="4829">
                  <c:v>4.3801541033432319</c:v>
                </c:pt>
                <c:pt idx="4830">
                  <c:v>4.3784181612763673</c:v>
                </c:pt>
                <c:pt idx="4831">
                  <c:v>4.3815266580508405</c:v>
                </c:pt>
                <c:pt idx="4832">
                  <c:v>4.3839504448898241</c:v>
                </c:pt>
                <c:pt idx="4833">
                  <c:v>4.3865402359920269</c:v>
                </c:pt>
                <c:pt idx="4834">
                  <c:v>4.3877143912721861</c:v>
                </c:pt>
                <c:pt idx="4835">
                  <c:v>4.3890132434467422</c:v>
                </c:pt>
                <c:pt idx="4836">
                  <c:v>4.3868746185778074</c:v>
                </c:pt>
                <c:pt idx="4837">
                  <c:v>4.3850758862062511</c:v>
                </c:pt>
                <c:pt idx="4838">
                  <c:v>4.382408288482126</c:v>
                </c:pt>
                <c:pt idx="4839">
                  <c:v>4.3790360427124835</c:v>
                </c:pt>
                <c:pt idx="4840">
                  <c:v>4.377455441858233</c:v>
                </c:pt>
                <c:pt idx="4841">
                  <c:v>4.3752806930210681</c:v>
                </c:pt>
                <c:pt idx="4842">
                  <c:v>4.3770746391606465</c:v>
                </c:pt>
                <c:pt idx="4843">
                  <c:v>4.3735792863774332</c:v>
                </c:pt>
                <c:pt idx="4844">
                  <c:v>4.3726783006498842</c:v>
                </c:pt>
                <c:pt idx="4845">
                  <c:v>4.3730653946368871</c:v>
                </c:pt>
                <c:pt idx="4846">
                  <c:v>4.3698695667441489</c:v>
                </c:pt>
                <c:pt idx="4847">
                  <c:v>4.3678671154092656</c:v>
                </c:pt>
                <c:pt idx="4848">
                  <c:v>4.3655643531010808</c:v>
                </c:pt>
                <c:pt idx="4849">
                  <c:v>4.3630074060390589</c:v>
                </c:pt>
                <c:pt idx="4850">
                  <c:v>4.3637678579182779</c:v>
                </c:pt>
                <c:pt idx="4851">
                  <c:v>4.366106500759912</c:v>
                </c:pt>
                <c:pt idx="4852">
                  <c:v>4.3662539907447142</c:v>
                </c:pt>
                <c:pt idx="4853">
                  <c:v>4.3668395909298203</c:v>
                </c:pt>
                <c:pt idx="4854">
                  <c:v>4.3633185191112238</c:v>
                </c:pt>
                <c:pt idx="4855">
                  <c:v>4.3667483887289986</c:v>
                </c:pt>
                <c:pt idx="4856">
                  <c:v>4.3670637409544186</c:v>
                </c:pt>
                <c:pt idx="4857">
                  <c:v>4.3630754661353297</c:v>
                </c:pt>
                <c:pt idx="4858">
                  <c:v>4.3614966368126229</c:v>
                </c:pt>
                <c:pt idx="4859">
                  <c:v>4.3598775240763707</c:v>
                </c:pt>
                <c:pt idx="4860">
                  <c:v>4.361920453594843</c:v>
                </c:pt>
                <c:pt idx="4861">
                  <c:v>4.3633097245229466</c:v>
                </c:pt>
                <c:pt idx="4862">
                  <c:v>4.3666525100324876</c:v>
                </c:pt>
                <c:pt idx="4863">
                  <c:v>4.367009879831838</c:v>
                </c:pt>
                <c:pt idx="4864">
                  <c:v>4.3700747022352013</c:v>
                </c:pt>
                <c:pt idx="4865">
                  <c:v>4.3726396281904965</c:v>
                </c:pt>
                <c:pt idx="4866">
                  <c:v>4.3747812156266868</c:v>
                </c:pt>
                <c:pt idx="4867">
                  <c:v>4.3721746513141531</c:v>
                </c:pt>
                <c:pt idx="4868">
                  <c:v>4.3721806782878696</c:v>
                </c:pt>
                <c:pt idx="4869">
                  <c:v>4.3734341447221121</c:v>
                </c:pt>
                <c:pt idx="4870">
                  <c:v>4.3705848618276697</c:v>
                </c:pt>
                <c:pt idx="4871">
                  <c:v>4.3725612645911163</c:v>
                </c:pt>
                <c:pt idx="4872">
                  <c:v>4.3749786992992936</c:v>
                </c:pt>
                <c:pt idx="4873">
                  <c:v>4.3778841453133079</c:v>
                </c:pt>
                <c:pt idx="4874">
                  <c:v>4.3807217624070418</c:v>
                </c:pt>
                <c:pt idx="4875">
                  <c:v>4.3813772271589011</c:v>
                </c:pt>
                <c:pt idx="4876">
                  <c:v>4.3828817426157229</c:v>
                </c:pt>
                <c:pt idx="4877">
                  <c:v>4.380102827763408</c:v>
                </c:pt>
                <c:pt idx="4878">
                  <c:v>4.3827111312081399</c:v>
                </c:pt>
                <c:pt idx="4879">
                  <c:v>4.3804930285839765</c:v>
                </c:pt>
                <c:pt idx="4880">
                  <c:v>4.3803125680122976</c:v>
                </c:pt>
                <c:pt idx="4881">
                  <c:v>4.376700136652051</c:v>
                </c:pt>
                <c:pt idx="4882">
                  <c:v>4.3749923139190097</c:v>
                </c:pt>
                <c:pt idx="4883">
                  <c:v>4.3775370076406297</c:v>
                </c:pt>
                <c:pt idx="4884">
                  <c:v>4.3750615074878167</c:v>
                </c:pt>
                <c:pt idx="4885">
                  <c:v>4.3747178173380599</c:v>
                </c:pt>
                <c:pt idx="4886">
                  <c:v>4.3767786009912983</c:v>
                </c:pt>
                <c:pt idx="4887">
                  <c:v>4.3744628089714723</c:v>
                </c:pt>
                <c:pt idx="4888">
                  <c:v>4.3719350727920432</c:v>
                </c:pt>
                <c:pt idx="4889">
                  <c:v>4.3696955113362028</c:v>
                </c:pt>
                <c:pt idx="4890">
                  <c:v>4.3710284011094789</c:v>
                </c:pt>
                <c:pt idx="4891">
                  <c:v>4.3712280530872887</c:v>
                </c:pt>
                <c:pt idx="4892">
                  <c:v>4.3743736520255432</c:v>
                </c:pt>
                <c:pt idx="4893">
                  <c:v>4.3766863389850323</c:v>
                </c:pt>
                <c:pt idx="4894">
                  <c:v>4.3783536722053311</c:v>
                </c:pt>
                <c:pt idx="4895">
                  <c:v>4.3805280187612246</c:v>
                </c:pt>
                <c:pt idx="4896">
                  <c:v>4.3806178983860002</c:v>
                </c:pt>
                <c:pt idx="4897">
                  <c:v>4.3818808204182798</c:v>
                </c:pt>
                <c:pt idx="4898">
                  <c:v>4.3841607640099136</c:v>
                </c:pt>
                <c:pt idx="4899">
                  <c:v>4.3836249887297152</c:v>
                </c:pt>
                <c:pt idx="4900">
                  <c:v>4.3860946089551209</c:v>
                </c:pt>
                <c:pt idx="4901">
                  <c:v>4.386233396776019</c:v>
                </c:pt>
                <c:pt idx="4902">
                  <c:v>4.3827429088404983</c:v>
                </c:pt>
                <c:pt idx="4903">
                  <c:v>4.3798942306636883</c:v>
                </c:pt>
                <c:pt idx="4904">
                  <c:v>4.3749397660504146</c:v>
                </c:pt>
                <c:pt idx="4905">
                  <c:v>4.3714975707294066</c:v>
                </c:pt>
                <c:pt idx="4906">
                  <c:v>4.3711746993148184</c:v>
                </c:pt>
                <c:pt idx="4907">
                  <c:v>4.3695159053285222</c:v>
                </c:pt>
                <c:pt idx="4908">
                  <c:v>4.3713857672219518</c:v>
                </c:pt>
                <c:pt idx="4909">
                  <c:v>4.3685982318775132</c:v>
                </c:pt>
                <c:pt idx="4910">
                  <c:v>4.3665800272399631</c:v>
                </c:pt>
                <c:pt idx="4911">
                  <c:v>4.368113826695164</c:v>
                </c:pt>
                <c:pt idx="4912">
                  <c:v>4.3689417501612606</c:v>
                </c:pt>
                <c:pt idx="4913">
                  <c:v>4.3699422951580358</c:v>
                </c:pt>
                <c:pt idx="4914">
                  <c:v>4.3672874292548745</c:v>
                </c:pt>
                <c:pt idx="4915">
                  <c:v>4.3690836006697769</c:v>
                </c:pt>
                <c:pt idx="4916">
                  <c:v>4.3722429686563808</c:v>
                </c:pt>
                <c:pt idx="4917">
                  <c:v>4.3752225892832532</c:v>
                </c:pt>
                <c:pt idx="4918">
                  <c:v>4.3775378774975886</c:v>
                </c:pt>
                <c:pt idx="4919">
                  <c:v>4.3775069799476363</c:v>
                </c:pt>
                <c:pt idx="4920">
                  <c:v>4.3794039203486834</c:v>
                </c:pt>
                <c:pt idx="4921">
                  <c:v>4.3822597419417102</c:v>
                </c:pt>
                <c:pt idx="4922">
                  <c:v>4.3845027671028758</c:v>
                </c:pt>
                <c:pt idx="4923">
                  <c:v>4.3843325717608188</c:v>
                </c:pt>
                <c:pt idx="4924">
                  <c:v>4.3808383403256022</c:v>
                </c:pt>
                <c:pt idx="4925">
                  <c:v>4.3832954135190896</c:v>
                </c:pt>
                <c:pt idx="4926">
                  <c:v>4.3840188252487078</c:v>
                </c:pt>
                <c:pt idx="4927">
                  <c:v>4.3818876487437333</c:v>
                </c:pt>
                <c:pt idx="4928">
                  <c:v>4.3828974157688592</c:v>
                </c:pt>
                <c:pt idx="4929">
                  <c:v>4.3848926874534815</c:v>
                </c:pt>
                <c:pt idx="4930">
                  <c:v>4.3872784137044114</c:v>
                </c:pt>
                <c:pt idx="4931">
                  <c:v>4.3895188054303231</c:v>
                </c:pt>
                <c:pt idx="4932">
                  <c:v>4.3930813493217169</c:v>
                </c:pt>
                <c:pt idx="4933">
                  <c:v>4.3957607623352821</c:v>
                </c:pt>
                <c:pt idx="4934">
                  <c:v>4.3966713670885769</c:v>
                </c:pt>
                <c:pt idx="4935">
                  <c:v>4.3932325997468054</c:v>
                </c:pt>
                <c:pt idx="4936">
                  <c:v>4.3905154877518697</c:v>
                </c:pt>
                <c:pt idx="4937">
                  <c:v>4.3894178179968319</c:v>
                </c:pt>
                <c:pt idx="4938">
                  <c:v>4.3914883416368955</c:v>
                </c:pt>
                <c:pt idx="4939">
                  <c:v>4.3931547948041576</c:v>
                </c:pt>
                <c:pt idx="4940">
                  <c:v>4.3946404589080741</c:v>
                </c:pt>
                <c:pt idx="4941">
                  <c:v>4.3939958897299123</c:v>
                </c:pt>
                <c:pt idx="4942">
                  <c:v>4.3927981919353138</c:v>
                </c:pt>
                <c:pt idx="4943">
                  <c:v>4.391624448096608</c:v>
                </c:pt>
                <c:pt idx="4944">
                  <c:v>4.3904133191346757</c:v>
                </c:pt>
                <c:pt idx="4945">
                  <c:v>4.3891959527519822</c:v>
                </c:pt>
                <c:pt idx="4946">
                  <c:v>4.3901685536969417</c:v>
                </c:pt>
                <c:pt idx="4947">
                  <c:v>4.3869222426230028</c:v>
                </c:pt>
                <c:pt idx="4948">
                  <c:v>4.3843003577705426</c:v>
                </c:pt>
                <c:pt idx="4949">
                  <c:v>4.3823790506151319</c:v>
                </c:pt>
                <c:pt idx="4950">
                  <c:v>4.3828817896028287</c:v>
                </c:pt>
                <c:pt idx="4951">
                  <c:v>4.3806705538107726</c:v>
                </c:pt>
                <c:pt idx="4952">
                  <c:v>4.3783284627345571</c:v>
                </c:pt>
                <c:pt idx="4953">
                  <c:v>4.3780605134798662</c:v>
                </c:pt>
                <c:pt idx="4954">
                  <c:v>4.3751187032102692</c:v>
                </c:pt>
                <c:pt idx="4955">
                  <c:v>4.3783513291460636</c:v>
                </c:pt>
                <c:pt idx="4956">
                  <c:v>4.3780929825631416</c:v>
                </c:pt>
                <c:pt idx="4957">
                  <c:v>4.3790099029118785</c:v>
                </c:pt>
                <c:pt idx="4958">
                  <c:v>4.3771329048536414</c:v>
                </c:pt>
                <c:pt idx="4959">
                  <c:v>4.3760287467565684</c:v>
                </c:pt>
                <c:pt idx="4960">
                  <c:v>4.3733454518214376</c:v>
                </c:pt>
                <c:pt idx="4961">
                  <c:v>4.3721032227850092</c:v>
                </c:pt>
                <c:pt idx="4962">
                  <c:v>4.3740787583293086</c:v>
                </c:pt>
                <c:pt idx="4963">
                  <c:v>4.3753537031627232</c:v>
                </c:pt>
                <c:pt idx="4964">
                  <c:v>4.3730767090994682</c:v>
                </c:pt>
                <c:pt idx="4965">
                  <c:v>4.3706904149174788</c:v>
                </c:pt>
                <c:pt idx="4966">
                  <c:v>4.3743693466191287</c:v>
                </c:pt>
                <c:pt idx="4967">
                  <c:v>4.3768092996867463</c:v>
                </c:pt>
                <c:pt idx="4968">
                  <c:v>4.3744516136930107</c:v>
                </c:pt>
                <c:pt idx="4969">
                  <c:v>4.37436182141915</c:v>
                </c:pt>
                <c:pt idx="4970">
                  <c:v>4.3776192649907673</c:v>
                </c:pt>
                <c:pt idx="4971">
                  <c:v>4.3798768396909518</c:v>
                </c:pt>
                <c:pt idx="4972">
                  <c:v>4.3823921628971325</c:v>
                </c:pt>
                <c:pt idx="4973">
                  <c:v>4.3855567996391898</c:v>
                </c:pt>
                <c:pt idx="4974">
                  <c:v>4.3842943436464061</c:v>
                </c:pt>
                <c:pt idx="4975">
                  <c:v>4.3874112567734773</c:v>
                </c:pt>
                <c:pt idx="4976">
                  <c:v>4.3883997316380077</c:v>
                </c:pt>
                <c:pt idx="4977">
                  <c:v>4.387182037005247</c:v>
                </c:pt>
                <c:pt idx="4978">
                  <c:v>4.3891014162651416</c:v>
                </c:pt>
                <c:pt idx="4979">
                  <c:v>4.3907763079398388</c:v>
                </c:pt>
                <c:pt idx="4980">
                  <c:v>4.3905107617810426</c:v>
                </c:pt>
                <c:pt idx="4981">
                  <c:v>4.3937353865454218</c:v>
                </c:pt>
                <c:pt idx="4982">
                  <c:v>4.3914098788145131</c:v>
                </c:pt>
                <c:pt idx="4983">
                  <c:v>4.3917120612382226</c:v>
                </c:pt>
                <c:pt idx="4984">
                  <c:v>4.3952980600134577</c:v>
                </c:pt>
                <c:pt idx="4985">
                  <c:v>4.3948918588131889</c:v>
                </c:pt>
                <c:pt idx="4986">
                  <c:v>4.3919762216369245</c:v>
                </c:pt>
                <c:pt idx="4987">
                  <c:v>4.3889117772041857</c:v>
                </c:pt>
                <c:pt idx="4988">
                  <c:v>4.3870211416601022</c:v>
                </c:pt>
                <c:pt idx="4989">
                  <c:v>4.3847373988268998</c:v>
                </c:pt>
                <c:pt idx="4990">
                  <c:v>4.3829200308503617</c:v>
                </c:pt>
                <c:pt idx="4991">
                  <c:v>4.3795166702333548</c:v>
                </c:pt>
                <c:pt idx="4992">
                  <c:v>4.3763793768286874</c:v>
                </c:pt>
                <c:pt idx="4993">
                  <c:v>4.3749846692921137</c:v>
                </c:pt>
                <c:pt idx="4994">
                  <c:v>4.3763701559062715</c:v>
                </c:pt>
                <c:pt idx="4995">
                  <c:v>4.3791699527881462</c:v>
                </c:pt>
                <c:pt idx="4996">
                  <c:v>4.3802935337323836</c:v>
                </c:pt>
                <c:pt idx="4997">
                  <c:v>4.382291843057736</c:v>
                </c:pt>
                <c:pt idx="4998">
                  <c:v>4.3825466861965809</c:v>
                </c:pt>
                <c:pt idx="4999">
                  <c:v>4.382646292472649</c:v>
                </c:pt>
                <c:pt idx="5000">
                  <c:v>4.3802853066231959</c:v>
                </c:pt>
                <c:pt idx="5001">
                  <c:v>4.3772574604907319</c:v>
                </c:pt>
                <c:pt idx="5002">
                  <c:v>4.377302431280917</c:v>
                </c:pt>
                <c:pt idx="5003">
                  <c:v>4.3799959626552987</c:v>
                </c:pt>
                <c:pt idx="5004">
                  <c:v>4.3807157234021927</c:v>
                </c:pt>
                <c:pt idx="5005">
                  <c:v>4.3805911289341486</c:v>
                </c:pt>
                <c:pt idx="5006">
                  <c:v>4.3836367863554653</c:v>
                </c:pt>
                <c:pt idx="5007">
                  <c:v>4.3845818106283563</c:v>
                </c:pt>
                <c:pt idx="5008">
                  <c:v>4.3865041744157889</c:v>
                </c:pt>
                <c:pt idx="5009">
                  <c:v>4.3897992709274734</c:v>
                </c:pt>
                <c:pt idx="5010">
                  <c:v>4.3866330855089242</c:v>
                </c:pt>
                <c:pt idx="5011">
                  <c:v>4.3862292437987458</c:v>
                </c:pt>
                <c:pt idx="5012">
                  <c:v>4.3886955189227708</c:v>
                </c:pt>
                <c:pt idx="5013">
                  <c:v>4.389826568544315</c:v>
                </c:pt>
                <c:pt idx="5014">
                  <c:v>4.3922696171734295</c:v>
                </c:pt>
                <c:pt idx="5015">
                  <c:v>4.3947708848299607</c:v>
                </c:pt>
                <c:pt idx="5016">
                  <c:v>4.3920849271333608</c:v>
                </c:pt>
                <c:pt idx="5017">
                  <c:v>4.3924633285906935</c:v>
                </c:pt>
                <c:pt idx="5018">
                  <c:v>4.3921439420188797</c:v>
                </c:pt>
                <c:pt idx="5019">
                  <c:v>4.3895930031785024</c:v>
                </c:pt>
                <c:pt idx="5020">
                  <c:v>4.3918261631149322</c:v>
                </c:pt>
                <c:pt idx="5021">
                  <c:v>4.3900203998526335</c:v>
                </c:pt>
                <c:pt idx="5022">
                  <c:v>4.389276611855581</c:v>
                </c:pt>
                <c:pt idx="5023">
                  <c:v>4.3917598796184691</c:v>
                </c:pt>
                <c:pt idx="5024">
                  <c:v>4.3936171220261002</c:v>
                </c:pt>
                <c:pt idx="5025">
                  <c:v>4.3950147995855779</c:v>
                </c:pt>
                <c:pt idx="5026">
                  <c:v>4.3979076235938663</c:v>
                </c:pt>
                <c:pt idx="5027">
                  <c:v>4.3993474111219886</c:v>
                </c:pt>
                <c:pt idx="5028">
                  <c:v>4.3992811428995484</c:v>
                </c:pt>
                <c:pt idx="5029">
                  <c:v>4.3959668600415576</c:v>
                </c:pt>
                <c:pt idx="5030">
                  <c:v>4.3960181828407263</c:v>
                </c:pt>
                <c:pt idx="5031">
                  <c:v>4.3961084191839115</c:v>
                </c:pt>
                <c:pt idx="5032">
                  <c:v>4.3939099508002331</c:v>
                </c:pt>
                <c:pt idx="5033">
                  <c:v>4.3908379317842288</c:v>
                </c:pt>
                <c:pt idx="5034">
                  <c:v>4.3871091331485434</c:v>
                </c:pt>
                <c:pt idx="5035">
                  <c:v>4.3843905304855726</c:v>
                </c:pt>
                <c:pt idx="5036">
                  <c:v>4.3822108198758611</c:v>
                </c:pt>
                <c:pt idx="5037">
                  <c:v>4.3833033034783435</c:v>
                </c:pt>
                <c:pt idx="5038">
                  <c:v>4.3866237574087767</c:v>
                </c:pt>
                <c:pt idx="5039">
                  <c:v>4.3840904222606012</c:v>
                </c:pt>
                <c:pt idx="5040">
                  <c:v>4.3800983938153895</c:v>
                </c:pt>
                <c:pt idx="5041">
                  <c:v>4.3761757059390813</c:v>
                </c:pt>
                <c:pt idx="5042">
                  <c:v>4.3781876718203003</c:v>
                </c:pt>
                <c:pt idx="5043">
                  <c:v>4.3810094983838948</c:v>
                </c:pt>
                <c:pt idx="5044">
                  <c:v>4.3805770884162163</c:v>
                </c:pt>
                <c:pt idx="5045">
                  <c:v>4.377397766647892</c:v>
                </c:pt>
                <c:pt idx="5046">
                  <c:v>4.3781396313149337</c:v>
                </c:pt>
                <c:pt idx="5047">
                  <c:v>4.3779056586886345</c:v>
                </c:pt>
                <c:pt idx="5048">
                  <c:v>4.3811406655148613</c:v>
                </c:pt>
                <c:pt idx="5049">
                  <c:v>4.3836307122045639</c:v>
                </c:pt>
                <c:pt idx="5050">
                  <c:v>4.3860904579604725</c:v>
                </c:pt>
                <c:pt idx="5051">
                  <c:v>4.3878844888012631</c:v>
                </c:pt>
                <c:pt idx="5052">
                  <c:v>4.3904247990252374</c:v>
                </c:pt>
                <c:pt idx="5053">
                  <c:v>4.390506983044733</c:v>
                </c:pt>
                <c:pt idx="5054">
                  <c:v>4.3873058633838387</c:v>
                </c:pt>
                <c:pt idx="5055">
                  <c:v>4.3894381861161618</c:v>
                </c:pt>
                <c:pt idx="5056">
                  <c:v>4.3883620623938384</c:v>
                </c:pt>
                <c:pt idx="5057">
                  <c:v>4.3882551811459614</c:v>
                </c:pt>
                <c:pt idx="5058">
                  <c:v>4.3901432975230419</c:v>
                </c:pt>
                <c:pt idx="5059">
                  <c:v>4.3887789315725811</c:v>
                </c:pt>
                <c:pt idx="5060">
                  <c:v>4.3855188129411298</c:v>
                </c:pt>
                <c:pt idx="5061">
                  <c:v>4.3832239766823067</c:v>
                </c:pt>
                <c:pt idx="5062">
                  <c:v>4.3801477371486612</c:v>
                </c:pt>
                <c:pt idx="5063">
                  <c:v>4.3769561824056877</c:v>
                </c:pt>
                <c:pt idx="5064">
                  <c:v>4.3751612587575739</c:v>
                </c:pt>
                <c:pt idx="5065">
                  <c:v>4.3750170335824228</c:v>
                </c:pt>
                <c:pt idx="5066">
                  <c:v>4.375106812910774</c:v>
                </c:pt>
                <c:pt idx="5067">
                  <c:v>4.3725144366525592</c:v>
                </c:pt>
                <c:pt idx="5068">
                  <c:v>4.3740481679195078</c:v>
                </c:pt>
                <c:pt idx="5069">
                  <c:v>4.3757682645611169</c:v>
                </c:pt>
                <c:pt idx="5070">
                  <c:v>4.3723304192698942</c:v>
                </c:pt>
                <c:pt idx="5071">
                  <c:v>4.3754636708844963</c:v>
                </c:pt>
                <c:pt idx="5072">
                  <c:v>4.3767900974668059</c:v>
                </c:pt>
                <c:pt idx="5073">
                  <c:v>4.3797564955174701</c:v>
                </c:pt>
                <c:pt idx="5074">
                  <c:v>4.3829932056071206</c:v>
                </c:pt>
                <c:pt idx="5075">
                  <c:v>4.3803155414949781</c:v>
                </c:pt>
                <c:pt idx="5076">
                  <c:v>4.3780320906650783</c:v>
                </c:pt>
                <c:pt idx="5077">
                  <c:v>4.375969268851776</c:v>
                </c:pt>
                <c:pt idx="5078">
                  <c:v>4.3722026634747406</c:v>
                </c:pt>
                <c:pt idx="5079">
                  <c:v>4.3691700102052451</c:v>
                </c:pt>
                <c:pt idx="5080">
                  <c:v>4.3683064300011401</c:v>
                </c:pt>
                <c:pt idx="5081">
                  <c:v>4.3691703614011175</c:v>
                </c:pt>
                <c:pt idx="5082">
                  <c:v>4.3683575541730946</c:v>
                </c:pt>
                <c:pt idx="5083">
                  <c:v>4.3696874830896331</c:v>
                </c:pt>
                <c:pt idx="5084">
                  <c:v>4.3662456934278406</c:v>
                </c:pt>
                <c:pt idx="5085">
                  <c:v>4.3649311195592837</c:v>
                </c:pt>
                <c:pt idx="5086">
                  <c:v>4.3613222771680986</c:v>
                </c:pt>
                <c:pt idx="5087">
                  <c:v>4.3575120916247361</c:v>
                </c:pt>
                <c:pt idx="5088">
                  <c:v>4.3551265497922413</c:v>
                </c:pt>
                <c:pt idx="5089">
                  <c:v>4.3525810787963959</c:v>
                </c:pt>
                <c:pt idx="5090">
                  <c:v>4.3534301372204673</c:v>
                </c:pt>
                <c:pt idx="5091">
                  <c:v>4.354112074476058</c:v>
                </c:pt>
                <c:pt idx="5092">
                  <c:v>4.3526303929865362</c:v>
                </c:pt>
                <c:pt idx="5093">
                  <c:v>4.3506323651268062</c:v>
                </c:pt>
                <c:pt idx="5094">
                  <c:v>4.3539663778242694</c:v>
                </c:pt>
                <c:pt idx="5095">
                  <c:v>4.3544169302677842</c:v>
                </c:pt>
                <c:pt idx="5096">
                  <c:v>4.3545969916624285</c:v>
                </c:pt>
                <c:pt idx="5097">
                  <c:v>4.3559540318291798</c:v>
                </c:pt>
                <c:pt idx="5098">
                  <c:v>4.3585371711925962</c:v>
                </c:pt>
                <c:pt idx="5099">
                  <c:v>4.3590167477687443</c:v>
                </c:pt>
                <c:pt idx="5100">
                  <c:v>4.3565907528133696</c:v>
                </c:pt>
                <c:pt idx="5101">
                  <c:v>4.3540783377571026</c:v>
                </c:pt>
                <c:pt idx="5102">
                  <c:v>4.3562470910019604</c:v>
                </c:pt>
                <c:pt idx="5103">
                  <c:v>4.3577696691819217</c:v>
                </c:pt>
                <c:pt idx="5104">
                  <c:v>4.3555343957982826</c:v>
                </c:pt>
                <c:pt idx="5105">
                  <c:v>4.358438967882317</c:v>
                </c:pt>
                <c:pt idx="5106">
                  <c:v>4.3571782685246712</c:v>
                </c:pt>
                <c:pt idx="5107">
                  <c:v>4.356706783154177</c:v>
                </c:pt>
                <c:pt idx="5108">
                  <c:v>4.3596757474910941</c:v>
                </c:pt>
                <c:pt idx="5109">
                  <c:v>4.3609113125412726</c:v>
                </c:pt>
                <c:pt idx="5110">
                  <c:v>4.3622711662904479</c:v>
                </c:pt>
                <c:pt idx="5111">
                  <c:v>4.3650410029646389</c:v>
                </c:pt>
                <c:pt idx="5112">
                  <c:v>4.3632277029053457</c:v>
                </c:pt>
                <c:pt idx="5113">
                  <c:v>4.3635934088472386</c:v>
                </c:pt>
                <c:pt idx="5114">
                  <c:v>4.3637107206702934</c:v>
                </c:pt>
                <c:pt idx="5115">
                  <c:v>4.3661779262568876</c:v>
                </c:pt>
                <c:pt idx="5116">
                  <c:v>4.3673331477317499</c:v>
                </c:pt>
                <c:pt idx="5117">
                  <c:v>4.3703817847771145</c:v>
                </c:pt>
                <c:pt idx="5118">
                  <c:v>4.3685336290815719</c:v>
                </c:pt>
                <c:pt idx="5119">
                  <c:v>4.3658654364999405</c:v>
                </c:pt>
                <c:pt idx="5120">
                  <c:v>4.3656753877699419</c:v>
                </c:pt>
                <c:pt idx="5121">
                  <c:v>4.3651454400145431</c:v>
                </c:pt>
                <c:pt idx="5122">
                  <c:v>4.3680041512142518</c:v>
                </c:pt>
                <c:pt idx="5123">
                  <c:v>4.3666441881899658</c:v>
                </c:pt>
                <c:pt idx="5124">
                  <c:v>4.3640241444261667</c:v>
                </c:pt>
                <c:pt idx="5125">
                  <c:v>4.3613319015376435</c:v>
                </c:pt>
                <c:pt idx="5126">
                  <c:v>4.3625244235068905</c:v>
                </c:pt>
                <c:pt idx="5127">
                  <c:v>4.3649173550367522</c:v>
                </c:pt>
                <c:pt idx="5128">
                  <c:v>4.3630242479360168</c:v>
                </c:pt>
                <c:pt idx="5129">
                  <c:v>4.3619068629772961</c:v>
                </c:pt>
                <c:pt idx="5130">
                  <c:v>4.3637119857177504</c:v>
                </c:pt>
                <c:pt idx="5131">
                  <c:v>4.3662281260033957</c:v>
                </c:pt>
                <c:pt idx="5132">
                  <c:v>4.365909683483328</c:v>
                </c:pt>
                <c:pt idx="5133">
                  <c:v>4.366901209813661</c:v>
                </c:pt>
                <c:pt idx="5134">
                  <c:v>4.3631268456173879</c:v>
                </c:pt>
                <c:pt idx="5135">
                  <c:v>4.3600149687050402</c:v>
                </c:pt>
                <c:pt idx="5136">
                  <c:v>4.358343329330939</c:v>
                </c:pt>
                <c:pt idx="5137">
                  <c:v>4.3564581027443197</c:v>
                </c:pt>
                <c:pt idx="5138">
                  <c:v>4.3589625406894328</c:v>
                </c:pt>
                <c:pt idx="5139">
                  <c:v>4.3565376298756444</c:v>
                </c:pt>
                <c:pt idx="5140">
                  <c:v>4.3600158572781309</c:v>
                </c:pt>
                <c:pt idx="5141">
                  <c:v>4.3617303801325686</c:v>
                </c:pt>
                <c:pt idx="5142">
                  <c:v>4.3651241525299174</c:v>
                </c:pt>
                <c:pt idx="5143">
                  <c:v>4.3632886294793183</c:v>
                </c:pt>
                <c:pt idx="5144">
                  <c:v>4.3611084368897322</c:v>
                </c:pt>
                <c:pt idx="5145">
                  <c:v>4.3593326681519375</c:v>
                </c:pt>
                <c:pt idx="5146">
                  <c:v>4.3613273747888988</c:v>
                </c:pt>
                <c:pt idx="5147">
                  <c:v>4.3642429472931212</c:v>
                </c:pt>
                <c:pt idx="5148">
                  <c:v>4.3622912483472591</c:v>
                </c:pt>
                <c:pt idx="5149">
                  <c:v>4.3592691633803131</c:v>
                </c:pt>
                <c:pt idx="5150">
                  <c:v>4.3565160001127072</c:v>
                </c:pt>
                <c:pt idx="5151">
                  <c:v>4.3590683001104527</c:v>
                </c:pt>
                <c:pt idx="5152">
                  <c:v>4.3621265141082439</c:v>
                </c:pt>
                <c:pt idx="5153">
                  <c:v>4.3651527838260789</c:v>
                </c:pt>
                <c:pt idx="5154">
                  <c:v>4.3647952081495571</c:v>
                </c:pt>
                <c:pt idx="5155">
                  <c:v>4.3665327039865662</c:v>
                </c:pt>
                <c:pt idx="5156">
                  <c:v>4.3697916299068345</c:v>
                </c:pt>
                <c:pt idx="5157">
                  <c:v>4.3678936173086971</c:v>
                </c:pt>
                <c:pt idx="5158">
                  <c:v>4.3652900849625231</c:v>
                </c:pt>
                <c:pt idx="5159">
                  <c:v>4.3623436032632723</c:v>
                </c:pt>
                <c:pt idx="5160">
                  <c:v>4.3620118711980069</c:v>
                </c:pt>
                <c:pt idx="5161">
                  <c:v>4.3606592337740473</c:v>
                </c:pt>
                <c:pt idx="5162">
                  <c:v>4.3629913490985661</c:v>
                </c:pt>
                <c:pt idx="5163">
                  <c:v>4.3634820621165948</c:v>
                </c:pt>
                <c:pt idx="5164">
                  <c:v>4.3659342608742628</c:v>
                </c:pt>
                <c:pt idx="5165">
                  <c:v>4.3682785956567773</c:v>
                </c:pt>
                <c:pt idx="5166">
                  <c:v>4.3704877837436413</c:v>
                </c:pt>
                <c:pt idx="5167">
                  <c:v>4.3737742680687681</c:v>
                </c:pt>
                <c:pt idx="5168">
                  <c:v>4.3758637227073924</c:v>
                </c:pt>
                <c:pt idx="5169">
                  <c:v>4.3754030682532443</c:v>
                </c:pt>
                <c:pt idx="5170">
                  <c:v>4.3728461868881796</c:v>
                </c:pt>
                <c:pt idx="5171">
                  <c:v>4.3755313831504159</c:v>
                </c:pt>
                <c:pt idx="5172">
                  <c:v>4.3752589354874072</c:v>
                </c:pt>
                <c:pt idx="5173">
                  <c:v>4.3774265967776591</c:v>
                </c:pt>
                <c:pt idx="5174">
                  <c:v>4.3745078648421059</c:v>
                </c:pt>
                <c:pt idx="5175">
                  <c:v>4.3767885075452639</c:v>
                </c:pt>
                <c:pt idx="5176">
                  <c:v>4.379618857394358</c:v>
                </c:pt>
                <c:pt idx="5177">
                  <c:v>4.3766874202464709</c:v>
                </c:pt>
                <c:pt idx="5178">
                  <c:v>4.3738353918415411</c:v>
                </c:pt>
                <c:pt idx="5179">
                  <c:v>4.3703420440047109</c:v>
                </c:pt>
                <c:pt idx="5180">
                  <c:v>4.369860463124617</c:v>
                </c:pt>
                <c:pt idx="5181">
                  <c:v>4.3691758938621241</c:v>
                </c:pt>
                <c:pt idx="5182">
                  <c:v>4.3667021359848821</c:v>
                </c:pt>
                <c:pt idx="5183">
                  <c:v>4.368598733265185</c:v>
                </c:pt>
                <c:pt idx="5184">
                  <c:v>4.3699535585998808</c:v>
                </c:pt>
                <c:pt idx="5185">
                  <c:v>4.3680008874278835</c:v>
                </c:pt>
                <c:pt idx="5186">
                  <c:v>4.3710361696793258</c:v>
                </c:pt>
                <c:pt idx="5187">
                  <c:v>4.3687939462857388</c:v>
                </c:pt>
                <c:pt idx="5188">
                  <c:v>4.3678362273600237</c:v>
                </c:pt>
                <c:pt idx="5189">
                  <c:v>4.3701033028128231</c:v>
                </c:pt>
                <c:pt idx="5190">
                  <c:v>4.3663910167565669</c:v>
                </c:pt>
                <c:pt idx="5191">
                  <c:v>4.3689220764214358</c:v>
                </c:pt>
                <c:pt idx="5192">
                  <c:v>4.3711576348930068</c:v>
                </c:pt>
                <c:pt idx="5193">
                  <c:v>4.3745759821951467</c:v>
                </c:pt>
                <c:pt idx="5194">
                  <c:v>4.3755334425512435</c:v>
                </c:pt>
                <c:pt idx="5195">
                  <c:v>4.3763921937002186</c:v>
                </c:pt>
                <c:pt idx="5196">
                  <c:v>4.3748337898262148</c:v>
                </c:pt>
                <c:pt idx="5197">
                  <c:v>4.3730813140296902</c:v>
                </c:pt>
                <c:pt idx="5198">
                  <c:v>4.3702287077490967</c:v>
                </c:pt>
                <c:pt idx="5199">
                  <c:v>4.3698605535941155</c:v>
                </c:pt>
                <c:pt idx="5200">
                  <c:v>4.372175362522233</c:v>
                </c:pt>
                <c:pt idx="5201">
                  <c:v>4.3750103952717883</c:v>
                </c:pt>
                <c:pt idx="5202">
                  <c:v>4.3758398273663532</c:v>
                </c:pt>
                <c:pt idx="5203">
                  <c:v>4.3721072908190255</c:v>
                </c:pt>
                <c:pt idx="5204">
                  <c:v>4.3709306050026449</c:v>
                </c:pt>
                <c:pt idx="5205">
                  <c:v>4.3697468729025921</c:v>
                </c:pt>
                <c:pt idx="5206">
                  <c:v>4.3666486954445398</c:v>
                </c:pt>
                <c:pt idx="5207">
                  <c:v>4.3640700615356485</c:v>
                </c:pt>
                <c:pt idx="5208">
                  <c:v>4.364469060304935</c:v>
                </c:pt>
                <c:pt idx="5209">
                  <c:v>4.3661340590988358</c:v>
                </c:pt>
                <c:pt idx="5210">
                  <c:v>4.3638659579168593</c:v>
                </c:pt>
                <c:pt idx="5211">
                  <c:v>4.3659570787585222</c:v>
                </c:pt>
                <c:pt idx="5212">
                  <c:v>4.3651577571833524</c:v>
                </c:pt>
                <c:pt idx="5213">
                  <c:v>4.3662140820396855</c:v>
                </c:pt>
                <c:pt idx="5214">
                  <c:v>4.3630195603988913</c:v>
                </c:pt>
                <c:pt idx="5215">
                  <c:v>4.3641982091909135</c:v>
                </c:pt>
                <c:pt idx="5216">
                  <c:v>4.3653334050070951</c:v>
                </c:pt>
                <c:pt idx="5217">
                  <c:v>4.3625109969069529</c:v>
                </c:pt>
                <c:pt idx="5218">
                  <c:v>4.3658697569688139</c:v>
                </c:pt>
                <c:pt idx="5219">
                  <c:v>4.3644297418294382</c:v>
                </c:pt>
                <c:pt idx="5220">
                  <c:v>4.3608834269928494</c:v>
                </c:pt>
                <c:pt idx="5221">
                  <c:v>4.3579833784529924</c:v>
                </c:pt>
                <c:pt idx="5222">
                  <c:v>4.3566601308839319</c:v>
                </c:pt>
                <c:pt idx="5223">
                  <c:v>4.3581446882662531</c:v>
                </c:pt>
                <c:pt idx="5224">
                  <c:v>4.360967754500928</c:v>
                </c:pt>
                <c:pt idx="5225">
                  <c:v>4.3591947994109095</c:v>
                </c:pt>
                <c:pt idx="5226">
                  <c:v>4.3568481834226915</c:v>
                </c:pt>
                <c:pt idx="5227">
                  <c:v>4.3606300997542382</c:v>
                </c:pt>
                <c:pt idx="5228">
                  <c:v>4.3636473377591534</c:v>
                </c:pt>
                <c:pt idx="5229">
                  <c:v>4.3608794710039698</c:v>
                </c:pt>
                <c:pt idx="5230">
                  <c:v>4.3617323815838898</c:v>
                </c:pt>
                <c:pt idx="5231">
                  <c:v>4.3649804939522117</c:v>
                </c:pt>
                <c:pt idx="5232">
                  <c:v>4.3675788840731675</c:v>
                </c:pt>
                <c:pt idx="5233">
                  <c:v>4.3689243863917042</c:v>
                </c:pt>
                <c:pt idx="5234">
                  <c:v>4.3681063386638703</c:v>
                </c:pt>
                <c:pt idx="5235">
                  <c:v>4.3653740118905926</c:v>
                </c:pt>
                <c:pt idx="5236">
                  <c:v>4.3615880916527807</c:v>
                </c:pt>
                <c:pt idx="5237">
                  <c:v>4.359771869819725</c:v>
                </c:pt>
                <c:pt idx="5238">
                  <c:v>4.3578992924233297</c:v>
                </c:pt>
                <c:pt idx="5239">
                  <c:v>4.354756066574863</c:v>
                </c:pt>
                <c:pt idx="5240">
                  <c:v>4.3529838052433654</c:v>
                </c:pt>
                <c:pt idx="5241">
                  <c:v>4.3537747891384981</c:v>
                </c:pt>
                <c:pt idx="5242">
                  <c:v>4.3574052333557285</c:v>
                </c:pt>
                <c:pt idx="5243">
                  <c:v>4.3615041286886136</c:v>
                </c:pt>
                <c:pt idx="5244">
                  <c:v>4.3633962461148412</c:v>
                </c:pt>
                <c:pt idx="5245">
                  <c:v>4.3655164211925443</c:v>
                </c:pt>
                <c:pt idx="5246">
                  <c:v>4.3685527527686929</c:v>
                </c:pt>
                <c:pt idx="5247">
                  <c:v>4.3662569377133194</c:v>
                </c:pt>
                <c:pt idx="5248">
                  <c:v>4.366842478959053</c:v>
                </c:pt>
                <c:pt idx="5249">
                  <c:v>4.3674562893798718</c:v>
                </c:pt>
                <c:pt idx="5250">
                  <c:v>4.3646954035922745</c:v>
                </c:pt>
                <c:pt idx="5251">
                  <c:v>4.3676313355204286</c:v>
                </c:pt>
                <c:pt idx="5252">
                  <c:v>4.3671635088100196</c:v>
                </c:pt>
                <c:pt idx="5253">
                  <c:v>4.366279078633819</c:v>
                </c:pt>
                <c:pt idx="5254">
                  <c:v>4.3693098770611432</c:v>
                </c:pt>
                <c:pt idx="5255">
                  <c:v>4.36603253951992</c:v>
                </c:pt>
                <c:pt idx="5256">
                  <c:v>4.3628729887295217</c:v>
                </c:pt>
                <c:pt idx="5257">
                  <c:v>4.361860588954932</c:v>
                </c:pt>
                <c:pt idx="5258">
                  <c:v>4.3649213771758326</c:v>
                </c:pt>
                <c:pt idx="5259">
                  <c:v>4.3665279096323157</c:v>
                </c:pt>
                <c:pt idx="5260">
                  <c:v>4.368398411439669</c:v>
                </c:pt>
                <c:pt idx="5261">
                  <c:v>4.3647832232108756</c:v>
                </c:pt>
                <c:pt idx="5262">
                  <c:v>4.3615964187466574</c:v>
                </c:pt>
                <c:pt idx="5263">
                  <c:v>4.3604361303717241</c:v>
                </c:pt>
                <c:pt idx="5264">
                  <c:v>4.3617657877642895</c:v>
                </c:pt>
                <c:pt idx="5265">
                  <c:v>4.3629993120090038</c:v>
                </c:pt>
                <c:pt idx="5266">
                  <c:v>4.3607422257688242</c:v>
                </c:pt>
                <c:pt idx="5267">
                  <c:v>4.3591176812534478</c:v>
                </c:pt>
                <c:pt idx="5268">
                  <c:v>4.3609884676283786</c:v>
                </c:pt>
                <c:pt idx="5269">
                  <c:v>4.3645618182758108</c:v>
                </c:pt>
                <c:pt idx="5270">
                  <c:v>4.3664420819102947</c:v>
                </c:pt>
                <c:pt idx="5271">
                  <c:v>4.3673731802720894</c:v>
                </c:pt>
                <c:pt idx="5272">
                  <c:v>4.3644371166666476</c:v>
                </c:pt>
                <c:pt idx="5273">
                  <c:v>4.3618923543333148</c:v>
                </c:pt>
                <c:pt idx="5274">
                  <c:v>4.3593673472466481</c:v>
                </c:pt>
                <c:pt idx="5275">
                  <c:v>4.3624780003017145</c:v>
                </c:pt>
                <c:pt idx="5276">
                  <c:v>4.3643900802956805</c:v>
                </c:pt>
                <c:pt idx="5277">
                  <c:v>4.3668338986897668</c:v>
                </c:pt>
                <c:pt idx="5278">
                  <c:v>4.3645104407159714</c:v>
                </c:pt>
                <c:pt idx="5279">
                  <c:v>4.3647902919016515</c:v>
                </c:pt>
                <c:pt idx="5280">
                  <c:v>4.3621450460636186</c:v>
                </c:pt>
                <c:pt idx="5281">
                  <c:v>4.3605129651423464</c:v>
                </c:pt>
                <c:pt idx="5282">
                  <c:v>4.3572965258394989</c:v>
                </c:pt>
                <c:pt idx="5283">
                  <c:v>4.3540815953227083</c:v>
                </c:pt>
                <c:pt idx="5284">
                  <c:v>4.352446363416254</c:v>
                </c:pt>
                <c:pt idx="5285">
                  <c:v>4.3486765961479286</c:v>
                </c:pt>
                <c:pt idx="5286">
                  <c:v>4.35133666422497</c:v>
                </c:pt>
                <c:pt idx="5287">
                  <c:v>4.3548024109404704</c:v>
                </c:pt>
                <c:pt idx="5288">
                  <c:v>4.3540838227216607</c:v>
                </c:pt>
                <c:pt idx="5289">
                  <c:v>4.3508283662672271</c:v>
                </c:pt>
                <c:pt idx="5290">
                  <c:v>4.3510499789418828</c:v>
                </c:pt>
                <c:pt idx="5291">
                  <c:v>4.3545797193630458</c:v>
                </c:pt>
                <c:pt idx="5292">
                  <c:v>4.3545952049757846</c:v>
                </c:pt>
                <c:pt idx="5293">
                  <c:v>4.353503420876268</c:v>
                </c:pt>
                <c:pt idx="5294">
                  <c:v>4.3499443924587426</c:v>
                </c:pt>
                <c:pt idx="5295">
                  <c:v>4.3463301446095679</c:v>
                </c:pt>
                <c:pt idx="5296">
                  <c:v>4.3454036617173761</c:v>
                </c:pt>
                <c:pt idx="5297">
                  <c:v>4.3499350684830285</c:v>
                </c:pt>
                <c:pt idx="5298">
                  <c:v>4.3517621871133683</c:v>
                </c:pt>
                <c:pt idx="5299">
                  <c:v>4.3513381633711008</c:v>
                </c:pt>
                <c:pt idx="5300">
                  <c:v>4.3502808401036788</c:v>
                </c:pt>
                <c:pt idx="5301">
                  <c:v>4.3501903633016052</c:v>
                </c:pt>
                <c:pt idx="5302">
                  <c:v>4.3470442160355729</c:v>
                </c:pt>
                <c:pt idx="5303">
                  <c:v>4.3472810317148616</c:v>
                </c:pt>
                <c:pt idx="5304">
                  <c:v>4.3498905510805645</c:v>
                </c:pt>
                <c:pt idx="5305">
                  <c:v>4.3530251000589537</c:v>
                </c:pt>
                <c:pt idx="5306">
                  <c:v>4.3560384380577739</c:v>
                </c:pt>
                <c:pt idx="5307">
                  <c:v>4.360424409296618</c:v>
                </c:pt>
                <c:pt idx="5308">
                  <c:v>4.361106601110686</c:v>
                </c:pt>
                <c:pt idx="5309">
                  <c:v>4.3630066690884721</c:v>
                </c:pt>
                <c:pt idx="5310">
                  <c:v>4.3669453557067026</c:v>
                </c:pt>
                <c:pt idx="5311">
                  <c:v>4.3681150285925687</c:v>
                </c:pt>
                <c:pt idx="5312">
                  <c:v>4.3650077680207175</c:v>
                </c:pt>
                <c:pt idx="5313">
                  <c:v>4.3650666126603035</c:v>
                </c:pt>
                <c:pt idx="5314">
                  <c:v>4.3666702404070969</c:v>
                </c:pt>
                <c:pt idx="5315">
                  <c:v>4.3655309355989553</c:v>
                </c:pt>
                <c:pt idx="5316">
                  <c:v>4.3701869768869761</c:v>
                </c:pt>
                <c:pt idx="5317">
                  <c:v>4.3680442573492364</c:v>
                </c:pt>
                <c:pt idx="5318">
                  <c:v>4.3674264122022519</c:v>
                </c:pt>
                <c:pt idx="5319">
                  <c:v>4.370463463958207</c:v>
                </c:pt>
                <c:pt idx="5320">
                  <c:v>4.3684079546790429</c:v>
                </c:pt>
                <c:pt idx="5321">
                  <c:v>4.3715419955854626</c:v>
                </c:pt>
                <c:pt idx="5322">
                  <c:v>4.3724009756737532</c:v>
                </c:pt>
                <c:pt idx="5323">
                  <c:v>4.3688315961602777</c:v>
                </c:pt>
                <c:pt idx="5324">
                  <c:v>4.3728559642370728</c:v>
                </c:pt>
                <c:pt idx="5325">
                  <c:v>4.3724857449523311</c:v>
                </c:pt>
                <c:pt idx="5326">
                  <c:v>4.3724754900532838</c:v>
                </c:pt>
                <c:pt idx="5327">
                  <c:v>4.3709647402522185</c:v>
                </c:pt>
                <c:pt idx="5328">
                  <c:v>4.3696477054471741</c:v>
                </c:pt>
                <c:pt idx="5329">
                  <c:v>4.3714952313382307</c:v>
                </c:pt>
                <c:pt idx="5330">
                  <c:v>4.3712228667114656</c:v>
                </c:pt>
                <c:pt idx="5331">
                  <c:v>4.3685838693772361</c:v>
                </c:pt>
                <c:pt idx="5332">
                  <c:v>4.3671816319896921</c:v>
                </c:pt>
                <c:pt idx="5333">
                  <c:v>4.3691178793498988</c:v>
                </c:pt>
                <c:pt idx="5334">
                  <c:v>4.3710646017629005</c:v>
                </c:pt>
                <c:pt idx="5335">
                  <c:v>4.3726174497276427</c:v>
                </c:pt>
                <c:pt idx="5336">
                  <c:v>4.3705909207330897</c:v>
                </c:pt>
                <c:pt idx="5337">
                  <c:v>4.3673193023184282</c:v>
                </c:pt>
                <c:pt idx="5338">
                  <c:v>4.3663503762720595</c:v>
                </c:pt>
                <c:pt idx="5339">
                  <c:v>4.3656447287466182</c:v>
                </c:pt>
                <c:pt idx="5340">
                  <c:v>4.3651255141716865</c:v>
                </c:pt>
                <c:pt idx="5341">
                  <c:v>4.3648291238882528</c:v>
                </c:pt>
                <c:pt idx="5342">
                  <c:v>4.3661998814104876</c:v>
                </c:pt>
                <c:pt idx="5343">
                  <c:v>4.3688423037822774</c:v>
                </c:pt>
                <c:pt idx="5344">
                  <c:v>4.3693861377066314</c:v>
                </c:pt>
                <c:pt idx="5345">
                  <c:v>4.3667112549524987</c:v>
                </c:pt>
                <c:pt idx="5346">
                  <c:v>4.3637676098534488</c:v>
                </c:pt>
                <c:pt idx="5347">
                  <c:v>4.3664684376563798</c:v>
                </c:pt>
                <c:pt idx="5348">
                  <c:v>4.3670097489032518</c:v>
                </c:pt>
                <c:pt idx="5349">
                  <c:v>4.3648996339251864</c:v>
                </c:pt>
                <c:pt idx="5350">
                  <c:v>4.3674311812466824</c:v>
                </c:pt>
                <c:pt idx="5351">
                  <c:v>4.365570077621749</c:v>
                </c:pt>
                <c:pt idx="5352">
                  <c:v>4.3652041560693133</c:v>
                </c:pt>
                <c:pt idx="5353">
                  <c:v>4.3665376729479268</c:v>
                </c:pt>
                <c:pt idx="5354">
                  <c:v>4.3630436194889679</c:v>
                </c:pt>
                <c:pt idx="5355">
                  <c:v>4.3642714670991882</c:v>
                </c:pt>
                <c:pt idx="5356">
                  <c:v>4.3643752177572042</c:v>
                </c:pt>
                <c:pt idx="5357">
                  <c:v>4.3612383734020597</c:v>
                </c:pt>
                <c:pt idx="5358">
                  <c:v>4.3614530659340183</c:v>
                </c:pt>
                <c:pt idx="5359">
                  <c:v>4.3620346446153375</c:v>
                </c:pt>
                <c:pt idx="5360">
                  <c:v>4.3646332717230312</c:v>
                </c:pt>
                <c:pt idx="5361">
                  <c:v>4.3662554462885703</c:v>
                </c:pt>
                <c:pt idx="5362">
                  <c:v>4.3659364573627988</c:v>
                </c:pt>
                <c:pt idx="5363">
                  <c:v>4.368466828215543</c:v>
                </c:pt>
                <c:pt idx="5364">
                  <c:v>4.3652376916512319</c:v>
                </c:pt>
                <c:pt idx="5365">
                  <c:v>4.3659135778182065</c:v>
                </c:pt>
                <c:pt idx="5366">
                  <c:v>4.3681013462618425</c:v>
                </c:pt>
                <c:pt idx="5367">
                  <c:v>4.3646912793366059</c:v>
                </c:pt>
                <c:pt idx="5368">
                  <c:v>4.3659258937498739</c:v>
                </c:pt>
                <c:pt idx="5369">
                  <c:v>4.3690026758748761</c:v>
                </c:pt>
                <c:pt idx="5370">
                  <c:v>4.3682541223573788</c:v>
                </c:pt>
                <c:pt idx="5371">
                  <c:v>4.3682882799102307</c:v>
                </c:pt>
                <c:pt idx="5372">
                  <c:v>4.3657079743120262</c:v>
                </c:pt>
                <c:pt idx="5373">
                  <c:v>4.3629612748257856</c:v>
                </c:pt>
                <c:pt idx="5374">
                  <c:v>4.3624349693292697</c:v>
                </c:pt>
                <c:pt idx="5375">
                  <c:v>4.3659503299426836</c:v>
                </c:pt>
                <c:pt idx="5376">
                  <c:v>4.3658695033438297</c:v>
                </c:pt>
                <c:pt idx="5377">
                  <c:v>4.3626505332769527</c:v>
                </c:pt>
                <c:pt idx="5378">
                  <c:v>4.3596212626114133</c:v>
                </c:pt>
                <c:pt idx="5379">
                  <c:v>4.3579472173591851</c:v>
                </c:pt>
                <c:pt idx="5380">
                  <c:v>4.3553245330120012</c:v>
                </c:pt>
                <c:pt idx="5381">
                  <c:v>4.3535718023517616</c:v>
                </c:pt>
                <c:pt idx="5382">
                  <c:v>4.3504313663047256</c:v>
                </c:pt>
                <c:pt idx="5383">
                  <c:v>4.3481044589786313</c:v>
                </c:pt>
                <c:pt idx="5384">
                  <c:v>4.3468968297990589</c:v>
                </c:pt>
                <c:pt idx="5385">
                  <c:v>4.3444223332030782</c:v>
                </c:pt>
                <c:pt idx="5386">
                  <c:v>4.3454645465390165</c:v>
                </c:pt>
                <c:pt idx="5387">
                  <c:v>4.3456623356082362</c:v>
                </c:pt>
                <c:pt idx="5388">
                  <c:v>4.3438863088960717</c:v>
                </c:pt>
                <c:pt idx="5389">
                  <c:v>4.3434470827181499</c:v>
                </c:pt>
                <c:pt idx="5390">
                  <c:v>4.3454633210637867</c:v>
                </c:pt>
                <c:pt idx="5391">
                  <c:v>4.3479519946425107</c:v>
                </c:pt>
                <c:pt idx="5392">
                  <c:v>4.3465832547496603</c:v>
                </c:pt>
                <c:pt idx="5393">
                  <c:v>4.3480011296546675</c:v>
                </c:pt>
                <c:pt idx="5394">
                  <c:v>4.3502027470615747</c:v>
                </c:pt>
                <c:pt idx="5395">
                  <c:v>4.3474954521203433</c:v>
                </c:pt>
                <c:pt idx="5396">
                  <c:v>4.3502281630779356</c:v>
                </c:pt>
                <c:pt idx="5397">
                  <c:v>4.3488960198163769</c:v>
                </c:pt>
                <c:pt idx="5398">
                  <c:v>4.3509021194200495</c:v>
                </c:pt>
                <c:pt idx="5399">
                  <c:v>4.354172337031649</c:v>
                </c:pt>
                <c:pt idx="5400">
                  <c:v>4.3530685702910166</c:v>
                </c:pt>
                <c:pt idx="5401">
                  <c:v>4.3512269788851965</c:v>
                </c:pt>
                <c:pt idx="5402">
                  <c:v>4.351248959307493</c:v>
                </c:pt>
                <c:pt idx="5403">
                  <c:v>4.3517438401213422</c:v>
                </c:pt>
                <c:pt idx="5404">
                  <c:v>4.3542935233189146</c:v>
                </c:pt>
                <c:pt idx="5405">
                  <c:v>4.3514626928525368</c:v>
                </c:pt>
                <c:pt idx="5406">
                  <c:v>4.347986558995486</c:v>
                </c:pt>
                <c:pt idx="5407">
                  <c:v>4.3452505678155759</c:v>
                </c:pt>
                <c:pt idx="5408">
                  <c:v>4.3480869764592649</c:v>
                </c:pt>
                <c:pt idx="5409">
                  <c:v>4.34487801693008</c:v>
                </c:pt>
                <c:pt idx="5410">
                  <c:v>4.3427866365914785</c:v>
                </c:pt>
                <c:pt idx="5411">
                  <c:v>4.3403006238596484</c:v>
                </c:pt>
                <c:pt idx="5412">
                  <c:v>4.3414352913824557</c:v>
                </c:pt>
                <c:pt idx="5413">
                  <c:v>4.3416127055548062</c:v>
                </c:pt>
                <c:pt idx="5414">
                  <c:v>4.3456026114437103</c:v>
                </c:pt>
                <c:pt idx="5415">
                  <c:v>4.3495514192148361</c:v>
                </c:pt>
                <c:pt idx="5416">
                  <c:v>4.3493034308305392</c:v>
                </c:pt>
                <c:pt idx="5417">
                  <c:v>4.3462483622139283</c:v>
                </c:pt>
                <c:pt idx="5418">
                  <c:v>4.3467125749696498</c:v>
                </c:pt>
                <c:pt idx="5419">
                  <c:v>4.3499302034702563</c:v>
                </c:pt>
                <c:pt idx="5420">
                  <c:v>4.349563099400851</c:v>
                </c:pt>
                <c:pt idx="5421">
                  <c:v>4.3494262774128334</c:v>
                </c:pt>
                <c:pt idx="5422">
                  <c:v>4.351894671864577</c:v>
                </c:pt>
                <c:pt idx="5423">
                  <c:v>4.3504778784272853</c:v>
                </c:pt>
                <c:pt idx="5424">
                  <c:v>4.347796380858739</c:v>
                </c:pt>
                <c:pt idx="5425">
                  <c:v>4.3464820932415646</c:v>
                </c:pt>
                <c:pt idx="5426">
                  <c:v>4.3477326913767333</c:v>
                </c:pt>
                <c:pt idx="5427">
                  <c:v>4.3501857975491989</c:v>
                </c:pt>
                <c:pt idx="5428">
                  <c:v>4.3467036415982152</c:v>
                </c:pt>
                <c:pt idx="5429">
                  <c:v>4.3498531487662504</c:v>
                </c:pt>
                <c:pt idx="5430">
                  <c:v>4.3511757657909254</c:v>
                </c:pt>
                <c:pt idx="5431">
                  <c:v>4.3493720304751067</c:v>
                </c:pt>
                <c:pt idx="5432">
                  <c:v>4.353022669865604</c:v>
                </c:pt>
                <c:pt idx="5433">
                  <c:v>4.3517269164682926</c:v>
                </c:pt>
                <c:pt idx="5434">
                  <c:v>4.3520413181389266</c:v>
                </c:pt>
                <c:pt idx="5435">
                  <c:v>4.3556385717761481</c:v>
                </c:pt>
                <c:pt idx="5436">
                  <c:v>4.3581888203406249</c:v>
                </c:pt>
                <c:pt idx="5437">
                  <c:v>4.3593745839338123</c:v>
                </c:pt>
                <c:pt idx="5438">
                  <c:v>4.3579517922551361</c:v>
                </c:pt>
                <c:pt idx="5439">
                  <c:v>4.3603576964100332</c:v>
                </c:pt>
                <c:pt idx="5440">
                  <c:v>4.3576348024818321</c:v>
                </c:pt>
                <c:pt idx="5441">
                  <c:v>4.3588017864321946</c:v>
                </c:pt>
                <c:pt idx="5442">
                  <c:v>4.3609351507035505</c:v>
                </c:pt>
                <c:pt idx="5443">
                  <c:v>4.35823190768948</c:v>
                </c:pt>
                <c:pt idx="5444">
                  <c:v>4.3608576495356903</c:v>
                </c:pt>
                <c:pt idx="5445">
                  <c:v>4.3583014365449761</c:v>
                </c:pt>
                <c:pt idx="5446">
                  <c:v>4.3575535678140769</c:v>
                </c:pt>
                <c:pt idx="5447">
                  <c:v>4.3603004964577954</c:v>
                </c:pt>
                <c:pt idx="5448">
                  <c:v>4.3571824465286388</c:v>
                </c:pt>
                <c:pt idx="5449">
                  <c:v>4.359692017598066</c:v>
                </c:pt>
                <c:pt idx="5450">
                  <c:v>4.3600280572461045</c:v>
                </c:pt>
                <c:pt idx="5451">
                  <c:v>4.358201856101183</c:v>
                </c:pt>
                <c:pt idx="5452">
                  <c:v>4.3616758989791586</c:v>
                </c:pt>
                <c:pt idx="5453">
                  <c:v>4.3585721409995752</c:v>
                </c:pt>
                <c:pt idx="5454">
                  <c:v>4.3598397381795833</c:v>
                </c:pt>
                <c:pt idx="5455">
                  <c:v>4.3629409434159916</c:v>
                </c:pt>
                <c:pt idx="5456">
                  <c:v>4.3636627645476711</c:v>
                </c:pt>
                <c:pt idx="5457">
                  <c:v>4.361763869256718</c:v>
                </c:pt>
                <c:pt idx="5458">
                  <c:v>4.3640051518715834</c:v>
                </c:pt>
                <c:pt idx="5459">
                  <c:v>4.3651442088341517</c:v>
                </c:pt>
                <c:pt idx="5460">
                  <c:v>4.3641882646574688</c:v>
                </c:pt>
                <c:pt idx="5461">
                  <c:v>4.3628228193643199</c:v>
                </c:pt>
                <c:pt idx="5462">
                  <c:v>4.3654741429770336</c:v>
                </c:pt>
                <c:pt idx="5463">
                  <c:v>4.3679060801174927</c:v>
                </c:pt>
                <c:pt idx="5464">
                  <c:v>4.3657264585151427</c:v>
                </c:pt>
                <c:pt idx="5465">
                  <c:v>4.3642483493448392</c:v>
                </c:pt>
                <c:pt idx="5466">
                  <c:v>4.3619766023579416</c:v>
                </c:pt>
                <c:pt idx="5467">
                  <c:v>4.3648791903107833</c:v>
                </c:pt>
                <c:pt idx="5468">
                  <c:v>4.3672936265045683</c:v>
                </c:pt>
                <c:pt idx="5469">
                  <c:v>4.3666603939744766</c:v>
                </c:pt>
                <c:pt idx="5470">
                  <c:v>4.369117566094987</c:v>
                </c:pt>
                <c:pt idx="5471">
                  <c:v>4.3684782547730876</c:v>
                </c:pt>
                <c:pt idx="5472">
                  <c:v>4.3653219896776259</c:v>
                </c:pt>
                <c:pt idx="5473">
                  <c:v>4.3688860898840733</c:v>
                </c:pt>
                <c:pt idx="5474">
                  <c:v>4.3671500080863925</c:v>
                </c:pt>
                <c:pt idx="5475">
                  <c:v>4.3678375879246643</c:v>
                </c:pt>
                <c:pt idx="5476">
                  <c:v>4.3700555961661705</c:v>
                </c:pt>
                <c:pt idx="5477">
                  <c:v>4.3672946642428467</c:v>
                </c:pt>
                <c:pt idx="5478">
                  <c:v>4.3685268509579895</c:v>
                </c:pt>
                <c:pt idx="5479">
                  <c:v>4.3671462139388302</c:v>
                </c:pt>
                <c:pt idx="5480">
                  <c:v>4.3648991896600533</c:v>
                </c:pt>
                <c:pt idx="5481">
                  <c:v>4.3681713658668526</c:v>
                </c:pt>
                <c:pt idx="5482">
                  <c:v>4.3652193385495153</c:v>
                </c:pt>
                <c:pt idx="5483">
                  <c:v>4.3664533317785255</c:v>
                </c:pt>
                <c:pt idx="5484">
                  <c:v>4.3683450451429549</c:v>
                </c:pt>
                <c:pt idx="5485">
                  <c:v>4.3677313242400952</c:v>
                </c:pt>
                <c:pt idx="5486">
                  <c:v>4.370771997755293</c:v>
                </c:pt>
                <c:pt idx="5487">
                  <c:v>4.3742174178001871</c:v>
                </c:pt>
                <c:pt idx="5488">
                  <c:v>4.3735368894441837</c:v>
                </c:pt>
                <c:pt idx="5489">
                  <c:v>4.3701541116552995</c:v>
                </c:pt>
                <c:pt idx="5490">
                  <c:v>4.3684849894221935</c:v>
                </c:pt>
                <c:pt idx="5491">
                  <c:v>4.36841390963375</c:v>
                </c:pt>
                <c:pt idx="5492">
                  <c:v>4.368695951441075</c:v>
                </c:pt>
                <c:pt idx="5493">
                  <c:v>4.3648435924122539</c:v>
                </c:pt>
                <c:pt idx="5494">
                  <c:v>4.3673958205640089</c:v>
                </c:pt>
                <c:pt idx="5495">
                  <c:v>4.3654531441527284</c:v>
                </c:pt>
                <c:pt idx="5496">
                  <c:v>4.3643891412696743</c:v>
                </c:pt>
                <c:pt idx="5497">
                  <c:v>4.3670482384442808</c:v>
                </c:pt>
                <c:pt idx="5498">
                  <c:v>4.3644823536753954</c:v>
                </c:pt>
                <c:pt idx="5499">
                  <c:v>4.365532286601888</c:v>
                </c:pt>
                <c:pt idx="5500">
                  <c:v>4.3655504608698497</c:v>
                </c:pt>
                <c:pt idx="5501">
                  <c:v>4.3637475516524526</c:v>
                </c:pt>
                <c:pt idx="5502">
                  <c:v>4.3663412606194028</c:v>
                </c:pt>
                <c:pt idx="5503">
                  <c:v>4.369516635407015</c:v>
                </c:pt>
                <c:pt idx="5504">
                  <c:v>4.3694249226988751</c:v>
                </c:pt>
                <c:pt idx="5505">
                  <c:v>4.3656526442448973</c:v>
                </c:pt>
                <c:pt idx="5506">
                  <c:v>4.3673631113599987</c:v>
                </c:pt>
                <c:pt idx="5507">
                  <c:v>4.3681761491327986</c:v>
                </c:pt>
                <c:pt idx="5508">
                  <c:v>4.3650259261501425</c:v>
                </c:pt>
                <c:pt idx="5509">
                  <c:v>4.3676234076271392</c:v>
                </c:pt>
                <c:pt idx="5510">
                  <c:v>4.365118579474597</c:v>
                </c:pt>
                <c:pt idx="5511">
                  <c:v>4.3641427878851049</c:v>
                </c:pt>
                <c:pt idx="5512">
                  <c:v>4.3658933321274027</c:v>
                </c:pt>
                <c:pt idx="5513">
                  <c:v>4.3628513854848539</c:v>
                </c:pt>
                <c:pt idx="5514">
                  <c:v>4.365208357775157</c:v>
                </c:pt>
                <c:pt idx="5515">
                  <c:v>4.3645661306196537</c:v>
                </c:pt>
                <c:pt idx="5516">
                  <c:v>4.3624945880072605</c:v>
                </c:pt>
                <c:pt idx="5517">
                  <c:v>4.3661345762471147</c:v>
                </c:pt>
                <c:pt idx="5518">
                  <c:v>4.3640316647221722</c:v>
                </c:pt>
                <c:pt idx="5519">
                  <c:v>4.3642909714277289</c:v>
                </c:pt>
                <c:pt idx="5520">
                  <c:v>4.3662653319991742</c:v>
                </c:pt>
                <c:pt idx="5521">
                  <c:v>4.3625457253591904</c:v>
                </c:pt>
                <c:pt idx="5522">
                  <c:v>4.3630052708520068</c:v>
                </c:pt>
                <c:pt idx="5523">
                  <c:v>4.3613457254349663</c:v>
                </c:pt>
                <c:pt idx="5524">
                  <c:v>4.3628357109262668</c:v>
                </c:pt>
                <c:pt idx="5525">
                  <c:v>4.3644344967077418</c:v>
                </c:pt>
                <c:pt idx="5526">
                  <c:v>4.367550826773587</c:v>
                </c:pt>
                <c:pt idx="5527">
                  <c:v>4.3711186902381156</c:v>
                </c:pt>
                <c:pt idx="5528">
                  <c:v>4.3684921364333533</c:v>
                </c:pt>
                <c:pt idx="5529">
                  <c:v>4.366558413704686</c:v>
                </c:pt>
                <c:pt idx="5530">
                  <c:v>4.3678549254305921</c:v>
                </c:pt>
                <c:pt idx="5531">
                  <c:v>4.3645962469219803</c:v>
                </c:pt>
                <c:pt idx="5532">
                  <c:v>4.3672023219835401</c:v>
                </c:pt>
                <c:pt idx="5533">
                  <c:v>4.3654999155438698</c:v>
                </c:pt>
                <c:pt idx="5534">
                  <c:v>4.3641593572329924</c:v>
                </c:pt>
                <c:pt idx="5535">
                  <c:v>4.3676014900883322</c:v>
                </c:pt>
                <c:pt idx="5536">
                  <c:v>4.3645045002865661</c:v>
                </c:pt>
                <c:pt idx="5537">
                  <c:v>4.3642811302808351</c:v>
                </c:pt>
                <c:pt idx="5538">
                  <c:v>4.3666193076752187</c:v>
                </c:pt>
                <c:pt idx="5539">
                  <c:v>4.3688420615217138</c:v>
                </c:pt>
                <c:pt idx="5540">
                  <c:v>4.3666643602912796</c:v>
                </c:pt>
                <c:pt idx="5541">
                  <c:v>4.3644476330854545</c:v>
                </c:pt>
                <c:pt idx="5542">
                  <c:v>4.3684827204237449</c:v>
                </c:pt>
                <c:pt idx="5543">
                  <c:v>4.3649183060152703</c:v>
                </c:pt>
                <c:pt idx="5544">
                  <c:v>4.3672927798949654</c:v>
                </c:pt>
                <c:pt idx="5545">
                  <c:v>4.3674768042970662</c:v>
                </c:pt>
                <c:pt idx="5546">
                  <c:v>4.3642047882111248</c:v>
                </c:pt>
                <c:pt idx="5547">
                  <c:v>4.367965172446902</c:v>
                </c:pt>
                <c:pt idx="5548">
                  <c:v>4.3661961689979636</c:v>
                </c:pt>
                <c:pt idx="5549">
                  <c:v>4.3678068456180039</c:v>
                </c:pt>
                <c:pt idx="5550">
                  <c:v>4.3704952487056437</c:v>
                </c:pt>
                <c:pt idx="5551">
                  <c:v>4.3670477637315308</c:v>
                </c:pt>
                <c:pt idx="5552">
                  <c:v>4.3687796884569003</c:v>
                </c:pt>
                <c:pt idx="5553">
                  <c:v>4.3688334946877623</c:v>
                </c:pt>
                <c:pt idx="5554">
                  <c:v>4.3675897047940069</c:v>
                </c:pt>
                <c:pt idx="5555">
                  <c:v>4.3705456506981264</c:v>
                </c:pt>
                <c:pt idx="5556">
                  <c:v>4.3729838376841643</c:v>
                </c:pt>
                <c:pt idx="5557">
                  <c:v>4.3755003409304809</c:v>
                </c:pt>
                <c:pt idx="5558">
                  <c:v>4.3747435141118709</c:v>
                </c:pt>
                <c:pt idx="5559">
                  <c:v>4.3735243038296332</c:v>
                </c:pt>
                <c:pt idx="5560">
                  <c:v>4.3760104577530399</c:v>
                </c:pt>
                <c:pt idx="5561">
                  <c:v>4.3764908685979789</c:v>
                </c:pt>
                <c:pt idx="5562">
                  <c:v>4.3784867312260198</c:v>
                </c:pt>
                <c:pt idx="5563">
                  <c:v>4.3765072966014991</c:v>
                </c:pt>
                <c:pt idx="5564">
                  <c:v>4.3750487906694691</c:v>
                </c:pt>
                <c:pt idx="5565">
                  <c:v>4.3712060948560794</c:v>
                </c:pt>
                <c:pt idx="5566">
                  <c:v>4.367775792958958</c:v>
                </c:pt>
                <c:pt idx="5567">
                  <c:v>4.3670517770997792</c:v>
                </c:pt>
                <c:pt idx="5568">
                  <c:v>4.3706682815577835</c:v>
                </c:pt>
                <c:pt idx="5569">
                  <c:v>4.3746078359266285</c:v>
                </c:pt>
                <c:pt idx="5570">
                  <c:v>4.3755646592080959</c:v>
                </c:pt>
                <c:pt idx="5571">
                  <c:v>4.3744308260239331</c:v>
                </c:pt>
                <c:pt idx="5572">
                  <c:v>4.3757482295034542</c:v>
                </c:pt>
                <c:pt idx="5573">
                  <c:v>4.3789198249133854</c:v>
                </c:pt>
                <c:pt idx="5574">
                  <c:v>4.3808671084151181</c:v>
                </c:pt>
                <c:pt idx="5575">
                  <c:v>4.3828833662468156</c:v>
                </c:pt>
                <c:pt idx="5576">
                  <c:v>4.3804145189218788</c:v>
                </c:pt>
                <c:pt idx="5577">
                  <c:v>4.3769255485434408</c:v>
                </c:pt>
                <c:pt idx="5578">
                  <c:v>4.3773776575725725</c:v>
                </c:pt>
                <c:pt idx="5579">
                  <c:v>4.3786658044211206</c:v>
                </c:pt>
                <c:pt idx="5580">
                  <c:v>4.3764359483326976</c:v>
                </c:pt>
                <c:pt idx="5581">
                  <c:v>4.3760344893660434</c:v>
                </c:pt>
                <c:pt idx="5582">
                  <c:v>4.3730812595787221</c:v>
                </c:pt>
                <c:pt idx="5583">
                  <c:v>4.3701350943871482</c:v>
                </c:pt>
                <c:pt idx="5584">
                  <c:v>4.3709126324994045</c:v>
                </c:pt>
                <c:pt idx="5585">
                  <c:v>4.3741324598494158</c:v>
                </c:pt>
                <c:pt idx="5586">
                  <c:v>4.3751583906524276</c:v>
                </c:pt>
                <c:pt idx="5587">
                  <c:v>4.3736042228393792</c:v>
                </c:pt>
                <c:pt idx="5588">
                  <c:v>4.3760887783825915</c:v>
                </c:pt>
                <c:pt idx="5589">
                  <c:v>4.37337318281494</c:v>
                </c:pt>
                <c:pt idx="5590">
                  <c:v>4.3739961991586407</c:v>
                </c:pt>
                <c:pt idx="5591">
                  <c:v>4.3755002951754678</c:v>
                </c:pt>
                <c:pt idx="5592">
                  <c:v>4.372713509271958</c:v>
                </c:pt>
                <c:pt idx="5593">
                  <c:v>4.3755669790865186</c:v>
                </c:pt>
                <c:pt idx="5594">
                  <c:v>4.3753240395047879</c:v>
                </c:pt>
                <c:pt idx="5595">
                  <c:v>4.3755380387146916</c:v>
                </c:pt>
                <c:pt idx="5596">
                  <c:v>4.377503837940397</c:v>
                </c:pt>
                <c:pt idx="5597">
                  <c:v>4.3747288411815886</c:v>
                </c:pt>
                <c:pt idx="5598">
                  <c:v>4.3773178443579566</c:v>
                </c:pt>
                <c:pt idx="5599">
                  <c:v>4.3767472874707973</c:v>
                </c:pt>
                <c:pt idx="5600">
                  <c:v>4.3745764017213808</c:v>
                </c:pt>
                <c:pt idx="5601">
                  <c:v>4.3781486536869529</c:v>
                </c:pt>
                <c:pt idx="5602">
                  <c:v>4.3808252606132143</c:v>
                </c:pt>
                <c:pt idx="5603">
                  <c:v>4.3832240154009501</c:v>
                </c:pt>
                <c:pt idx="5604">
                  <c:v>4.3798145750929312</c:v>
                </c:pt>
                <c:pt idx="5605">
                  <c:v>4.3823604035910728</c:v>
                </c:pt>
                <c:pt idx="5606">
                  <c:v>4.3812025355192512</c:v>
                </c:pt>
                <c:pt idx="5607">
                  <c:v>4.3789631248088661</c:v>
                </c:pt>
                <c:pt idx="5608">
                  <c:v>4.3817110623126885</c:v>
                </c:pt>
                <c:pt idx="5609">
                  <c:v>4.3775247010664344</c:v>
                </c:pt>
                <c:pt idx="5610">
                  <c:v>4.3743335270451054</c:v>
                </c:pt>
                <c:pt idx="5611">
                  <c:v>4.3705996365042035</c:v>
                </c:pt>
                <c:pt idx="5612">
                  <c:v>4.370375423774119</c:v>
                </c:pt>
                <c:pt idx="5613">
                  <c:v>4.3693860752986362</c:v>
                </c:pt>
                <c:pt idx="5614">
                  <c:v>4.3724616937926637</c:v>
                </c:pt>
                <c:pt idx="5615">
                  <c:v>4.3696941799168103</c:v>
                </c:pt>
                <c:pt idx="5616">
                  <c:v>4.3712250163184736</c:v>
                </c:pt>
                <c:pt idx="5617">
                  <c:v>4.373277075992104</c:v>
                </c:pt>
                <c:pt idx="5618">
                  <c:v>4.3708661144722623</c:v>
                </c:pt>
                <c:pt idx="5619">
                  <c:v>4.3748594121828166</c:v>
                </c:pt>
                <c:pt idx="5620">
                  <c:v>4.3754327239391602</c:v>
                </c:pt>
                <c:pt idx="5621">
                  <c:v>4.3788912894603769</c:v>
                </c:pt>
                <c:pt idx="5622">
                  <c:v>4.3776807636711697</c:v>
                </c:pt>
                <c:pt idx="5623">
                  <c:v>4.3782675083977463</c:v>
                </c:pt>
                <c:pt idx="5624">
                  <c:v>4.3748005782297916</c:v>
                </c:pt>
                <c:pt idx="5625">
                  <c:v>4.3756142866651953</c:v>
                </c:pt>
                <c:pt idx="5626">
                  <c:v>4.3728978209318914</c:v>
                </c:pt>
                <c:pt idx="5627">
                  <c:v>4.3695487245132529</c:v>
                </c:pt>
                <c:pt idx="5628">
                  <c:v>4.3725530500229874</c:v>
                </c:pt>
                <c:pt idx="5629">
                  <c:v>4.372852529022528</c:v>
                </c:pt>
                <c:pt idx="5630">
                  <c:v>4.3695356784420776</c:v>
                </c:pt>
                <c:pt idx="5631">
                  <c:v>4.3664000048732365</c:v>
                </c:pt>
                <c:pt idx="5632">
                  <c:v>4.3660275847757717</c:v>
                </c:pt>
                <c:pt idx="5633">
                  <c:v>4.366907193080257</c:v>
                </c:pt>
                <c:pt idx="5634">
                  <c:v>4.3643026492186516</c:v>
                </c:pt>
                <c:pt idx="5635">
                  <c:v>4.3672171962342787</c:v>
                </c:pt>
                <c:pt idx="5636">
                  <c:v>4.3702584323095932</c:v>
                </c:pt>
                <c:pt idx="5637">
                  <c:v>4.3724966836634014</c:v>
                </c:pt>
                <c:pt idx="5638">
                  <c:v>4.3706883899901339</c:v>
                </c:pt>
                <c:pt idx="5639">
                  <c:v>4.3711152821903312</c:v>
                </c:pt>
                <c:pt idx="5640">
                  <c:v>4.3678853965465247</c:v>
                </c:pt>
                <c:pt idx="5641">
                  <c:v>4.3651159286155945</c:v>
                </c:pt>
                <c:pt idx="5642">
                  <c:v>4.3635578100432824</c:v>
                </c:pt>
                <c:pt idx="5643">
                  <c:v>4.3655862138424162</c:v>
                </c:pt>
                <c:pt idx="5644">
                  <c:v>4.362142649565568</c:v>
                </c:pt>
                <c:pt idx="5645">
                  <c:v>4.3648173565742567</c:v>
                </c:pt>
                <c:pt idx="5646">
                  <c:v>4.363193429442771</c:v>
                </c:pt>
                <c:pt idx="5647">
                  <c:v>4.3628750408539156</c:v>
                </c:pt>
                <c:pt idx="5648">
                  <c:v>4.365701120036837</c:v>
                </c:pt>
                <c:pt idx="5649">
                  <c:v>4.3614548776361008</c:v>
                </c:pt>
                <c:pt idx="5650">
                  <c:v>4.3611712600833785</c:v>
                </c:pt>
                <c:pt idx="5651">
                  <c:v>4.3630502948817114</c:v>
                </c:pt>
                <c:pt idx="5652">
                  <c:v>4.365010068984077</c:v>
                </c:pt>
                <c:pt idx="5653">
                  <c:v>4.3617978276043949</c:v>
                </c:pt>
                <c:pt idx="5654">
                  <c:v>4.3589211910523069</c:v>
                </c:pt>
                <c:pt idx="5655">
                  <c:v>4.3579572472312602</c:v>
                </c:pt>
                <c:pt idx="5656">
                  <c:v>4.3584183222866351</c:v>
                </c:pt>
                <c:pt idx="5657">
                  <c:v>4.3561493758409027</c:v>
                </c:pt>
                <c:pt idx="5658">
                  <c:v>4.3573958083240845</c:v>
                </c:pt>
                <c:pt idx="5659">
                  <c:v>4.3591033921576026</c:v>
                </c:pt>
                <c:pt idx="5660">
                  <c:v>4.3560406443144508</c:v>
                </c:pt>
                <c:pt idx="5661">
                  <c:v>4.3591983714281612</c:v>
                </c:pt>
                <c:pt idx="5662">
                  <c:v>4.3580554039995976</c:v>
                </c:pt>
                <c:pt idx="5663">
                  <c:v>4.3570679959196053</c:v>
                </c:pt>
                <c:pt idx="5664">
                  <c:v>4.3603122160012138</c:v>
                </c:pt>
                <c:pt idx="5665">
                  <c:v>4.3573088316811894</c:v>
                </c:pt>
                <c:pt idx="5666">
                  <c:v>4.3587010350475657</c:v>
                </c:pt>
                <c:pt idx="5667">
                  <c:v>4.3579858543466141</c:v>
                </c:pt>
                <c:pt idx="5668">
                  <c:v>4.3579029372596816</c:v>
                </c:pt>
                <c:pt idx="5669">
                  <c:v>4.3550624985144877</c:v>
                </c:pt>
                <c:pt idx="5670">
                  <c:v>4.3530468285441986</c:v>
                </c:pt>
                <c:pt idx="5671">
                  <c:v>4.3500424919733147</c:v>
                </c:pt>
                <c:pt idx="5672">
                  <c:v>4.3482201421338482</c:v>
                </c:pt>
                <c:pt idx="5673">
                  <c:v>4.3485744792911705</c:v>
                </c:pt>
                <c:pt idx="5674">
                  <c:v>4.3467711897053469</c:v>
                </c:pt>
                <c:pt idx="5675">
                  <c:v>4.3500850859112399</c:v>
                </c:pt>
                <c:pt idx="5676">
                  <c:v>4.3479206641930155</c:v>
                </c:pt>
                <c:pt idx="5677">
                  <c:v>4.3483916509091554</c:v>
                </c:pt>
                <c:pt idx="5678">
                  <c:v>4.3510181978909728</c:v>
                </c:pt>
                <c:pt idx="5679">
                  <c:v>4.3479288339331532</c:v>
                </c:pt>
                <c:pt idx="5680">
                  <c:v>4.3505450172544897</c:v>
                </c:pt>
                <c:pt idx="5681">
                  <c:v>4.3500742569093998</c:v>
                </c:pt>
                <c:pt idx="5682">
                  <c:v>4.3475570317712116</c:v>
                </c:pt>
                <c:pt idx="5683">
                  <c:v>4.3515827711357877</c:v>
                </c:pt>
                <c:pt idx="5684">
                  <c:v>4.3489625157130716</c:v>
                </c:pt>
                <c:pt idx="5685">
                  <c:v>4.3458828453988101</c:v>
                </c:pt>
                <c:pt idx="5686">
                  <c:v>4.3500096684908334</c:v>
                </c:pt>
                <c:pt idx="5687">
                  <c:v>4.3481466951210166</c:v>
                </c:pt>
                <c:pt idx="5688">
                  <c:v>4.3456472012185969</c:v>
                </c:pt>
                <c:pt idx="5689">
                  <c:v>4.3490614571942245</c:v>
                </c:pt>
                <c:pt idx="5690">
                  <c:v>4.3452960280503392</c:v>
                </c:pt>
                <c:pt idx="5691">
                  <c:v>4.3468986874893325</c:v>
                </c:pt>
                <c:pt idx="5692">
                  <c:v>4.3484196137395461</c:v>
                </c:pt>
                <c:pt idx="5693">
                  <c:v>4.3459042614647547</c:v>
                </c:pt>
                <c:pt idx="5694">
                  <c:v>4.3491282962354596</c:v>
                </c:pt>
                <c:pt idx="5695">
                  <c:v>4.3458670303107496</c:v>
                </c:pt>
                <c:pt idx="5696">
                  <c:v>4.3476467697045349</c:v>
                </c:pt>
                <c:pt idx="5697">
                  <c:v>4.3498160343104439</c:v>
                </c:pt>
                <c:pt idx="5698">
                  <c:v>4.3459403936242351</c:v>
                </c:pt>
                <c:pt idx="5699">
                  <c:v>4.3484785057517499</c:v>
                </c:pt>
                <c:pt idx="5700">
                  <c:v>4.3492895356367152</c:v>
                </c:pt>
                <c:pt idx="5701">
                  <c:v>4.3463917049239802</c:v>
                </c:pt>
                <c:pt idx="5702">
                  <c:v>4.3460852308255005</c:v>
                </c:pt>
                <c:pt idx="5703">
                  <c:v>4.3504875662089901</c:v>
                </c:pt>
                <c:pt idx="5704">
                  <c:v>4.35154831488481</c:v>
                </c:pt>
                <c:pt idx="5705">
                  <c:v>4.3500871085871138</c:v>
                </c:pt>
                <c:pt idx="5706">
                  <c:v>4.3471628864153713</c:v>
                </c:pt>
                <c:pt idx="5707">
                  <c:v>4.3482202486870634</c:v>
                </c:pt>
                <c:pt idx="5708">
                  <c:v>4.3488760637133215</c:v>
                </c:pt>
                <c:pt idx="5709">
                  <c:v>4.3462057424390546</c:v>
                </c:pt>
                <c:pt idx="5710">
                  <c:v>4.3493749675902738</c:v>
                </c:pt>
                <c:pt idx="5711">
                  <c:v>4.3488056282384679</c:v>
                </c:pt>
                <c:pt idx="5712">
                  <c:v>4.3475839756736994</c:v>
                </c:pt>
                <c:pt idx="5713">
                  <c:v>4.3510373161602258</c:v>
                </c:pt>
                <c:pt idx="5714">
                  <c:v>4.3473379298370212</c:v>
                </c:pt>
                <c:pt idx="5715">
                  <c:v>4.3493653112402813</c:v>
                </c:pt>
                <c:pt idx="5716">
                  <c:v>4.3501285450154752</c:v>
                </c:pt>
                <c:pt idx="5717">
                  <c:v>4.3471825741151662</c:v>
                </c:pt>
                <c:pt idx="5718">
                  <c:v>4.3477889026328631</c:v>
                </c:pt>
                <c:pt idx="5719">
                  <c:v>4.3496886245802058</c:v>
                </c:pt>
                <c:pt idx="5720">
                  <c:v>4.3488277320886013</c:v>
                </c:pt>
                <c:pt idx="5721">
                  <c:v>4.3478921774468287</c:v>
                </c:pt>
                <c:pt idx="5722">
                  <c:v>4.3489549338978923</c:v>
                </c:pt>
                <c:pt idx="5723">
                  <c:v>4.3493449152199348</c:v>
                </c:pt>
                <c:pt idx="5724">
                  <c:v>4.3472574369155366</c:v>
                </c:pt>
                <c:pt idx="5725">
                  <c:v>4.3509018681772256</c:v>
                </c:pt>
                <c:pt idx="5726">
                  <c:v>4.3499860908136805</c:v>
                </c:pt>
                <c:pt idx="5727">
                  <c:v>4.3497395489974062</c:v>
                </c:pt>
                <c:pt idx="5728">
                  <c:v>4.3532954980174585</c:v>
                </c:pt>
                <c:pt idx="5729">
                  <c:v>4.3498878680571087</c:v>
                </c:pt>
                <c:pt idx="5730">
                  <c:v>4.3511400906959663</c:v>
                </c:pt>
                <c:pt idx="5731">
                  <c:v>4.3508502088820471</c:v>
                </c:pt>
                <c:pt idx="5732">
                  <c:v>4.3487326247044065</c:v>
                </c:pt>
                <c:pt idx="5733">
                  <c:v>4.3520559722103176</c:v>
                </c:pt>
                <c:pt idx="5734">
                  <c:v>4.3498003127661109</c:v>
                </c:pt>
                <c:pt idx="5735">
                  <c:v>4.3518179465107885</c:v>
                </c:pt>
                <c:pt idx="5736">
                  <c:v>4.3541205075805731</c:v>
                </c:pt>
                <c:pt idx="5737">
                  <c:v>4.3566324774289615</c:v>
                </c:pt>
                <c:pt idx="5738">
                  <c:v>4.3592412478803828</c:v>
                </c:pt>
                <c:pt idx="5739">
                  <c:v>4.3607237629227749</c:v>
                </c:pt>
                <c:pt idx="5740">
                  <c:v>4.3624933076643195</c:v>
                </c:pt>
                <c:pt idx="5741">
                  <c:v>4.359300041511033</c:v>
                </c:pt>
                <c:pt idx="5742">
                  <c:v>4.3613545206808126</c:v>
                </c:pt>
                <c:pt idx="5743">
                  <c:v>4.358121250267196</c:v>
                </c:pt>
                <c:pt idx="5744">
                  <c:v>4.3576106252618523</c:v>
                </c:pt>
                <c:pt idx="5745">
                  <c:v>4.3590265727566155</c:v>
                </c:pt>
                <c:pt idx="5746">
                  <c:v>4.3551779413014833</c:v>
                </c:pt>
                <c:pt idx="5747">
                  <c:v>4.3587415424754532</c:v>
                </c:pt>
                <c:pt idx="5748">
                  <c:v>4.3577302116259435</c:v>
                </c:pt>
                <c:pt idx="5749">
                  <c:v>4.3554957273934241</c:v>
                </c:pt>
                <c:pt idx="5750">
                  <c:v>4.3530052128455559</c:v>
                </c:pt>
                <c:pt idx="5751">
                  <c:v>4.3551954285886447</c:v>
                </c:pt>
                <c:pt idx="5752">
                  <c:v>4.3565603600168714</c:v>
                </c:pt>
                <c:pt idx="5753">
                  <c:v>4.3529717528165346</c:v>
                </c:pt>
                <c:pt idx="5754">
                  <c:v>4.3549259577602042</c:v>
                </c:pt>
                <c:pt idx="5755">
                  <c:v>4.3576275986050002</c:v>
                </c:pt>
                <c:pt idx="5756">
                  <c:v>4.3596366866329008</c:v>
                </c:pt>
                <c:pt idx="5757">
                  <c:v>4.3600842329002427</c:v>
                </c:pt>
                <c:pt idx="5758">
                  <c:v>4.3582363082422377</c:v>
                </c:pt>
                <c:pt idx="5759">
                  <c:v>4.3547613620773928</c:v>
                </c:pt>
                <c:pt idx="5760">
                  <c:v>4.3557865348358451</c:v>
                </c:pt>
                <c:pt idx="5761">
                  <c:v>4.3584709641391282</c:v>
                </c:pt>
                <c:pt idx="5762">
                  <c:v>4.3615119048563455</c:v>
                </c:pt>
                <c:pt idx="5763">
                  <c:v>4.3618717867592185</c:v>
                </c:pt>
                <c:pt idx="5764">
                  <c:v>4.3596889310240341</c:v>
                </c:pt>
                <c:pt idx="5765">
                  <c:v>4.360265732403553</c:v>
                </c:pt>
                <c:pt idx="5766">
                  <c:v>4.3638341777554821</c:v>
                </c:pt>
                <c:pt idx="5767">
                  <c:v>4.3661714942003726</c:v>
                </c:pt>
                <c:pt idx="5768">
                  <c:v>4.3686384443163657</c:v>
                </c:pt>
                <c:pt idx="5769">
                  <c:v>4.3713785354300381</c:v>
                </c:pt>
                <c:pt idx="5770">
                  <c:v>4.3730632847214368</c:v>
                </c:pt>
                <c:pt idx="5771">
                  <c:v>4.369616779027008</c:v>
                </c:pt>
                <c:pt idx="5772">
                  <c:v>4.3667607034464675</c:v>
                </c:pt>
                <c:pt idx="5773">
                  <c:v>4.3653130893775387</c:v>
                </c:pt>
                <c:pt idx="5774">
                  <c:v>4.3663862075899882</c:v>
                </c:pt>
                <c:pt idx="5775">
                  <c:v>4.3695606834381886</c:v>
                </c:pt>
                <c:pt idx="5776">
                  <c:v>4.3683839497694246</c:v>
                </c:pt>
                <c:pt idx="5777">
                  <c:v>4.3668117307740362</c:v>
                </c:pt>
                <c:pt idx="5778">
                  <c:v>4.3679343961585557</c:v>
                </c:pt>
                <c:pt idx="5779">
                  <c:v>4.3701504682353844</c:v>
                </c:pt>
                <c:pt idx="5780">
                  <c:v>4.3741388588706771</c:v>
                </c:pt>
                <c:pt idx="5781">
                  <c:v>4.3729215416932634</c:v>
                </c:pt>
                <c:pt idx="5782">
                  <c:v>4.3694987908593985</c:v>
                </c:pt>
                <c:pt idx="5783">
                  <c:v>4.3664576950422109</c:v>
                </c:pt>
                <c:pt idx="5784">
                  <c:v>4.3660234611413662</c:v>
                </c:pt>
                <c:pt idx="5785">
                  <c:v>4.3686987119185385</c:v>
                </c:pt>
                <c:pt idx="5786">
                  <c:v>4.3693053776801669</c:v>
                </c:pt>
                <c:pt idx="5787">
                  <c:v>4.3683476101265635</c:v>
                </c:pt>
                <c:pt idx="5788">
                  <c:v>4.3654545179240323</c:v>
                </c:pt>
                <c:pt idx="5789">
                  <c:v>4.3626608875655517</c:v>
                </c:pt>
                <c:pt idx="5790">
                  <c:v>4.3626055298142408</c:v>
                </c:pt>
                <c:pt idx="5791">
                  <c:v>4.3633939792179559</c:v>
                </c:pt>
                <c:pt idx="5792">
                  <c:v>4.3603498396335967</c:v>
                </c:pt>
                <c:pt idx="5793">
                  <c:v>4.3581147028409246</c:v>
                </c:pt>
                <c:pt idx="5794">
                  <c:v>4.3567273687841066</c:v>
                </c:pt>
                <c:pt idx="5795">
                  <c:v>4.3589711014084243</c:v>
                </c:pt>
                <c:pt idx="5796">
                  <c:v>4.3565563793802555</c:v>
                </c:pt>
                <c:pt idx="5797">
                  <c:v>4.3563505117926509</c:v>
                </c:pt>
                <c:pt idx="5798">
                  <c:v>4.358395001556798</c:v>
                </c:pt>
                <c:pt idx="5799">
                  <c:v>4.3616612815256621</c:v>
                </c:pt>
                <c:pt idx="5800">
                  <c:v>4.3625285158951481</c:v>
                </c:pt>
                <c:pt idx="5801">
                  <c:v>4.3602394655772452</c:v>
                </c:pt>
                <c:pt idx="5802">
                  <c:v>4.3569447362657003</c:v>
                </c:pt>
                <c:pt idx="5803">
                  <c:v>4.3605699015403863</c:v>
                </c:pt>
                <c:pt idx="5804">
                  <c:v>4.3600610035095784</c:v>
                </c:pt>
                <c:pt idx="5805">
                  <c:v>4.3582444234393867</c:v>
                </c:pt>
                <c:pt idx="5806">
                  <c:v>4.3610068749705988</c:v>
                </c:pt>
                <c:pt idx="5807">
                  <c:v>4.3584684574711865</c:v>
                </c:pt>
                <c:pt idx="5808">
                  <c:v>4.3557937483217621</c:v>
                </c:pt>
                <c:pt idx="5809">
                  <c:v>4.3527762933553271</c:v>
                </c:pt>
                <c:pt idx="5810">
                  <c:v>4.3543583674882207</c:v>
                </c:pt>
                <c:pt idx="5811">
                  <c:v>4.3574230801384557</c:v>
                </c:pt>
                <c:pt idx="5812">
                  <c:v>4.3547588785356863</c:v>
                </c:pt>
                <c:pt idx="5813">
                  <c:v>4.3543763409649729</c:v>
                </c:pt>
                <c:pt idx="5814">
                  <c:v>4.3571085541456736</c:v>
                </c:pt>
                <c:pt idx="5815">
                  <c:v>4.3545234430627602</c:v>
                </c:pt>
                <c:pt idx="5816">
                  <c:v>4.3512172342015045</c:v>
                </c:pt>
                <c:pt idx="5817">
                  <c:v>4.3473664295174741</c:v>
                </c:pt>
                <c:pt idx="5818">
                  <c:v>4.3479188609271242</c:v>
                </c:pt>
                <c:pt idx="5819">
                  <c:v>4.3466944437085813</c:v>
                </c:pt>
                <c:pt idx="5820">
                  <c:v>4.3482095348344094</c:v>
                </c:pt>
                <c:pt idx="5821">
                  <c:v>4.3448825841377205</c:v>
                </c:pt>
                <c:pt idx="5822">
                  <c:v>4.3421564724549659</c:v>
                </c:pt>
                <c:pt idx="5823">
                  <c:v>4.3409549830058669</c:v>
                </c:pt>
                <c:pt idx="5824">
                  <c:v>4.3404420833457493</c:v>
                </c:pt>
                <c:pt idx="5825">
                  <c:v>4.3425085216788339</c:v>
                </c:pt>
                <c:pt idx="5826">
                  <c:v>4.3408058912452576</c:v>
                </c:pt>
                <c:pt idx="5827">
                  <c:v>4.3419604334203523</c:v>
                </c:pt>
                <c:pt idx="5828">
                  <c:v>4.3425807847519451</c:v>
                </c:pt>
                <c:pt idx="5829">
                  <c:v>4.3406906890569061</c:v>
                </c:pt>
                <c:pt idx="5830">
                  <c:v>4.3426135752757684</c:v>
                </c:pt>
                <c:pt idx="5831">
                  <c:v>4.3407848837702527</c:v>
                </c:pt>
                <c:pt idx="5832">
                  <c:v>4.3412577260948479</c:v>
                </c:pt>
                <c:pt idx="5833">
                  <c:v>4.3439091315729508</c:v>
                </c:pt>
                <c:pt idx="5834">
                  <c:v>4.3404472089414918</c:v>
                </c:pt>
                <c:pt idx="5835">
                  <c:v>4.3433601047626622</c:v>
                </c:pt>
                <c:pt idx="5836">
                  <c:v>4.3435394226674093</c:v>
                </c:pt>
                <c:pt idx="5837">
                  <c:v>4.3404214142140614</c:v>
                </c:pt>
                <c:pt idx="5838">
                  <c:v>4.3434914259297797</c:v>
                </c:pt>
                <c:pt idx="5839">
                  <c:v>4.343536737411184</c:v>
                </c:pt>
                <c:pt idx="5840">
                  <c:v>4.3431756626629605</c:v>
                </c:pt>
                <c:pt idx="5841">
                  <c:v>4.3406714694097008</c:v>
                </c:pt>
                <c:pt idx="5842">
                  <c:v>4.3438440000215071</c:v>
                </c:pt>
                <c:pt idx="5843">
                  <c:v>4.3421972000210767</c:v>
                </c:pt>
                <c:pt idx="5844">
                  <c:v>4.3416798360206545</c:v>
                </c:pt>
                <c:pt idx="5845">
                  <c:v>4.3453387193002415</c:v>
                </c:pt>
                <c:pt idx="5846">
                  <c:v>4.3431551649142364</c:v>
                </c:pt>
                <c:pt idx="5847">
                  <c:v>4.345433981615952</c:v>
                </c:pt>
                <c:pt idx="5848">
                  <c:v>4.3471629019836326</c:v>
                </c:pt>
                <c:pt idx="5849">
                  <c:v>4.3451708239439597</c:v>
                </c:pt>
                <c:pt idx="5850">
                  <c:v>4.3482826674650807</c:v>
                </c:pt>
                <c:pt idx="5851">
                  <c:v>4.3464439141157785</c:v>
                </c:pt>
                <c:pt idx="5852">
                  <c:v>4.3467128958334627</c:v>
                </c:pt>
                <c:pt idx="5853">
                  <c:v>4.3495885979167932</c:v>
                </c:pt>
                <c:pt idx="5854">
                  <c:v>4.3464335259584574</c:v>
                </c:pt>
                <c:pt idx="5855">
                  <c:v>4.3491482754392878</c:v>
                </c:pt>
                <c:pt idx="5856">
                  <c:v>4.3484715099305022</c:v>
                </c:pt>
                <c:pt idx="5857">
                  <c:v>4.346432559731892</c:v>
                </c:pt>
                <c:pt idx="5858">
                  <c:v>4.349558228537254</c:v>
                </c:pt>
                <c:pt idx="5859">
                  <c:v>4.3503075839665089</c:v>
                </c:pt>
                <c:pt idx="5860">
                  <c:v>4.3522854522871786</c:v>
                </c:pt>
                <c:pt idx="5861">
                  <c:v>4.352073943241435</c:v>
                </c:pt>
                <c:pt idx="5862">
                  <c:v>4.3505611243766058</c:v>
                </c:pt>
                <c:pt idx="5863">
                  <c:v>4.3525339218890737</c:v>
                </c:pt>
                <c:pt idx="5864">
                  <c:v>4.3501338034512926</c:v>
                </c:pt>
                <c:pt idx="5865">
                  <c:v>4.3479476873822671</c:v>
                </c:pt>
                <c:pt idx="5866">
                  <c:v>4.3512575336346213</c:v>
                </c:pt>
                <c:pt idx="5867">
                  <c:v>4.3486646029619287</c:v>
                </c:pt>
                <c:pt idx="5868">
                  <c:v>4.3451391709026899</c:v>
                </c:pt>
                <c:pt idx="5869">
                  <c:v>4.3425540074846358</c:v>
                </c:pt>
                <c:pt idx="5870">
                  <c:v>4.3423344273349436</c:v>
                </c:pt>
                <c:pt idx="5871">
                  <c:v>4.3428869787882443</c:v>
                </c:pt>
                <c:pt idx="5872">
                  <c:v>4.3397715192124791</c:v>
                </c:pt>
                <c:pt idx="5873">
                  <c:v>4.3375331488282294</c:v>
                </c:pt>
                <c:pt idx="5874">
                  <c:v>4.3346087058516645</c:v>
                </c:pt>
                <c:pt idx="5875">
                  <c:v>4.3312589917346314</c:v>
                </c:pt>
                <c:pt idx="5876">
                  <c:v>4.3285648118999385</c:v>
                </c:pt>
                <c:pt idx="5877">
                  <c:v>4.3318426156619401</c:v>
                </c:pt>
                <c:pt idx="5878">
                  <c:v>4.3356496633487014</c:v>
                </c:pt>
                <c:pt idx="5879">
                  <c:v>4.3340635700817272</c:v>
                </c:pt>
                <c:pt idx="5880">
                  <c:v>4.333678318680092</c:v>
                </c:pt>
                <c:pt idx="5881">
                  <c:v>4.3358206723064905</c:v>
                </c:pt>
                <c:pt idx="5882">
                  <c:v>4.3333175588603607</c:v>
                </c:pt>
                <c:pt idx="5883">
                  <c:v>4.3368713076831531</c:v>
                </c:pt>
                <c:pt idx="5884">
                  <c:v>4.3397674815294902</c:v>
                </c:pt>
                <c:pt idx="5885">
                  <c:v>4.3427918718989007</c:v>
                </c:pt>
                <c:pt idx="5886">
                  <c:v>4.3455304144609226</c:v>
                </c:pt>
                <c:pt idx="5887">
                  <c:v>4.3470687861717039</c:v>
                </c:pt>
                <c:pt idx="5888">
                  <c:v>4.3457690504482702</c:v>
                </c:pt>
                <c:pt idx="5889">
                  <c:v>4.3476992694393051</c:v>
                </c:pt>
                <c:pt idx="5890">
                  <c:v>4.3467454040505187</c:v>
                </c:pt>
                <c:pt idx="5891">
                  <c:v>4.3452260359695076</c:v>
                </c:pt>
                <c:pt idx="5892">
                  <c:v>4.3436031552501175</c:v>
                </c:pt>
                <c:pt idx="5893">
                  <c:v>4.3442810721451153</c:v>
                </c:pt>
                <c:pt idx="5894">
                  <c:v>4.3467343707022135</c:v>
                </c:pt>
                <c:pt idx="5895">
                  <c:v>4.349099243288169</c:v>
                </c:pt>
                <c:pt idx="5896">
                  <c:v>4.352463918422405</c:v>
                </c:pt>
                <c:pt idx="5897">
                  <c:v>4.3547535600539575</c:v>
                </c:pt>
                <c:pt idx="5898">
                  <c:v>4.3555591688528779</c:v>
                </c:pt>
                <c:pt idx="5899">
                  <c:v>4.3544685454758199</c:v>
                </c:pt>
                <c:pt idx="5900">
                  <c:v>4.3562544545663036</c:v>
                </c:pt>
                <c:pt idx="5901">
                  <c:v>4.3573195654749775</c:v>
                </c:pt>
                <c:pt idx="5902">
                  <c:v>4.3561017141654785</c:v>
                </c:pt>
                <c:pt idx="5903">
                  <c:v>4.3554994998821694</c:v>
                </c:pt>
                <c:pt idx="5904">
                  <c:v>4.3540824498845261</c:v>
                </c:pt>
                <c:pt idx="5905">
                  <c:v>4.3548314408868354</c:v>
                </c:pt>
                <c:pt idx="5906">
                  <c:v>4.3582855520690993</c:v>
                </c:pt>
                <c:pt idx="5907">
                  <c:v>4.3573139410277175</c:v>
                </c:pt>
                <c:pt idx="5908">
                  <c:v>4.3541405622071627</c:v>
                </c:pt>
                <c:pt idx="5909">
                  <c:v>4.3525555709630188</c:v>
                </c:pt>
                <c:pt idx="5910">
                  <c:v>4.3534451395437586</c:v>
                </c:pt>
                <c:pt idx="5911">
                  <c:v>4.356596336752883</c:v>
                </c:pt>
                <c:pt idx="5912">
                  <c:v>4.3568334900178254</c:v>
                </c:pt>
                <c:pt idx="5913">
                  <c:v>4.3551123602174684</c:v>
                </c:pt>
                <c:pt idx="5914">
                  <c:v>4.352181653013119</c:v>
                </c:pt>
                <c:pt idx="5915">
                  <c:v>4.3497054799528563</c:v>
                </c:pt>
                <c:pt idx="5916">
                  <c:v>4.3467679703537989</c:v>
                </c:pt>
                <c:pt idx="5917">
                  <c:v>4.3434908909467227</c:v>
                </c:pt>
                <c:pt idx="5918">
                  <c:v>4.346087813127788</c:v>
                </c:pt>
                <c:pt idx="5919">
                  <c:v>4.3490151568652324</c:v>
                </c:pt>
                <c:pt idx="5920">
                  <c:v>4.3506724537279275</c:v>
                </c:pt>
                <c:pt idx="5921">
                  <c:v>4.3525145046533691</c:v>
                </c:pt>
                <c:pt idx="5922">
                  <c:v>4.3559178345603016</c:v>
                </c:pt>
                <c:pt idx="5923">
                  <c:v>4.3584820978690955</c:v>
                </c:pt>
                <c:pt idx="5924">
                  <c:v>4.360138275911714</c:v>
                </c:pt>
                <c:pt idx="5925">
                  <c:v>4.3607761703934802</c:v>
                </c:pt>
                <c:pt idx="5926">
                  <c:v>4.363771006985611</c:v>
                </c:pt>
                <c:pt idx="5927">
                  <c:v>4.3659525068458986</c:v>
                </c:pt>
                <c:pt idx="5928">
                  <c:v>4.3655485967089813</c:v>
                </c:pt>
                <c:pt idx="5929">
                  <c:v>4.3643909247748018</c:v>
                </c:pt>
                <c:pt idx="5930">
                  <c:v>4.366952206279306</c:v>
                </c:pt>
                <c:pt idx="5931">
                  <c:v>4.3646677421537206</c:v>
                </c:pt>
                <c:pt idx="5932">
                  <c:v>4.3617649673106458</c:v>
                </c:pt>
                <c:pt idx="5933">
                  <c:v>4.3601610479644322</c:v>
                </c:pt>
                <c:pt idx="5934">
                  <c:v>4.3614266670051434</c:v>
                </c:pt>
                <c:pt idx="5935">
                  <c:v>4.3634583136650402</c:v>
                </c:pt>
                <c:pt idx="5936">
                  <c:v>4.3625259073917393</c:v>
                </c:pt>
                <c:pt idx="5937">
                  <c:v>4.3616019692439041</c:v>
                </c:pt>
                <c:pt idx="5938">
                  <c:v>4.3636104098590263</c:v>
                </c:pt>
                <c:pt idx="5939">
                  <c:v>4.3657558016618454</c:v>
                </c:pt>
                <c:pt idx="5940">
                  <c:v>4.3645327456286092</c:v>
                </c:pt>
                <c:pt idx="5941">
                  <c:v>4.364520550716037</c:v>
                </c:pt>
                <c:pt idx="5942">
                  <c:v>4.3658379797017162</c:v>
                </c:pt>
                <c:pt idx="5943">
                  <c:v>4.3629846601076823</c:v>
                </c:pt>
                <c:pt idx="5944">
                  <c:v>4.3643030469055279</c:v>
                </c:pt>
                <c:pt idx="5945">
                  <c:v>4.3637093459674174</c:v>
                </c:pt>
                <c:pt idx="5946">
                  <c:v>4.3622306190480691</c:v>
                </c:pt>
                <c:pt idx="5947">
                  <c:v>4.3643741066671078</c:v>
                </c:pt>
                <c:pt idx="5948">
                  <c:v>4.3622031845337661</c:v>
                </c:pt>
                <c:pt idx="5949">
                  <c:v>4.3587224008430914</c:v>
                </c:pt>
                <c:pt idx="5950">
                  <c:v>4.3557821328262296</c:v>
                </c:pt>
                <c:pt idx="5951">
                  <c:v>4.3583981101697056</c:v>
                </c:pt>
                <c:pt idx="5952">
                  <c:v>4.3583170479663114</c:v>
                </c:pt>
                <c:pt idx="5953">
                  <c:v>4.3560915270069849</c:v>
                </c:pt>
                <c:pt idx="5954">
                  <c:v>4.3580820164668452</c:v>
                </c:pt>
                <c:pt idx="5955">
                  <c:v>4.3549874161375079</c:v>
                </c:pt>
                <c:pt idx="5956">
                  <c:v>4.355698307814758</c:v>
                </c:pt>
                <c:pt idx="5957">
                  <c:v>4.3571624216584635</c:v>
                </c:pt>
                <c:pt idx="5958">
                  <c:v>4.3530022532252941</c:v>
                </c:pt>
                <c:pt idx="5959">
                  <c:v>4.3509967881607885</c:v>
                </c:pt>
                <c:pt idx="5960">
                  <c:v>4.3507806723975726</c:v>
                </c:pt>
                <c:pt idx="5961">
                  <c:v>4.3546839389496217</c:v>
                </c:pt>
                <c:pt idx="5962">
                  <c:v>4.3513850001706293</c:v>
                </c:pt>
                <c:pt idx="5963">
                  <c:v>4.3515652401672167</c:v>
                </c:pt>
                <c:pt idx="5964">
                  <c:v>4.354480815363873</c:v>
                </c:pt>
                <c:pt idx="5965">
                  <c:v>4.3563653390565955</c:v>
                </c:pt>
                <c:pt idx="5966">
                  <c:v>4.3578954522754634</c:v>
                </c:pt>
                <c:pt idx="5967">
                  <c:v>4.3541748632299537</c:v>
                </c:pt>
                <c:pt idx="5968">
                  <c:v>4.357106625965355</c:v>
                </c:pt>
                <c:pt idx="5969">
                  <c:v>4.3552873534460472</c:v>
                </c:pt>
                <c:pt idx="5970">
                  <c:v>4.3541101463771268</c:v>
                </c:pt>
                <c:pt idx="5971">
                  <c:v>4.3574427034495837</c:v>
                </c:pt>
                <c:pt idx="5972">
                  <c:v>4.3567425293805924</c:v>
                </c:pt>
                <c:pt idx="5973">
                  <c:v>4.3575183587929809</c:v>
                </c:pt>
                <c:pt idx="5974">
                  <c:v>4.3551845516171213</c:v>
                </c:pt>
                <c:pt idx="5975">
                  <c:v>4.3558314005847789</c:v>
                </c:pt>
                <c:pt idx="5976">
                  <c:v>4.3564953725730833</c:v>
                </c:pt>
                <c:pt idx="5977">
                  <c:v>4.3586453451216221</c:v>
                </c:pt>
                <c:pt idx="5978">
                  <c:v>4.354147758219189</c:v>
                </c:pt>
                <c:pt idx="5979">
                  <c:v>4.3588784230548052</c:v>
                </c:pt>
                <c:pt idx="5980">
                  <c:v>4.3574143145937088</c:v>
                </c:pt>
                <c:pt idx="5981">
                  <c:v>4.3560204883018345</c:v>
                </c:pt>
                <c:pt idx="5982">
                  <c:v>4.3585630985357975</c:v>
                </c:pt>
                <c:pt idx="5983">
                  <c:v>4.3563119565650812</c:v>
                </c:pt>
                <c:pt idx="5984">
                  <c:v>4.359949777433779</c:v>
                </c:pt>
                <c:pt idx="5985">
                  <c:v>4.3636986618851035</c:v>
                </c:pt>
                <c:pt idx="5986">
                  <c:v>4.3616238286474012</c:v>
                </c:pt>
                <c:pt idx="5987">
                  <c:v>4.3610735720744529</c:v>
                </c:pt>
                <c:pt idx="5988">
                  <c:v>4.364867620632964</c:v>
                </c:pt>
                <c:pt idx="5989">
                  <c:v>4.3606486282203045</c:v>
                </c:pt>
                <c:pt idx="5990">
                  <c:v>4.3580135156558981</c:v>
                </c:pt>
                <c:pt idx="5991">
                  <c:v>4.36056526534278</c:v>
                </c:pt>
                <c:pt idx="5992">
                  <c:v>4.3630659800359251</c:v>
                </c:pt>
                <c:pt idx="5993">
                  <c:v>4.3628410804352065</c:v>
                </c:pt>
                <c:pt idx="5994">
                  <c:v>4.3598079988265015</c:v>
                </c:pt>
                <c:pt idx="5995">
                  <c:v>4.3556901988499712</c:v>
                </c:pt>
                <c:pt idx="5996">
                  <c:v>4.3529357148729719</c:v>
                </c:pt>
                <c:pt idx="5997">
                  <c:v>4.3561458005755123</c:v>
                </c:pt>
                <c:pt idx="5998">
                  <c:v>4.360404664564002</c:v>
                </c:pt>
                <c:pt idx="5999">
                  <c:v>4.3659721112727219</c:v>
                </c:pt>
                <c:pt idx="6000">
                  <c:v>4.3634588490472677</c:v>
                </c:pt>
                <c:pt idx="6001">
                  <c:v>4.3601730320663226</c:v>
                </c:pt>
                <c:pt idx="6002">
                  <c:v>4.3567433314249957</c:v>
                </c:pt>
                <c:pt idx="6003">
                  <c:v>4.3543316847964952</c:v>
                </c:pt>
                <c:pt idx="6004">
                  <c:v>4.3557635711005656</c:v>
                </c:pt>
                <c:pt idx="6005">
                  <c:v>4.3578690796785535</c:v>
                </c:pt>
                <c:pt idx="6006">
                  <c:v>4.3546322380849825</c:v>
                </c:pt>
                <c:pt idx="6007">
                  <c:v>4.3563258133232834</c:v>
                </c:pt>
                <c:pt idx="6008">
                  <c:v>4.3571399770568178</c:v>
                </c:pt>
                <c:pt idx="6009">
                  <c:v>4.3550517575156817</c:v>
                </c:pt>
                <c:pt idx="6010">
                  <c:v>4.3515984823653682</c:v>
                </c:pt>
                <c:pt idx="6011">
                  <c:v>4.3484975127180601</c:v>
                </c:pt>
                <c:pt idx="6012">
                  <c:v>4.3501155424636986</c:v>
                </c:pt>
                <c:pt idx="6013">
                  <c:v>4.3519291516144243</c:v>
                </c:pt>
                <c:pt idx="6014">
                  <c:v>4.3550326885821358</c:v>
                </c:pt>
                <c:pt idx="6015">
                  <c:v>4.3582884148104934</c:v>
                </c:pt>
                <c:pt idx="6016">
                  <c:v>4.3577744465142834</c:v>
                </c:pt>
                <c:pt idx="6017">
                  <c:v>4.3561373375839976</c:v>
                </c:pt>
                <c:pt idx="6018">
                  <c:v>4.3588147508323178</c:v>
                </c:pt>
                <c:pt idx="6019">
                  <c:v>4.3622765358156714</c:v>
                </c:pt>
                <c:pt idx="6020">
                  <c:v>4.3622893250993577</c:v>
                </c:pt>
                <c:pt idx="6021">
                  <c:v>4.3594341185973704</c:v>
                </c:pt>
                <c:pt idx="6022">
                  <c:v>4.3620358162254229</c:v>
                </c:pt>
                <c:pt idx="6023">
                  <c:v>4.3591856799009143</c:v>
                </c:pt>
                <c:pt idx="6024">
                  <c:v>4.3557232663028955</c:v>
                </c:pt>
                <c:pt idx="6025">
                  <c:v>4.3520988009768375</c:v>
                </c:pt>
                <c:pt idx="6026">
                  <c:v>4.3485362849573015</c:v>
                </c:pt>
                <c:pt idx="6027">
                  <c:v>4.3455279792581551</c:v>
                </c:pt>
                <c:pt idx="6028">
                  <c:v>4.3471259996729916</c:v>
                </c:pt>
                <c:pt idx="6029">
                  <c:v>4.347833799679532</c:v>
                </c:pt>
                <c:pt idx="6030">
                  <c:v>4.3451113036859415</c:v>
                </c:pt>
                <c:pt idx="6031">
                  <c:v>4.3414459976122224</c:v>
                </c:pt>
                <c:pt idx="6032">
                  <c:v>4.344827437659978</c:v>
                </c:pt>
                <c:pt idx="6033">
                  <c:v>4.3462505689067781</c:v>
                </c:pt>
                <c:pt idx="6034">
                  <c:v>4.3429207575286428</c:v>
                </c:pt>
                <c:pt idx="6035">
                  <c:v>4.3405466023780699</c:v>
                </c:pt>
                <c:pt idx="6036">
                  <c:v>4.3406002303305087</c:v>
                </c:pt>
                <c:pt idx="6037">
                  <c:v>4.3431369857238984</c:v>
                </c:pt>
                <c:pt idx="6038">
                  <c:v>4.3405292860094207</c:v>
                </c:pt>
                <c:pt idx="6039">
                  <c:v>4.3457427002892324</c:v>
                </c:pt>
                <c:pt idx="6040">
                  <c:v>4.3459652062834477</c:v>
                </c:pt>
                <c:pt idx="6041">
                  <c:v>4.345859842157779</c:v>
                </c:pt>
                <c:pt idx="6042">
                  <c:v>4.3502378053146229</c:v>
                </c:pt>
                <c:pt idx="6043">
                  <c:v>4.3473105692083305</c:v>
                </c:pt>
                <c:pt idx="6044">
                  <c:v>4.3484648178241638</c:v>
                </c:pt>
                <c:pt idx="6045">
                  <c:v>4.3484814414676807</c:v>
                </c:pt>
                <c:pt idx="6046">
                  <c:v>4.3465663926383273</c:v>
                </c:pt>
                <c:pt idx="6047">
                  <c:v>4.3494058647855605</c:v>
                </c:pt>
                <c:pt idx="6048">
                  <c:v>4.3492620674898488</c:v>
                </c:pt>
                <c:pt idx="6049">
                  <c:v>4.3489286261400517</c:v>
                </c:pt>
                <c:pt idx="6050">
                  <c:v>4.3500804336172507</c:v>
                </c:pt>
                <c:pt idx="6051">
                  <c:v>4.3519541049449053</c:v>
                </c:pt>
                <c:pt idx="6052">
                  <c:v>4.3545290228460072</c:v>
                </c:pt>
                <c:pt idx="6053">
                  <c:v>4.3543131223890867</c:v>
                </c:pt>
                <c:pt idx="6054">
                  <c:v>4.3521159199413049</c:v>
                </c:pt>
                <c:pt idx="6055">
                  <c:v>4.3483105215424791</c:v>
                </c:pt>
                <c:pt idx="6056">
                  <c:v>4.3454322711116289</c:v>
                </c:pt>
                <c:pt idx="6057">
                  <c:v>4.344411225689397</c:v>
                </c:pt>
                <c:pt idx="6058">
                  <c:v>4.3425362211756084</c:v>
                </c:pt>
                <c:pt idx="6059">
                  <c:v>4.3454562967520962</c:v>
                </c:pt>
                <c:pt idx="6060">
                  <c:v>4.3428543708170535</c:v>
                </c:pt>
                <c:pt idx="6061">
                  <c:v>4.3440977434007122</c:v>
                </c:pt>
                <c:pt idx="6062">
                  <c:v>4.3458136885326981</c:v>
                </c:pt>
                <c:pt idx="6063">
                  <c:v>4.3481969747620441</c:v>
                </c:pt>
                <c:pt idx="6064">
                  <c:v>4.3491037152668035</c:v>
                </c:pt>
                <c:pt idx="6065">
                  <c:v>4.3526723809614678</c:v>
                </c:pt>
                <c:pt idx="6066">
                  <c:v>4.3548002933422385</c:v>
                </c:pt>
                <c:pt idx="6067">
                  <c:v>4.3520636074753938</c:v>
                </c:pt>
                <c:pt idx="6068">
                  <c:v>4.354351415325886</c:v>
                </c:pt>
                <c:pt idx="6069">
                  <c:v>4.3545227070193686</c:v>
                </c:pt>
                <c:pt idx="6070">
                  <c:v>4.3519893128789811</c:v>
                </c:pt>
                <c:pt idx="6071">
                  <c:v>4.3489747466214013</c:v>
                </c:pt>
                <c:pt idx="6072">
                  <c:v>4.3483930716889736</c:v>
                </c:pt>
                <c:pt idx="6073">
                  <c:v>4.3504388502551938</c:v>
                </c:pt>
                <c:pt idx="6074">
                  <c:v>4.3471828532500902</c:v>
                </c:pt>
                <c:pt idx="6075">
                  <c:v>4.3497746761850884</c:v>
                </c:pt>
                <c:pt idx="6076">
                  <c:v>4.3492990026613869</c:v>
                </c:pt>
                <c:pt idx="6077">
                  <c:v>4.351306902608159</c:v>
                </c:pt>
                <c:pt idx="6078">
                  <c:v>4.3549673245559957</c:v>
                </c:pt>
                <c:pt idx="6079">
                  <c:v>4.3542454380648756</c:v>
                </c:pt>
                <c:pt idx="6080">
                  <c:v>4.3522254493035781</c:v>
                </c:pt>
                <c:pt idx="6081">
                  <c:v>4.3556151203175064</c:v>
                </c:pt>
                <c:pt idx="6082">
                  <c:v>4.3538462779111562</c:v>
                </c:pt>
                <c:pt idx="6083">
                  <c:v>4.3540981723529324</c:v>
                </c:pt>
                <c:pt idx="6084">
                  <c:v>4.3573823289058735</c:v>
                </c:pt>
                <c:pt idx="6085">
                  <c:v>4.3548021423277561</c:v>
                </c:pt>
                <c:pt idx="6086">
                  <c:v>4.3565022194812002</c:v>
                </c:pt>
                <c:pt idx="6087">
                  <c:v>4.3553722950915761</c:v>
                </c:pt>
                <c:pt idx="6088">
                  <c:v>4.3533917491897443</c:v>
                </c:pt>
                <c:pt idx="6089">
                  <c:v>4.3572137942059488</c:v>
                </c:pt>
                <c:pt idx="6090">
                  <c:v>4.3555159183218297</c:v>
                </c:pt>
                <c:pt idx="6091">
                  <c:v>4.3566157399553935</c:v>
                </c:pt>
                <c:pt idx="6092">
                  <c:v>4.3610189651562852</c:v>
                </c:pt>
                <c:pt idx="6093">
                  <c:v>4.3644366658531588</c:v>
                </c:pt>
                <c:pt idx="6094">
                  <c:v>4.3651984925360958</c:v>
                </c:pt>
                <c:pt idx="6095">
                  <c:v>4.3651629226853741</c:v>
                </c:pt>
                <c:pt idx="6096">
                  <c:v>4.3684880442316665</c:v>
                </c:pt>
                <c:pt idx="6097">
                  <c:v>4.3659451833470335</c:v>
                </c:pt>
                <c:pt idx="6098">
                  <c:v>4.3650851196800922</c:v>
                </c:pt>
                <c:pt idx="6099">
                  <c:v>4.3623196772864903</c:v>
                </c:pt>
                <c:pt idx="6100">
                  <c:v>4.3640276637407602</c:v>
                </c:pt>
                <c:pt idx="6101">
                  <c:v>4.3649074104659453</c:v>
                </c:pt>
                <c:pt idx="6102">
                  <c:v>4.3684798022566262</c:v>
                </c:pt>
                <c:pt idx="6103">
                  <c:v>4.364841986211494</c:v>
                </c:pt>
                <c:pt idx="6104">
                  <c:v>4.3670217064872636</c:v>
                </c:pt>
                <c:pt idx="6105">
                  <c:v>4.3661096123575183</c:v>
                </c:pt>
                <c:pt idx="6106">
                  <c:v>4.3642235401103679</c:v>
                </c:pt>
                <c:pt idx="6107">
                  <c:v>4.3671981293081608</c:v>
                </c:pt>
                <c:pt idx="6108">
                  <c:v>4.3644008267219974</c:v>
                </c:pt>
                <c:pt idx="6109">
                  <c:v>4.3639166301875578</c:v>
                </c:pt>
                <c:pt idx="6110">
                  <c:v>4.3670044175838063</c:v>
                </c:pt>
                <c:pt idx="6111">
                  <c:v>4.3694351292321301</c:v>
                </c:pt>
                <c:pt idx="6112">
                  <c:v>4.3688806266474876</c:v>
                </c:pt>
                <c:pt idx="6113">
                  <c:v>4.367951694114538</c:v>
                </c:pt>
                <c:pt idx="6114">
                  <c:v>4.3652432202322471</c:v>
                </c:pt>
                <c:pt idx="6115">
                  <c:v>4.3676699758276021</c:v>
                </c:pt>
                <c:pt idx="6116">
                  <c:v>4.3700579963110497</c:v>
                </c:pt>
                <c:pt idx="6117">
                  <c:v>4.3723296763848287</c:v>
                </c:pt>
                <c:pt idx="6118">
                  <c:v>4.3730932228571326</c:v>
                </c:pt>
                <c:pt idx="6119">
                  <c:v>4.37220195839999</c:v>
                </c:pt>
                <c:pt idx="6120">
                  <c:v>4.3742344792319896</c:v>
                </c:pt>
                <c:pt idx="6121">
                  <c:v>4.3776106496473499</c:v>
                </c:pt>
                <c:pt idx="6122">
                  <c:v>4.3810353166544029</c:v>
                </c:pt>
                <c:pt idx="6123">
                  <c:v>4.3837418103213146</c:v>
                </c:pt>
                <c:pt idx="6124">
                  <c:v>4.3796516741148883</c:v>
                </c:pt>
                <c:pt idx="6125">
                  <c:v>4.3761466006325902</c:v>
                </c:pt>
                <c:pt idx="6126">
                  <c:v>4.3793005286199387</c:v>
                </c:pt>
                <c:pt idx="6127">
                  <c:v>4.3828844380475394</c:v>
                </c:pt>
                <c:pt idx="6128">
                  <c:v>4.3860779292865884</c:v>
                </c:pt>
                <c:pt idx="6129">
                  <c:v>4.3823501907008566</c:v>
                </c:pt>
                <c:pt idx="6130">
                  <c:v>4.3800878268868395</c:v>
                </c:pt>
                <c:pt idx="6131">
                  <c:v>4.3797544703491029</c:v>
                </c:pt>
                <c:pt idx="6132">
                  <c:v>4.3749197209421204</c:v>
                </c:pt>
                <c:pt idx="6133">
                  <c:v>4.3733294065232782</c:v>
                </c:pt>
                <c:pt idx="6134">
                  <c:v>4.3741127983928125</c:v>
                </c:pt>
                <c:pt idx="6135">
                  <c:v>4.3771230224249562</c:v>
                </c:pt>
                <c:pt idx="6136">
                  <c:v>4.3791357019764572</c:v>
                </c:pt>
                <c:pt idx="6137">
                  <c:v>4.3768964479369279</c:v>
                </c:pt>
                <c:pt idx="6138">
                  <c:v>4.3769285789781893</c:v>
                </c:pt>
                <c:pt idx="6139">
                  <c:v>4.3789745673986253</c:v>
                </c:pt>
                <c:pt idx="6140">
                  <c:v>4.3761701560506525</c:v>
                </c:pt>
                <c:pt idx="6141">
                  <c:v>4.3751970529296393</c:v>
                </c:pt>
                <c:pt idx="6142">
                  <c:v>4.3766771318710465</c:v>
                </c:pt>
                <c:pt idx="6143">
                  <c:v>4.3799367092336254</c:v>
                </c:pt>
                <c:pt idx="6144">
                  <c:v>4.3799180550489529</c:v>
                </c:pt>
                <c:pt idx="6145">
                  <c:v>4.3802203739479735</c:v>
                </c:pt>
                <c:pt idx="6146">
                  <c:v>4.3784216664690137</c:v>
                </c:pt>
                <c:pt idx="6147">
                  <c:v>4.3771696331396335</c:v>
                </c:pt>
                <c:pt idx="6148">
                  <c:v>4.3731793604768407</c:v>
                </c:pt>
                <c:pt idx="6149">
                  <c:v>4.369761913267304</c:v>
                </c:pt>
                <c:pt idx="6150">
                  <c:v>4.367771915001958</c:v>
                </c:pt>
                <c:pt idx="6151">
                  <c:v>4.3672000367019184</c:v>
                </c:pt>
                <c:pt idx="6152">
                  <c:v>4.3652715759678795</c:v>
                </c:pt>
                <c:pt idx="6153">
                  <c:v>4.3678934844485218</c:v>
                </c:pt>
                <c:pt idx="6154">
                  <c:v>4.369202954759551</c:v>
                </c:pt>
                <c:pt idx="6155">
                  <c:v>4.3700489556643598</c:v>
                </c:pt>
                <c:pt idx="6156">
                  <c:v>4.3713549565510732</c:v>
                </c:pt>
                <c:pt idx="6157">
                  <c:v>4.3677645574200517</c:v>
                </c:pt>
                <c:pt idx="6158">
                  <c:v>4.3707462062716509</c:v>
                </c:pt>
                <c:pt idx="6159">
                  <c:v>4.3690754821462177</c:v>
                </c:pt>
                <c:pt idx="6160">
                  <c:v>4.3677145325032933</c:v>
                </c:pt>
                <c:pt idx="6161">
                  <c:v>4.371828541853227</c:v>
                </c:pt>
                <c:pt idx="6162">
                  <c:v>4.3753688510161624</c:v>
                </c:pt>
                <c:pt idx="6163">
                  <c:v>4.3763303139958394</c:v>
                </c:pt>
                <c:pt idx="6164">
                  <c:v>4.3729752477159227</c:v>
                </c:pt>
                <c:pt idx="6165">
                  <c:v>4.3755212427616046</c:v>
                </c:pt>
                <c:pt idx="6166">
                  <c:v>4.3727651579063727</c:v>
                </c:pt>
                <c:pt idx="6167">
                  <c:v>4.3721946547482453</c:v>
                </c:pt>
                <c:pt idx="6168">
                  <c:v>4.3739715416532805</c:v>
                </c:pt>
                <c:pt idx="6169">
                  <c:v>4.3703707508202152</c:v>
                </c:pt>
                <c:pt idx="6170">
                  <c:v>4.3717297558038108</c:v>
                </c:pt>
                <c:pt idx="6171">
                  <c:v>4.371603840687734</c:v>
                </c:pt>
                <c:pt idx="6172">
                  <c:v>4.3687392238739786</c:v>
                </c:pt>
                <c:pt idx="6173">
                  <c:v>4.3721962793964986</c:v>
                </c:pt>
                <c:pt idx="6174">
                  <c:v>4.3702090338085684</c:v>
                </c:pt>
                <c:pt idx="6175">
                  <c:v>4.3700732531323974</c:v>
                </c:pt>
                <c:pt idx="6176">
                  <c:v>4.3672392480697493</c:v>
                </c:pt>
                <c:pt idx="6177">
                  <c:v>4.3635842431083542</c:v>
                </c:pt>
                <c:pt idx="6178">
                  <c:v>4.3610046582461868</c:v>
                </c:pt>
                <c:pt idx="6179">
                  <c:v>4.3603450050812631</c:v>
                </c:pt>
                <c:pt idx="6180">
                  <c:v>4.3631240649796377</c:v>
                </c:pt>
                <c:pt idx="6181">
                  <c:v>4.3674163436800448</c:v>
                </c:pt>
                <c:pt idx="6182">
                  <c:v>4.3725303568064442</c:v>
                </c:pt>
                <c:pt idx="6183">
                  <c:v>4.3739649296703149</c:v>
                </c:pt>
                <c:pt idx="6184">
                  <c:v>4.3767641710769087</c:v>
                </c:pt>
                <c:pt idx="6185">
                  <c:v>4.3793710076553705</c:v>
                </c:pt>
                <c:pt idx="6186">
                  <c:v>4.3780592475022635</c:v>
                </c:pt>
                <c:pt idx="6187">
                  <c:v>4.3757281425522176</c:v>
                </c:pt>
                <c:pt idx="6188">
                  <c:v>4.3779549997011733</c:v>
                </c:pt>
                <c:pt idx="6189">
                  <c:v>4.3755124597071502</c:v>
                </c:pt>
                <c:pt idx="6190">
                  <c:v>4.3761325905130066</c:v>
                </c:pt>
                <c:pt idx="6191">
                  <c:v>4.3759085587027471</c:v>
                </c:pt>
                <c:pt idx="6192">
                  <c:v>4.3722690275286924</c:v>
                </c:pt>
                <c:pt idx="6193">
                  <c:v>4.3749657669781188</c:v>
                </c:pt>
                <c:pt idx="6194">
                  <c:v>4.3726036716385561</c:v>
                </c:pt>
                <c:pt idx="6195">
                  <c:v>4.3718642382057853</c:v>
                </c:pt>
                <c:pt idx="6196">
                  <c:v>4.3738936934416692</c:v>
                </c:pt>
                <c:pt idx="6197">
                  <c:v>4.371128659572836</c:v>
                </c:pt>
                <c:pt idx="6198">
                  <c:v>4.3726901063813788</c:v>
                </c:pt>
                <c:pt idx="6199">
                  <c:v>4.3706827042537517</c:v>
                </c:pt>
                <c:pt idx="6200">
                  <c:v>4.3697380501686771</c:v>
                </c:pt>
                <c:pt idx="6201">
                  <c:v>4.3671079891653033</c:v>
                </c:pt>
                <c:pt idx="6202">
                  <c:v>4.3670543693819974</c:v>
                </c:pt>
                <c:pt idx="6203">
                  <c:v>4.3684698019943582</c:v>
                </c:pt>
                <c:pt idx="6204">
                  <c:v>4.3645798659544717</c:v>
                </c:pt>
                <c:pt idx="6205">
                  <c:v>4.3657471686353819</c:v>
                </c:pt>
                <c:pt idx="6206">
                  <c:v>4.3613411252626735</c:v>
                </c:pt>
                <c:pt idx="6207">
                  <c:v>4.3575621627574197</c:v>
                </c:pt>
                <c:pt idx="6208">
                  <c:v>4.3588101795022709</c:v>
                </c:pt>
                <c:pt idx="6209">
                  <c:v>4.363380555912225</c:v>
                </c:pt>
                <c:pt idx="6210">
                  <c:v>4.3660695847939799</c:v>
                </c:pt>
                <c:pt idx="6211">
                  <c:v>4.3651358330981003</c:v>
                </c:pt>
                <c:pt idx="6212">
                  <c:v>4.3616698164361383</c:v>
                </c:pt>
                <c:pt idx="6213">
                  <c:v>4.3593461801074156</c:v>
                </c:pt>
                <c:pt idx="6214">
                  <c:v>4.3625253765052667</c:v>
                </c:pt>
                <c:pt idx="6215">
                  <c:v>4.3633553689751619</c:v>
                </c:pt>
                <c:pt idx="6216">
                  <c:v>4.3622823615956587</c:v>
                </c:pt>
                <c:pt idx="6217">
                  <c:v>4.3643362743637448</c:v>
                </c:pt>
                <c:pt idx="6218">
                  <c:v>4.3609491288764692</c:v>
                </c:pt>
                <c:pt idx="6219">
                  <c:v>4.3643391262989395</c:v>
                </c:pt>
                <c:pt idx="6220">
                  <c:v>4.362817043772961</c:v>
                </c:pt>
                <c:pt idx="6221">
                  <c:v>4.3626879628975015</c:v>
                </c:pt>
                <c:pt idx="6222">
                  <c:v>4.3652539436395514</c:v>
                </c:pt>
                <c:pt idx="6223">
                  <c:v>4.3627135647667608</c:v>
                </c:pt>
                <c:pt idx="6224">
                  <c:v>4.3641068134714258</c:v>
                </c:pt>
                <c:pt idx="6225">
                  <c:v>4.3653531172019973</c:v>
                </c:pt>
                <c:pt idx="6226">
                  <c:v>4.3629972348579571</c:v>
                </c:pt>
                <c:pt idx="6227">
                  <c:v>4.367070950160798</c:v>
                </c:pt>
                <c:pt idx="6228">
                  <c:v>4.3646807111575816</c:v>
                </c:pt>
                <c:pt idx="6229">
                  <c:v>4.3617672369344307</c:v>
                </c:pt>
                <c:pt idx="6230">
                  <c:v>4.3605320121957414</c:v>
                </c:pt>
                <c:pt idx="6231">
                  <c:v>4.3638721119518271</c:v>
                </c:pt>
                <c:pt idx="6232">
                  <c:v>4.3681878297127907</c:v>
                </c:pt>
                <c:pt idx="6233">
                  <c:v>4.3660438531185353</c:v>
                </c:pt>
                <c:pt idx="6234">
                  <c:v>4.3640046160561647</c:v>
                </c:pt>
                <c:pt idx="6235">
                  <c:v>4.3612087837350417</c:v>
                </c:pt>
                <c:pt idx="6236">
                  <c:v>4.3639510280603409</c:v>
                </c:pt>
                <c:pt idx="6237">
                  <c:v>4.3644826474991341</c:v>
                </c:pt>
                <c:pt idx="6238">
                  <c:v>4.3638244945491511</c:v>
                </c:pt>
                <c:pt idx="6239">
                  <c:v>4.3670987446581684</c:v>
                </c:pt>
                <c:pt idx="6240">
                  <c:v>4.3641577497650044</c:v>
                </c:pt>
                <c:pt idx="6241">
                  <c:v>4.3653831747697041</c:v>
                </c:pt>
                <c:pt idx="6242">
                  <c:v>4.3655350712743104</c:v>
                </c:pt>
                <c:pt idx="6243">
                  <c:v>4.3625107098488245</c:v>
                </c:pt>
                <c:pt idx="6244">
                  <c:v>4.3644615556518476</c:v>
                </c:pt>
                <c:pt idx="6245">
                  <c:v>4.3638545445388104</c:v>
                </c:pt>
                <c:pt idx="6246">
                  <c:v>4.3615389736480346</c:v>
                </c:pt>
                <c:pt idx="6247">
                  <c:v>4.364039814175074</c:v>
                </c:pt>
                <c:pt idx="6248">
                  <c:v>4.3613264778915726</c:v>
                </c:pt>
                <c:pt idx="6249">
                  <c:v>4.3607213083337406</c:v>
                </c:pt>
                <c:pt idx="6250">
                  <c:v>4.3581782221670657</c:v>
                </c:pt>
                <c:pt idx="6251">
                  <c:v>4.3626845577237248</c:v>
                </c:pt>
                <c:pt idx="6252">
                  <c:v>4.3597172065692504</c:v>
                </c:pt>
                <c:pt idx="6253">
                  <c:v>4.3600326624378658</c:v>
                </c:pt>
                <c:pt idx="6254">
                  <c:v>4.3618456491891084</c:v>
                </c:pt>
                <c:pt idx="6255">
                  <c:v>4.3580460562053256</c:v>
                </c:pt>
                <c:pt idx="6256">
                  <c:v>4.3611831350812187</c:v>
                </c:pt>
                <c:pt idx="6257">
                  <c:v>4.359939152379595</c:v>
                </c:pt>
                <c:pt idx="6258">
                  <c:v>4.3587302693320034</c:v>
                </c:pt>
                <c:pt idx="6259">
                  <c:v>4.3622906639453625</c:v>
                </c:pt>
                <c:pt idx="6260">
                  <c:v>4.3590596106664545</c:v>
                </c:pt>
                <c:pt idx="6261">
                  <c:v>4.3594082984531255</c:v>
                </c:pt>
                <c:pt idx="6262">
                  <c:v>4.3622060924840627</c:v>
                </c:pt>
                <c:pt idx="6263">
                  <c:v>4.366199350634381</c:v>
                </c:pt>
                <c:pt idx="6264">
                  <c:v>4.3678198636216932</c:v>
                </c:pt>
                <c:pt idx="6265">
                  <c:v>4.3710142063492592</c:v>
                </c:pt>
                <c:pt idx="6266">
                  <c:v>4.3708321022222743</c:v>
                </c:pt>
                <c:pt idx="6267">
                  <c:v>4.3708147001778288</c:v>
                </c:pt>
                <c:pt idx="6268">
                  <c:v>4.3678722661742722</c:v>
                </c:pt>
                <c:pt idx="6269">
                  <c:v>4.3640995208507869</c:v>
                </c:pt>
                <c:pt idx="6270">
                  <c:v>4.3617790504337712</c:v>
                </c:pt>
                <c:pt idx="6271">
                  <c:v>4.3619326494250954</c:v>
                </c:pt>
                <c:pt idx="6272">
                  <c:v>4.3663542964365938</c:v>
                </c:pt>
                <c:pt idx="6273">
                  <c:v>4.3683858105078617</c:v>
                </c:pt>
                <c:pt idx="6274">
                  <c:v>4.3711309542977039</c:v>
                </c:pt>
                <c:pt idx="6275">
                  <c:v>4.3770035352117498</c:v>
                </c:pt>
                <c:pt idx="6276">
                  <c:v>4.3817831045075151</c:v>
                </c:pt>
                <c:pt idx="6277">
                  <c:v>4.3828841424173648</c:v>
                </c:pt>
                <c:pt idx="6278">
                  <c:v>4.3859614595690166</c:v>
                </c:pt>
                <c:pt idx="6279">
                  <c:v>4.3881793303776364</c:v>
                </c:pt>
                <c:pt idx="6280">
                  <c:v>4.3869761837700842</c:v>
                </c:pt>
                <c:pt idx="6281">
                  <c:v>4.3890662000946827</c:v>
                </c:pt>
                <c:pt idx="6282">
                  <c:v>4.3914952360927897</c:v>
                </c:pt>
                <c:pt idx="6283">
                  <c:v>4.3884922313709342</c:v>
                </c:pt>
                <c:pt idx="6284">
                  <c:v>4.3893897267435156</c:v>
                </c:pt>
                <c:pt idx="6285">
                  <c:v>4.3910686722086449</c:v>
                </c:pt>
                <c:pt idx="6286">
                  <c:v>4.391507238764472</c:v>
                </c:pt>
                <c:pt idx="6287">
                  <c:v>4.3900545539891818</c:v>
                </c:pt>
                <c:pt idx="6288">
                  <c:v>4.3865710829093985</c:v>
                </c:pt>
                <c:pt idx="6289">
                  <c:v>4.3819180212512103</c:v>
                </c:pt>
                <c:pt idx="6290">
                  <c:v>4.3785764208261861</c:v>
                </c:pt>
                <c:pt idx="6291">
                  <c:v>4.3821072924096622</c:v>
                </c:pt>
                <c:pt idx="6292">
                  <c:v>4.3782389065614682</c:v>
                </c:pt>
                <c:pt idx="6293">
                  <c:v>4.3824111284302392</c:v>
                </c:pt>
                <c:pt idx="6294">
                  <c:v>4.3829032658616338</c:v>
                </c:pt>
                <c:pt idx="6295">
                  <c:v>4.3858541805444009</c:v>
                </c:pt>
                <c:pt idx="6296">
                  <c:v>4.3847584569335121</c:v>
                </c:pt>
                <c:pt idx="6297">
                  <c:v>4.3831042877948416</c:v>
                </c:pt>
                <c:pt idx="6298">
                  <c:v>4.379843182038945</c:v>
                </c:pt>
                <c:pt idx="6299">
                  <c:v>4.3844230183981665</c:v>
                </c:pt>
                <c:pt idx="6300">
                  <c:v>4.3841941180302033</c:v>
                </c:pt>
                <c:pt idx="6301">
                  <c:v>4.3815234556695994</c:v>
                </c:pt>
                <c:pt idx="6302">
                  <c:v>4.3842299265562072</c:v>
                </c:pt>
                <c:pt idx="6303">
                  <c:v>4.3807377480250826</c:v>
                </c:pt>
                <c:pt idx="6304">
                  <c:v>4.381849793064581</c:v>
                </c:pt>
                <c:pt idx="6305">
                  <c:v>4.3833053972032889</c:v>
                </c:pt>
                <c:pt idx="6306">
                  <c:v>4.3788550892592228</c:v>
                </c:pt>
                <c:pt idx="6307">
                  <c:v>4.3828519474740384</c:v>
                </c:pt>
                <c:pt idx="6308">
                  <c:v>4.3829855085245573</c:v>
                </c:pt>
                <c:pt idx="6309">
                  <c:v>4.3808441783540664</c:v>
                </c:pt>
                <c:pt idx="6310">
                  <c:v>4.3833791747869846</c:v>
                </c:pt>
                <c:pt idx="6311">
                  <c:v>4.3796635512912454</c:v>
                </c:pt>
                <c:pt idx="6312">
                  <c:v>4.3820464602654203</c:v>
                </c:pt>
                <c:pt idx="6313">
                  <c:v>4.3831026110601119</c:v>
                </c:pt>
                <c:pt idx="6314">
                  <c:v>4.3789936788389099</c:v>
                </c:pt>
                <c:pt idx="6315">
                  <c:v>4.3828148052621323</c:v>
                </c:pt>
                <c:pt idx="6316">
                  <c:v>4.3862609091568894</c:v>
                </c:pt>
                <c:pt idx="6317">
                  <c:v>4.3889990309737517</c:v>
                </c:pt>
                <c:pt idx="6318">
                  <c:v>4.3923117903542765</c:v>
                </c:pt>
                <c:pt idx="6319">
                  <c:v>4.3929641945471909</c:v>
                </c:pt>
                <c:pt idx="6320">
                  <c:v>4.3903040506562476</c:v>
                </c:pt>
                <c:pt idx="6321">
                  <c:v>4.3936003696431225</c:v>
                </c:pt>
                <c:pt idx="6322">
                  <c:v>4.3898790222502599</c:v>
                </c:pt>
                <c:pt idx="6323">
                  <c:v>4.3886926618052549</c:v>
                </c:pt>
                <c:pt idx="6324">
                  <c:v>4.3911876085691492</c:v>
                </c:pt>
                <c:pt idx="6325">
                  <c:v>4.3866852163977663</c:v>
                </c:pt>
                <c:pt idx="6326">
                  <c:v>4.3865014920698115</c:v>
                </c:pt>
                <c:pt idx="6327">
                  <c:v>4.3854232622284153</c:v>
                </c:pt>
                <c:pt idx="6328">
                  <c:v>4.3816457969838467</c:v>
                </c:pt>
                <c:pt idx="6329">
                  <c:v>4.3771864210441693</c:v>
                </c:pt>
                <c:pt idx="6330">
                  <c:v>4.3739290326232858</c:v>
                </c:pt>
                <c:pt idx="6331">
                  <c:v>4.3731529519708205</c:v>
                </c:pt>
                <c:pt idx="6332">
                  <c:v>4.3742481129314044</c:v>
                </c:pt>
                <c:pt idx="6333">
                  <c:v>4.3774109306727764</c:v>
                </c:pt>
                <c:pt idx="6334">
                  <c:v>4.3795355520593215</c:v>
                </c:pt>
                <c:pt idx="6335">
                  <c:v>4.3773603810181347</c:v>
                </c:pt>
                <c:pt idx="6336">
                  <c:v>4.3784606933977726</c:v>
                </c:pt>
                <c:pt idx="6337">
                  <c:v>4.3737791795298167</c:v>
                </c:pt>
                <c:pt idx="6338">
                  <c:v>4.3762406959392202</c:v>
                </c:pt>
                <c:pt idx="6339">
                  <c:v>4.3755905620204363</c:v>
                </c:pt>
                <c:pt idx="6340">
                  <c:v>4.3720621107800275</c:v>
                </c:pt>
                <c:pt idx="6341">
                  <c:v>4.3756750085644267</c:v>
                </c:pt>
                <c:pt idx="6342">
                  <c:v>4.372280828393138</c:v>
                </c:pt>
                <c:pt idx="6343">
                  <c:v>4.371709891825275</c:v>
                </c:pt>
                <c:pt idx="6344">
                  <c:v>4.3755997339887696</c:v>
                </c:pt>
                <c:pt idx="6345">
                  <c:v>4.3702190393089948</c:v>
                </c:pt>
                <c:pt idx="6346">
                  <c:v>4.3721437385228148</c:v>
                </c:pt>
                <c:pt idx="6347">
                  <c:v>4.3733087037523584</c:v>
                </c:pt>
                <c:pt idx="6348">
                  <c:v>4.3703995896773113</c:v>
                </c:pt>
                <c:pt idx="6349">
                  <c:v>4.3741904178837645</c:v>
                </c:pt>
                <c:pt idx="6350">
                  <c:v>4.3704698895260892</c:v>
                </c:pt>
                <c:pt idx="6351">
                  <c:v>4.3703893117355674</c:v>
                </c:pt>
                <c:pt idx="6352">
                  <c:v>4.3743055655008556</c:v>
                </c:pt>
                <c:pt idx="6353">
                  <c:v>4.3781916141908379</c:v>
                </c:pt>
                <c:pt idx="6354">
                  <c:v>4.3818555219070205</c:v>
                </c:pt>
                <c:pt idx="6355">
                  <c:v>4.3850405714688803</c:v>
                </c:pt>
                <c:pt idx="6356">
                  <c:v>4.3826935200395027</c:v>
                </c:pt>
                <c:pt idx="6357">
                  <c:v>4.3781814696387125</c:v>
                </c:pt>
                <c:pt idx="6358">
                  <c:v>4.3731867802459377</c:v>
                </c:pt>
                <c:pt idx="6359">
                  <c:v>4.3693602846410187</c:v>
                </c:pt>
                <c:pt idx="6360">
                  <c:v>4.3690397989481982</c:v>
                </c:pt>
                <c:pt idx="6361">
                  <c:v>4.3709290229692339</c:v>
                </c:pt>
                <c:pt idx="6362">
                  <c:v>4.372138122509849</c:v>
                </c:pt>
                <c:pt idx="6363">
                  <c:v>4.3722453400596519</c:v>
                </c:pt>
                <c:pt idx="6364">
                  <c:v>4.3753900132584587</c:v>
                </c:pt>
                <c:pt idx="6365">
                  <c:v>4.3797532529932894</c:v>
                </c:pt>
                <c:pt idx="6366">
                  <c:v>4.3766632679334228</c:v>
                </c:pt>
                <c:pt idx="6367">
                  <c:v>4.3775590825747539</c:v>
                </c:pt>
                <c:pt idx="6368">
                  <c:v>4.3790610409232587</c:v>
                </c:pt>
                <c:pt idx="6369">
                  <c:v>4.3820014401047933</c:v>
                </c:pt>
                <c:pt idx="6370">
                  <c:v>4.3785120713026968</c:v>
                </c:pt>
                <c:pt idx="6371">
                  <c:v>4.3779984498766433</c:v>
                </c:pt>
                <c:pt idx="6372">
                  <c:v>4.3806293408791106</c:v>
                </c:pt>
                <c:pt idx="6373">
                  <c:v>4.3765067540615288</c:v>
                </c:pt>
                <c:pt idx="6374">
                  <c:v>4.3769972189802981</c:v>
                </c:pt>
                <c:pt idx="6375">
                  <c:v>4.3768263546006922</c:v>
                </c:pt>
                <c:pt idx="6376">
                  <c:v>4.371986407508679</c:v>
                </c:pt>
                <c:pt idx="6377">
                  <c:v>4.3760822193585049</c:v>
                </c:pt>
                <c:pt idx="6378">
                  <c:v>4.3776334549713347</c:v>
                </c:pt>
                <c:pt idx="6379">
                  <c:v>4.377861385871908</c:v>
                </c:pt>
                <c:pt idx="6380">
                  <c:v>4.3806994581544698</c:v>
                </c:pt>
                <c:pt idx="6381">
                  <c:v>4.37610032899138</c:v>
                </c:pt>
                <c:pt idx="6382">
                  <c:v>4.3768880424115517</c:v>
                </c:pt>
                <c:pt idx="6383">
                  <c:v>4.3758396215633208</c:v>
                </c:pt>
                <c:pt idx="6384">
                  <c:v>4.3720756091320547</c:v>
                </c:pt>
                <c:pt idx="6385">
                  <c:v>4.3766867569494137</c:v>
                </c:pt>
                <c:pt idx="6386">
                  <c:v>4.3738035818104253</c:v>
                </c:pt>
                <c:pt idx="6387">
                  <c:v>4.3735253701742165</c:v>
                </c:pt>
                <c:pt idx="6388">
                  <c:v>4.3741852427707322</c:v>
                </c:pt>
                <c:pt idx="6389">
                  <c:v>4.3712066179153171</c:v>
                </c:pt>
                <c:pt idx="6390">
                  <c:v>4.3691877255570111</c:v>
                </c:pt>
                <c:pt idx="6391">
                  <c:v>4.3685166110458704</c:v>
                </c:pt>
                <c:pt idx="6392">
                  <c:v>4.3640975788249534</c:v>
                </c:pt>
                <c:pt idx="6393">
                  <c:v>4.361008047248454</c:v>
                </c:pt>
                <c:pt idx="6394">
                  <c:v>4.3609050663034852</c:v>
                </c:pt>
                <c:pt idx="6395">
                  <c:v>4.3658922649774148</c:v>
                </c:pt>
                <c:pt idx="6396">
                  <c:v>4.369076619677867</c:v>
                </c:pt>
                <c:pt idx="6397">
                  <c:v>4.3683367472843093</c:v>
                </c:pt>
                <c:pt idx="6398">
                  <c:v>4.3679255923386231</c:v>
                </c:pt>
                <c:pt idx="6399">
                  <c:v>4.370611620491851</c:v>
                </c:pt>
                <c:pt idx="6400">
                  <c:v>4.3659384880820147</c:v>
                </c:pt>
                <c:pt idx="6401">
                  <c:v>4.3688300783203751</c:v>
                </c:pt>
                <c:pt idx="6402">
                  <c:v>4.3692641167539676</c:v>
                </c:pt>
                <c:pt idx="6403">
                  <c:v>4.3666435344188885</c:v>
                </c:pt>
                <c:pt idx="6404">
                  <c:v>4.3707501437305103</c:v>
                </c:pt>
                <c:pt idx="6405">
                  <c:v>4.3669198408559007</c:v>
                </c:pt>
                <c:pt idx="6406">
                  <c:v>4.3667591440387827</c:v>
                </c:pt>
                <c:pt idx="6407">
                  <c:v>4.3695758411580066</c:v>
                </c:pt>
                <c:pt idx="6408">
                  <c:v>4.3663140843348458</c:v>
                </c:pt>
                <c:pt idx="6409">
                  <c:v>4.3670084026481488</c:v>
                </c:pt>
                <c:pt idx="6410">
                  <c:v>4.3628206345951863</c:v>
                </c:pt>
                <c:pt idx="6411">
                  <c:v>4.3600693019032821</c:v>
                </c:pt>
                <c:pt idx="6412">
                  <c:v>4.3579638158652161</c:v>
                </c:pt>
                <c:pt idx="6413">
                  <c:v>4.3546621995479109</c:v>
                </c:pt>
                <c:pt idx="6414">
                  <c:v>4.3514894955569527</c:v>
                </c:pt>
                <c:pt idx="6415">
                  <c:v>4.3505721856458131</c:v>
                </c:pt>
                <c:pt idx="6416">
                  <c:v>4.3542860619328962</c:v>
                </c:pt>
                <c:pt idx="6417">
                  <c:v>4.3588606406942381</c:v>
                </c:pt>
                <c:pt idx="6418">
                  <c:v>4.3629496878803531</c:v>
                </c:pt>
                <c:pt idx="6419">
                  <c:v>4.3649607141227458</c:v>
                </c:pt>
                <c:pt idx="6420">
                  <c:v>4.3628090398402914</c:v>
                </c:pt>
                <c:pt idx="6421">
                  <c:v>4.3600683190434859</c:v>
                </c:pt>
                <c:pt idx="6422">
                  <c:v>4.3562199526626157</c:v>
                </c:pt>
                <c:pt idx="6423">
                  <c:v>4.3568360736093634</c:v>
                </c:pt>
                <c:pt idx="6424">
                  <c:v>4.3607727921371762</c:v>
                </c:pt>
                <c:pt idx="6425">
                  <c:v>4.3607451162944324</c:v>
                </c:pt>
                <c:pt idx="6426">
                  <c:v>4.3580872739685432</c:v>
                </c:pt>
                <c:pt idx="6427">
                  <c:v>4.3623938284891723</c:v>
                </c:pt>
                <c:pt idx="6428">
                  <c:v>4.3601384919193888</c:v>
                </c:pt>
                <c:pt idx="6429">
                  <c:v>4.3602645420810004</c:v>
                </c:pt>
                <c:pt idx="6430">
                  <c:v>4.3575955112393805</c:v>
                </c:pt>
                <c:pt idx="6431">
                  <c:v>4.3536277010145934</c:v>
                </c:pt>
                <c:pt idx="6432">
                  <c:v>4.3536521469943015</c:v>
                </c:pt>
                <c:pt idx="6433">
                  <c:v>4.3522310040544152</c:v>
                </c:pt>
                <c:pt idx="6434">
                  <c:v>4.3574774439733268</c:v>
                </c:pt>
                <c:pt idx="6435">
                  <c:v>4.3612467750938606</c:v>
                </c:pt>
                <c:pt idx="6436">
                  <c:v>4.362301699591983</c:v>
                </c:pt>
                <c:pt idx="6437">
                  <c:v>4.3656840456001431</c:v>
                </c:pt>
                <c:pt idx="6438">
                  <c:v>4.36176554468814</c:v>
                </c:pt>
                <c:pt idx="6439">
                  <c:v>4.3666306137943769</c:v>
                </c:pt>
                <c:pt idx="6440">
                  <c:v>4.3635739215184888</c:v>
                </c:pt>
                <c:pt idx="6441">
                  <c:v>4.3651282630881196</c:v>
                </c:pt>
                <c:pt idx="6442">
                  <c:v>4.3688991378263573</c:v>
                </c:pt>
                <c:pt idx="6443">
                  <c:v>4.3710468350698308</c:v>
                </c:pt>
                <c:pt idx="6444">
                  <c:v>4.3720152183684347</c:v>
                </c:pt>
                <c:pt idx="6445">
                  <c:v>4.3679279140010658</c:v>
                </c:pt>
                <c:pt idx="6446">
                  <c:v>4.3721816957210446</c:v>
                </c:pt>
                <c:pt idx="6447">
                  <c:v>4.3692223218066237</c:v>
                </c:pt>
                <c:pt idx="6448">
                  <c:v>4.3696685153704911</c:v>
                </c:pt>
                <c:pt idx="6449">
                  <c:v>4.3719577650630805</c:v>
                </c:pt>
                <c:pt idx="6450">
                  <c:v>4.3674699097618195</c:v>
                </c:pt>
                <c:pt idx="6451">
                  <c:v>4.3645423315665832</c:v>
                </c:pt>
                <c:pt idx="6452">
                  <c:v>4.3681220249352517</c:v>
                </c:pt>
                <c:pt idx="6453">
                  <c:v>4.3712423444365474</c:v>
                </c:pt>
                <c:pt idx="6454">
                  <c:v>4.3718081175478165</c:v>
                </c:pt>
                <c:pt idx="6455">
                  <c:v>4.3697154151968602</c:v>
                </c:pt>
                <c:pt idx="6456">
                  <c:v>4.371993946892923</c:v>
                </c:pt>
                <c:pt idx="6457">
                  <c:v>4.368317347955065</c:v>
                </c:pt>
                <c:pt idx="6458">
                  <c:v>4.3645672209959629</c:v>
                </c:pt>
                <c:pt idx="6459">
                  <c:v>4.3598767365760436</c:v>
                </c:pt>
                <c:pt idx="6460">
                  <c:v>4.3577957618445229</c:v>
                </c:pt>
                <c:pt idx="6461">
                  <c:v>4.3538345066076323</c:v>
                </c:pt>
                <c:pt idx="6462">
                  <c:v>4.3554251564754791</c:v>
                </c:pt>
                <c:pt idx="6463">
                  <c:v>4.3534435533459694</c:v>
                </c:pt>
                <c:pt idx="6464">
                  <c:v>4.3578141622790501</c:v>
                </c:pt>
                <c:pt idx="6465">
                  <c:v>4.3558776590334691</c:v>
                </c:pt>
                <c:pt idx="6466">
                  <c:v>4.3513928858527997</c:v>
                </c:pt>
                <c:pt idx="6467">
                  <c:v>4.3485574481357432</c:v>
                </c:pt>
                <c:pt idx="6468">
                  <c:v>4.348582319173028</c:v>
                </c:pt>
                <c:pt idx="6469">
                  <c:v>4.3498307727895673</c:v>
                </c:pt>
                <c:pt idx="6470">
                  <c:v>4.3458384173337761</c:v>
                </c:pt>
                <c:pt idx="6471">
                  <c:v>4.3513744889871004</c:v>
                </c:pt>
                <c:pt idx="6472">
                  <c:v>4.3499886392073588</c:v>
                </c:pt>
                <c:pt idx="6473">
                  <c:v>4.3466156064232111</c:v>
                </c:pt>
                <c:pt idx="6474">
                  <c:v>4.3427933942947465</c:v>
                </c:pt>
                <c:pt idx="6475">
                  <c:v>4.3420397864088516</c:v>
                </c:pt>
                <c:pt idx="6476">
                  <c:v>4.3377253306806747</c:v>
                </c:pt>
                <c:pt idx="6477">
                  <c:v>4.3345660240670618</c:v>
                </c:pt>
                <c:pt idx="6478">
                  <c:v>4.3364329235857211</c:v>
                </c:pt>
                <c:pt idx="6479">
                  <c:v>4.3376749251140065</c:v>
                </c:pt>
                <c:pt idx="6480">
                  <c:v>4.3337773066117267</c:v>
                </c:pt>
                <c:pt idx="6481">
                  <c:v>4.3325687204794914</c:v>
                </c:pt>
                <c:pt idx="6482">
                  <c:v>4.3323761860699008</c:v>
                </c:pt>
                <c:pt idx="6483">
                  <c:v>4.3339886023485032</c:v>
                </c:pt>
                <c:pt idx="6484">
                  <c:v>4.3362335503015323</c:v>
                </c:pt>
                <c:pt idx="6485">
                  <c:v>4.3365048992955018</c:v>
                </c:pt>
                <c:pt idx="6486">
                  <c:v>4.3334961013095912</c:v>
                </c:pt>
                <c:pt idx="6487">
                  <c:v>4.3368902392833988</c:v>
                </c:pt>
                <c:pt idx="6488">
                  <c:v>4.335341254497731</c:v>
                </c:pt>
                <c:pt idx="6489">
                  <c:v>4.3327537494077761</c:v>
                </c:pt>
                <c:pt idx="6490">
                  <c:v>4.3358302944196208</c:v>
                </c:pt>
                <c:pt idx="6491">
                  <c:v>4.3333478685312281</c:v>
                </c:pt>
                <c:pt idx="6492">
                  <c:v>4.3313522511606033</c:v>
                </c:pt>
                <c:pt idx="6493">
                  <c:v>4.3283519461373912</c:v>
                </c:pt>
                <c:pt idx="6494">
                  <c:v>4.3264873872146428</c:v>
                </c:pt>
                <c:pt idx="6495">
                  <c:v>4.3276781194703497</c:v>
                </c:pt>
                <c:pt idx="6496">
                  <c:v>4.3314420370809428</c:v>
                </c:pt>
                <c:pt idx="6497">
                  <c:v>4.3284609563393239</c:v>
                </c:pt>
                <c:pt idx="6498">
                  <c:v>4.3317212772125373</c:v>
                </c:pt>
                <c:pt idx="6499">
                  <c:v>4.3295086716682869</c:v>
                </c:pt>
                <c:pt idx="6500">
                  <c:v>4.3271422382349209</c:v>
                </c:pt>
                <c:pt idx="6501">
                  <c:v>4.3311501334702225</c:v>
                </c:pt>
                <c:pt idx="6502">
                  <c:v>4.3283638308008179</c:v>
                </c:pt>
                <c:pt idx="6503">
                  <c:v>4.330275334184801</c:v>
                </c:pt>
                <c:pt idx="6504">
                  <c:v>4.3326044275011046</c:v>
                </c:pt>
                <c:pt idx="6505">
                  <c:v>4.3288612389510819</c:v>
                </c:pt>
                <c:pt idx="6506">
                  <c:v>4.3336369341720609</c:v>
                </c:pt>
                <c:pt idx="6507">
                  <c:v>4.3305804154886189</c:v>
                </c:pt>
                <c:pt idx="6508">
                  <c:v>4.3281925471788458</c:v>
                </c:pt>
                <c:pt idx="6509">
                  <c:v>4.3247810962352693</c:v>
                </c:pt>
                <c:pt idx="6510">
                  <c:v>4.3274865343105633</c:v>
                </c:pt>
                <c:pt idx="6511">
                  <c:v>4.3243846636243513</c:v>
                </c:pt>
                <c:pt idx="6512">
                  <c:v>4.3211444503518637</c:v>
                </c:pt>
                <c:pt idx="6513">
                  <c:v>4.3175031413448259</c:v>
                </c:pt>
                <c:pt idx="6514">
                  <c:v>4.3213244385179292</c:v>
                </c:pt>
                <c:pt idx="6515">
                  <c:v>4.3255263297475706</c:v>
                </c:pt>
                <c:pt idx="6516">
                  <c:v>4.3232082231526192</c:v>
                </c:pt>
                <c:pt idx="6517">
                  <c:v>4.322887158689567</c:v>
                </c:pt>
                <c:pt idx="6518">
                  <c:v>4.3227865355157755</c:v>
                </c:pt>
                <c:pt idx="6519">
                  <c:v>4.3229014048054601</c:v>
                </c:pt>
                <c:pt idx="6520">
                  <c:v>4.3285628567093513</c:v>
                </c:pt>
                <c:pt idx="6521">
                  <c:v>4.3255447195751646</c:v>
                </c:pt>
                <c:pt idx="6522">
                  <c:v>4.3269545051836609</c:v>
                </c:pt>
                <c:pt idx="6523">
                  <c:v>4.3281459350799878</c:v>
                </c:pt>
                <c:pt idx="6524">
                  <c:v>4.3259006363783881</c:v>
                </c:pt>
                <c:pt idx="6525">
                  <c:v>4.3290652436508195</c:v>
                </c:pt>
                <c:pt idx="6526">
                  <c:v>4.3319113787778027</c:v>
                </c:pt>
                <c:pt idx="6527">
                  <c:v>4.3355127312022468</c:v>
                </c:pt>
                <c:pt idx="6528">
                  <c:v>4.336251996578202</c:v>
                </c:pt>
                <c:pt idx="6529">
                  <c:v>4.3353838566466374</c:v>
                </c:pt>
                <c:pt idx="6530">
                  <c:v>4.3322608795137052</c:v>
                </c:pt>
                <c:pt idx="6531">
                  <c:v>4.3360401419234309</c:v>
                </c:pt>
                <c:pt idx="6532">
                  <c:v>4.3336369590849628</c:v>
                </c:pt>
                <c:pt idx="6533">
                  <c:v>4.3332704199032639</c:v>
                </c:pt>
                <c:pt idx="6534">
                  <c:v>4.3369808715051983</c:v>
                </c:pt>
                <c:pt idx="6535">
                  <c:v>4.3339415340750946</c:v>
                </c:pt>
                <c:pt idx="6536">
                  <c:v>4.337375563393592</c:v>
                </c:pt>
                <c:pt idx="6537">
                  <c:v>4.3378057521257203</c:v>
                </c:pt>
                <c:pt idx="6538">
                  <c:v>4.335471457083206</c:v>
                </c:pt>
                <c:pt idx="6539">
                  <c:v>4.3402303279415415</c:v>
                </c:pt>
                <c:pt idx="6540">
                  <c:v>4.3388618413827107</c:v>
                </c:pt>
                <c:pt idx="6541">
                  <c:v>4.3405037645550566</c:v>
                </c:pt>
                <c:pt idx="6542">
                  <c:v>4.3442347292639552</c:v>
                </c:pt>
                <c:pt idx="6543">
                  <c:v>4.3416780946786755</c:v>
                </c:pt>
                <c:pt idx="6544">
                  <c:v>4.3395366327851015</c:v>
                </c:pt>
                <c:pt idx="6545">
                  <c:v>4.3385720801293992</c:v>
                </c:pt>
                <c:pt idx="6546">
                  <c:v>4.3431920385268112</c:v>
                </c:pt>
                <c:pt idx="6547">
                  <c:v>4.340437057756275</c:v>
                </c:pt>
                <c:pt idx="6548">
                  <c:v>4.3411983766011497</c:v>
                </c:pt>
                <c:pt idx="6549">
                  <c:v>4.3428134490691264</c:v>
                </c:pt>
                <c:pt idx="6550">
                  <c:v>4.3404310400877435</c:v>
                </c:pt>
                <c:pt idx="6551">
                  <c:v>4.3397655192859883</c:v>
                </c:pt>
                <c:pt idx="6552">
                  <c:v>4.3400066289002677</c:v>
                </c:pt>
                <c:pt idx="6553">
                  <c:v>4.3441833763222624</c:v>
                </c:pt>
                <c:pt idx="6554">
                  <c:v>4.340926448795817</c:v>
                </c:pt>
                <c:pt idx="6555">
                  <c:v>4.3410028398199003</c:v>
                </c:pt>
                <c:pt idx="6556">
                  <c:v>4.3432951030235021</c:v>
                </c:pt>
                <c:pt idx="6557">
                  <c:v>4.3481470209630322</c:v>
                </c:pt>
                <c:pt idx="6558">
                  <c:v>4.3510918605437716</c:v>
                </c:pt>
                <c:pt idx="6559">
                  <c:v>4.3518806633328957</c:v>
                </c:pt>
                <c:pt idx="6560">
                  <c:v>4.354172130066237</c:v>
                </c:pt>
                <c:pt idx="6561">
                  <c:v>4.3508309674649119</c:v>
                </c:pt>
                <c:pt idx="6562">
                  <c:v>4.3496712481156132</c:v>
                </c:pt>
                <c:pt idx="6563">
                  <c:v>4.3496940431533009</c:v>
                </c:pt>
                <c:pt idx="6564">
                  <c:v>4.3532023622902356</c:v>
                </c:pt>
                <c:pt idx="6565">
                  <c:v>4.353033235044431</c:v>
                </c:pt>
                <c:pt idx="6566">
                  <c:v>4.3501441103435416</c:v>
                </c:pt>
                <c:pt idx="6567">
                  <c:v>4.3464625881366707</c:v>
                </c:pt>
                <c:pt idx="6568">
                  <c:v>4.3426645763739371</c:v>
                </c:pt>
                <c:pt idx="6569">
                  <c:v>4.3402643248464576</c:v>
                </c:pt>
                <c:pt idx="6570">
                  <c:v>4.3396021383495285</c:v>
                </c:pt>
                <c:pt idx="6571">
                  <c:v>4.3362263555825376</c:v>
                </c:pt>
                <c:pt idx="6572">
                  <c:v>4.3347525484708873</c:v>
                </c:pt>
                <c:pt idx="6573">
                  <c:v>4.3349726375014699</c:v>
                </c:pt>
                <c:pt idx="6574">
                  <c:v>4.3308314647514399</c:v>
                </c:pt>
                <c:pt idx="6575">
                  <c:v>4.3301740554564114</c:v>
                </c:pt>
                <c:pt idx="6576">
                  <c:v>4.3311907943472825</c:v>
                </c:pt>
                <c:pt idx="6577">
                  <c:v>4.3292175384603366</c:v>
                </c:pt>
                <c:pt idx="6578">
                  <c:v>4.3334359876911295</c:v>
                </c:pt>
                <c:pt idx="6579">
                  <c:v>4.332439687937307</c:v>
                </c:pt>
                <c:pt idx="6580">
                  <c:v>4.3315658541785611</c:v>
                </c:pt>
                <c:pt idx="6581">
                  <c:v>4.3318597970949897</c:v>
                </c:pt>
                <c:pt idx="6582">
                  <c:v>4.3281209011530901</c:v>
                </c:pt>
                <c:pt idx="6583">
                  <c:v>4.3251116031300283</c:v>
                </c:pt>
                <c:pt idx="6584">
                  <c:v>4.3298081910674275</c:v>
                </c:pt>
                <c:pt idx="6585">
                  <c:v>4.3282666072460794</c:v>
                </c:pt>
                <c:pt idx="6586">
                  <c:v>4.3289192951011577</c:v>
                </c:pt>
                <c:pt idx="6587">
                  <c:v>4.3327653891991345</c:v>
                </c:pt>
                <c:pt idx="6588">
                  <c:v>4.330250281415152</c:v>
                </c:pt>
                <c:pt idx="6589">
                  <c:v>4.335180815786849</c:v>
                </c:pt>
                <c:pt idx="6590">
                  <c:v>4.335936759471112</c:v>
                </c:pt>
                <c:pt idx="6591">
                  <c:v>4.3332327842816891</c:v>
                </c:pt>
                <c:pt idx="6592">
                  <c:v>4.3388687085960553</c:v>
                </c:pt>
                <c:pt idx="6593">
                  <c:v>4.3363359544241336</c:v>
                </c:pt>
                <c:pt idx="6594">
                  <c:v>4.3378193753356511</c:v>
                </c:pt>
                <c:pt idx="6595">
                  <c:v>4.341846407828938</c:v>
                </c:pt>
                <c:pt idx="6596">
                  <c:v>4.3452003396723589</c:v>
                </c:pt>
                <c:pt idx="6597">
                  <c:v>4.3428741928789112</c:v>
                </c:pt>
                <c:pt idx="6598">
                  <c:v>4.3407088090213328</c:v>
                </c:pt>
                <c:pt idx="6599">
                  <c:v>4.3366868328409058</c:v>
                </c:pt>
                <c:pt idx="6600">
                  <c:v>4.3356665561840879</c:v>
                </c:pt>
                <c:pt idx="6601">
                  <c:v>4.3375908250604063</c:v>
                </c:pt>
                <c:pt idx="6602">
                  <c:v>4.335156628559198</c:v>
                </c:pt>
                <c:pt idx="6603">
                  <c:v>4.3368726559880137</c:v>
                </c:pt>
                <c:pt idx="6604">
                  <c:v>4.3329486428682529</c:v>
                </c:pt>
                <c:pt idx="6605">
                  <c:v>4.329442070010888</c:v>
                </c:pt>
                <c:pt idx="6606">
                  <c:v>4.3327218886106698</c:v>
                </c:pt>
                <c:pt idx="6607">
                  <c:v>4.3347447108384562</c:v>
                </c:pt>
                <c:pt idx="6608">
                  <c:v>4.3307676566216866</c:v>
                </c:pt>
                <c:pt idx="6609">
                  <c:v>4.336004203489253</c:v>
                </c:pt>
                <c:pt idx="6610">
                  <c:v>4.3374743194194672</c:v>
                </c:pt>
                <c:pt idx="6611">
                  <c:v>4.3409156930310777</c:v>
                </c:pt>
                <c:pt idx="6612">
                  <c:v>4.3447936191704555</c:v>
                </c:pt>
                <c:pt idx="6613">
                  <c:v>4.3461078867870464</c:v>
                </c:pt>
                <c:pt idx="6614">
                  <c:v>4.3423381290513055</c:v>
                </c:pt>
                <c:pt idx="6615">
                  <c:v>4.3392441464702793</c:v>
                </c:pt>
                <c:pt idx="6616">
                  <c:v>4.3358439035408738</c:v>
                </c:pt>
                <c:pt idx="6617">
                  <c:v>4.3330161454700562</c:v>
                </c:pt>
                <c:pt idx="6618">
                  <c:v>4.3302449425606548</c:v>
                </c:pt>
                <c:pt idx="6619">
                  <c:v>4.3318800637094412</c:v>
                </c:pt>
                <c:pt idx="6620">
                  <c:v>4.3341474224352519</c:v>
                </c:pt>
                <c:pt idx="6621">
                  <c:v>4.3359531939865468</c:v>
                </c:pt>
                <c:pt idx="6622">
                  <c:v>4.3353261901068159</c:v>
                </c:pt>
                <c:pt idx="6623">
                  <c:v>4.3324039263046794</c:v>
                </c:pt>
                <c:pt idx="6624">
                  <c:v>4.3365005277785862</c:v>
                </c:pt>
                <c:pt idx="6625">
                  <c:v>4.338665577223014</c:v>
                </c:pt>
                <c:pt idx="6626">
                  <c:v>4.3413786456785539</c:v>
                </c:pt>
                <c:pt idx="6627">
                  <c:v>4.3413852727649829</c:v>
                </c:pt>
                <c:pt idx="6628">
                  <c:v>4.3378894673096831</c:v>
                </c:pt>
                <c:pt idx="6629">
                  <c:v>4.3419247979634887</c:v>
                </c:pt>
                <c:pt idx="6630">
                  <c:v>4.3387340620042183</c:v>
                </c:pt>
                <c:pt idx="6631">
                  <c:v>4.3396197407641344</c:v>
                </c:pt>
                <c:pt idx="6632">
                  <c:v>4.3431837259488519</c:v>
                </c:pt>
                <c:pt idx="6633">
                  <c:v>4.3390272714298748</c:v>
                </c:pt>
                <c:pt idx="6634">
                  <c:v>4.3438110860012769</c:v>
                </c:pt>
                <c:pt idx="6635">
                  <c:v>4.3416995642812513</c:v>
                </c:pt>
                <c:pt idx="6636">
                  <c:v>4.338450272995626</c:v>
                </c:pt>
                <c:pt idx="6637">
                  <c:v>4.3436479275357129</c:v>
                </c:pt>
                <c:pt idx="6638">
                  <c:v>4.339758048984999</c:v>
                </c:pt>
                <c:pt idx="6639">
                  <c:v>4.3412128680052984</c:v>
                </c:pt>
                <c:pt idx="6640">
                  <c:v>4.3436881706451924</c:v>
                </c:pt>
                <c:pt idx="6641">
                  <c:v>4.3404306272322879</c:v>
                </c:pt>
                <c:pt idx="6642">
                  <c:v>4.3456746746876425</c:v>
                </c:pt>
                <c:pt idx="6643">
                  <c:v>4.3438157611938903</c:v>
                </c:pt>
                <c:pt idx="6644">
                  <c:v>4.3411005459700123</c:v>
                </c:pt>
                <c:pt idx="6645">
                  <c:v>4.3368900350506117</c:v>
                </c:pt>
                <c:pt idx="6646">
                  <c:v>4.3410130943495995</c:v>
                </c:pt>
                <c:pt idx="6647">
                  <c:v>4.3399370324626068</c:v>
                </c:pt>
                <c:pt idx="6648">
                  <c:v>4.3374350518133546</c:v>
                </c:pt>
                <c:pt idx="6649">
                  <c:v>4.3416245707770873</c:v>
                </c:pt>
                <c:pt idx="6650">
                  <c:v>4.3396707993615458</c:v>
                </c:pt>
                <c:pt idx="6651">
                  <c:v>4.3403972433743157</c:v>
                </c:pt>
                <c:pt idx="6652">
                  <c:v>4.3425831785068292</c:v>
                </c:pt>
                <c:pt idx="6653">
                  <c:v>4.3474109949366921</c:v>
                </c:pt>
                <c:pt idx="6654">
                  <c:v>4.3476303950379576</c:v>
                </c:pt>
                <c:pt idx="6655">
                  <c:v>4.346360467137198</c:v>
                </c:pt>
                <c:pt idx="6656">
                  <c:v>4.3428389777944538</c:v>
                </c:pt>
                <c:pt idx="6657">
                  <c:v>4.3424410382385643</c:v>
                </c:pt>
                <c:pt idx="6658">
                  <c:v>4.3432726174737928</c:v>
                </c:pt>
                <c:pt idx="6659">
                  <c:v>4.3398971651243174</c:v>
                </c:pt>
                <c:pt idx="6660">
                  <c:v>4.3429581018218313</c:v>
                </c:pt>
                <c:pt idx="6661">
                  <c:v>4.3454968797853946</c:v>
                </c:pt>
                <c:pt idx="6662">
                  <c:v>4.3493510021896862</c:v>
                </c:pt>
                <c:pt idx="6663">
                  <c:v>4.3518503621458926</c:v>
                </c:pt>
                <c:pt idx="6664">
                  <c:v>4.3540144149029745</c:v>
                </c:pt>
                <c:pt idx="6665">
                  <c:v>4.3559082666049154</c:v>
                </c:pt>
                <c:pt idx="6666">
                  <c:v>4.3527211012728166</c:v>
                </c:pt>
                <c:pt idx="6667">
                  <c:v>4.35193213924736</c:v>
                </c:pt>
                <c:pt idx="6668">
                  <c:v>4.3549770764624123</c:v>
                </c:pt>
                <c:pt idx="6669">
                  <c:v>4.3593458349331637</c:v>
                </c:pt>
                <c:pt idx="6670">
                  <c:v>4.3617925182345001</c:v>
                </c:pt>
                <c:pt idx="6671">
                  <c:v>4.3617948478698096</c:v>
                </c:pt>
                <c:pt idx="6672">
                  <c:v>4.3566688309124135</c:v>
                </c:pt>
                <c:pt idx="6673">
                  <c:v>4.3528040542941655</c:v>
                </c:pt>
                <c:pt idx="6674">
                  <c:v>4.3538484332082819</c:v>
                </c:pt>
                <c:pt idx="6675">
                  <c:v>4.3554189845441167</c:v>
                </c:pt>
                <c:pt idx="6676">
                  <c:v>4.3544741048532343</c:v>
                </c:pt>
                <c:pt idx="6677">
                  <c:v>4.3524702027561695</c:v>
                </c:pt>
                <c:pt idx="6678">
                  <c:v>4.3476055987010467</c:v>
                </c:pt>
                <c:pt idx="6679">
                  <c:v>4.3428596667270254</c:v>
                </c:pt>
                <c:pt idx="6680">
                  <c:v>4.340320093392485</c:v>
                </c:pt>
                <c:pt idx="6681">
                  <c:v>4.3378104515246356</c:v>
                </c:pt>
                <c:pt idx="6682">
                  <c:v>4.3406093824941427</c:v>
                </c:pt>
                <c:pt idx="6683">
                  <c:v>4.3428108348442596</c:v>
                </c:pt>
                <c:pt idx="6684">
                  <c:v>4.3460577181473745</c:v>
                </c:pt>
                <c:pt idx="6685">
                  <c:v>4.3414709637844267</c:v>
                </c:pt>
                <c:pt idx="6686">
                  <c:v>4.3399541045087382</c:v>
                </c:pt>
                <c:pt idx="6687">
                  <c:v>4.3370755624185637</c:v>
                </c:pt>
                <c:pt idx="6688">
                  <c:v>4.3329881111701924</c:v>
                </c:pt>
                <c:pt idx="6689">
                  <c:v>4.3325122489467889</c:v>
                </c:pt>
                <c:pt idx="6690">
                  <c:v>4.333792663967853</c:v>
                </c:pt>
                <c:pt idx="6691">
                  <c:v>4.335406630688496</c:v>
                </c:pt>
                <c:pt idx="6692">
                  <c:v>4.3360474380747256</c:v>
                </c:pt>
                <c:pt idx="6693">
                  <c:v>4.3390287093132311</c:v>
                </c:pt>
                <c:pt idx="6694">
                  <c:v>4.3380230951269665</c:v>
                </c:pt>
                <c:pt idx="6695">
                  <c:v>4.3378839932244269</c:v>
                </c:pt>
                <c:pt idx="6696">
                  <c:v>4.339186853359938</c:v>
                </c:pt>
                <c:pt idx="6697">
                  <c:v>4.3406431362927389</c:v>
                </c:pt>
                <c:pt idx="6698">
                  <c:v>4.3371516335668847</c:v>
                </c:pt>
                <c:pt idx="6699">
                  <c:v>4.3311256808955472</c:v>
                </c:pt>
                <c:pt idx="6700">
                  <c:v>4.3294543472776361</c:v>
                </c:pt>
                <c:pt idx="6701">
                  <c:v>4.3267439003320831</c:v>
                </c:pt>
                <c:pt idx="6702">
                  <c:v>4.3230861223254413</c:v>
                </c:pt>
                <c:pt idx="6703">
                  <c:v>4.3226653998789324</c:v>
                </c:pt>
                <c:pt idx="6704">
                  <c:v>4.3266073918813532</c:v>
                </c:pt>
                <c:pt idx="6705">
                  <c:v>4.3228992840437259</c:v>
                </c:pt>
                <c:pt idx="6706">
                  <c:v>4.3246115783628509</c:v>
                </c:pt>
                <c:pt idx="6707">
                  <c:v>4.3275467867955939</c:v>
                </c:pt>
                <c:pt idx="6708">
                  <c:v>4.325739831059682</c:v>
                </c:pt>
                <c:pt idx="6709">
                  <c:v>4.3221339344384875</c:v>
                </c:pt>
                <c:pt idx="6710">
                  <c:v>4.3237517957497174</c:v>
                </c:pt>
                <c:pt idx="6711">
                  <c:v>4.3239893998347227</c:v>
                </c:pt>
                <c:pt idx="6712">
                  <c:v>4.3199080318380281</c:v>
                </c:pt>
                <c:pt idx="6713">
                  <c:v>4.3181604312012674</c:v>
                </c:pt>
                <c:pt idx="6714">
                  <c:v>4.3218905625772424</c:v>
                </c:pt>
                <c:pt idx="6715">
                  <c:v>4.3254972913256973</c:v>
                </c:pt>
                <c:pt idx="6716">
                  <c:v>4.3229393054991831</c:v>
                </c:pt>
                <c:pt idx="6717">
                  <c:v>4.3184189393891996</c:v>
                </c:pt>
                <c:pt idx="6718">
                  <c:v>4.3153719206014154</c:v>
                </c:pt>
                <c:pt idx="6719">
                  <c:v>4.3139432021893871</c:v>
                </c:pt>
                <c:pt idx="6720">
                  <c:v>4.3169540581455994</c:v>
                </c:pt>
                <c:pt idx="6721">
                  <c:v>4.3208350769826875</c:v>
                </c:pt>
                <c:pt idx="6722">
                  <c:v>4.3175707754430341</c:v>
                </c:pt>
                <c:pt idx="6723">
                  <c:v>4.3186889799341737</c:v>
                </c:pt>
                <c:pt idx="6724">
                  <c:v>4.3202058803354904</c:v>
                </c:pt>
                <c:pt idx="6725">
                  <c:v>4.3159009427287804</c:v>
                </c:pt>
                <c:pt idx="6726">
                  <c:v>4.3168613838742047</c:v>
                </c:pt>
                <c:pt idx="6727">
                  <c:v>4.3126447561967201</c:v>
                </c:pt>
                <c:pt idx="6728">
                  <c:v>4.3079108410727862</c:v>
                </c:pt>
                <c:pt idx="6729">
                  <c:v>4.3048521442513303</c:v>
                </c:pt>
                <c:pt idx="6730">
                  <c:v>4.3044377813663033</c:v>
                </c:pt>
                <c:pt idx="6731">
                  <c:v>4.306758245738977</c:v>
                </c:pt>
                <c:pt idx="6732">
                  <c:v>4.3105699608241981</c:v>
                </c:pt>
                <c:pt idx="6733">
                  <c:v>4.3114656416077137</c:v>
                </c:pt>
                <c:pt idx="6734">
                  <c:v>4.3135659687755599</c:v>
                </c:pt>
                <c:pt idx="6735">
                  <c:v>4.313661949400049</c:v>
                </c:pt>
                <c:pt idx="6736">
                  <c:v>4.3108260304120476</c:v>
                </c:pt>
                <c:pt idx="6737">
                  <c:v>4.3063331098038065</c:v>
                </c:pt>
                <c:pt idx="6738">
                  <c:v>4.3050955076077306</c:v>
                </c:pt>
                <c:pt idx="6739">
                  <c:v>4.3074624374555759</c:v>
                </c:pt>
                <c:pt idx="6740">
                  <c:v>4.3108290287064639</c:v>
                </c:pt>
                <c:pt idx="6741">
                  <c:v>4.3088987881323346</c:v>
                </c:pt>
                <c:pt idx="6742">
                  <c:v>4.3084855123696881</c:v>
                </c:pt>
                <c:pt idx="6743">
                  <c:v>4.3094128021222939</c:v>
                </c:pt>
                <c:pt idx="6744">
                  <c:v>4.3051093260798483</c:v>
                </c:pt>
                <c:pt idx="6745">
                  <c:v>4.3076645595582512</c:v>
                </c:pt>
                <c:pt idx="6746">
                  <c:v>4.3083657083670861</c:v>
                </c:pt>
                <c:pt idx="6747">
                  <c:v>4.3044686941997448</c:v>
                </c:pt>
                <c:pt idx="6748">
                  <c:v>4.3081207403157498</c:v>
                </c:pt>
                <c:pt idx="6749">
                  <c:v>4.3041752055094342</c:v>
                </c:pt>
                <c:pt idx="6750">
                  <c:v>4.3005008013992452</c:v>
                </c:pt>
                <c:pt idx="6751">
                  <c:v>4.29745268537126</c:v>
                </c:pt>
                <c:pt idx="6752">
                  <c:v>4.2977079316638349</c:v>
                </c:pt>
                <c:pt idx="6753">
                  <c:v>4.2943227130305583</c:v>
                </c:pt>
                <c:pt idx="6754">
                  <c:v>4.2982657987699477</c:v>
                </c:pt>
                <c:pt idx="6755">
                  <c:v>4.2940563227945479</c:v>
                </c:pt>
                <c:pt idx="6756">
                  <c:v>4.2954234363386572</c:v>
                </c:pt>
                <c:pt idx="6757">
                  <c:v>4.2957396476118843</c:v>
                </c:pt>
                <c:pt idx="6758">
                  <c:v>4.2929349546596463</c:v>
                </c:pt>
                <c:pt idx="6759">
                  <c:v>4.2954257955664534</c:v>
                </c:pt>
                <c:pt idx="6760">
                  <c:v>4.2919583596551236</c:v>
                </c:pt>
                <c:pt idx="6761">
                  <c:v>4.2923336724620205</c:v>
                </c:pt>
                <c:pt idx="6762">
                  <c:v>4.2932806790127804</c:v>
                </c:pt>
                <c:pt idx="6763">
                  <c:v>4.2886856454325244</c:v>
                </c:pt>
                <c:pt idx="6764">
                  <c:v>4.2925161125238738</c:v>
                </c:pt>
                <c:pt idx="6765">
                  <c:v>4.2959948702733959</c:v>
                </c:pt>
                <c:pt idx="6766">
                  <c:v>4.2949226128679285</c:v>
                </c:pt>
                <c:pt idx="6767">
                  <c:v>4.2990589606105694</c:v>
                </c:pt>
                <c:pt idx="6768">
                  <c:v>4.300134401398358</c:v>
                </c:pt>
                <c:pt idx="6769">
                  <c:v>4.3032637733703902</c:v>
                </c:pt>
                <c:pt idx="6770">
                  <c:v>4.3054683979029829</c:v>
                </c:pt>
                <c:pt idx="6771">
                  <c:v>4.3049801299449229</c:v>
                </c:pt>
                <c:pt idx="6772">
                  <c:v>4.3011722073460241</c:v>
                </c:pt>
                <c:pt idx="6773">
                  <c:v>4.2980364631991028</c:v>
                </c:pt>
                <c:pt idx="6774">
                  <c:v>4.2923122339351201</c:v>
                </c:pt>
                <c:pt idx="6775">
                  <c:v>4.2865599492564179</c:v>
                </c:pt>
                <c:pt idx="6776">
                  <c:v>4.283301810271289</c:v>
                </c:pt>
                <c:pt idx="6777">
                  <c:v>4.2836665340658628</c:v>
                </c:pt>
                <c:pt idx="6778">
                  <c:v>4.2858038433845449</c:v>
                </c:pt>
                <c:pt idx="6779">
                  <c:v>4.2888541865168541</c:v>
                </c:pt>
                <c:pt idx="6780">
                  <c:v>4.2859754027865167</c:v>
                </c:pt>
                <c:pt idx="6781">
                  <c:v>4.2892399147307865</c:v>
                </c:pt>
                <c:pt idx="6782">
                  <c:v>4.2883027564361704</c:v>
                </c:pt>
                <c:pt idx="6783">
                  <c:v>4.2914812013074473</c:v>
                </c:pt>
                <c:pt idx="6784">
                  <c:v>4.2875041372812976</c:v>
                </c:pt>
                <c:pt idx="6785">
                  <c:v>4.2852650945356716</c:v>
                </c:pt>
                <c:pt idx="6786">
                  <c:v>4.2877599526449588</c:v>
                </c:pt>
                <c:pt idx="6787">
                  <c:v>4.2908503535920595</c:v>
                </c:pt>
                <c:pt idx="6788">
                  <c:v>4.2878043065202185</c:v>
                </c:pt>
                <c:pt idx="6789">
                  <c:v>4.2835024603898146</c:v>
                </c:pt>
                <c:pt idx="6790">
                  <c:v>4.2844233111820182</c:v>
                </c:pt>
                <c:pt idx="6791">
                  <c:v>4.2842840449583779</c:v>
                </c:pt>
                <c:pt idx="6792">
                  <c:v>4.2875132040592101</c:v>
                </c:pt>
                <c:pt idx="6793">
                  <c:v>4.2816480999780255</c:v>
                </c:pt>
                <c:pt idx="6794">
                  <c:v>4.2832935979784654</c:v>
                </c:pt>
                <c:pt idx="6795">
                  <c:v>4.2801753660188959</c:v>
                </c:pt>
                <c:pt idx="6796">
                  <c:v>4.2785028586985181</c:v>
                </c:pt>
                <c:pt idx="6797">
                  <c:v>4.2760429015245478</c:v>
                </c:pt>
                <c:pt idx="6798">
                  <c:v>4.2758036834940567</c:v>
                </c:pt>
                <c:pt idx="6799">
                  <c:v>4.2771319298241757</c:v>
                </c:pt>
                <c:pt idx="6800">
                  <c:v>4.2742539912276918</c:v>
                </c:pt>
                <c:pt idx="6801">
                  <c:v>4.2752684114031378</c:v>
                </c:pt>
                <c:pt idx="6802">
                  <c:v>4.2749621831750755</c:v>
                </c:pt>
                <c:pt idx="6803">
                  <c:v>4.272138259511574</c:v>
                </c:pt>
                <c:pt idx="6804">
                  <c:v>4.2751444743213423</c:v>
                </c:pt>
                <c:pt idx="6805">
                  <c:v>4.2715156248349153</c:v>
                </c:pt>
                <c:pt idx="6806">
                  <c:v>4.2727472523382168</c:v>
                </c:pt>
                <c:pt idx="6807">
                  <c:v>4.2736392472914524</c:v>
                </c:pt>
                <c:pt idx="6808">
                  <c:v>4.2686217623456226</c:v>
                </c:pt>
                <c:pt idx="6809">
                  <c:v>4.2726079270987096</c:v>
                </c:pt>
                <c:pt idx="6810">
                  <c:v>4.2693833285567351</c:v>
                </c:pt>
                <c:pt idx="6811">
                  <c:v>4.2701285419856001</c:v>
                </c:pt>
                <c:pt idx="6812">
                  <c:v>4.2717118911458885</c:v>
                </c:pt>
                <c:pt idx="6813">
                  <c:v>4.2692183533229704</c:v>
                </c:pt>
                <c:pt idx="6814">
                  <c:v>4.271514386256511</c:v>
                </c:pt>
                <c:pt idx="6815">
                  <c:v>4.2699522585313803</c:v>
                </c:pt>
                <c:pt idx="6816">
                  <c:v>4.2687247533607522</c:v>
                </c:pt>
                <c:pt idx="6817">
                  <c:v>4.2658233182935366</c:v>
                </c:pt>
                <c:pt idx="6818">
                  <c:v>4.2618206919276655</c:v>
                </c:pt>
                <c:pt idx="6819">
                  <c:v>4.2586620380891116</c:v>
                </c:pt>
                <c:pt idx="6820">
                  <c:v>4.2585020173273289</c:v>
                </c:pt>
                <c:pt idx="6821">
                  <c:v>4.2582003169807825</c:v>
                </c:pt>
                <c:pt idx="6822">
                  <c:v>4.2608169106411671</c:v>
                </c:pt>
                <c:pt idx="6823">
                  <c:v>4.2583927724283441</c:v>
                </c:pt>
                <c:pt idx="6824">
                  <c:v>4.2565989969797764</c:v>
                </c:pt>
                <c:pt idx="6825">
                  <c:v>4.2534483370401803</c:v>
                </c:pt>
                <c:pt idx="6826">
                  <c:v>4.2549093502993767</c:v>
                </c:pt>
                <c:pt idx="6827">
                  <c:v>4.2546588032933883</c:v>
                </c:pt>
                <c:pt idx="6828">
                  <c:v>4.2582329672275199</c:v>
                </c:pt>
                <c:pt idx="6829">
                  <c:v>4.2547058078829698</c:v>
                </c:pt>
                <c:pt idx="6830">
                  <c:v>4.2503287717253109</c:v>
                </c:pt>
                <c:pt idx="6831">
                  <c:v>4.2485379962908043</c:v>
                </c:pt>
                <c:pt idx="6832">
                  <c:v>4.2491472563649886</c:v>
                </c:pt>
                <c:pt idx="6833">
                  <c:v>4.2526927512376886</c:v>
                </c:pt>
                <c:pt idx="6834">
                  <c:v>4.2519982162129351</c:v>
                </c:pt>
                <c:pt idx="6835">
                  <c:v>4.2499519318886767</c:v>
                </c:pt>
                <c:pt idx="6836">
                  <c:v>4.2458549132509029</c:v>
                </c:pt>
                <c:pt idx="6837">
                  <c:v>4.241894134985885</c:v>
                </c:pt>
                <c:pt idx="6838">
                  <c:v>4.2403670522861665</c:v>
                </c:pt>
                <c:pt idx="6839">
                  <c:v>4.2422723512404428</c:v>
                </c:pt>
                <c:pt idx="6840">
                  <c:v>4.2402403442156338</c:v>
                </c:pt>
                <c:pt idx="6841">
                  <c:v>4.244330597331321</c:v>
                </c:pt>
                <c:pt idx="6842">
                  <c:v>4.2429234453846947</c:v>
                </c:pt>
                <c:pt idx="6843">
                  <c:v>4.2452930764770009</c:v>
                </c:pt>
                <c:pt idx="6844">
                  <c:v>4.2492031349474608</c:v>
                </c:pt>
                <c:pt idx="6845">
                  <c:v>4.2459964122485117</c:v>
                </c:pt>
                <c:pt idx="6846">
                  <c:v>4.2475353240035414</c:v>
                </c:pt>
                <c:pt idx="6847">
                  <c:v>4.2457687175234708</c:v>
                </c:pt>
                <c:pt idx="6848">
                  <c:v>4.2427810431730011</c:v>
                </c:pt>
                <c:pt idx="6849">
                  <c:v>4.242886942309541</c:v>
                </c:pt>
                <c:pt idx="6850">
                  <c:v>4.2456895634633502</c:v>
                </c:pt>
                <c:pt idx="6851">
                  <c:v>4.2424993721940831</c:v>
                </c:pt>
                <c:pt idx="6852">
                  <c:v>4.2460784647502017</c:v>
                </c:pt>
                <c:pt idx="6853">
                  <c:v>4.2475140154551969</c:v>
                </c:pt>
                <c:pt idx="6854">
                  <c:v>4.2438991951460929</c:v>
                </c:pt>
                <c:pt idx="6855">
                  <c:v>4.2414303112431702</c:v>
                </c:pt>
                <c:pt idx="6856">
                  <c:v>4.2417595650183069</c:v>
                </c:pt>
                <c:pt idx="6857">
                  <c:v>4.2391839937179405</c:v>
                </c:pt>
                <c:pt idx="6858">
                  <c:v>4.242700093843581</c:v>
                </c:pt>
                <c:pt idx="6859">
                  <c:v>4.2446499119667092</c:v>
                </c:pt>
                <c:pt idx="6860">
                  <c:v>4.242091313727375</c:v>
                </c:pt>
                <c:pt idx="6861">
                  <c:v>4.2441747474528277</c:v>
                </c:pt>
                <c:pt idx="6862">
                  <c:v>4.2472718925037709</c:v>
                </c:pt>
                <c:pt idx="6863">
                  <c:v>4.250646134653695</c:v>
                </c:pt>
                <c:pt idx="6864">
                  <c:v>4.2512748519606216</c:v>
                </c:pt>
                <c:pt idx="6865">
                  <c:v>4.2535177549214094</c:v>
                </c:pt>
                <c:pt idx="6866">
                  <c:v>4.2577764798229811</c:v>
                </c:pt>
                <c:pt idx="6867">
                  <c:v>4.2582933702265215</c:v>
                </c:pt>
                <c:pt idx="6868">
                  <c:v>4.2545385628219909</c:v>
                </c:pt>
                <c:pt idx="6869">
                  <c:v>4.251718091565551</c:v>
                </c:pt>
                <c:pt idx="6870">
                  <c:v>4.2525508697342405</c:v>
                </c:pt>
                <c:pt idx="6871">
                  <c:v>4.2549493723395555</c:v>
                </c:pt>
                <c:pt idx="6872">
                  <c:v>4.2512830448927641</c:v>
                </c:pt>
                <c:pt idx="6873">
                  <c:v>4.2551821039949083</c:v>
                </c:pt>
                <c:pt idx="6874">
                  <c:v>4.2537157019150102</c:v>
                </c:pt>
                <c:pt idx="6875">
                  <c:v>4.2533542278767102</c:v>
                </c:pt>
                <c:pt idx="6876">
                  <c:v>4.2535275433191764</c:v>
                </c:pt>
                <c:pt idx="6877">
                  <c:v>4.2571342524527926</c:v>
                </c:pt>
                <c:pt idx="6878">
                  <c:v>4.2567147874037365</c:v>
                </c:pt>
                <c:pt idx="6879">
                  <c:v>4.2546588516556616</c:v>
                </c:pt>
                <c:pt idx="6880">
                  <c:v>4.2569146146225485</c:v>
                </c:pt>
                <c:pt idx="6881">
                  <c:v>4.254398462330097</c:v>
                </c:pt>
                <c:pt idx="6882">
                  <c:v>4.2537947530834952</c:v>
                </c:pt>
                <c:pt idx="6883">
                  <c:v>4.255876398021825</c:v>
                </c:pt>
                <c:pt idx="6884">
                  <c:v>4.2522562700613884</c:v>
                </c:pt>
                <c:pt idx="6885">
                  <c:v>4.2555706246601606</c:v>
                </c:pt>
                <c:pt idx="6886">
                  <c:v>4.2539492121669573</c:v>
                </c:pt>
                <c:pt idx="6887">
                  <c:v>4.2523917879236182</c:v>
                </c:pt>
                <c:pt idx="6888">
                  <c:v>4.2553345721651459</c:v>
                </c:pt>
                <c:pt idx="6889">
                  <c:v>4.2511407407218424</c:v>
                </c:pt>
                <c:pt idx="6890">
                  <c:v>4.2524750459074054</c:v>
                </c:pt>
                <c:pt idx="6891">
                  <c:v>4.2535584249892571</c:v>
                </c:pt>
                <c:pt idx="6892">
                  <c:v>4.2503075964894723</c:v>
                </c:pt>
                <c:pt idx="6893">
                  <c:v>4.254127264559683</c:v>
                </c:pt>
                <c:pt idx="6894">
                  <c:v>4.2525452392684899</c:v>
                </c:pt>
                <c:pt idx="6895">
                  <c:v>4.2517493744831203</c:v>
                </c:pt>
                <c:pt idx="6896">
                  <c:v>4.2501095669934577</c:v>
                </c:pt>
                <c:pt idx="6897">
                  <c:v>4.2530480556535881</c:v>
                </c:pt>
                <c:pt idx="6898">
                  <c:v>4.2546084545405156</c:v>
                </c:pt>
                <c:pt idx="6899">
                  <c:v>4.2519786854497053</c:v>
                </c:pt>
                <c:pt idx="6900">
                  <c:v>4.2531128117407109</c:v>
                </c:pt>
                <c:pt idx="6901">
                  <c:v>4.2528360155058964</c:v>
                </c:pt>
                <c:pt idx="6902">
                  <c:v>4.2555298351957784</c:v>
                </c:pt>
                <c:pt idx="6903">
                  <c:v>4.2521750784918622</c:v>
                </c:pt>
                <c:pt idx="6904">
                  <c:v>4.2546313369220252</c:v>
                </c:pt>
                <c:pt idx="6905">
                  <c:v>4.252617070183585</c:v>
                </c:pt>
                <c:pt idx="6906">
                  <c:v>4.2567657887799131</c:v>
                </c:pt>
                <c:pt idx="6907">
                  <c:v>4.2604859730043145</c:v>
                </c:pt>
                <c:pt idx="6908">
                  <c:v>4.2596043135442283</c:v>
                </c:pt>
                <c:pt idx="6909">
                  <c:v>4.2566718472733438</c:v>
                </c:pt>
                <c:pt idx="6910">
                  <c:v>4.2540860503278761</c:v>
                </c:pt>
                <c:pt idx="6911">
                  <c:v>4.2566044893213189</c:v>
                </c:pt>
                <c:pt idx="6912">
                  <c:v>4.2564856195348924</c:v>
                </c:pt>
                <c:pt idx="6913">
                  <c:v>4.2566272271441949</c:v>
                </c:pt>
                <c:pt idx="6914">
                  <c:v>4.254678782601311</c:v>
                </c:pt>
                <c:pt idx="6915">
                  <c:v>4.2576457469492848</c:v>
                </c:pt>
                <c:pt idx="6916">
                  <c:v>4.2578053920102992</c:v>
                </c:pt>
                <c:pt idx="6917">
                  <c:v>4.2609888641700939</c:v>
                </c:pt>
                <c:pt idx="6918">
                  <c:v>4.2652849268866921</c:v>
                </c:pt>
                <c:pt idx="6919">
                  <c:v>4.2683983883489578</c:v>
                </c:pt>
                <c:pt idx="6920">
                  <c:v>4.2687746205819783</c:v>
                </c:pt>
                <c:pt idx="6921">
                  <c:v>4.2721853481703391</c:v>
                </c:pt>
                <c:pt idx="6922">
                  <c:v>4.2752601612069325</c:v>
                </c:pt>
                <c:pt idx="6923">
                  <c:v>4.2784222979827939</c:v>
                </c:pt>
                <c:pt idx="6924">
                  <c:v>4.276606632023138</c:v>
                </c:pt>
                <c:pt idx="6925">
                  <c:v>4.2723666993826752</c:v>
                </c:pt>
                <c:pt idx="6926">
                  <c:v>4.2719429453950211</c:v>
                </c:pt>
                <c:pt idx="6927">
                  <c:v>4.268023066487121</c:v>
                </c:pt>
                <c:pt idx="6928">
                  <c:v>4.2667087451573789</c:v>
                </c:pt>
                <c:pt idx="6929">
                  <c:v>4.2667489302542316</c:v>
                </c:pt>
                <c:pt idx="6930">
                  <c:v>4.2697336316491468</c:v>
                </c:pt>
                <c:pt idx="6931">
                  <c:v>4.2732834590161639</c:v>
                </c:pt>
                <c:pt idx="6932">
                  <c:v>4.27498540983584</c:v>
                </c:pt>
                <c:pt idx="6933">
                  <c:v>4.2745402816391236</c:v>
                </c:pt>
                <c:pt idx="6934">
                  <c:v>4.2737000360063409</c:v>
                </c:pt>
                <c:pt idx="6935">
                  <c:v>4.2727311152862137</c:v>
                </c:pt>
                <c:pt idx="6936">
                  <c:v>4.2694505929804887</c:v>
                </c:pt>
                <c:pt idx="6937">
                  <c:v>4.2661821811208789</c:v>
                </c:pt>
                <c:pt idx="6938">
                  <c:v>4.2621939974984615</c:v>
                </c:pt>
                <c:pt idx="6939">
                  <c:v>4.2598378175484921</c:v>
                </c:pt>
                <c:pt idx="6940">
                  <c:v>4.2637435211975223</c:v>
                </c:pt>
                <c:pt idx="6941">
                  <c:v>4.2658880107735717</c:v>
                </c:pt>
                <c:pt idx="6942">
                  <c:v>4.2657177905581003</c:v>
                </c:pt>
                <c:pt idx="6943">
                  <c:v>4.2670247947469377</c:v>
                </c:pt>
                <c:pt idx="6944">
                  <c:v>4.2644552588519993</c:v>
                </c:pt>
                <c:pt idx="6945">
                  <c:v>4.2681304136749594</c:v>
                </c:pt>
                <c:pt idx="6946">
                  <c:v>4.2664365854014603</c:v>
                </c:pt>
                <c:pt idx="6947">
                  <c:v>4.2678914136934312</c:v>
                </c:pt>
                <c:pt idx="6948">
                  <c:v>4.269458845419563</c:v>
                </c:pt>
                <c:pt idx="6949">
                  <c:v>4.2668406285111722</c:v>
                </c:pt>
                <c:pt idx="6950">
                  <c:v>4.270200895940949</c:v>
                </c:pt>
                <c:pt idx="6951">
                  <c:v>4.2666816580221303</c:v>
                </c:pt>
                <c:pt idx="6952">
                  <c:v>4.2666090448616876</c:v>
                </c:pt>
                <c:pt idx="6953">
                  <c:v>4.2688268439644537</c:v>
                </c:pt>
                <c:pt idx="6954">
                  <c:v>4.265923367085164</c:v>
                </c:pt>
                <c:pt idx="6955">
                  <c:v>4.2678027597434607</c:v>
                </c:pt>
                <c:pt idx="6956">
                  <c:v>4.2710049245485919</c:v>
                </c:pt>
                <c:pt idx="6957">
                  <c:v>4.2677161260576204</c:v>
                </c:pt>
                <c:pt idx="6958">
                  <c:v>4.2696704835364674</c:v>
                </c:pt>
                <c:pt idx="6959">
                  <c:v>4.2703078338657381</c:v>
                </c:pt>
                <c:pt idx="6960">
                  <c:v>4.2730420371884232</c:v>
                </c:pt>
                <c:pt idx="6961">
                  <c:v>4.269691076444655</c:v>
                </c:pt>
                <c:pt idx="6962">
                  <c:v>4.2720678349157621</c:v>
                </c:pt>
                <c:pt idx="6963">
                  <c:v>4.2733796582174461</c:v>
                </c:pt>
                <c:pt idx="6964">
                  <c:v>4.272697525053097</c:v>
                </c:pt>
                <c:pt idx="6965">
                  <c:v>4.2761188545520348</c:v>
                </c:pt>
                <c:pt idx="6966">
                  <c:v>4.2738861774609935</c:v>
                </c:pt>
                <c:pt idx="6967">
                  <c:v>4.2757171339117734</c:v>
                </c:pt>
                <c:pt idx="6968">
                  <c:v>4.2767124512335375</c:v>
                </c:pt>
                <c:pt idx="6969">
                  <c:v>4.2744784622088661</c:v>
                </c:pt>
                <c:pt idx="6970">
                  <c:v>4.2747330929646887</c:v>
                </c:pt>
                <c:pt idx="6971">
                  <c:v>4.2738993711053945</c:v>
                </c:pt>
                <c:pt idx="6972">
                  <c:v>4.2727285836832865</c:v>
                </c:pt>
                <c:pt idx="6973">
                  <c:v>4.2759215320096207</c:v>
                </c:pt>
                <c:pt idx="6974">
                  <c:v>4.2731315813694284</c:v>
                </c:pt>
                <c:pt idx="6975">
                  <c:v>4.2740362497420401</c:v>
                </c:pt>
                <c:pt idx="6976">
                  <c:v>4.2752276047471991</c:v>
                </c:pt>
                <c:pt idx="6977">
                  <c:v>4.2728331526522547</c:v>
                </c:pt>
                <c:pt idx="6978">
                  <c:v>4.27049716959921</c:v>
                </c:pt>
                <c:pt idx="6979">
                  <c:v>4.2711179862072255</c:v>
                </c:pt>
                <c:pt idx="6980">
                  <c:v>4.2740650464830807</c:v>
                </c:pt>
                <c:pt idx="6981">
                  <c:v>4.2747064255534193</c:v>
                </c:pt>
                <c:pt idx="6982">
                  <c:v>4.2762689170423513</c:v>
                </c:pt>
                <c:pt idx="6983">
                  <c:v>4.2794406187015044</c:v>
                </c:pt>
                <c:pt idx="6984">
                  <c:v>4.2791334463274744</c:v>
                </c:pt>
                <c:pt idx="6985">
                  <c:v>4.2771354774009254</c:v>
                </c:pt>
                <c:pt idx="6986">
                  <c:v>4.2803987878529064</c:v>
                </c:pt>
                <c:pt idx="6987">
                  <c:v>4.2827814320958488</c:v>
                </c:pt>
                <c:pt idx="6988">
                  <c:v>4.2860604034539316</c:v>
                </c:pt>
                <c:pt idx="6989">
                  <c:v>4.2857547353848524</c:v>
                </c:pt>
                <c:pt idx="6990">
                  <c:v>4.2828424606771556</c:v>
                </c:pt>
                <c:pt idx="6991">
                  <c:v>4.2816698714636123</c:v>
                </c:pt>
                <c:pt idx="6992">
                  <c:v>4.2834859940343399</c:v>
                </c:pt>
                <c:pt idx="6993">
                  <c:v>4.2853059941536529</c:v>
                </c:pt>
                <c:pt idx="6994">
                  <c:v>4.2870694942705798</c:v>
                </c:pt>
                <c:pt idx="6995">
                  <c:v>4.2885259643851681</c:v>
                </c:pt>
                <c:pt idx="6996">
                  <c:v>4.2861084450974642</c:v>
                </c:pt>
                <c:pt idx="6997">
                  <c:v>4.2892615561955152</c:v>
                </c:pt>
                <c:pt idx="6998">
                  <c:v>4.2861835450716042</c:v>
                </c:pt>
                <c:pt idx="6999">
                  <c:v>4.2862655741701721</c:v>
                </c:pt>
                <c:pt idx="7000">
                  <c:v>4.2883208626867688</c:v>
                </c:pt>
                <c:pt idx="7001">
                  <c:v>4.2847071454330337</c:v>
                </c:pt>
                <c:pt idx="7002">
                  <c:v>4.2867936025243729</c:v>
                </c:pt>
                <c:pt idx="7003">
                  <c:v>4.2863084504738858</c:v>
                </c:pt>
                <c:pt idx="7004">
                  <c:v>4.2845656414644084</c:v>
                </c:pt>
                <c:pt idx="7005">
                  <c:v>4.2868649486351202</c:v>
                </c:pt>
                <c:pt idx="7006">
                  <c:v>4.2840047496624178</c:v>
                </c:pt>
                <c:pt idx="7007">
                  <c:v>4.2845595346691692</c:v>
                </c:pt>
                <c:pt idx="7008">
                  <c:v>4.2836538039757857</c:v>
                </c:pt>
                <c:pt idx="7009">
                  <c:v>4.2872212078962697</c:v>
                </c:pt>
                <c:pt idx="7010">
                  <c:v>4.2855543037383441</c:v>
                </c:pt>
                <c:pt idx="7011">
                  <c:v>4.2826247976635772</c:v>
                </c:pt>
                <c:pt idx="7012">
                  <c:v>4.285072761710305</c:v>
                </c:pt>
                <c:pt idx="7013">
                  <c:v>4.2817484064760993</c:v>
                </c:pt>
                <c:pt idx="7014">
                  <c:v>4.2813744583465771</c:v>
                </c:pt>
                <c:pt idx="7015">
                  <c:v>4.2814604291796456</c:v>
                </c:pt>
                <c:pt idx="7016">
                  <c:v>4.2840413605960528</c:v>
                </c:pt>
                <c:pt idx="7017">
                  <c:v>4.2867697533841316</c:v>
                </c:pt>
                <c:pt idx="7018">
                  <c:v>4.2879798383164482</c:v>
                </c:pt>
                <c:pt idx="7019">
                  <c:v>4.2896697615501189</c:v>
                </c:pt>
                <c:pt idx="7020">
                  <c:v>4.2884438263191162</c:v>
                </c:pt>
                <c:pt idx="7021">
                  <c:v>4.2870342697927342</c:v>
                </c:pt>
                <c:pt idx="7022">
                  <c:v>4.2837559843968789</c:v>
                </c:pt>
                <c:pt idx="7023">
                  <c:v>4.2808199647089413</c:v>
                </c:pt>
                <c:pt idx="7024">
                  <c:v>4.277910785414762</c:v>
                </c:pt>
                <c:pt idx="7025">
                  <c:v>4.2771380297064665</c:v>
                </c:pt>
                <c:pt idx="7026">
                  <c:v>4.276525749112337</c:v>
                </c:pt>
                <c:pt idx="7027">
                  <c:v>4.2793248741300909</c:v>
                </c:pt>
                <c:pt idx="7028">
                  <c:v>4.2817489766474885</c:v>
                </c:pt>
                <c:pt idx="7029">
                  <c:v>4.2823794571145388</c:v>
                </c:pt>
                <c:pt idx="7030">
                  <c:v>4.2856565879722472</c:v>
                </c:pt>
                <c:pt idx="7031">
                  <c:v>4.2859128962128024</c:v>
                </c:pt>
                <c:pt idx="7032">
                  <c:v>4.2826037382885458</c:v>
                </c:pt>
                <c:pt idx="7033">
                  <c:v>4.2796482435227752</c:v>
                </c:pt>
                <c:pt idx="7034">
                  <c:v>4.2817657386523198</c:v>
                </c:pt>
                <c:pt idx="7035">
                  <c:v>4.2824875438792729</c:v>
                </c:pt>
                <c:pt idx="7036">
                  <c:v>4.2787225730016871</c:v>
                </c:pt>
                <c:pt idx="7037">
                  <c:v>4.2758447015416534</c:v>
                </c:pt>
                <c:pt idx="7038">
                  <c:v>4.2728008675108198</c:v>
                </c:pt>
                <c:pt idx="7039">
                  <c:v>4.2691974101606034</c:v>
                </c:pt>
                <c:pt idx="7040">
                  <c:v>4.2709205419573912</c:v>
                </c:pt>
                <c:pt idx="7041">
                  <c:v>4.2736624311182432</c:v>
                </c:pt>
                <c:pt idx="7042">
                  <c:v>4.2748004024958783</c:v>
                </c:pt>
                <c:pt idx="7043">
                  <c:v>4.2757022144459604</c:v>
                </c:pt>
                <c:pt idx="7044">
                  <c:v>4.278845590157041</c:v>
                </c:pt>
                <c:pt idx="7045">
                  <c:v>4.2818864383538999</c:v>
                </c:pt>
                <c:pt idx="7046">
                  <c:v>4.2799384895868222</c:v>
                </c:pt>
                <c:pt idx="7047">
                  <c:v>4.2791355397950861</c:v>
                </c:pt>
                <c:pt idx="7048">
                  <c:v>4.2817629689991845</c:v>
                </c:pt>
                <c:pt idx="7049">
                  <c:v>4.2774631696192005</c:v>
                </c:pt>
                <c:pt idx="7050">
                  <c:v>4.2794538462268168</c:v>
                </c:pt>
                <c:pt idx="7051">
                  <c:v>4.2787952493022798</c:v>
                </c:pt>
                <c:pt idx="7052">
                  <c:v>4.2761706443162346</c:v>
                </c:pt>
                <c:pt idx="7053">
                  <c:v>4.2789669114299098</c:v>
                </c:pt>
                <c:pt idx="7054">
                  <c:v>4.2821638932013117</c:v>
                </c:pt>
                <c:pt idx="7055">
                  <c:v>4.2837587953372855</c:v>
                </c:pt>
                <c:pt idx="7056">
                  <c:v>4.2793758194305394</c:v>
                </c:pt>
                <c:pt idx="7057">
                  <c:v>4.2824457230419277</c:v>
                </c:pt>
                <c:pt idx="7058">
                  <c:v>4.2852159685810891</c:v>
                </c:pt>
                <c:pt idx="7059">
                  <c:v>4.2880202292094669</c:v>
                </c:pt>
                <c:pt idx="7060">
                  <c:v>4.2883518846252775</c:v>
                </c:pt>
                <c:pt idx="7061">
                  <c:v>4.2900243069327715</c:v>
                </c:pt>
                <c:pt idx="7062">
                  <c:v>4.2870160207941161</c:v>
                </c:pt>
                <c:pt idx="7063">
                  <c:v>4.2855620403782337</c:v>
                </c:pt>
                <c:pt idx="7064">
                  <c:v>4.2861468195706687</c:v>
                </c:pt>
                <c:pt idx="7065">
                  <c:v>4.2882044831792552</c:v>
                </c:pt>
                <c:pt idx="7066">
                  <c:v>4.2869662735156702</c:v>
                </c:pt>
                <c:pt idx="7067">
                  <c:v>4.289357328045357</c:v>
                </c:pt>
                <c:pt idx="7068">
                  <c:v>4.2889651214844493</c:v>
                </c:pt>
                <c:pt idx="7069">
                  <c:v>4.2906956190547607</c:v>
                </c:pt>
                <c:pt idx="7070">
                  <c:v>4.2922507866736659</c:v>
                </c:pt>
                <c:pt idx="7071">
                  <c:v>4.2941863709401931</c:v>
                </c:pt>
                <c:pt idx="7072">
                  <c:v>4.2945884835213892</c:v>
                </c:pt>
                <c:pt idx="7073">
                  <c:v>4.2916374138509612</c:v>
                </c:pt>
                <c:pt idx="7074">
                  <c:v>4.2950254455739421</c:v>
                </c:pt>
                <c:pt idx="7075">
                  <c:v>4.2916299766624633</c:v>
                </c:pt>
                <c:pt idx="7076">
                  <c:v>4.2918179371292133</c:v>
                </c:pt>
                <c:pt idx="7077">
                  <c:v>4.2927448783866291</c:v>
                </c:pt>
                <c:pt idx="7078">
                  <c:v>4.2886565808188966</c:v>
                </c:pt>
                <c:pt idx="7079">
                  <c:v>4.292025369202519</c:v>
                </c:pt>
                <c:pt idx="7080">
                  <c:v>4.2919905618184684</c:v>
                </c:pt>
                <c:pt idx="7081">
                  <c:v>4.2910812305820984</c:v>
                </c:pt>
                <c:pt idx="7082">
                  <c:v>4.2871765659704568</c:v>
                </c:pt>
                <c:pt idx="7083">
                  <c:v>4.284012614651048</c:v>
                </c:pt>
                <c:pt idx="7084">
                  <c:v>4.2837170023580269</c:v>
                </c:pt>
                <c:pt idx="7085">
                  <c:v>4.2842061623108663</c:v>
                </c:pt>
                <c:pt idx="7086">
                  <c:v>4.2874764190646486</c:v>
                </c:pt>
                <c:pt idx="7087">
                  <c:v>4.2862111506833553</c:v>
                </c:pt>
                <c:pt idx="7088">
                  <c:v>4.2870778276696884</c:v>
                </c:pt>
                <c:pt idx="7089">
                  <c:v>4.2898249911162942</c:v>
                </c:pt>
                <c:pt idx="7090">
                  <c:v>4.2869055912939684</c:v>
                </c:pt>
                <c:pt idx="7091">
                  <c:v>4.2890781594680893</c:v>
                </c:pt>
                <c:pt idx="7092">
                  <c:v>4.2879159962787279</c:v>
                </c:pt>
                <c:pt idx="7093">
                  <c:v>4.284896776353154</c:v>
                </c:pt>
                <c:pt idx="7094">
                  <c:v>4.2849123008260905</c:v>
                </c:pt>
                <c:pt idx="7095">
                  <c:v>4.286017874809569</c:v>
                </c:pt>
                <c:pt idx="7096">
                  <c:v>4.2844272773133776</c:v>
                </c:pt>
                <c:pt idx="7097">
                  <c:v>4.2834827117671095</c:v>
                </c:pt>
                <c:pt idx="7098">
                  <c:v>4.2807219575317665</c:v>
                </c:pt>
                <c:pt idx="7099">
                  <c:v>4.2785026983811312</c:v>
                </c:pt>
                <c:pt idx="7100">
                  <c:v>4.2773960844135086</c:v>
                </c:pt>
                <c:pt idx="7101">
                  <c:v>4.2799186627252377</c:v>
                </c:pt>
                <c:pt idx="7102">
                  <c:v>4.280504189470733</c:v>
                </c:pt>
                <c:pt idx="7103">
                  <c:v>4.2804741256813186</c:v>
                </c:pt>
                <c:pt idx="7104">
                  <c:v>4.2819010631676928</c:v>
                </c:pt>
                <c:pt idx="7105">
                  <c:v>4.2832590619043387</c:v>
                </c:pt>
                <c:pt idx="7106">
                  <c:v>4.2860229606662523</c:v>
                </c:pt>
                <c:pt idx="7107">
                  <c:v>4.2874902814529268</c:v>
                </c:pt>
                <c:pt idx="7108">
                  <c:v>4.2849879558238682</c:v>
                </c:pt>
                <c:pt idx="7109">
                  <c:v>4.2802553567073911</c:v>
                </c:pt>
                <c:pt idx="7110">
                  <c:v>4.2824708895732435</c:v>
                </c:pt>
                <c:pt idx="7111">
                  <c:v>4.2807734317817792</c:v>
                </c:pt>
                <c:pt idx="7112">
                  <c:v>4.2786900431461437</c:v>
                </c:pt>
                <c:pt idx="7113">
                  <c:v>4.2816248222832209</c:v>
                </c:pt>
                <c:pt idx="7114">
                  <c:v>4.2785506058375562</c:v>
                </c:pt>
                <c:pt idx="7115">
                  <c:v>4.2792450537208051</c:v>
                </c:pt>
                <c:pt idx="7116">
                  <c:v>4.281840392646389</c:v>
                </c:pt>
                <c:pt idx="7117">
                  <c:v>4.2845033647934612</c:v>
                </c:pt>
                <c:pt idx="7118">
                  <c:v>4.2855360774975919</c:v>
                </c:pt>
                <c:pt idx="7119">
                  <c:v>4.2841846759476399</c:v>
                </c:pt>
                <c:pt idx="7120">
                  <c:v>4.2874553624286866</c:v>
                </c:pt>
                <c:pt idx="7121">
                  <c:v>4.2872349151801128</c:v>
                </c:pt>
                <c:pt idx="7122">
                  <c:v>4.2879693968765107</c:v>
                </c:pt>
                <c:pt idx="7123">
                  <c:v>4.2849172289389799</c:v>
                </c:pt>
                <c:pt idx="7124">
                  <c:v>4.2884199443602</c:v>
                </c:pt>
                <c:pt idx="7125">
                  <c:v>4.2890798854729963</c:v>
                </c:pt>
                <c:pt idx="7126">
                  <c:v>4.2885799277635366</c:v>
                </c:pt>
                <c:pt idx="7127">
                  <c:v>4.2907190092082663</c:v>
                </c:pt>
                <c:pt idx="7128">
                  <c:v>4.2864774890241009</c:v>
                </c:pt>
                <c:pt idx="7129">
                  <c:v>4.2891969192436186</c:v>
                </c:pt>
                <c:pt idx="7130">
                  <c:v>4.2899531208587467</c:v>
                </c:pt>
                <c:pt idx="7131">
                  <c:v>4.2882524784415716</c:v>
                </c:pt>
                <c:pt idx="7132">
                  <c:v>4.2856715288727409</c:v>
                </c:pt>
                <c:pt idx="7133">
                  <c:v>4.2848471582952863</c:v>
                </c:pt>
                <c:pt idx="7134">
                  <c:v>4.2868005351293803</c:v>
                </c:pt>
                <c:pt idx="7135">
                  <c:v>4.2892447644267921</c:v>
                </c:pt>
                <c:pt idx="7136">
                  <c:v>4.2911402691382561</c:v>
                </c:pt>
                <c:pt idx="7137">
                  <c:v>4.2889442037554906</c:v>
                </c:pt>
                <c:pt idx="7138">
                  <c:v>4.2859893596803813</c:v>
                </c:pt>
                <c:pt idx="7139">
                  <c:v>4.2844306724867742</c:v>
                </c:pt>
                <c:pt idx="7140">
                  <c:v>4.2848443190370382</c:v>
                </c:pt>
                <c:pt idx="7141">
                  <c:v>4.2825004326562972</c:v>
                </c:pt>
                <c:pt idx="7142">
                  <c:v>4.2856465440031704</c:v>
                </c:pt>
                <c:pt idx="7143">
                  <c:v>4.2830119731231067</c:v>
                </c:pt>
                <c:pt idx="7144">
                  <c:v>4.2818359936606445</c:v>
                </c:pt>
                <c:pt idx="7145">
                  <c:v>4.2839498137874319</c:v>
                </c:pt>
                <c:pt idx="7146">
                  <c:v>4.2809567575116834</c:v>
                </c:pt>
                <c:pt idx="7147">
                  <c:v>4.2827368623614497</c:v>
                </c:pt>
                <c:pt idx="7148">
                  <c:v>4.2822606251142199</c:v>
                </c:pt>
                <c:pt idx="7149">
                  <c:v>4.2798840126119355</c:v>
                </c:pt>
                <c:pt idx="7150">
                  <c:v>4.2797944323596973</c:v>
                </c:pt>
                <c:pt idx="7151">
                  <c:v>4.2780142637125032</c:v>
                </c:pt>
                <c:pt idx="7152">
                  <c:v>4.2761437584382529</c:v>
                </c:pt>
                <c:pt idx="7153">
                  <c:v>4.2797628032694881</c:v>
                </c:pt>
                <c:pt idx="7154">
                  <c:v>4.2787661872040985</c:v>
                </c:pt>
                <c:pt idx="7155">
                  <c:v>4.2777375234600168</c:v>
                </c:pt>
                <c:pt idx="7156">
                  <c:v>4.2809392929908157</c:v>
                </c:pt>
                <c:pt idx="7157">
                  <c:v>4.2780914671309995</c:v>
                </c:pt>
                <c:pt idx="7158">
                  <c:v>4.2785603977883797</c:v>
                </c:pt>
                <c:pt idx="7159">
                  <c:v>4.2807397298326118</c:v>
                </c:pt>
                <c:pt idx="7160">
                  <c:v>4.2771491352359599</c:v>
                </c:pt>
                <c:pt idx="7161">
                  <c:v>4.2802834125312401</c:v>
                </c:pt>
                <c:pt idx="7162">
                  <c:v>4.2789223642806151</c:v>
                </c:pt>
                <c:pt idx="7163">
                  <c:v>4.2782640369950027</c:v>
                </c:pt>
                <c:pt idx="7164">
                  <c:v>4.2802085562551024</c:v>
                </c:pt>
                <c:pt idx="7165">
                  <c:v>4.2764676651300002</c:v>
                </c:pt>
                <c:pt idx="7166">
                  <c:v>4.2785083718274004</c:v>
                </c:pt>
                <c:pt idx="7167">
                  <c:v>4.2763650043908523</c:v>
                </c:pt>
                <c:pt idx="7168">
                  <c:v>4.2740851843030354</c:v>
                </c:pt>
                <c:pt idx="7169">
                  <c:v>4.2766340606169742</c:v>
                </c:pt>
                <c:pt idx="7170">
                  <c:v>4.2773056794046349</c:v>
                </c:pt>
                <c:pt idx="7171">
                  <c:v>4.2792492858165421</c:v>
                </c:pt>
                <c:pt idx="7172">
                  <c:v>4.2761373601002113</c:v>
                </c:pt>
                <c:pt idx="7173">
                  <c:v>4.2796677528982068</c:v>
                </c:pt>
                <c:pt idx="7174">
                  <c:v>4.279356037840242</c:v>
                </c:pt>
                <c:pt idx="7175">
                  <c:v>4.2757287970834374</c:v>
                </c:pt>
                <c:pt idx="7176">
                  <c:v>4.2799164411417694</c:v>
                </c:pt>
                <c:pt idx="7177">
                  <c:v>4.2743351923189339</c:v>
                </c:pt>
                <c:pt idx="7178">
                  <c:v>4.2718209684725545</c:v>
                </c:pt>
                <c:pt idx="7179">
                  <c:v>4.2738441091031039</c:v>
                </c:pt>
                <c:pt idx="7180">
                  <c:v>4.2705092269210416</c:v>
                </c:pt>
                <c:pt idx="7181">
                  <c:v>4.2681668223826215</c:v>
                </c:pt>
                <c:pt idx="7182">
                  <c:v>4.2660509659349684</c:v>
                </c:pt>
                <c:pt idx="7183">
                  <c:v>4.268870306616269</c:v>
                </c:pt>
                <c:pt idx="7184">
                  <c:v>4.2659020004839432</c:v>
                </c:pt>
                <c:pt idx="7185">
                  <c:v>4.2669817804742642</c:v>
                </c:pt>
                <c:pt idx="7186">
                  <c:v>4.2694427648647792</c:v>
                </c:pt>
                <c:pt idx="7187">
                  <c:v>4.2677646895674837</c:v>
                </c:pt>
                <c:pt idx="7188">
                  <c:v>4.2715118557761347</c:v>
                </c:pt>
                <c:pt idx="7189">
                  <c:v>4.2732290586606121</c:v>
                </c:pt>
                <c:pt idx="7190">
                  <c:v>4.2699064774873996</c:v>
                </c:pt>
                <c:pt idx="7191">
                  <c:v>4.2720784079376513</c:v>
                </c:pt>
                <c:pt idx="7192">
                  <c:v>4.2728003397788976</c:v>
                </c:pt>
                <c:pt idx="7193">
                  <c:v>4.2702532329833192</c:v>
                </c:pt>
                <c:pt idx="7194">
                  <c:v>4.2746777083236527</c:v>
                </c:pt>
                <c:pt idx="7195">
                  <c:v>4.2775436341571798</c:v>
                </c:pt>
                <c:pt idx="7196">
                  <c:v>4.2759342414740358</c:v>
                </c:pt>
                <c:pt idx="7197">
                  <c:v>4.2724075966445554</c:v>
                </c:pt>
                <c:pt idx="7198">
                  <c:v>4.2759533247116641</c:v>
                </c:pt>
                <c:pt idx="7199">
                  <c:v>4.2743024182174301</c:v>
                </c:pt>
                <c:pt idx="7200">
                  <c:v>4.2730505498530817</c:v>
                </c:pt>
                <c:pt idx="7201">
                  <c:v>4.2756101388560204</c:v>
                </c:pt>
                <c:pt idx="7202">
                  <c:v>4.2726987960788998</c:v>
                </c:pt>
                <c:pt idx="7203">
                  <c:v>4.2746038201573215</c:v>
                </c:pt>
                <c:pt idx="7204">
                  <c:v>4.2739490237541755</c:v>
                </c:pt>
                <c:pt idx="7205">
                  <c:v>4.271675263279092</c:v>
                </c:pt>
                <c:pt idx="7206">
                  <c:v>4.2746708380135097</c:v>
                </c:pt>
                <c:pt idx="7207">
                  <c:v>4.2742630012532397</c:v>
                </c:pt>
                <c:pt idx="7208">
                  <c:v>4.2775144412281749</c:v>
                </c:pt>
                <c:pt idx="7209">
                  <c:v>4.2795643124036111</c:v>
                </c:pt>
                <c:pt idx="7210">
                  <c:v>4.2791515261555384</c:v>
                </c:pt>
                <c:pt idx="7211">
                  <c:v>4.2764667956324276</c:v>
                </c:pt>
                <c:pt idx="7212">
                  <c:v>4.2760230397197789</c:v>
                </c:pt>
                <c:pt idx="7213">
                  <c:v>4.2773063989253837</c:v>
                </c:pt>
                <c:pt idx="7214">
                  <c:v>4.2800401309468761</c:v>
                </c:pt>
                <c:pt idx="7215">
                  <c:v>4.2829777083279383</c:v>
                </c:pt>
                <c:pt idx="7216">
                  <c:v>4.2836549141613798</c:v>
                </c:pt>
                <c:pt idx="7217">
                  <c:v>4.2817660758781519</c:v>
                </c:pt>
                <c:pt idx="7218">
                  <c:v>4.2774662143605893</c:v>
                </c:pt>
                <c:pt idx="7219">
                  <c:v>4.2726775300733779</c:v>
                </c:pt>
                <c:pt idx="7220">
                  <c:v>4.2700480194719104</c:v>
                </c:pt>
                <c:pt idx="7221">
                  <c:v>4.2724376590824722</c:v>
                </c:pt>
                <c:pt idx="7222">
                  <c:v>4.2756958859008227</c:v>
                </c:pt>
                <c:pt idx="7223">
                  <c:v>4.2727828281828062</c:v>
                </c:pt>
                <c:pt idx="7224">
                  <c:v>4.27164479161915</c:v>
                </c:pt>
                <c:pt idx="7225">
                  <c:v>4.2731068157867664</c:v>
                </c:pt>
                <c:pt idx="7226">
                  <c:v>4.2697224394710309</c:v>
                </c:pt>
                <c:pt idx="7227">
                  <c:v>4.2687393906816098</c:v>
                </c:pt>
                <c:pt idx="7228">
                  <c:v>4.2693033628679782</c:v>
                </c:pt>
                <c:pt idx="7229">
                  <c:v>4.272187195610619</c:v>
                </c:pt>
                <c:pt idx="7230">
                  <c:v>4.2750033916984069</c:v>
                </c:pt>
                <c:pt idx="7231">
                  <c:v>4.2720403238644389</c:v>
                </c:pt>
                <c:pt idx="7232">
                  <c:v>4.2743700973871501</c:v>
                </c:pt>
                <c:pt idx="7233">
                  <c:v>4.2741540154394073</c:v>
                </c:pt>
                <c:pt idx="7234">
                  <c:v>4.2702222551306193</c:v>
                </c:pt>
                <c:pt idx="7235">
                  <c:v>4.2668634500280067</c:v>
                </c:pt>
                <c:pt idx="7236">
                  <c:v>4.2661871210274462</c:v>
                </c:pt>
                <c:pt idx="7237">
                  <c:v>4.2692129186068977</c:v>
                </c:pt>
                <c:pt idx="7238">
                  <c:v>4.2722179802347595</c:v>
                </c:pt>
                <c:pt idx="7239">
                  <c:v>4.2723844406300646</c:v>
                </c:pt>
                <c:pt idx="7240">
                  <c:v>4.2692924918174633</c:v>
                </c:pt>
                <c:pt idx="7241">
                  <c:v>4.2651880419811139</c:v>
                </c:pt>
                <c:pt idx="7242">
                  <c:v>4.2634058411414921</c:v>
                </c:pt>
                <c:pt idx="7243">
                  <c:v>4.2612901243186627</c:v>
                </c:pt>
                <c:pt idx="7244">
                  <c:v>4.2620030818322894</c:v>
                </c:pt>
                <c:pt idx="7245">
                  <c:v>4.263728720195644</c:v>
                </c:pt>
                <c:pt idx="7246">
                  <c:v>4.2663648257917313</c:v>
                </c:pt>
                <c:pt idx="7247">
                  <c:v>4.2693273492758967</c:v>
                </c:pt>
                <c:pt idx="7248">
                  <c:v>4.2700430622903784</c:v>
                </c:pt>
                <c:pt idx="7249">
                  <c:v>4.2676994010445704</c:v>
                </c:pt>
                <c:pt idx="7250">
                  <c:v>4.2719594130236791</c:v>
                </c:pt>
                <c:pt idx="7251">
                  <c:v>4.2685872847632051</c:v>
                </c:pt>
                <c:pt idx="7252">
                  <c:v>4.2701913390679413</c:v>
                </c:pt>
                <c:pt idx="7253">
                  <c:v>4.2731171522865825</c:v>
                </c:pt>
                <c:pt idx="7254">
                  <c:v>4.2770232492408509</c:v>
                </c:pt>
                <c:pt idx="7255">
                  <c:v>4.2791531642560336</c:v>
                </c:pt>
                <c:pt idx="7256">
                  <c:v>4.2750135609709128</c:v>
                </c:pt>
                <c:pt idx="7257">
                  <c:v>4.2713658497514944</c:v>
                </c:pt>
                <c:pt idx="7258">
                  <c:v>4.2688050127564638</c:v>
                </c:pt>
                <c:pt idx="7259">
                  <c:v>4.2721557125013341</c:v>
                </c:pt>
                <c:pt idx="7260">
                  <c:v>4.2750919782513073</c:v>
                </c:pt>
                <c:pt idx="7261">
                  <c:v>4.2767980786862809</c:v>
                </c:pt>
                <c:pt idx="7262">
                  <c:v>4.2740861571125555</c:v>
                </c:pt>
                <c:pt idx="7263">
                  <c:v>4.270885433970304</c:v>
                </c:pt>
                <c:pt idx="7264">
                  <c:v>4.2733183852908976</c:v>
                </c:pt>
                <c:pt idx="7265">
                  <c:v>4.2767075175850797</c:v>
                </c:pt>
                <c:pt idx="7266">
                  <c:v>4.2798902672333776</c:v>
                </c:pt>
                <c:pt idx="7267">
                  <c:v>4.27806622188871</c:v>
                </c:pt>
                <c:pt idx="7268">
                  <c:v>4.2788721974509354</c:v>
                </c:pt>
                <c:pt idx="7269">
                  <c:v>4.2789774335019164</c:v>
                </c:pt>
                <c:pt idx="7270">
                  <c:v>4.2819461848318783</c:v>
                </c:pt>
                <c:pt idx="7271">
                  <c:v>4.2808435211352407</c:v>
                </c:pt>
                <c:pt idx="7272">
                  <c:v>4.2767779707125362</c:v>
                </c:pt>
                <c:pt idx="7273">
                  <c:v>4.2733308912982855</c:v>
                </c:pt>
                <c:pt idx="7274">
                  <c:v>4.2712489134723199</c:v>
                </c:pt>
                <c:pt idx="7275">
                  <c:v>4.2751234952028732</c:v>
                </c:pt>
                <c:pt idx="7276">
                  <c:v>4.2794211852988155</c:v>
                </c:pt>
                <c:pt idx="7277">
                  <c:v>4.2765399815928387</c:v>
                </c:pt>
                <c:pt idx="7278">
                  <c:v>4.2758257419609818</c:v>
                </c:pt>
                <c:pt idx="7279">
                  <c:v>4.2777989471217621</c:v>
                </c:pt>
                <c:pt idx="7280">
                  <c:v>4.2738373681793274</c:v>
                </c:pt>
                <c:pt idx="7281">
                  <c:v>4.2768692008157405</c:v>
                </c:pt>
                <c:pt idx="7282">
                  <c:v>4.2758472767994258</c:v>
                </c:pt>
                <c:pt idx="7283">
                  <c:v>4.2746792112634378</c:v>
                </c:pt>
                <c:pt idx="7284">
                  <c:v>4.2790542870381687</c:v>
                </c:pt>
                <c:pt idx="7285">
                  <c:v>4.2783001012974058</c:v>
                </c:pt>
                <c:pt idx="7286">
                  <c:v>4.2815895992714577</c:v>
                </c:pt>
                <c:pt idx="7287">
                  <c:v>4.2855423672860278</c:v>
                </c:pt>
                <c:pt idx="7288">
                  <c:v>4.2884691199403076</c:v>
                </c:pt>
                <c:pt idx="7289">
                  <c:v>4.2909995175415014</c:v>
                </c:pt>
                <c:pt idx="7290">
                  <c:v>4.2936682471906709</c:v>
                </c:pt>
                <c:pt idx="7291">
                  <c:v>4.2923519422468575</c:v>
                </c:pt>
                <c:pt idx="7292">
                  <c:v>4.2876347634019201</c:v>
                </c:pt>
                <c:pt idx="7293">
                  <c:v>4.2828601081338817</c:v>
                </c:pt>
                <c:pt idx="7294">
                  <c:v>4.2800800059712039</c:v>
                </c:pt>
                <c:pt idx="7295">
                  <c:v>4.2808457058517799</c:v>
                </c:pt>
                <c:pt idx="7296">
                  <c:v>4.2829993717347445</c:v>
                </c:pt>
                <c:pt idx="7297">
                  <c:v>4.28196918430005</c:v>
                </c:pt>
                <c:pt idx="7298">
                  <c:v>4.2816320406140491</c:v>
                </c:pt>
                <c:pt idx="7299">
                  <c:v>4.2842892198017681</c:v>
                </c:pt>
                <c:pt idx="7300">
                  <c:v>4.287696035405733</c:v>
                </c:pt>
                <c:pt idx="7301">
                  <c:v>4.2908470746976182</c:v>
                </c:pt>
                <c:pt idx="7302">
                  <c:v>4.2911528132036656</c:v>
                </c:pt>
                <c:pt idx="7303">
                  <c:v>4.2936593969395922</c:v>
                </c:pt>
                <c:pt idx="7304">
                  <c:v>4.2954264890007998</c:v>
                </c:pt>
                <c:pt idx="7305">
                  <c:v>4.2954260392207839</c:v>
                </c:pt>
                <c:pt idx="7306">
                  <c:v>4.2945410984363681</c:v>
                </c:pt>
                <c:pt idx="7307">
                  <c:v>4.2905028364676401</c:v>
                </c:pt>
                <c:pt idx="7308">
                  <c:v>4.2896128997382865</c:v>
                </c:pt>
                <c:pt idx="7309">
                  <c:v>4.2902184617435211</c:v>
                </c:pt>
                <c:pt idx="7310">
                  <c:v>4.2936841125086502</c:v>
                </c:pt>
                <c:pt idx="7311">
                  <c:v>4.2945636102584768</c:v>
                </c:pt>
                <c:pt idx="7312">
                  <c:v>4.2945087580533068</c:v>
                </c:pt>
                <c:pt idx="7313">
                  <c:v>4.2910383428922403</c:v>
                </c:pt>
                <c:pt idx="7314">
                  <c:v>4.2899407960343954</c:v>
                </c:pt>
                <c:pt idx="7315">
                  <c:v>4.2926008801137074</c:v>
                </c:pt>
                <c:pt idx="7316">
                  <c:v>4.2923905025114335</c:v>
                </c:pt>
                <c:pt idx="7317">
                  <c:v>4.2891648324612044</c:v>
                </c:pt>
                <c:pt idx="7318">
                  <c:v>4.2855128358119803</c:v>
                </c:pt>
                <c:pt idx="7319">
                  <c:v>4.2852798390957405</c:v>
                </c:pt>
                <c:pt idx="7320">
                  <c:v>4.2884792023138258</c:v>
                </c:pt>
                <c:pt idx="7321">
                  <c:v>4.2915156382675494</c:v>
                </c:pt>
                <c:pt idx="7322">
                  <c:v>4.2940845855021985</c:v>
                </c:pt>
                <c:pt idx="7323">
                  <c:v>4.2902913737921544</c:v>
                </c:pt>
                <c:pt idx="7324">
                  <c:v>4.286133806316311</c:v>
                </c:pt>
                <c:pt idx="7325">
                  <c:v>4.2823173701899853</c:v>
                </c:pt>
                <c:pt idx="7326">
                  <c:v>4.279271882786186</c:v>
                </c:pt>
                <c:pt idx="7327">
                  <c:v>4.2786065651304614</c:v>
                </c:pt>
                <c:pt idx="7328">
                  <c:v>4.2747257538278518</c:v>
                </c:pt>
                <c:pt idx="7329">
                  <c:v>4.271362538751295</c:v>
                </c:pt>
                <c:pt idx="7330">
                  <c:v>4.2703571079762694</c:v>
                </c:pt>
                <c:pt idx="7331">
                  <c:v>4.2702006858167447</c:v>
                </c:pt>
                <c:pt idx="7332">
                  <c:v>4.2700473921004098</c:v>
                </c:pt>
                <c:pt idx="7333">
                  <c:v>4.2649924242584012</c:v>
                </c:pt>
                <c:pt idx="7334">
                  <c:v>4.2679724357732329</c:v>
                </c:pt>
                <c:pt idx="7335">
                  <c:v>4.2669723070577685</c:v>
                </c:pt>
                <c:pt idx="7336">
                  <c:v>4.2640846009166129</c:v>
                </c:pt>
                <c:pt idx="7337">
                  <c:v>4.2669632088982805</c:v>
                </c:pt>
                <c:pt idx="7338">
                  <c:v>4.2676751447203145</c:v>
                </c:pt>
                <c:pt idx="7339">
                  <c:v>4.2644850418259077</c:v>
                </c:pt>
                <c:pt idx="7340">
                  <c:v>4.25927830098939</c:v>
                </c:pt>
                <c:pt idx="7341">
                  <c:v>4.2615522949696025</c:v>
                </c:pt>
                <c:pt idx="7342">
                  <c:v>4.2632970490702107</c:v>
                </c:pt>
                <c:pt idx="7343">
                  <c:v>4.2611200480888058</c:v>
                </c:pt>
                <c:pt idx="7344">
                  <c:v>4.2589125071270288</c:v>
                </c:pt>
                <c:pt idx="7345">
                  <c:v>4.2620439769844882</c:v>
                </c:pt>
                <c:pt idx="7346">
                  <c:v>4.2644935174447989</c:v>
                </c:pt>
                <c:pt idx="7347">
                  <c:v>4.2675730670959027</c:v>
                </c:pt>
                <c:pt idx="7348">
                  <c:v>4.2695906857539851</c:v>
                </c:pt>
                <c:pt idx="7349">
                  <c:v>4.2703215520389053</c:v>
                </c:pt>
                <c:pt idx="7350">
                  <c:v>4.2700007009981276</c:v>
                </c:pt>
                <c:pt idx="7351">
                  <c:v>4.2670417669781644</c:v>
                </c:pt>
                <c:pt idx="7352">
                  <c:v>4.2642805116386011</c:v>
                </c:pt>
                <c:pt idx="7353">
                  <c:v>4.2613293014058291</c:v>
                </c:pt>
                <c:pt idx="7354">
                  <c:v>4.2593607553777124</c:v>
                </c:pt>
                <c:pt idx="7355">
                  <c:v>4.2567424802701579</c:v>
                </c:pt>
                <c:pt idx="7356">
                  <c:v>4.2549289906647552</c:v>
                </c:pt>
                <c:pt idx="7357">
                  <c:v>4.2548953308514594</c:v>
                </c:pt>
                <c:pt idx="7358">
                  <c:v>4.25131640423443</c:v>
                </c:pt>
                <c:pt idx="7359">
                  <c:v>4.2472138161497419</c:v>
                </c:pt>
                <c:pt idx="7360">
                  <c:v>4.243399399826747</c:v>
                </c:pt>
                <c:pt idx="7361">
                  <c:v>4.2427238318302116</c:v>
                </c:pt>
                <c:pt idx="7362">
                  <c:v>4.2442875151936077</c:v>
                </c:pt>
                <c:pt idx="7363">
                  <c:v>4.2480096048897353</c:v>
                </c:pt>
                <c:pt idx="7364">
                  <c:v>4.2521321527919405</c:v>
                </c:pt>
                <c:pt idx="7365">
                  <c:v>4.2545490697361013</c:v>
                </c:pt>
                <c:pt idx="7366">
                  <c:v>4.2585704083413791</c:v>
                </c:pt>
                <c:pt idx="7367">
                  <c:v>4.2621159001745514</c:v>
                </c:pt>
                <c:pt idx="7368">
                  <c:v>4.2609720021710604</c:v>
                </c:pt>
                <c:pt idx="7369">
                  <c:v>4.2633426821276386</c:v>
                </c:pt>
                <c:pt idx="7370">
                  <c:v>4.2670697084850859</c:v>
                </c:pt>
                <c:pt idx="7371">
                  <c:v>4.2699583743153839</c:v>
                </c:pt>
                <c:pt idx="7372">
                  <c:v>4.2724498868290759</c:v>
                </c:pt>
                <c:pt idx="7373">
                  <c:v>4.275727689092494</c:v>
                </c:pt>
                <c:pt idx="7374">
                  <c:v>4.2774613753106445</c:v>
                </c:pt>
                <c:pt idx="7375">
                  <c:v>4.2754968478044315</c:v>
                </c:pt>
                <c:pt idx="7376">
                  <c:v>4.2726622308483426</c:v>
                </c:pt>
                <c:pt idx="7377">
                  <c:v>4.2711923462313761</c:v>
                </c:pt>
                <c:pt idx="7378">
                  <c:v>4.2675888393067485</c:v>
                </c:pt>
                <c:pt idx="7379">
                  <c:v>4.2646034825206129</c:v>
                </c:pt>
                <c:pt idx="7380">
                  <c:v>4.2619016328702006</c:v>
                </c:pt>
                <c:pt idx="7381">
                  <c:v>4.2596466802127964</c:v>
                </c:pt>
                <c:pt idx="7382">
                  <c:v>4.2562095866085397</c:v>
                </c:pt>
                <c:pt idx="7383">
                  <c:v>4.256232934876369</c:v>
                </c:pt>
                <c:pt idx="7384">
                  <c:v>4.252928616178842</c:v>
                </c:pt>
                <c:pt idx="7385">
                  <c:v>4.2516543038552648</c:v>
                </c:pt>
                <c:pt idx="7386">
                  <c:v>4.2562744377781589</c:v>
                </c:pt>
                <c:pt idx="7387">
                  <c:v>4.2594188490225955</c:v>
                </c:pt>
                <c:pt idx="7388">
                  <c:v>4.261529092042144</c:v>
                </c:pt>
                <c:pt idx="7389">
                  <c:v>4.2643390702013004</c:v>
                </c:pt>
                <c:pt idx="7390">
                  <c:v>4.2685386687972748</c:v>
                </c:pt>
                <c:pt idx="7391">
                  <c:v>4.2725264954213289</c:v>
                </c:pt>
                <c:pt idx="7392">
                  <c:v>4.2753060255129025</c:v>
                </c:pt>
                <c:pt idx="7393">
                  <c:v>4.2796294450026444</c:v>
                </c:pt>
                <c:pt idx="7394">
                  <c:v>4.2821672361025911</c:v>
                </c:pt>
                <c:pt idx="7395">
                  <c:v>4.2866172313805393</c:v>
                </c:pt>
                <c:pt idx="7396">
                  <c:v>4.2868338867529285</c:v>
                </c:pt>
                <c:pt idx="7397">
                  <c:v>4.2859759290178694</c:v>
                </c:pt>
                <c:pt idx="7398">
                  <c:v>4.2885561904375118</c:v>
                </c:pt>
                <c:pt idx="7399">
                  <c:v>4.2839040866287617</c:v>
                </c:pt>
                <c:pt idx="7400">
                  <c:v>4.2800570848961863</c:v>
                </c:pt>
                <c:pt idx="7401">
                  <c:v>4.2758886031982621</c:v>
                </c:pt>
                <c:pt idx="7402">
                  <c:v>4.2718466711342975</c:v>
                </c:pt>
                <c:pt idx="7403">
                  <c:v>4.2727973777116111</c:v>
                </c:pt>
                <c:pt idx="7404">
                  <c:v>4.2757208101573791</c:v>
                </c:pt>
                <c:pt idx="7405">
                  <c:v>4.271206133954232</c:v>
                </c:pt>
                <c:pt idx="7406">
                  <c:v>4.2743104512751477</c:v>
                </c:pt>
                <c:pt idx="7407">
                  <c:v>4.2733813022496445</c:v>
                </c:pt>
                <c:pt idx="7408">
                  <c:v>4.2716034562046516</c:v>
                </c:pt>
                <c:pt idx="7409">
                  <c:v>4.2757951870805586</c:v>
                </c:pt>
                <c:pt idx="7410">
                  <c:v>4.2771944233389476</c:v>
                </c:pt>
                <c:pt idx="7411">
                  <c:v>4.2786061148721686</c:v>
                </c:pt>
                <c:pt idx="7412">
                  <c:v>4.276755292574725</c:v>
                </c:pt>
                <c:pt idx="7413">
                  <c:v>4.2737678267232297</c:v>
                </c:pt>
                <c:pt idx="7414">
                  <c:v>4.2707335501887647</c:v>
                </c:pt>
                <c:pt idx="7415">
                  <c:v>4.2738274591849894</c:v>
                </c:pt>
                <c:pt idx="7416">
                  <c:v>4.2701605100012889</c:v>
                </c:pt>
                <c:pt idx="7417">
                  <c:v>4.2729873598012631</c:v>
                </c:pt>
                <c:pt idx="7418">
                  <c:v>4.2733845126052374</c:v>
                </c:pt>
                <c:pt idx="7419">
                  <c:v>4.2695004623531325</c:v>
                </c:pt>
                <c:pt idx="7420">
                  <c:v>4.2738224731060699</c:v>
                </c:pt>
                <c:pt idx="7421">
                  <c:v>4.2709894436439484</c:v>
                </c:pt>
                <c:pt idx="7422">
                  <c:v>4.2746622547710693</c:v>
                </c:pt>
                <c:pt idx="7423">
                  <c:v>4.2777669096756474</c:v>
                </c:pt>
                <c:pt idx="7424">
                  <c:v>4.277925031482134</c:v>
                </c:pt>
                <c:pt idx="7425">
                  <c:v>4.2741008708524912</c:v>
                </c:pt>
                <c:pt idx="7426">
                  <c:v>4.277642373435441</c:v>
                </c:pt>
                <c:pt idx="7427">
                  <c:v>4.2814481259667314</c:v>
                </c:pt>
                <c:pt idx="7428">
                  <c:v>4.2819520434473972</c:v>
                </c:pt>
                <c:pt idx="7429">
                  <c:v>4.2776160225784494</c:v>
                </c:pt>
                <c:pt idx="7430">
                  <c:v>4.2802240021268805</c:v>
                </c:pt>
                <c:pt idx="7431">
                  <c:v>4.2793427420843431</c:v>
                </c:pt>
                <c:pt idx="7432">
                  <c:v>4.2750589072426557</c:v>
                </c:pt>
                <c:pt idx="7433">
                  <c:v>4.279436169097802</c:v>
                </c:pt>
                <c:pt idx="7434">
                  <c:v>4.2746407257158454</c:v>
                </c:pt>
                <c:pt idx="7435">
                  <c:v>4.2761237112015289</c:v>
                </c:pt>
                <c:pt idx="7436">
                  <c:v>4.2767545369774984</c:v>
                </c:pt>
                <c:pt idx="7437">
                  <c:v>4.2735218062379481</c:v>
                </c:pt>
                <c:pt idx="7438">
                  <c:v>4.2768078901131883</c:v>
                </c:pt>
                <c:pt idx="7439">
                  <c:v>4.2753283323109246</c:v>
                </c:pt>
                <c:pt idx="7440">
                  <c:v>4.2737108856647064</c:v>
                </c:pt>
                <c:pt idx="7441">
                  <c:v>4.2775854279514123</c:v>
                </c:pt>
                <c:pt idx="7442">
                  <c:v>4.2728813793923841</c:v>
                </c:pt>
                <c:pt idx="7443">
                  <c:v>4.2709768718045371</c:v>
                </c:pt>
                <c:pt idx="7444">
                  <c:v>4.2747485343684462</c:v>
                </c:pt>
                <c:pt idx="7445">
                  <c:v>4.2743598036810768</c:v>
                </c:pt>
                <c:pt idx="7446">
                  <c:v>4.271770907607455</c:v>
                </c:pt>
                <c:pt idx="7447">
                  <c:v>4.2675411494553064</c:v>
                </c:pt>
                <c:pt idx="7448">
                  <c:v>4.2651840064662006</c:v>
                </c:pt>
                <c:pt idx="7449">
                  <c:v>4.2652237863368763</c:v>
                </c:pt>
                <c:pt idx="7450">
                  <c:v>4.2610708306101381</c:v>
                </c:pt>
                <c:pt idx="7451">
                  <c:v>4.2579485939979351</c:v>
                </c:pt>
                <c:pt idx="7452">
                  <c:v>4.2582771421179766</c:v>
                </c:pt>
                <c:pt idx="7453">
                  <c:v>4.2631268592756175</c:v>
                </c:pt>
                <c:pt idx="7454">
                  <c:v>4.2666901420901056</c:v>
                </c:pt>
                <c:pt idx="7455">
                  <c:v>4.2659445792483037</c:v>
                </c:pt>
                <c:pt idx="7456">
                  <c:v>4.2623385276633377</c:v>
                </c:pt>
                <c:pt idx="7457">
                  <c:v>4.2582216171100704</c:v>
                </c:pt>
                <c:pt idx="7458">
                  <c:v>4.2604061247678686</c:v>
                </c:pt>
                <c:pt idx="7459">
                  <c:v>4.259494762272511</c:v>
                </c:pt>
                <c:pt idx="7460">
                  <c:v>4.2606925070270609</c:v>
                </c:pt>
                <c:pt idx="7461">
                  <c:v>4.2608838968865195</c:v>
                </c:pt>
                <c:pt idx="7462">
                  <c:v>4.2642938989487895</c:v>
                </c:pt>
                <c:pt idx="7463">
                  <c:v>4.2675761809698143</c:v>
                </c:pt>
                <c:pt idx="7464">
                  <c:v>4.2662080173504187</c:v>
                </c:pt>
                <c:pt idx="7465">
                  <c:v>4.2646051570034098</c:v>
                </c:pt>
                <c:pt idx="7466">
                  <c:v>4.267841493863342</c:v>
                </c:pt>
                <c:pt idx="7467">
                  <c:v>4.2706050639860749</c:v>
                </c:pt>
                <c:pt idx="7468">
                  <c:v>4.2711317227063539</c:v>
                </c:pt>
                <c:pt idx="7469">
                  <c:v>4.2683312282522268</c:v>
                </c:pt>
                <c:pt idx="7470">
                  <c:v>4.2716517836871821</c:v>
                </c:pt>
                <c:pt idx="7471">
                  <c:v>4.2686171680134377</c:v>
                </c:pt>
                <c:pt idx="7472">
                  <c:v>4.2681960046531691</c:v>
                </c:pt>
                <c:pt idx="7473">
                  <c:v>4.2711019845601061</c:v>
                </c:pt>
                <c:pt idx="7474">
                  <c:v>4.2661571048689044</c:v>
                </c:pt>
                <c:pt idx="7475">
                  <c:v>4.2693524827715263</c:v>
                </c:pt>
                <c:pt idx="7476">
                  <c:v>4.2736578731160959</c:v>
                </c:pt>
                <c:pt idx="7477">
                  <c:v>4.2780142556537744</c:v>
                </c:pt>
                <c:pt idx="7478">
                  <c:v>4.2804945305406985</c:v>
                </c:pt>
                <c:pt idx="7479">
                  <c:v>4.2836015399298839</c:v>
                </c:pt>
                <c:pt idx="7480">
                  <c:v>4.2855898691312859</c:v>
                </c:pt>
                <c:pt idx="7481">
                  <c:v>4.2856325317486608</c:v>
                </c:pt>
                <c:pt idx="7482">
                  <c:v>4.2886169611136875</c:v>
                </c:pt>
                <c:pt idx="7483">
                  <c:v>4.289384761891414</c:v>
                </c:pt>
                <c:pt idx="7484">
                  <c:v>4.2885068266535864</c:v>
                </c:pt>
                <c:pt idx="7485">
                  <c:v>4.2909767101205141</c:v>
                </c:pt>
                <c:pt idx="7486">
                  <c:v>4.2902634159181039</c:v>
                </c:pt>
                <c:pt idx="7487">
                  <c:v>4.2893264875997419</c:v>
                </c:pt>
                <c:pt idx="7488">
                  <c:v>4.2831936978477474</c:v>
                </c:pt>
                <c:pt idx="7489">
                  <c:v>4.2843741438907923</c:v>
                </c:pt>
                <c:pt idx="7490">
                  <c:v>4.2857331810129766</c:v>
                </c:pt>
                <c:pt idx="7491">
                  <c:v>4.2883083373927171</c:v>
                </c:pt>
                <c:pt idx="7492">
                  <c:v>4.289790410644863</c:v>
                </c:pt>
                <c:pt idx="7493">
                  <c:v>4.2892762424319653</c:v>
                </c:pt>
                <c:pt idx="7494">
                  <c:v>4.2923462175833258</c:v>
                </c:pt>
                <c:pt idx="7495">
                  <c:v>4.2890149732316596</c:v>
                </c:pt>
                <c:pt idx="7496">
                  <c:v>4.2909952337670267</c:v>
                </c:pt>
                <c:pt idx="7497">
                  <c:v>4.2908580090916857</c:v>
                </c:pt>
                <c:pt idx="7498">
                  <c:v>4.2867966889098517</c:v>
                </c:pt>
                <c:pt idx="7499">
                  <c:v>4.2865585751316537</c:v>
                </c:pt>
                <c:pt idx="7500">
                  <c:v>4.2847165236290206</c:v>
                </c:pt>
                <c:pt idx="7501">
                  <c:v>4.2815591931564407</c:v>
                </c:pt>
                <c:pt idx="7502">
                  <c:v>4.2791226692933124</c:v>
                </c:pt>
                <c:pt idx="7503">
                  <c:v>4.2763324159074463</c:v>
                </c:pt>
                <c:pt idx="7504">
                  <c:v>4.2787464475892971</c:v>
                </c:pt>
                <c:pt idx="7505">
                  <c:v>4.2758893586375111</c:v>
                </c:pt>
                <c:pt idx="7506">
                  <c:v>4.276351251464761</c:v>
                </c:pt>
                <c:pt idx="7507">
                  <c:v>4.2745979864354657</c:v>
                </c:pt>
                <c:pt idx="7508">
                  <c:v>4.277971426706757</c:v>
                </c:pt>
                <c:pt idx="7509">
                  <c:v>4.2736717581726218</c:v>
                </c:pt>
                <c:pt idx="7510">
                  <c:v>4.2725680430091693</c:v>
                </c:pt>
                <c:pt idx="7511">
                  <c:v>4.2765342821489858</c:v>
                </c:pt>
                <c:pt idx="7512">
                  <c:v>4.2730492365060053</c:v>
                </c:pt>
                <c:pt idx="7513">
                  <c:v>4.2725083717758849</c:v>
                </c:pt>
                <c:pt idx="7514">
                  <c:v>4.275725544340367</c:v>
                </c:pt>
                <c:pt idx="7515">
                  <c:v>4.2713950534535599</c:v>
                </c:pt>
                <c:pt idx="7516">
                  <c:v>4.275197792384489</c:v>
                </c:pt>
                <c:pt idx="7517">
                  <c:v>4.2714819365367989</c:v>
                </c:pt>
                <c:pt idx="7518">
                  <c:v>4.2703177778060626</c:v>
                </c:pt>
                <c:pt idx="7519">
                  <c:v>4.2719983222499414</c:v>
                </c:pt>
                <c:pt idx="7520">
                  <c:v>4.2689781158049422</c:v>
                </c:pt>
                <c:pt idx="7521">
                  <c:v>4.2714892334888432</c:v>
                </c:pt>
                <c:pt idx="7522">
                  <c:v>4.2713410888190664</c:v>
                </c:pt>
                <c:pt idx="7523">
                  <c:v>4.2688549670426852</c:v>
                </c:pt>
                <c:pt idx="7524">
                  <c:v>4.2725013877018307</c:v>
                </c:pt>
                <c:pt idx="7525">
                  <c:v>4.2718989999477941</c:v>
                </c:pt>
                <c:pt idx="7526">
                  <c:v>4.2740812399488384</c:v>
                </c:pt>
                <c:pt idx="7527">
                  <c:v>4.2712430351498618</c:v>
                </c:pt>
                <c:pt idx="7528">
                  <c:v>4.2728848944468645</c:v>
                </c:pt>
                <c:pt idx="7529">
                  <c:v>4.2762628965579266</c:v>
                </c:pt>
                <c:pt idx="7530">
                  <c:v>4.2776932186267675</c:v>
                </c:pt>
                <c:pt idx="7531">
                  <c:v>4.2787911542542325</c:v>
                </c:pt>
                <c:pt idx="7532">
                  <c:v>4.2820015511691478</c:v>
                </c:pt>
                <c:pt idx="7533">
                  <c:v>4.2851477401457654</c:v>
                </c:pt>
                <c:pt idx="7534">
                  <c:v>4.2871051453428501</c:v>
                </c:pt>
                <c:pt idx="7535">
                  <c:v>4.2905542424359933</c:v>
                </c:pt>
                <c:pt idx="7536">
                  <c:v>4.2862297575872734</c:v>
                </c:pt>
                <c:pt idx="7537">
                  <c:v>4.2850934024355283</c:v>
                </c:pt>
                <c:pt idx="7538">
                  <c:v>4.2872221743868177</c:v>
                </c:pt>
                <c:pt idx="7539">
                  <c:v>4.2898471508990816</c:v>
                </c:pt>
                <c:pt idx="7540">
                  <c:v>4.2904582078810991</c:v>
                </c:pt>
                <c:pt idx="7541">
                  <c:v>4.2917258437234773</c:v>
                </c:pt>
                <c:pt idx="7542">
                  <c:v>4.2880119268490073</c:v>
                </c:pt>
                <c:pt idx="7543">
                  <c:v>4.2912357083120272</c:v>
                </c:pt>
                <c:pt idx="7544">
                  <c:v>4.2896138541457871</c:v>
                </c:pt>
                <c:pt idx="7545">
                  <c:v>4.2881808970628708</c:v>
                </c:pt>
                <c:pt idx="7546">
                  <c:v>4.2906473391216133</c:v>
                </c:pt>
                <c:pt idx="7547">
                  <c:v>4.2872648123391803</c:v>
                </c:pt>
                <c:pt idx="7548">
                  <c:v>4.2885357360923964</c:v>
                </c:pt>
                <c:pt idx="7549">
                  <c:v>4.2885194813705487</c:v>
                </c:pt>
                <c:pt idx="7550">
                  <c:v>4.2849766517431371</c:v>
                </c:pt>
                <c:pt idx="7551">
                  <c:v>4.288556998708275</c:v>
                </c:pt>
                <c:pt idx="7552">
                  <c:v>4.2860650187341092</c:v>
                </c:pt>
                <c:pt idx="7553">
                  <c:v>4.2818518983594274</c:v>
                </c:pt>
                <c:pt idx="7554">
                  <c:v>4.2782069003922389</c:v>
                </c:pt>
                <c:pt idx="7555">
                  <c:v>4.2787756423843941</c:v>
                </c:pt>
                <c:pt idx="7556">
                  <c:v>4.2803374895367057</c:v>
                </c:pt>
                <c:pt idx="7557">
                  <c:v>4.2778196797459715</c:v>
                </c:pt>
                <c:pt idx="7558">
                  <c:v>4.275647926151052</c:v>
                </c:pt>
                <c:pt idx="7559">
                  <c:v>4.2728209076280308</c:v>
                </c:pt>
                <c:pt idx="7560">
                  <c:v>4.2676885894754708</c:v>
                </c:pt>
                <c:pt idx="7561">
                  <c:v>4.2669022776859613</c:v>
                </c:pt>
                <c:pt idx="7562">
                  <c:v>4.2682768721322422</c:v>
                </c:pt>
                <c:pt idx="7563">
                  <c:v>4.271171274689598</c:v>
                </c:pt>
                <c:pt idx="7564">
                  <c:v>4.2655339291958061</c:v>
                </c:pt>
                <c:pt idx="7565">
                  <c:v>4.2686026306118903</c:v>
                </c:pt>
                <c:pt idx="7566">
                  <c:v>4.2680471379996527</c:v>
                </c:pt>
                <c:pt idx="7567">
                  <c:v>4.2638810352396597</c:v>
                </c:pt>
                <c:pt idx="7568">
                  <c:v>4.2594619545348671</c:v>
                </c:pt>
                <c:pt idx="7569">
                  <c:v>4.2609447954441695</c:v>
                </c:pt>
                <c:pt idx="7570">
                  <c:v>4.2645813995352864</c:v>
                </c:pt>
                <c:pt idx="7571">
                  <c:v>4.2598433315445812</c:v>
                </c:pt>
                <c:pt idx="7572">
                  <c:v>4.2564023049136894</c:v>
                </c:pt>
                <c:pt idx="7573">
                  <c:v>4.2577229388154159</c:v>
                </c:pt>
                <c:pt idx="7574">
                  <c:v>4.2579737200391072</c:v>
                </c:pt>
                <c:pt idx="7575">
                  <c:v>4.2592120656383248</c:v>
                </c:pt>
                <c:pt idx="7576">
                  <c:v>4.2592682243255586</c:v>
                </c:pt>
                <c:pt idx="7577">
                  <c:v>4.2550391798390477</c:v>
                </c:pt>
                <c:pt idx="7578">
                  <c:v>4.2512738562422667</c:v>
                </c:pt>
                <c:pt idx="7579">
                  <c:v>4.2488811591174214</c:v>
                </c:pt>
                <c:pt idx="7580">
                  <c:v>4.2445770559350731</c:v>
                </c:pt>
                <c:pt idx="7581">
                  <c:v>4.2487386548163713</c:v>
                </c:pt>
                <c:pt idx="7582">
                  <c:v>4.248983661720044</c:v>
                </c:pt>
                <c:pt idx="7583">
                  <c:v>4.246689928485643</c:v>
                </c:pt>
                <c:pt idx="7584">
                  <c:v>4.2505126499159296</c:v>
                </c:pt>
                <c:pt idx="7585">
                  <c:v>4.2525085169176107</c:v>
                </c:pt>
                <c:pt idx="7586">
                  <c:v>4.2538561665792587</c:v>
                </c:pt>
                <c:pt idx="7587">
                  <c:v>4.2580490632476735</c:v>
                </c:pt>
                <c:pt idx="7588">
                  <c:v>4.2582212419827199</c:v>
                </c:pt>
                <c:pt idx="7589">
                  <c:v>4.2566204771430654</c:v>
                </c:pt>
                <c:pt idx="7590">
                  <c:v>4.2606694276002042</c:v>
                </c:pt>
                <c:pt idx="7591">
                  <c:v>4.2624015190481996</c:v>
                </c:pt>
                <c:pt idx="7592">
                  <c:v>4.2641090686672349</c:v>
                </c:pt>
                <c:pt idx="7593">
                  <c:v>4.2679096272938901</c:v>
                </c:pt>
                <c:pt idx="7594">
                  <c:v>4.2703620747480118</c:v>
                </c:pt>
                <c:pt idx="7595">
                  <c:v>4.2710264732530518</c:v>
                </c:pt>
                <c:pt idx="7596">
                  <c:v>4.2687900437879911</c:v>
                </c:pt>
                <c:pt idx="7597">
                  <c:v>4.2659192829122317</c:v>
                </c:pt>
                <c:pt idx="7598">
                  <c:v>4.2652826172539866</c:v>
                </c:pt>
                <c:pt idx="7599">
                  <c:v>4.2677575649089068</c:v>
                </c:pt>
                <c:pt idx="7600">
                  <c:v>4.2696002736107284</c:v>
                </c:pt>
                <c:pt idx="7601">
                  <c:v>4.2691697881385142</c:v>
                </c:pt>
                <c:pt idx="7602">
                  <c:v>4.272324772375744</c:v>
                </c:pt>
                <c:pt idx="7603">
                  <c:v>4.272458296928229</c:v>
                </c:pt>
                <c:pt idx="7604">
                  <c:v>4.2706989109896645</c:v>
                </c:pt>
                <c:pt idx="7605">
                  <c:v>4.2743775327698712</c:v>
                </c:pt>
                <c:pt idx="7606">
                  <c:v>4.2702902621144734</c:v>
                </c:pt>
                <c:pt idx="7607">
                  <c:v>4.2719006768721837</c:v>
                </c:pt>
                <c:pt idx="7608">
                  <c:v>4.2719090633347401</c:v>
                </c:pt>
                <c:pt idx="7609">
                  <c:v>4.270255142068045</c:v>
                </c:pt>
                <c:pt idx="7610">
                  <c:v>4.2736263592266841</c:v>
                </c:pt>
                <c:pt idx="7611">
                  <c:v>4.2704027720421509</c:v>
                </c:pt>
                <c:pt idx="7612">
                  <c:v>4.2714840566013077</c:v>
                </c:pt>
                <c:pt idx="7613">
                  <c:v>4.2740449954692821</c:v>
                </c:pt>
                <c:pt idx="7614">
                  <c:v>4.2703091955598964</c:v>
                </c:pt>
                <c:pt idx="7615">
                  <c:v>4.2737684116486987</c:v>
                </c:pt>
                <c:pt idx="7616">
                  <c:v>4.2716249434157252</c:v>
                </c:pt>
                <c:pt idx="7617">
                  <c:v>4.2707287045474107</c:v>
                </c:pt>
                <c:pt idx="7618">
                  <c:v>4.2733347304564626</c:v>
                </c:pt>
                <c:pt idx="7619">
                  <c:v>4.2699993358473334</c:v>
                </c:pt>
                <c:pt idx="7620">
                  <c:v>4.2688856891303866</c:v>
                </c:pt>
                <c:pt idx="7621">
                  <c:v>4.2654892953477788</c:v>
                </c:pt>
                <c:pt idx="7622">
                  <c:v>4.2658108894408224</c:v>
                </c:pt>
                <c:pt idx="7623">
                  <c:v>4.2662798716520056</c:v>
                </c:pt>
                <c:pt idx="7624">
                  <c:v>4.2700074142189655</c:v>
                </c:pt>
                <c:pt idx="7625">
                  <c:v>4.2717547059345859</c:v>
                </c:pt>
                <c:pt idx="7626">
                  <c:v>4.2753431318158936</c:v>
                </c:pt>
                <c:pt idx="7627">
                  <c:v>4.2793226491795764</c:v>
                </c:pt>
                <c:pt idx="7628">
                  <c:v>4.2804184161959853</c:v>
                </c:pt>
                <c:pt idx="7629">
                  <c:v>4.280287307872066</c:v>
                </c:pt>
                <c:pt idx="7630">
                  <c:v>4.283882621714624</c:v>
                </c:pt>
                <c:pt idx="7631">
                  <c:v>4.2870010892803307</c:v>
                </c:pt>
                <c:pt idx="7632">
                  <c:v>4.2857765274947246</c:v>
                </c:pt>
                <c:pt idx="7633">
                  <c:v>4.28260863694483</c:v>
                </c:pt>
                <c:pt idx="7634">
                  <c:v>4.2784646442059335</c:v>
                </c:pt>
                <c:pt idx="7635">
                  <c:v>4.2825975713218147</c:v>
                </c:pt>
                <c:pt idx="7636">
                  <c:v>4.2858703398953777</c:v>
                </c:pt>
                <c:pt idx="7637">
                  <c:v>4.2883431330974693</c:v>
                </c:pt>
                <c:pt idx="7638">
                  <c:v>4.2870813504355194</c:v>
                </c:pt>
                <c:pt idx="7639">
                  <c:v>4.2828263234268089</c:v>
                </c:pt>
                <c:pt idx="7640">
                  <c:v>4.2800150569582724</c:v>
                </c:pt>
                <c:pt idx="7641">
                  <c:v>4.2788990158191069</c:v>
                </c:pt>
                <c:pt idx="7642">
                  <c:v>4.2800235355027247</c:v>
                </c:pt>
                <c:pt idx="7643">
                  <c:v>4.27635076479267</c:v>
                </c:pt>
                <c:pt idx="7644">
                  <c:v>4.2731261094968165</c:v>
                </c:pt>
                <c:pt idx="7645">
                  <c:v>4.2711746273068805</c:v>
                </c:pt>
                <c:pt idx="7646">
                  <c:v>4.270068754760743</c:v>
                </c:pt>
                <c:pt idx="7647">
                  <c:v>4.2731163596655284</c:v>
                </c:pt>
                <c:pt idx="7648">
                  <c:v>4.2749324924722183</c:v>
                </c:pt>
                <c:pt idx="7649">
                  <c:v>4.2778828226227734</c:v>
                </c:pt>
                <c:pt idx="7650">
                  <c:v>4.2798952261703178</c:v>
                </c:pt>
                <c:pt idx="7651">
                  <c:v>4.2758486416469115</c:v>
                </c:pt>
                <c:pt idx="7652">
                  <c:v>4.271504848813974</c:v>
                </c:pt>
                <c:pt idx="7653">
                  <c:v>4.274613131837695</c:v>
                </c:pt>
                <c:pt idx="7654">
                  <c:v>4.2737298892009417</c:v>
                </c:pt>
                <c:pt idx="7655">
                  <c:v>4.2698281514169221</c:v>
                </c:pt>
                <c:pt idx="7656">
                  <c:v>4.2679215883885835</c:v>
                </c:pt>
                <c:pt idx="7657">
                  <c:v>4.2683688566208113</c:v>
                </c:pt>
                <c:pt idx="7658">
                  <c:v>4.2707219594883945</c:v>
                </c:pt>
                <c:pt idx="7659">
                  <c:v>4.272696700298626</c:v>
                </c:pt>
                <c:pt idx="7660">
                  <c:v>4.2719763662926535</c:v>
                </c:pt>
                <c:pt idx="7661">
                  <c:v>4.2690098989668002</c:v>
                </c:pt>
                <c:pt idx="7662">
                  <c:v>4.2643576809874641</c:v>
                </c:pt>
                <c:pt idx="7663">
                  <c:v>4.266469767367715</c:v>
                </c:pt>
                <c:pt idx="7664">
                  <c:v>4.2674160320203605</c:v>
                </c:pt>
                <c:pt idx="7665">
                  <c:v>4.2633491113799531</c:v>
                </c:pt>
                <c:pt idx="7666">
                  <c:v>4.2620340891523538</c:v>
                </c:pt>
                <c:pt idx="7667">
                  <c:v>4.2598717673693063</c:v>
                </c:pt>
                <c:pt idx="7668">
                  <c:v>4.2634110320219198</c:v>
                </c:pt>
                <c:pt idx="7669">
                  <c:v>4.2613269113814818</c:v>
                </c:pt>
                <c:pt idx="7670">
                  <c:v>4.2574466331538519</c:v>
                </c:pt>
                <c:pt idx="7671">
                  <c:v>4.2604480204907755</c:v>
                </c:pt>
                <c:pt idx="7672">
                  <c:v>4.2603246400809605</c:v>
                </c:pt>
                <c:pt idx="7673">
                  <c:v>4.261607487279341</c:v>
                </c:pt>
                <c:pt idx="7674">
                  <c:v>4.2565351175337538</c:v>
                </c:pt>
                <c:pt idx="7675">
                  <c:v>4.2534286151830791</c:v>
                </c:pt>
                <c:pt idx="7676">
                  <c:v>4.2494899028794171</c:v>
                </c:pt>
                <c:pt idx="7677">
                  <c:v>4.250571744821829</c:v>
                </c:pt>
                <c:pt idx="7678">
                  <c:v>4.2531604699253922</c:v>
                </c:pt>
                <c:pt idx="7679">
                  <c:v>4.2526751205268845</c:v>
                </c:pt>
                <c:pt idx="7680">
                  <c:v>4.2541820581163474</c:v>
                </c:pt>
                <c:pt idx="7681">
                  <c:v>4.2576268569540208</c:v>
                </c:pt>
                <c:pt idx="7682">
                  <c:v>4.2528312398149399</c:v>
                </c:pt>
                <c:pt idx="7683">
                  <c:v>4.2545581750186408</c:v>
                </c:pt>
                <c:pt idx="7684">
                  <c:v>4.2549751115182683</c:v>
                </c:pt>
                <c:pt idx="7685">
                  <c:v>4.2577662892879031</c:v>
                </c:pt>
                <c:pt idx="7686">
                  <c:v>4.2557950635021458</c:v>
                </c:pt>
                <c:pt idx="7687">
                  <c:v>4.2493781422321035</c:v>
                </c:pt>
                <c:pt idx="7688">
                  <c:v>4.2522612593874616</c:v>
                </c:pt>
                <c:pt idx="7689">
                  <c:v>4.2532774541997123</c:v>
                </c:pt>
                <c:pt idx="7690">
                  <c:v>4.2544773651157177</c:v>
                </c:pt>
                <c:pt idx="7691">
                  <c:v>4.2575780178134028</c:v>
                </c:pt>
                <c:pt idx="7692">
                  <c:v>4.2566501974571347</c:v>
                </c:pt>
                <c:pt idx="7693">
                  <c:v>4.2549334535079915</c:v>
                </c:pt>
                <c:pt idx="7694">
                  <c:v>4.249708944437832</c:v>
                </c:pt>
                <c:pt idx="7695">
                  <c:v>4.2476660655490752</c:v>
                </c:pt>
                <c:pt idx="7696">
                  <c:v>4.2488660442380937</c:v>
                </c:pt>
                <c:pt idx="7697">
                  <c:v>4.2516993633533318</c:v>
                </c:pt>
                <c:pt idx="7698">
                  <c:v>4.2473388960862657</c:v>
                </c:pt>
                <c:pt idx="7699">
                  <c:v>4.2448651781645399</c:v>
                </c:pt>
                <c:pt idx="7700">
                  <c:v>4.246141574601249</c:v>
                </c:pt>
                <c:pt idx="7701">
                  <c:v>4.2489692831092238</c:v>
                </c:pt>
                <c:pt idx="7702">
                  <c:v>4.2490341374470395</c:v>
                </c:pt>
                <c:pt idx="7703">
                  <c:v>4.2449228546980988</c:v>
                </c:pt>
                <c:pt idx="7704">
                  <c:v>4.2451719376041375</c:v>
                </c:pt>
                <c:pt idx="7705">
                  <c:v>4.2453953988520547</c:v>
                </c:pt>
                <c:pt idx="7706">
                  <c:v>4.2451380508750134</c:v>
                </c:pt>
                <c:pt idx="7707">
                  <c:v>4.2391907498575137</c:v>
                </c:pt>
                <c:pt idx="7708">
                  <c:v>4.242057254860363</c:v>
                </c:pt>
                <c:pt idx="7709">
                  <c:v>4.2392938697631557</c:v>
                </c:pt>
                <c:pt idx="7710">
                  <c:v>4.2355402723678921</c:v>
                </c:pt>
                <c:pt idx="7711">
                  <c:v>4.2299073069205342</c:v>
                </c:pt>
                <c:pt idx="7712">
                  <c:v>4.2259608807821234</c:v>
                </c:pt>
                <c:pt idx="7713">
                  <c:v>4.2265479031664812</c:v>
                </c:pt>
                <c:pt idx="7714">
                  <c:v>4.2280477051031511</c:v>
                </c:pt>
                <c:pt idx="7715">
                  <c:v>4.2247897710010882</c:v>
                </c:pt>
                <c:pt idx="7716">
                  <c:v>4.2259971755810666</c:v>
                </c:pt>
                <c:pt idx="7717">
                  <c:v>4.2266041320694452</c:v>
                </c:pt>
                <c:pt idx="7718">
                  <c:v>4.2237310694280561</c:v>
                </c:pt>
                <c:pt idx="7719">
                  <c:v>4.2170680480394953</c:v>
                </c:pt>
                <c:pt idx="7720">
                  <c:v>4.2163639270787048</c:v>
                </c:pt>
                <c:pt idx="7721">
                  <c:v>4.2165833085371309</c:v>
                </c:pt>
                <c:pt idx="7722">
                  <c:v>4.2130014023663884</c:v>
                </c:pt>
                <c:pt idx="7723">
                  <c:v>4.210840554319061</c:v>
                </c:pt>
                <c:pt idx="7724">
                  <c:v>4.203731783232679</c:v>
                </c:pt>
                <c:pt idx="7725">
                  <c:v>4.2021408875680253</c:v>
                </c:pt>
                <c:pt idx="7726">
                  <c:v>4.1975639898166639</c:v>
                </c:pt>
                <c:pt idx="7727">
                  <c:v>4.1911753900203301</c:v>
                </c:pt>
                <c:pt idx="7728">
                  <c:v>4.193372442219923</c:v>
                </c:pt>
                <c:pt idx="7729">
                  <c:v>4.1951671533755244</c:v>
                </c:pt>
                <c:pt idx="7730">
                  <c:v>4.1915331703080136</c:v>
                </c:pt>
                <c:pt idx="7731">
                  <c:v>4.1856495469018533</c:v>
                </c:pt>
                <c:pt idx="7732">
                  <c:v>4.1787590559638161</c:v>
                </c:pt>
                <c:pt idx="7733">
                  <c:v>4.1780397548445398</c:v>
                </c:pt>
                <c:pt idx="7734">
                  <c:v>4.1803153797476487</c:v>
                </c:pt>
                <c:pt idx="7735">
                  <c:v>4.1772517321526959</c:v>
                </c:pt>
                <c:pt idx="7736">
                  <c:v>4.1763288375096419</c:v>
                </c:pt>
                <c:pt idx="7737">
                  <c:v>4.1785362207594492</c:v>
                </c:pt>
                <c:pt idx="7738">
                  <c:v>4.17983383634426</c:v>
                </c:pt>
                <c:pt idx="7739">
                  <c:v>4.172519999617375</c:v>
                </c:pt>
                <c:pt idx="7740">
                  <c:v>4.1644365996250272</c:v>
                </c:pt>
                <c:pt idx="7741">
                  <c:v>4.1578444076325267</c:v>
                </c:pt>
                <c:pt idx="7742">
                  <c:v>4.1591925994798755</c:v>
                </c:pt>
                <c:pt idx="7743">
                  <c:v>4.1617119474902777</c:v>
                </c:pt>
                <c:pt idx="7744">
                  <c:v>4.1605019085404722</c:v>
                </c:pt>
                <c:pt idx="7745">
                  <c:v>4.1603384703696626</c:v>
                </c:pt>
                <c:pt idx="7746">
                  <c:v>4.1632952009622688</c:v>
                </c:pt>
                <c:pt idx="7747">
                  <c:v>4.1622354769430236</c:v>
                </c:pt>
                <c:pt idx="7748">
                  <c:v>4.1550196674041633</c:v>
                </c:pt>
                <c:pt idx="7749">
                  <c:v>4.14673609405608</c:v>
                </c:pt>
                <c:pt idx="7750">
                  <c:v>4.1406467521749581</c:v>
                </c:pt>
                <c:pt idx="7751">
                  <c:v>4.1345761971314587</c:v>
                </c:pt>
                <c:pt idx="7752">
                  <c:v>4.1276355931888293</c:v>
                </c:pt>
                <c:pt idx="7753">
                  <c:v>4.1296399413250526</c:v>
                </c:pt>
                <c:pt idx="7754">
                  <c:v>4.133200442498552</c:v>
                </c:pt>
                <c:pt idx="7755">
                  <c:v>4.1353529936485813</c:v>
                </c:pt>
                <c:pt idx="7756">
                  <c:v>4.1326080737756099</c:v>
                </c:pt>
                <c:pt idx="7757">
                  <c:v>4.1276997123000978</c:v>
                </c:pt>
                <c:pt idx="7758">
                  <c:v>4.130550958054096</c:v>
                </c:pt>
                <c:pt idx="7759">
                  <c:v>4.1315666788930141</c:v>
                </c:pt>
                <c:pt idx="7760">
                  <c:v>4.1322883453151533</c:v>
                </c:pt>
                <c:pt idx="7761">
                  <c:v>4.1272732184088499</c:v>
                </c:pt>
                <c:pt idx="7762">
                  <c:v>4.1203043940406729</c:v>
                </c:pt>
                <c:pt idx="7763">
                  <c:v>4.1230355261598595</c:v>
                </c:pt>
                <c:pt idx="7764">
                  <c:v>4.1181941356366627</c:v>
                </c:pt>
                <c:pt idx="7765">
                  <c:v>4.11166235292393</c:v>
                </c:pt>
                <c:pt idx="7766">
                  <c:v>4.1051684058654514</c:v>
                </c:pt>
                <c:pt idx="7767">
                  <c:v>4.1034656977481418</c:v>
                </c:pt>
                <c:pt idx="7768">
                  <c:v>4.102591223793179</c:v>
                </c:pt>
                <c:pt idx="7769">
                  <c:v>4.0980680793173159</c:v>
                </c:pt>
                <c:pt idx="7770">
                  <c:v>4.0947721777309694</c:v>
                </c:pt>
                <c:pt idx="7771">
                  <c:v>4.0961875341763498</c:v>
                </c:pt>
                <c:pt idx="7772">
                  <c:v>4.0988831834928234</c:v>
                </c:pt>
                <c:pt idx="7773">
                  <c:v>4.1026907198229674</c:v>
                </c:pt>
                <c:pt idx="7774">
                  <c:v>4.1043686854265076</c:v>
                </c:pt>
                <c:pt idx="7775">
                  <c:v>4.1001606517179772</c:v>
                </c:pt>
                <c:pt idx="7776">
                  <c:v>4.1018157186836177</c:v>
                </c:pt>
                <c:pt idx="7777">
                  <c:v>4.0938879443099454</c:v>
                </c:pt>
                <c:pt idx="7778">
                  <c:v>4.0877494854237471</c:v>
                </c:pt>
                <c:pt idx="7779">
                  <c:v>4.0802689157152718</c:v>
                </c:pt>
                <c:pt idx="7780">
                  <c:v>4.0746114574009669</c:v>
                </c:pt>
                <c:pt idx="7781">
                  <c:v>4.0694596482529475</c:v>
                </c:pt>
                <c:pt idx="7782">
                  <c:v>4.0705754952878879</c:v>
                </c:pt>
                <c:pt idx="7783">
                  <c:v>4.0691151453821304</c:v>
                </c:pt>
                <c:pt idx="7784">
                  <c:v>4.0633443824744875</c:v>
                </c:pt>
                <c:pt idx="7785">
                  <c:v>4.060362114824998</c:v>
                </c:pt>
                <c:pt idx="7786">
                  <c:v>4.059915512528498</c:v>
                </c:pt>
                <c:pt idx="7787">
                  <c:v>4.0633989222779281</c:v>
                </c:pt>
                <c:pt idx="7788">
                  <c:v>4.0598521238323695</c:v>
                </c:pt>
                <c:pt idx="7789">
                  <c:v>4.0579660013557222</c:v>
                </c:pt>
                <c:pt idx="7790">
                  <c:v>4.0497797213286075</c:v>
                </c:pt>
                <c:pt idx="7791">
                  <c:v>4.0438355669020352</c:v>
                </c:pt>
                <c:pt idx="7792">
                  <c:v>4.0349007155639942</c:v>
                </c:pt>
                <c:pt idx="7793">
                  <c:v>4.026655921252714</c:v>
                </c:pt>
                <c:pt idx="7794">
                  <c:v>4.0226012828276598</c:v>
                </c:pt>
                <c:pt idx="7795">
                  <c:v>4.0156623371711069</c:v>
                </c:pt>
                <c:pt idx="7796">
                  <c:v>4.0072053704276849</c:v>
                </c:pt>
                <c:pt idx="7797">
                  <c:v>4.0060723630191308</c:v>
                </c:pt>
                <c:pt idx="7798">
                  <c:v>4.009735175758748</c:v>
                </c:pt>
                <c:pt idx="7799">
                  <c:v>4.0042632522435726</c:v>
                </c:pt>
                <c:pt idx="7800">
                  <c:v>3.9951975671987014</c:v>
                </c:pt>
                <c:pt idx="7801">
                  <c:v>3.9880857358547273</c:v>
                </c:pt>
                <c:pt idx="7802">
                  <c:v>3.9813813211376323</c:v>
                </c:pt>
                <c:pt idx="7803">
                  <c:v>3.9746182347148795</c:v>
                </c:pt>
                <c:pt idx="7804">
                  <c:v>3.9757339900205819</c:v>
                </c:pt>
                <c:pt idx="7805">
                  <c:v>3.9794456702201702</c:v>
                </c:pt>
                <c:pt idx="7806">
                  <c:v>3.9824895368157667</c:v>
                </c:pt>
                <c:pt idx="7807">
                  <c:v>3.9754989260794513</c:v>
                </c:pt>
                <c:pt idx="7808">
                  <c:v>3.9681138675578622</c:v>
                </c:pt>
                <c:pt idx="7809">
                  <c:v>3.964965250206705</c:v>
                </c:pt>
                <c:pt idx="7810">
                  <c:v>3.9564499652025709</c:v>
                </c:pt>
                <c:pt idx="7811">
                  <c:v>3.9588830458985194</c:v>
                </c:pt>
                <c:pt idx="7812">
                  <c:v>3.9562642649805486</c:v>
                </c:pt>
                <c:pt idx="7813">
                  <c:v>3.9493856596809378</c:v>
                </c:pt>
                <c:pt idx="7814">
                  <c:v>3.9492308464873189</c:v>
                </c:pt>
                <c:pt idx="7815">
                  <c:v>3.9423101695575724</c:v>
                </c:pt>
                <c:pt idx="7816">
                  <c:v>3.933936846166421</c:v>
                </c:pt>
                <c:pt idx="7817">
                  <c:v>3.9283274492430924</c:v>
                </c:pt>
                <c:pt idx="7818">
                  <c:v>3.9304779802582304</c:v>
                </c:pt>
                <c:pt idx="7819">
                  <c:v>3.9350842206530658</c:v>
                </c:pt>
                <c:pt idx="7820">
                  <c:v>3.9349921162400046</c:v>
                </c:pt>
                <c:pt idx="7821">
                  <c:v>3.9347003139152044</c:v>
                </c:pt>
                <c:pt idx="7822">
                  <c:v>3.9305406276369004</c:v>
                </c:pt>
                <c:pt idx="7823">
                  <c:v>3.9258126550841621</c:v>
                </c:pt>
                <c:pt idx="7824">
                  <c:v>3.927192561982479</c:v>
                </c:pt>
                <c:pt idx="7825">
                  <c:v>3.9192835507428292</c:v>
                </c:pt>
                <c:pt idx="7826">
                  <c:v>3.9204080397279726</c:v>
                </c:pt>
                <c:pt idx="7827">
                  <c:v>3.919664478933413</c:v>
                </c:pt>
                <c:pt idx="7828">
                  <c:v>3.9144727293547446</c:v>
                </c:pt>
                <c:pt idx="7829">
                  <c:v>3.9172806147676495</c:v>
                </c:pt>
                <c:pt idx="7830">
                  <c:v>3.9114973424722965</c:v>
                </c:pt>
                <c:pt idx="7831">
                  <c:v>3.9120779956228509</c:v>
                </c:pt>
                <c:pt idx="7832">
                  <c:v>3.9136225157103937</c:v>
                </c:pt>
                <c:pt idx="7833">
                  <c:v>3.9160344853961857</c:v>
                </c:pt>
                <c:pt idx="7834">
                  <c:v>3.9170579556882617</c:v>
                </c:pt>
                <c:pt idx="7835">
                  <c:v>3.9206444965744964</c:v>
                </c:pt>
                <c:pt idx="7836">
                  <c:v>3.9216643466430066</c:v>
                </c:pt>
                <c:pt idx="7837">
                  <c:v>3.9213020597101464</c:v>
                </c:pt>
                <c:pt idx="7838">
                  <c:v>3.9161255785159432</c:v>
                </c:pt>
                <c:pt idx="7839">
                  <c:v>3.9117691469456242</c:v>
                </c:pt>
                <c:pt idx="7840">
                  <c:v>3.9143052840067116</c:v>
                </c:pt>
                <c:pt idx="7841">
                  <c:v>3.9127958983265771</c:v>
                </c:pt>
                <c:pt idx="7842">
                  <c:v>3.9122272203600454</c:v>
                </c:pt>
                <c:pt idx="7843">
                  <c:v>3.9063144759528448</c:v>
                </c:pt>
                <c:pt idx="7844">
                  <c:v>3.900276526433788</c:v>
                </c:pt>
                <c:pt idx="7845">
                  <c:v>3.8951234759051121</c:v>
                </c:pt>
                <c:pt idx="7846">
                  <c:v>3.8932152063870098</c:v>
                </c:pt>
                <c:pt idx="7847">
                  <c:v>3.8948721222592697</c:v>
                </c:pt>
                <c:pt idx="7848">
                  <c:v>3.8862905398140843</c:v>
                </c:pt>
                <c:pt idx="7849">
                  <c:v>3.8869839690178027</c:v>
                </c:pt>
                <c:pt idx="7850">
                  <c:v>3.8859751896374464</c:v>
                </c:pt>
                <c:pt idx="7851">
                  <c:v>3.8803684058446972</c:v>
                </c:pt>
                <c:pt idx="7852">
                  <c:v>3.8830084777278033</c:v>
                </c:pt>
                <c:pt idx="7853">
                  <c:v>3.8805986081732473</c:v>
                </c:pt>
                <c:pt idx="7854">
                  <c:v>3.8771070360097823</c:v>
                </c:pt>
                <c:pt idx="7855">
                  <c:v>3.8787648952895868</c:v>
                </c:pt>
                <c:pt idx="7856">
                  <c:v>3.8712120173837947</c:v>
                </c:pt>
                <c:pt idx="7857">
                  <c:v>3.8730321570361186</c:v>
                </c:pt>
                <c:pt idx="7858">
                  <c:v>3.8743932538953962</c:v>
                </c:pt>
                <c:pt idx="7859">
                  <c:v>3.8766253288174881</c:v>
                </c:pt>
                <c:pt idx="7860">
                  <c:v>3.8761210022411383</c:v>
                </c:pt>
                <c:pt idx="7861">
                  <c:v>3.8763762821963152</c:v>
                </c:pt>
                <c:pt idx="7862">
                  <c:v>3.8688962765523889</c:v>
                </c:pt>
                <c:pt idx="7863">
                  <c:v>3.8651031510213407</c:v>
                </c:pt>
                <c:pt idx="7864">
                  <c:v>3.8655674880009134</c:v>
                </c:pt>
                <c:pt idx="7865">
                  <c:v>3.8687551382408953</c:v>
                </c:pt>
                <c:pt idx="7866">
                  <c:v>3.8678929754760776</c:v>
                </c:pt>
                <c:pt idx="7867">
                  <c:v>3.8670250759665561</c:v>
                </c:pt>
                <c:pt idx="7868">
                  <c:v>3.8607288944472247</c:v>
                </c:pt>
                <c:pt idx="7869">
                  <c:v>3.8572780965582805</c:v>
                </c:pt>
                <c:pt idx="7870">
                  <c:v>3.8544187946271147</c:v>
                </c:pt>
                <c:pt idx="7871">
                  <c:v>3.8563971187345722</c:v>
                </c:pt>
                <c:pt idx="7872">
                  <c:v>3.8506221363598807</c:v>
                </c:pt>
                <c:pt idx="7873">
                  <c:v>3.8535278536326829</c:v>
                </c:pt>
                <c:pt idx="7874">
                  <c:v>3.8567266565600291</c:v>
                </c:pt>
                <c:pt idx="7875">
                  <c:v>3.8504506034288286</c:v>
                </c:pt>
                <c:pt idx="7876">
                  <c:v>3.8508113713602521</c:v>
                </c:pt>
                <c:pt idx="7877">
                  <c:v>3.8549466639330472</c:v>
                </c:pt>
                <c:pt idx="7878">
                  <c:v>3.8533894706543861</c:v>
                </c:pt>
                <c:pt idx="7879">
                  <c:v>3.8465571812412982</c:v>
                </c:pt>
                <c:pt idx="7880">
                  <c:v>3.8436158776164722</c:v>
                </c:pt>
                <c:pt idx="7881">
                  <c:v>3.8449045800641426</c:v>
                </c:pt>
                <c:pt idx="7882">
                  <c:v>3.8477484684628598</c:v>
                </c:pt>
                <c:pt idx="7883">
                  <c:v>3.8469610190936026</c:v>
                </c:pt>
                <c:pt idx="7884">
                  <c:v>3.8459002387117303</c:v>
                </c:pt>
                <c:pt idx="7885">
                  <c:v>3.8470532339374954</c:v>
                </c:pt>
                <c:pt idx="7886">
                  <c:v>3.8492677692587454</c:v>
                </c:pt>
                <c:pt idx="7887">
                  <c:v>3.85320615387357</c:v>
                </c:pt>
                <c:pt idx="7888">
                  <c:v>3.8557074507960989</c:v>
                </c:pt>
                <c:pt idx="7889">
                  <c:v>3.8531276217801769</c:v>
                </c:pt>
                <c:pt idx="7890">
                  <c:v>3.8446414693445732</c:v>
                </c:pt>
                <c:pt idx="7891">
                  <c:v>3.8364018999576817</c:v>
                </c:pt>
                <c:pt idx="7892">
                  <c:v>3.830619141958528</c:v>
                </c:pt>
                <c:pt idx="7893">
                  <c:v>3.8241295191193574</c:v>
                </c:pt>
                <c:pt idx="7894">
                  <c:v>3.8230838887369698</c:v>
                </c:pt>
                <c:pt idx="7895">
                  <c:v>3.8232843509622301</c:v>
                </c:pt>
                <c:pt idx="7896">
                  <c:v>3.8274703839429853</c:v>
                </c:pt>
                <c:pt idx="7897">
                  <c:v>3.8314963762641252</c:v>
                </c:pt>
                <c:pt idx="7898">
                  <c:v>3.8287968687388427</c:v>
                </c:pt>
                <c:pt idx="7899">
                  <c:v>3.8236969913640659</c:v>
                </c:pt>
                <c:pt idx="7900">
                  <c:v>3.8262786515367848</c:v>
                </c:pt>
                <c:pt idx="7901">
                  <c:v>3.8206363585060488</c:v>
                </c:pt>
                <c:pt idx="7902">
                  <c:v>3.8133617313359278</c:v>
                </c:pt>
                <c:pt idx="7903">
                  <c:v>3.8087179767092092</c:v>
                </c:pt>
                <c:pt idx="7904">
                  <c:v>3.8058531571750249</c:v>
                </c:pt>
                <c:pt idx="7905">
                  <c:v>3.8085355340315243</c:v>
                </c:pt>
                <c:pt idx="7906">
                  <c:v>3.8108177033508936</c:v>
                </c:pt>
                <c:pt idx="7907">
                  <c:v>3.8110338292838755</c:v>
                </c:pt>
                <c:pt idx="7908">
                  <c:v>3.8154430726981978</c:v>
                </c:pt>
                <c:pt idx="7909">
                  <c:v>3.8192610712442336</c:v>
                </c:pt>
                <c:pt idx="7910">
                  <c:v>3.8197441098193488</c:v>
                </c:pt>
                <c:pt idx="7911">
                  <c:v>3.8230801876229616</c:v>
                </c:pt>
                <c:pt idx="7912">
                  <c:v>3.8267893238705022</c:v>
                </c:pt>
                <c:pt idx="7913">
                  <c:v>3.8216064973930921</c:v>
                </c:pt>
                <c:pt idx="7914">
                  <c:v>3.8156098274452304</c:v>
                </c:pt>
                <c:pt idx="7915">
                  <c:v>3.8122345108963254</c:v>
                </c:pt>
                <c:pt idx="7916">
                  <c:v>3.8059243006783987</c:v>
                </c:pt>
                <c:pt idx="7917">
                  <c:v>3.8003285746648303</c:v>
                </c:pt>
                <c:pt idx="7918">
                  <c:v>3.7947824031715336</c:v>
                </c:pt>
                <c:pt idx="7919">
                  <c:v>3.790779735108103</c:v>
                </c:pt>
                <c:pt idx="7920">
                  <c:v>3.7856238604059409</c:v>
                </c:pt>
                <c:pt idx="7921">
                  <c:v>3.7861711631978219</c:v>
                </c:pt>
                <c:pt idx="7922">
                  <c:v>3.7915450799338655</c:v>
                </c:pt>
                <c:pt idx="7923">
                  <c:v>3.7965074583351881</c:v>
                </c:pt>
                <c:pt idx="7924">
                  <c:v>3.8008576091684843</c:v>
                </c:pt>
                <c:pt idx="7925">
                  <c:v>3.8059052769851145</c:v>
                </c:pt>
                <c:pt idx="7926">
                  <c:v>3.8054916514454122</c:v>
                </c:pt>
                <c:pt idx="7927">
                  <c:v>3.8060324984165042</c:v>
                </c:pt>
                <c:pt idx="7928">
                  <c:v>3.8024135884481738</c:v>
                </c:pt>
                <c:pt idx="7929">
                  <c:v>3.8072455966792105</c:v>
                </c:pt>
                <c:pt idx="7930">
                  <c:v>3.8109087847456262</c:v>
                </c:pt>
                <c:pt idx="7931">
                  <c:v>3.8147516290507135</c:v>
                </c:pt>
                <c:pt idx="7932">
                  <c:v>3.8108976764696991</c:v>
                </c:pt>
                <c:pt idx="7933">
                  <c:v>3.8059464029403052</c:v>
                </c:pt>
                <c:pt idx="7934">
                  <c:v>3.8060180548814988</c:v>
                </c:pt>
                <c:pt idx="7935">
                  <c:v>3.8036256937838688</c:v>
                </c:pt>
                <c:pt idx="7936">
                  <c:v>3.7981631199081916</c:v>
                </c:pt>
                <c:pt idx="7937">
                  <c:v>3.7968049175100278</c:v>
                </c:pt>
                <c:pt idx="7938">
                  <c:v>3.7966893191598272</c:v>
                </c:pt>
                <c:pt idx="7939">
                  <c:v>3.7914525727766306</c:v>
                </c:pt>
                <c:pt idx="7940">
                  <c:v>3.7942331013210979</c:v>
                </c:pt>
                <c:pt idx="7941">
                  <c:v>3.7894669592946761</c:v>
                </c:pt>
                <c:pt idx="7942">
                  <c:v>3.7883062401087826</c:v>
                </c:pt>
                <c:pt idx="7943">
                  <c:v>3.7906786353066066</c:v>
                </c:pt>
                <c:pt idx="7944">
                  <c:v>3.7846107426004747</c:v>
                </c:pt>
                <c:pt idx="7945">
                  <c:v>3.7783863877484651</c:v>
                </c:pt>
                <c:pt idx="7946">
                  <c:v>3.7754899399934954</c:v>
                </c:pt>
                <c:pt idx="7947">
                  <c:v>3.7789467211936252</c:v>
                </c:pt>
                <c:pt idx="7948">
                  <c:v>3.7823455067697527</c:v>
                </c:pt>
                <c:pt idx="7949">
                  <c:v>3.7757221766343578</c:v>
                </c:pt>
                <c:pt idx="7950">
                  <c:v>3.7706431931016708</c:v>
                </c:pt>
                <c:pt idx="7951">
                  <c:v>3.7743859292396373</c:v>
                </c:pt>
                <c:pt idx="7952">
                  <c:v>3.7794736106548443</c:v>
                </c:pt>
                <c:pt idx="7953">
                  <c:v>3.7834826984417473</c:v>
                </c:pt>
                <c:pt idx="7954">
                  <c:v>3.7880276244729121</c:v>
                </c:pt>
                <c:pt idx="7955">
                  <c:v>3.7929405919834536</c:v>
                </c:pt>
                <c:pt idx="7956">
                  <c:v>3.7875671201437844</c:v>
                </c:pt>
                <c:pt idx="7957">
                  <c:v>3.7874854177409087</c:v>
                </c:pt>
                <c:pt idx="7958">
                  <c:v>3.7898404693860903</c:v>
                </c:pt>
                <c:pt idx="7959">
                  <c:v>3.7941376199983687</c:v>
                </c:pt>
                <c:pt idx="7960">
                  <c:v>3.7997954075984017</c:v>
                </c:pt>
                <c:pt idx="7961">
                  <c:v>3.8047558194464335</c:v>
                </c:pt>
                <c:pt idx="7962">
                  <c:v>3.8046086230575047</c:v>
                </c:pt>
                <c:pt idx="7963">
                  <c:v>3.8071595705963546</c:v>
                </c:pt>
                <c:pt idx="7964">
                  <c:v>3.8045892391844274</c:v>
                </c:pt>
                <c:pt idx="7965">
                  <c:v>3.8031966944007389</c:v>
                </c:pt>
                <c:pt idx="7966">
                  <c:v>3.7986702805127242</c:v>
                </c:pt>
                <c:pt idx="7967">
                  <c:v>3.8029114549024694</c:v>
                </c:pt>
                <c:pt idx="7968">
                  <c:v>3.7973261058044199</c:v>
                </c:pt>
                <c:pt idx="7969">
                  <c:v>3.7979729036883314</c:v>
                </c:pt>
                <c:pt idx="7970">
                  <c:v>3.800656565614565</c:v>
                </c:pt>
                <c:pt idx="7971">
                  <c:v>3.8060653143022738</c:v>
                </c:pt>
                <c:pt idx="7972">
                  <c:v>3.8044547480162283</c:v>
                </c:pt>
                <c:pt idx="7973">
                  <c:v>3.7986636930559037</c:v>
                </c:pt>
                <c:pt idx="7974">
                  <c:v>3.7920189591947855</c:v>
                </c:pt>
                <c:pt idx="7975">
                  <c:v>3.7942045200108896</c:v>
                </c:pt>
                <c:pt idx="7976">
                  <c:v>3.794024909610672</c:v>
                </c:pt>
                <c:pt idx="7977">
                  <c:v>3.7898292314184587</c:v>
                </c:pt>
                <c:pt idx="7978">
                  <c:v>3.7922049067900896</c:v>
                </c:pt>
                <c:pt idx="7979">
                  <c:v>3.7956051886542879</c:v>
                </c:pt>
                <c:pt idx="7980">
                  <c:v>3.794908304881202</c:v>
                </c:pt>
                <c:pt idx="7981">
                  <c:v>3.7984649987835777</c:v>
                </c:pt>
                <c:pt idx="7982">
                  <c:v>3.8023368188079063</c:v>
                </c:pt>
                <c:pt idx="7983">
                  <c:v>3.8067453824317483</c:v>
                </c:pt>
                <c:pt idx="7984">
                  <c:v>3.8096438147831133</c:v>
                </c:pt>
                <c:pt idx="7985">
                  <c:v>3.8044828984874508</c:v>
                </c:pt>
                <c:pt idx="7986">
                  <c:v>3.799003180517702</c:v>
                </c:pt>
                <c:pt idx="7987">
                  <c:v>3.7977223569073479</c:v>
                </c:pt>
                <c:pt idx="7988">
                  <c:v>3.7932439697692013</c:v>
                </c:pt>
                <c:pt idx="7989">
                  <c:v>3.7917599503738173</c:v>
                </c:pt>
                <c:pt idx="7990">
                  <c:v>3.797260211366341</c:v>
                </c:pt>
                <c:pt idx="7991">
                  <c:v>3.8021409271390141</c:v>
                </c:pt>
                <c:pt idx="7992">
                  <c:v>3.8027602485962335</c:v>
                </c:pt>
                <c:pt idx="7993">
                  <c:v>3.7960969436243088</c:v>
                </c:pt>
                <c:pt idx="7994">
                  <c:v>3.7904980447518226</c:v>
                </c:pt>
                <c:pt idx="7995">
                  <c:v>3.7891516038567863</c:v>
                </c:pt>
                <c:pt idx="7996">
                  <c:v>3.7939112317796502</c:v>
                </c:pt>
                <c:pt idx="7997">
                  <c:v>3.798826287144057</c:v>
                </c:pt>
                <c:pt idx="7998">
                  <c:v>3.7992362214011761</c:v>
                </c:pt>
                <c:pt idx="7999">
                  <c:v>3.8036521569731527</c:v>
                </c:pt>
                <c:pt idx="8000">
                  <c:v>3.8035038738336895</c:v>
                </c:pt>
                <c:pt idx="8001">
                  <c:v>3.8067890363570154</c:v>
                </c:pt>
                <c:pt idx="8002">
                  <c:v>3.8081025156298747</c:v>
                </c:pt>
                <c:pt idx="8003">
                  <c:v>3.8055969053172771</c:v>
                </c:pt>
                <c:pt idx="8004">
                  <c:v>3.7998579872109315</c:v>
                </c:pt>
                <c:pt idx="8005">
                  <c:v>3.7979337874667127</c:v>
                </c:pt>
                <c:pt idx="8006">
                  <c:v>3.7982233717173783</c:v>
                </c:pt>
                <c:pt idx="8007">
                  <c:v>3.8021330642830309</c:v>
                </c:pt>
                <c:pt idx="8008">
                  <c:v>3.8047893829973702</c:v>
                </c:pt>
                <c:pt idx="8009">
                  <c:v>3.8036630153374227</c:v>
                </c:pt>
                <c:pt idx="8010">
                  <c:v>3.8074639150306742</c:v>
                </c:pt>
                <c:pt idx="8011">
                  <c:v>3.8095880367300605</c:v>
                </c:pt>
                <c:pt idx="8012">
                  <c:v>3.8081543359954595</c:v>
                </c:pt>
                <c:pt idx="8013">
                  <c:v>3.8011674692755504</c:v>
                </c:pt>
                <c:pt idx="8014">
                  <c:v>3.8017259598900393</c:v>
                </c:pt>
                <c:pt idx="8015">
                  <c:v>3.8014655606922387</c:v>
                </c:pt>
                <c:pt idx="8016">
                  <c:v>3.8047914894783936</c:v>
                </c:pt>
                <c:pt idx="8017">
                  <c:v>3.7983782996888258</c:v>
                </c:pt>
                <c:pt idx="8018">
                  <c:v>3.7978942736950492</c:v>
                </c:pt>
                <c:pt idx="8019">
                  <c:v>3.800288348221148</c:v>
                </c:pt>
                <c:pt idx="8020">
                  <c:v>3.8057691812567249</c:v>
                </c:pt>
                <c:pt idx="8021">
                  <c:v>3.8064305176315902</c:v>
                </c:pt>
                <c:pt idx="8022">
                  <c:v>3.7982602672789585</c:v>
                </c:pt>
                <c:pt idx="8023">
                  <c:v>3.8003660619333792</c:v>
                </c:pt>
                <c:pt idx="8024">
                  <c:v>3.8041337806947113</c:v>
                </c:pt>
                <c:pt idx="8025">
                  <c:v>3.8072067050808172</c:v>
                </c:pt>
                <c:pt idx="8026">
                  <c:v>3.803309250979201</c:v>
                </c:pt>
                <c:pt idx="8027">
                  <c:v>3.7986329859596171</c:v>
                </c:pt>
                <c:pt idx="8028">
                  <c:v>3.7939516862404248</c:v>
                </c:pt>
                <c:pt idx="8029">
                  <c:v>3.7881954125156159</c:v>
                </c:pt>
                <c:pt idx="8030">
                  <c:v>3.7914314842653032</c:v>
                </c:pt>
                <c:pt idx="8031">
                  <c:v>3.7962436745799972</c:v>
                </c:pt>
                <c:pt idx="8032">
                  <c:v>3.7964054810883971</c:v>
                </c:pt>
                <c:pt idx="8033">
                  <c:v>3.7987507714666293</c:v>
                </c:pt>
                <c:pt idx="8034">
                  <c:v>3.7930487760372968</c:v>
                </c:pt>
                <c:pt idx="8035">
                  <c:v>3.7969628405165508</c:v>
                </c:pt>
                <c:pt idx="8036">
                  <c:v>3.7956286437062197</c:v>
                </c:pt>
                <c:pt idx="8037">
                  <c:v>3.7916823708320955</c:v>
                </c:pt>
                <c:pt idx="8038">
                  <c:v>3.7923272034154536</c:v>
                </c:pt>
                <c:pt idx="8039">
                  <c:v>3.7937708593471449</c:v>
                </c:pt>
                <c:pt idx="8040">
                  <c:v>3.7976815221602016</c:v>
                </c:pt>
                <c:pt idx="8041">
                  <c:v>3.7940353917169976</c:v>
                </c:pt>
                <c:pt idx="8042">
                  <c:v>3.7889014438826574</c:v>
                </c:pt>
                <c:pt idx="8043">
                  <c:v>3.7841924750050042</c:v>
                </c:pt>
                <c:pt idx="8044">
                  <c:v>3.7878195455049042</c:v>
                </c:pt>
                <c:pt idx="8045">
                  <c:v>3.784346314594806</c:v>
                </c:pt>
                <c:pt idx="8046">
                  <c:v>3.7777847683029098</c:v>
                </c:pt>
                <c:pt idx="8047">
                  <c:v>3.7841460329368517</c:v>
                </c:pt>
                <c:pt idx="8048">
                  <c:v>3.7807949122781146</c:v>
                </c:pt>
                <c:pt idx="8049">
                  <c:v>3.7806392740325521</c:v>
                </c:pt>
                <c:pt idx="8050">
                  <c:v>3.7841043285519009</c:v>
                </c:pt>
                <c:pt idx="8051">
                  <c:v>3.7776111619808632</c:v>
                </c:pt>
                <c:pt idx="8052">
                  <c:v>3.7805342187412458</c:v>
                </c:pt>
                <c:pt idx="8053">
                  <c:v>3.7812178743664209</c:v>
                </c:pt>
                <c:pt idx="8054">
                  <c:v>3.7748840168790925</c:v>
                </c:pt>
                <c:pt idx="8055">
                  <c:v>3.7806785365415108</c:v>
                </c:pt>
                <c:pt idx="8056">
                  <c:v>3.7765287258106803</c:v>
                </c:pt>
                <c:pt idx="8057">
                  <c:v>3.7771310312944664</c:v>
                </c:pt>
                <c:pt idx="8058">
                  <c:v>3.779659410668577</c:v>
                </c:pt>
                <c:pt idx="8059">
                  <c:v>3.7736605024552055</c:v>
                </c:pt>
                <c:pt idx="8060">
                  <c:v>3.7717720924061013</c:v>
                </c:pt>
                <c:pt idx="8061">
                  <c:v>3.768983730557979</c:v>
                </c:pt>
                <c:pt idx="8062">
                  <c:v>3.7635133959468194</c:v>
                </c:pt>
                <c:pt idx="8063">
                  <c:v>3.760392408027883</c:v>
                </c:pt>
                <c:pt idx="8064">
                  <c:v>3.7620756798673254</c:v>
                </c:pt>
                <c:pt idx="8065">
                  <c:v>3.7575933462699789</c:v>
                </c:pt>
                <c:pt idx="8066">
                  <c:v>3.7640035593445793</c:v>
                </c:pt>
                <c:pt idx="8067">
                  <c:v>3.7662748281576874</c:v>
                </c:pt>
                <c:pt idx="8068">
                  <c:v>3.7608209315945333</c:v>
                </c:pt>
                <c:pt idx="8069">
                  <c:v>3.7565869329626427</c:v>
                </c:pt>
                <c:pt idx="8070">
                  <c:v>3.7537869943033901</c:v>
                </c:pt>
                <c:pt idx="8071">
                  <c:v>3.7495076944173222</c:v>
                </c:pt>
                <c:pt idx="8072">
                  <c:v>3.7549182005289756</c:v>
                </c:pt>
                <c:pt idx="8073">
                  <c:v>3.7495781365183962</c:v>
                </c:pt>
                <c:pt idx="8074">
                  <c:v>3.7526237737880281</c:v>
                </c:pt>
                <c:pt idx="8075">
                  <c:v>3.7539232383122676</c:v>
                </c:pt>
                <c:pt idx="8076">
                  <c:v>3.7486156535460222</c:v>
                </c:pt>
                <c:pt idx="8077">
                  <c:v>3.7475499804751018</c:v>
                </c:pt>
                <c:pt idx="8078">
                  <c:v>3.7428970208655996</c:v>
                </c:pt>
                <c:pt idx="8079">
                  <c:v>3.7398709004482873</c:v>
                </c:pt>
                <c:pt idx="8080">
                  <c:v>3.7368440824393212</c:v>
                </c:pt>
                <c:pt idx="8081">
                  <c:v>3.7344268407905346</c:v>
                </c:pt>
                <c:pt idx="8082">
                  <c:v>3.741052143974724</c:v>
                </c:pt>
                <c:pt idx="8083">
                  <c:v>3.7398517410952294</c:v>
                </c:pt>
                <c:pt idx="8084">
                  <c:v>3.7454225662733247</c:v>
                </c:pt>
                <c:pt idx="8085">
                  <c:v>3.7412732949478582</c:v>
                </c:pt>
                <c:pt idx="8086">
                  <c:v>3.7417331490489008</c:v>
                </c:pt>
                <c:pt idx="8087">
                  <c:v>3.7431582660679226</c:v>
                </c:pt>
                <c:pt idx="8088">
                  <c:v>3.7382672807465642</c:v>
                </c:pt>
                <c:pt idx="8089">
                  <c:v>3.7424351151316326</c:v>
                </c:pt>
                <c:pt idx="8090">
                  <c:v>3.7429300928289999</c:v>
                </c:pt>
                <c:pt idx="8091">
                  <c:v>3.7397685709724198</c:v>
                </c:pt>
                <c:pt idx="8092">
                  <c:v>3.7453847795529711</c:v>
                </c:pt>
                <c:pt idx="8093">
                  <c:v>3.7413479839619117</c:v>
                </c:pt>
                <c:pt idx="8094">
                  <c:v>3.7357353642826734</c:v>
                </c:pt>
                <c:pt idx="8095">
                  <c:v>3.7323736169970201</c:v>
                </c:pt>
                <c:pt idx="8096">
                  <c:v>3.7265456646570794</c:v>
                </c:pt>
                <c:pt idx="8097">
                  <c:v>3.7222877713639377</c:v>
                </c:pt>
                <c:pt idx="8098">
                  <c:v>3.7187996759366588</c:v>
                </c:pt>
                <c:pt idx="8099">
                  <c:v>3.7139800624179253</c:v>
                </c:pt>
                <c:pt idx="8100">
                  <c:v>3.7173650611695668</c:v>
                </c:pt>
                <c:pt idx="8101">
                  <c:v>3.7189077799461754</c:v>
                </c:pt>
                <c:pt idx="8102">
                  <c:v>3.7244257843472521</c:v>
                </c:pt>
                <c:pt idx="8103">
                  <c:v>3.7299543486603071</c:v>
                </c:pt>
                <c:pt idx="8104">
                  <c:v>3.7316956816871012</c:v>
                </c:pt>
                <c:pt idx="8105">
                  <c:v>3.7271343680533593</c:v>
                </c:pt>
                <c:pt idx="8106">
                  <c:v>3.7273262206922921</c:v>
                </c:pt>
                <c:pt idx="8107">
                  <c:v>3.7296708162784462</c:v>
                </c:pt>
                <c:pt idx="8108">
                  <c:v>3.7258862399528776</c:v>
                </c:pt>
                <c:pt idx="8109">
                  <c:v>3.7248815951538199</c:v>
                </c:pt>
                <c:pt idx="8110">
                  <c:v>3.7201170432507435</c:v>
                </c:pt>
                <c:pt idx="8111">
                  <c:v>3.7147892023857287</c:v>
                </c:pt>
                <c:pt idx="8112">
                  <c:v>3.7116366583380143</c:v>
                </c:pt>
                <c:pt idx="8113">
                  <c:v>3.7180338451712536</c:v>
                </c:pt>
                <c:pt idx="8114">
                  <c:v>3.7238000282678283</c:v>
                </c:pt>
                <c:pt idx="8115">
                  <c:v>3.727496287702472</c:v>
                </c:pt>
                <c:pt idx="8116">
                  <c:v>3.7220081219484222</c:v>
                </c:pt>
                <c:pt idx="8117">
                  <c:v>3.7183271395094537</c:v>
                </c:pt>
                <c:pt idx="8118">
                  <c:v>3.7151408967192645</c:v>
                </c:pt>
                <c:pt idx="8119">
                  <c:v>3.712301838784879</c:v>
                </c:pt>
                <c:pt idx="8120">
                  <c:v>3.7142579220091814</c:v>
                </c:pt>
                <c:pt idx="8121">
                  <c:v>3.7172629635689978</c:v>
                </c:pt>
                <c:pt idx="8122">
                  <c:v>3.7123096042976176</c:v>
                </c:pt>
                <c:pt idx="8123">
                  <c:v>3.7195068722116651</c:v>
                </c:pt>
                <c:pt idx="8124">
                  <c:v>3.7192371347674316</c:v>
                </c:pt>
                <c:pt idx="8125">
                  <c:v>3.7206613120720831</c:v>
                </c:pt>
                <c:pt idx="8126">
                  <c:v>3.7271392258306411</c:v>
                </c:pt>
                <c:pt idx="8127">
                  <c:v>3.7236160213140286</c:v>
                </c:pt>
                <c:pt idx="8128">
                  <c:v>3.7231929208877479</c:v>
                </c:pt>
                <c:pt idx="8129">
                  <c:v>3.7273610024699932</c:v>
                </c:pt>
                <c:pt idx="8130">
                  <c:v>3.7261113224205933</c:v>
                </c:pt>
                <c:pt idx="8131">
                  <c:v>3.7298063159721813</c:v>
                </c:pt>
                <c:pt idx="8132">
                  <c:v>3.7347976896527375</c:v>
                </c:pt>
                <c:pt idx="8133">
                  <c:v>3.7382514958596826</c:v>
                </c:pt>
                <c:pt idx="8134">
                  <c:v>3.743448605942489</c:v>
                </c:pt>
                <c:pt idx="8135">
                  <c:v>3.7437013138236392</c:v>
                </c:pt>
                <c:pt idx="8136">
                  <c:v>3.7442991875471665</c:v>
                </c:pt>
                <c:pt idx="8137">
                  <c:v>3.7480451437962232</c:v>
                </c:pt>
                <c:pt idx="8138">
                  <c:v>3.7467764809202988</c:v>
                </c:pt>
                <c:pt idx="8139">
                  <c:v>3.7484457513018929</c:v>
                </c:pt>
                <c:pt idx="8140">
                  <c:v>3.7437998762758551</c:v>
                </c:pt>
                <c:pt idx="8141">
                  <c:v>3.7495537987503376</c:v>
                </c:pt>
                <c:pt idx="8142">
                  <c:v>3.7478482827753306</c:v>
                </c:pt>
                <c:pt idx="8143">
                  <c:v>3.7474727971198241</c:v>
                </c:pt>
                <c:pt idx="8144">
                  <c:v>3.7528364811774275</c:v>
                </c:pt>
                <c:pt idx="8145">
                  <c:v>3.7560868315538789</c:v>
                </c:pt>
                <c:pt idx="8146">
                  <c:v>3.7624516949228011</c:v>
                </c:pt>
                <c:pt idx="8147">
                  <c:v>3.7676361010243453</c:v>
                </c:pt>
                <c:pt idx="8148">
                  <c:v>3.7699140190038585</c:v>
                </c:pt>
                <c:pt idx="8149">
                  <c:v>3.7751129386237814</c:v>
                </c:pt>
                <c:pt idx="8150">
                  <c:v>3.7797923798513056</c:v>
                </c:pt>
                <c:pt idx="8151">
                  <c:v>3.7756356922542795</c:v>
                </c:pt>
                <c:pt idx="8152">
                  <c:v>3.772745858409194</c:v>
                </c:pt>
                <c:pt idx="8153">
                  <c:v>3.77575502124101</c:v>
                </c:pt>
                <c:pt idx="8154">
                  <c:v>3.7711108208161899</c:v>
                </c:pt>
                <c:pt idx="8155">
                  <c:v>3.7678135243998656</c:v>
                </c:pt>
                <c:pt idx="8156">
                  <c:v>3.7637855739118682</c:v>
                </c:pt>
                <c:pt idx="8157">
                  <c:v>3.7604883824336306</c:v>
                </c:pt>
                <c:pt idx="8158">
                  <c:v>3.7611107147849578</c:v>
                </c:pt>
                <c:pt idx="8159">
                  <c:v>3.7631559604892586</c:v>
                </c:pt>
                <c:pt idx="8160">
                  <c:v>3.7574871212794734</c:v>
                </c:pt>
                <c:pt idx="8161">
                  <c:v>3.7616371988538839</c:v>
                </c:pt>
                <c:pt idx="8162">
                  <c:v>3.7601920548768062</c:v>
                </c:pt>
                <c:pt idx="8163">
                  <c:v>3.7576836737792698</c:v>
                </c:pt>
                <c:pt idx="8164">
                  <c:v>3.7575931603036845</c:v>
                </c:pt>
                <c:pt idx="8165">
                  <c:v>3.758908277097611</c:v>
                </c:pt>
                <c:pt idx="8166">
                  <c:v>3.7575415315556588</c:v>
                </c:pt>
                <c:pt idx="8167">
                  <c:v>3.762824140924546</c:v>
                </c:pt>
                <c:pt idx="8168">
                  <c:v>3.7640346381060552</c:v>
                </c:pt>
                <c:pt idx="8169">
                  <c:v>3.7590769853439339</c:v>
                </c:pt>
                <c:pt idx="8170">
                  <c:v>3.761140145637055</c:v>
                </c:pt>
                <c:pt idx="8171">
                  <c:v>3.7614939827243137</c:v>
                </c:pt>
                <c:pt idx="8172">
                  <c:v>3.7669594030698272</c:v>
                </c:pt>
                <c:pt idx="8173">
                  <c:v>3.7716592750084303</c:v>
                </c:pt>
                <c:pt idx="8174">
                  <c:v>3.7713711695082615</c:v>
                </c:pt>
                <c:pt idx="8175">
                  <c:v>3.767173426118096</c:v>
                </c:pt>
                <c:pt idx="8176">
                  <c:v>3.7677199775957342</c:v>
                </c:pt>
                <c:pt idx="8177">
                  <c:v>3.7684638180438195</c:v>
                </c:pt>
                <c:pt idx="8178">
                  <c:v>3.7636920416829427</c:v>
                </c:pt>
                <c:pt idx="8179">
                  <c:v>3.7681932408492838</c:v>
                </c:pt>
                <c:pt idx="8180">
                  <c:v>3.7716064960322977</c:v>
                </c:pt>
                <c:pt idx="8181">
                  <c:v>3.7695558061116516</c:v>
                </c:pt>
                <c:pt idx="8182">
                  <c:v>3.7649983699894185</c:v>
                </c:pt>
                <c:pt idx="8183">
                  <c:v>3.7612113425896299</c:v>
                </c:pt>
                <c:pt idx="8184">
                  <c:v>3.7562976557378369</c:v>
                </c:pt>
                <c:pt idx="8185">
                  <c:v>3.7509677826230803</c:v>
                </c:pt>
                <c:pt idx="8186">
                  <c:v>3.7484622869706183</c:v>
                </c:pt>
                <c:pt idx="8187">
                  <c:v>3.7473044612312063</c:v>
                </c:pt>
                <c:pt idx="8188">
                  <c:v>3.752419392006582</c:v>
                </c:pt>
                <c:pt idx="8189">
                  <c:v>3.7474059641664503</c:v>
                </c:pt>
                <c:pt idx="8190">
                  <c:v>3.7487867448831214</c:v>
                </c:pt>
                <c:pt idx="8191">
                  <c:v>3.7518031499854589</c:v>
                </c:pt>
                <c:pt idx="8192">
                  <c:v>3.7472274869857496</c:v>
                </c:pt>
                <c:pt idx="8193">
                  <c:v>3.7521680972460345</c:v>
                </c:pt>
                <c:pt idx="8194">
                  <c:v>3.7536836153011137</c:v>
                </c:pt>
                <c:pt idx="8195">
                  <c:v>3.7606234229950917</c:v>
                </c:pt>
                <c:pt idx="8196">
                  <c:v>3.7563438345351896</c:v>
                </c:pt>
                <c:pt idx="8197">
                  <c:v>3.7582337378444857</c:v>
                </c:pt>
                <c:pt idx="8198">
                  <c:v>3.7640362230875959</c:v>
                </c:pt>
                <c:pt idx="8199">
                  <c:v>3.7687725786258439</c:v>
                </c:pt>
                <c:pt idx="8200">
                  <c:v>3.7700133870533272</c:v>
                </c:pt>
                <c:pt idx="8201">
                  <c:v>3.7654219593122606</c:v>
                </c:pt>
                <c:pt idx="8202">
                  <c:v>3.7617001801260153</c:v>
                </c:pt>
                <c:pt idx="8203">
                  <c:v>3.7596797365234949</c:v>
                </c:pt>
                <c:pt idx="8204">
                  <c:v>3.7547591617930252</c:v>
                </c:pt>
                <c:pt idx="8205">
                  <c:v>3.7597359785571647</c:v>
                </c:pt>
                <c:pt idx="8206">
                  <c:v>3.7617404389860214</c:v>
                </c:pt>
                <c:pt idx="8207">
                  <c:v>3.7656056902063009</c:v>
                </c:pt>
                <c:pt idx="8208">
                  <c:v>3.7703436164021751</c:v>
                </c:pt>
                <c:pt idx="8209">
                  <c:v>3.7653722040741315</c:v>
                </c:pt>
                <c:pt idx="8210">
                  <c:v>3.759431319992649</c:v>
                </c:pt>
                <c:pt idx="8211">
                  <c:v>3.754352913592796</c:v>
                </c:pt>
                <c:pt idx="8212">
                  <c:v>3.7519613153209397</c:v>
                </c:pt>
                <c:pt idx="8213">
                  <c:v>3.7568512490145207</c:v>
                </c:pt>
                <c:pt idx="8214">
                  <c:v>3.7551435640342303</c:v>
                </c:pt>
                <c:pt idx="8215">
                  <c:v>3.7509487927535456</c:v>
                </c:pt>
                <c:pt idx="8216">
                  <c:v>3.7476268968984745</c:v>
                </c:pt>
                <c:pt idx="8217">
                  <c:v>3.752581518960505</c:v>
                </c:pt>
                <c:pt idx="8218">
                  <c:v>3.7503099485812945</c:v>
                </c:pt>
                <c:pt idx="8219">
                  <c:v>3.7466936696096687</c:v>
                </c:pt>
                <c:pt idx="8220">
                  <c:v>3.7426678962174753</c:v>
                </c:pt>
                <c:pt idx="8221">
                  <c:v>3.7406308182931256</c:v>
                </c:pt>
                <c:pt idx="8222">
                  <c:v>3.7363409619272629</c:v>
                </c:pt>
                <c:pt idx="8223">
                  <c:v>3.7361130826887172</c:v>
                </c:pt>
                <c:pt idx="8224">
                  <c:v>3.7421732210349425</c:v>
                </c:pt>
                <c:pt idx="8225">
                  <c:v>3.7470386566142437</c:v>
                </c:pt>
                <c:pt idx="8226">
                  <c:v>3.7517847434819585</c:v>
                </c:pt>
                <c:pt idx="8227">
                  <c:v>3.7571497086123191</c:v>
                </c:pt>
                <c:pt idx="8228">
                  <c:v>3.7619248744400728</c:v>
                </c:pt>
                <c:pt idx="8229">
                  <c:v>3.7604858769512712</c:v>
                </c:pt>
                <c:pt idx="8230">
                  <c:v>3.7564687994122457</c:v>
                </c:pt>
                <c:pt idx="8231">
                  <c:v>3.7550674234240007</c:v>
                </c:pt>
                <c:pt idx="8232">
                  <c:v>3.7494845349555206</c:v>
                </c:pt>
                <c:pt idx="8233">
                  <c:v>3.7432504642564104</c:v>
                </c:pt>
                <c:pt idx="8234">
                  <c:v>3.7410446349712823</c:v>
                </c:pt>
                <c:pt idx="8235">
                  <c:v>3.7377735422718565</c:v>
                </c:pt>
                <c:pt idx="8236">
                  <c:v>3.7342600714264194</c:v>
                </c:pt>
                <c:pt idx="8237">
                  <c:v>3.7408995099978908</c:v>
                </c:pt>
                <c:pt idx="8238">
                  <c:v>3.747901859797933</c:v>
                </c:pt>
                <c:pt idx="8239">
                  <c:v>3.7528289826019741</c:v>
                </c:pt>
                <c:pt idx="8240">
                  <c:v>3.7528706829499345</c:v>
                </c:pt>
                <c:pt idx="8241">
                  <c:v>3.7518149892909358</c:v>
                </c:pt>
                <c:pt idx="8242">
                  <c:v>3.7475378695051171</c:v>
                </c:pt>
                <c:pt idx="8243">
                  <c:v>3.7430849321150146</c:v>
                </c:pt>
                <c:pt idx="8244">
                  <c:v>3.7424147734727145</c:v>
                </c:pt>
                <c:pt idx="8245">
                  <c:v>3.7465886980032601</c:v>
                </c:pt>
                <c:pt idx="8246">
                  <c:v>3.7485594840431951</c:v>
                </c:pt>
                <c:pt idx="8247">
                  <c:v>3.743396974362331</c:v>
                </c:pt>
                <c:pt idx="8248">
                  <c:v>3.7482599948750841</c:v>
                </c:pt>
                <c:pt idx="8249">
                  <c:v>3.7517364549775825</c:v>
                </c:pt>
                <c:pt idx="8250">
                  <c:v>3.7553783658780304</c:v>
                </c:pt>
                <c:pt idx="8251">
                  <c:v>3.75484049856047</c:v>
                </c:pt>
                <c:pt idx="8252">
                  <c:v>3.7491355885892603</c:v>
                </c:pt>
                <c:pt idx="8253">
                  <c:v>3.7428445368174748</c:v>
                </c:pt>
                <c:pt idx="8254">
                  <c:v>3.741081046081125</c:v>
                </c:pt>
                <c:pt idx="8255">
                  <c:v>3.7362064651595026</c:v>
                </c:pt>
                <c:pt idx="8256">
                  <c:v>3.7370357158563126</c:v>
                </c:pt>
                <c:pt idx="8257">
                  <c:v>3.7384163415391862</c:v>
                </c:pt>
                <c:pt idx="8258">
                  <c:v>3.7382648547084023</c:v>
                </c:pt>
                <c:pt idx="8259">
                  <c:v>3.7325740576142343</c:v>
                </c:pt>
                <c:pt idx="8260">
                  <c:v>3.7366996964619492</c:v>
                </c:pt>
                <c:pt idx="8261">
                  <c:v>3.73357692253271</c:v>
                </c:pt>
                <c:pt idx="8262">
                  <c:v>3.7313828640820557</c:v>
                </c:pt>
                <c:pt idx="8263">
                  <c:v>3.7349949068004147</c:v>
                </c:pt>
                <c:pt idx="8264">
                  <c:v>3.7310914486644062</c:v>
                </c:pt>
                <c:pt idx="8265">
                  <c:v>3.730980359691118</c:v>
                </c:pt>
                <c:pt idx="8266">
                  <c:v>3.7335257524972953</c:v>
                </c:pt>
                <c:pt idx="8267">
                  <c:v>3.7307604374473495</c:v>
                </c:pt>
                <c:pt idx="8268">
                  <c:v>3.7310207886984026</c:v>
                </c:pt>
                <c:pt idx="8269">
                  <c:v>3.7268732529244346</c:v>
                </c:pt>
                <c:pt idx="8270">
                  <c:v>3.7280750878659457</c:v>
                </c:pt>
                <c:pt idx="8271">
                  <c:v>3.7269549061086269</c:v>
                </c:pt>
                <c:pt idx="8272">
                  <c:v>3.7297969479864541</c:v>
                </c:pt>
                <c:pt idx="8273">
                  <c:v>3.7324684690267249</c:v>
                </c:pt>
                <c:pt idx="8274">
                  <c:v>3.7332443996461904</c:v>
                </c:pt>
                <c:pt idx="8275">
                  <c:v>3.7361421916532667</c:v>
                </c:pt>
                <c:pt idx="8276">
                  <c:v>3.7311650278202011</c:v>
                </c:pt>
                <c:pt idx="8277">
                  <c:v>3.7299231672637969</c:v>
                </c:pt>
                <c:pt idx="8278">
                  <c:v>3.7219770439185211</c:v>
                </c:pt>
                <c:pt idx="8279">
                  <c:v>3.7141106630401506</c:v>
                </c:pt>
                <c:pt idx="8280">
                  <c:v>3.7077091497793475</c:v>
                </c:pt>
                <c:pt idx="8281">
                  <c:v>3.7055334867837604</c:v>
                </c:pt>
                <c:pt idx="8282">
                  <c:v>3.702972617048085</c:v>
                </c:pt>
                <c:pt idx="8283">
                  <c:v>3.7040114447071235</c:v>
                </c:pt>
                <c:pt idx="8284">
                  <c:v>3.700926035812981</c:v>
                </c:pt>
                <c:pt idx="8285">
                  <c:v>3.6936257550967215</c:v>
                </c:pt>
                <c:pt idx="8286">
                  <c:v>3.6960475799947869</c:v>
                </c:pt>
                <c:pt idx="8287">
                  <c:v>3.6883025083948908</c:v>
                </c:pt>
                <c:pt idx="8288">
                  <c:v>3.6828817382269929</c:v>
                </c:pt>
                <c:pt idx="8289">
                  <c:v>3.683154523462453</c:v>
                </c:pt>
                <c:pt idx="8290">
                  <c:v>3.6763675929932038</c:v>
                </c:pt>
                <c:pt idx="8291">
                  <c:v>3.6722828011333397</c:v>
                </c:pt>
                <c:pt idx="8292">
                  <c:v>3.663276725110673</c:v>
                </c:pt>
                <c:pt idx="8293">
                  <c:v>3.6537099106084594</c:v>
                </c:pt>
                <c:pt idx="8294">
                  <c:v>3.6502173723962898</c:v>
                </c:pt>
                <c:pt idx="8295">
                  <c:v>3.6488733049483639</c:v>
                </c:pt>
                <c:pt idx="8296">
                  <c:v>3.6395669388493967</c:v>
                </c:pt>
                <c:pt idx="8297">
                  <c:v>3.633979560072409</c:v>
                </c:pt>
                <c:pt idx="8298">
                  <c:v>3.6238709488709606</c:v>
                </c:pt>
                <c:pt idx="8299">
                  <c:v>3.6221527098935415</c:v>
                </c:pt>
                <c:pt idx="8300">
                  <c:v>3.6234138156956708</c:v>
                </c:pt>
                <c:pt idx="8301">
                  <c:v>3.6247093193817577</c:v>
                </c:pt>
                <c:pt idx="8302">
                  <c:v>3.6219734329941224</c:v>
                </c:pt>
                <c:pt idx="8303">
                  <c:v>3.61172448433424</c:v>
                </c:pt>
                <c:pt idx="8304">
                  <c:v>3.6001203146475551</c:v>
                </c:pt>
                <c:pt idx="8305">
                  <c:v>3.5925711283546038</c:v>
                </c:pt>
                <c:pt idx="8306">
                  <c:v>3.5884318457875115</c:v>
                </c:pt>
                <c:pt idx="8307">
                  <c:v>3.5774238688717612</c:v>
                </c:pt>
                <c:pt idx="8308">
                  <c:v>3.5688943114943261</c:v>
                </c:pt>
                <c:pt idx="8309">
                  <c:v>3.5577102252644397</c:v>
                </c:pt>
                <c:pt idx="8310">
                  <c:v>3.5448205007591511</c:v>
                </c:pt>
                <c:pt idx="8311">
                  <c:v>3.5364388507439681</c:v>
                </c:pt>
                <c:pt idx="8312">
                  <c:v>3.5367914937290887</c:v>
                </c:pt>
                <c:pt idx="8313">
                  <c:v>3.5249802238545067</c:v>
                </c:pt>
                <c:pt idx="8314">
                  <c:v>3.5246910793774169</c:v>
                </c:pt>
                <c:pt idx="8315">
                  <c:v>3.5229272977898685</c:v>
                </c:pt>
                <c:pt idx="8316">
                  <c:v>3.514347511834071</c:v>
                </c:pt>
                <c:pt idx="8317">
                  <c:v>3.5069118615973895</c:v>
                </c:pt>
                <c:pt idx="8318">
                  <c:v>3.4949172843654415</c:v>
                </c:pt>
                <c:pt idx="8319">
                  <c:v>3.4844780986781325</c:v>
                </c:pt>
                <c:pt idx="8320">
                  <c:v>3.4736533967045697</c:v>
                </c:pt>
                <c:pt idx="8321">
                  <c:v>3.4625954887704782</c:v>
                </c:pt>
                <c:pt idx="8322">
                  <c:v>3.4567241189950684</c:v>
                </c:pt>
                <c:pt idx="8323">
                  <c:v>3.452056496615167</c:v>
                </c:pt>
                <c:pt idx="8324">
                  <c:v>3.4531757266828635</c:v>
                </c:pt>
                <c:pt idx="8325">
                  <c:v>3.4533646321492064</c:v>
                </c:pt>
                <c:pt idx="8326">
                  <c:v>3.4563490795062224</c:v>
                </c:pt>
                <c:pt idx="8327">
                  <c:v>3.4459972779160979</c:v>
                </c:pt>
                <c:pt idx="8328">
                  <c:v>3.4376931323577757</c:v>
                </c:pt>
                <c:pt idx="8329">
                  <c:v>3.4311721697106203</c:v>
                </c:pt>
                <c:pt idx="8330">
                  <c:v>3.4322187463164076</c:v>
                </c:pt>
                <c:pt idx="8331">
                  <c:v>3.4346434313900795</c:v>
                </c:pt>
                <c:pt idx="8332">
                  <c:v>3.4332460227622779</c:v>
                </c:pt>
                <c:pt idx="8333">
                  <c:v>3.4357984423070325</c:v>
                </c:pt>
                <c:pt idx="8334">
                  <c:v>3.4396690334608917</c:v>
                </c:pt>
                <c:pt idx="8335">
                  <c:v>3.4390535327916738</c:v>
                </c:pt>
                <c:pt idx="8336">
                  <c:v>3.4341915821358402</c:v>
                </c:pt>
                <c:pt idx="8337">
                  <c:v>3.4228752104931233</c:v>
                </c:pt>
                <c:pt idx="8338">
                  <c:v>3.4107804062832607</c:v>
                </c:pt>
                <c:pt idx="8339">
                  <c:v>3.4025098381575956</c:v>
                </c:pt>
                <c:pt idx="8340">
                  <c:v>3.3992936013944437</c:v>
                </c:pt>
                <c:pt idx="8341">
                  <c:v>3.393794349366555</c:v>
                </c:pt>
                <c:pt idx="8342">
                  <c:v>3.3904534623792237</c:v>
                </c:pt>
                <c:pt idx="8343">
                  <c:v>3.3826187531316392</c:v>
                </c:pt>
                <c:pt idx="8344">
                  <c:v>3.3828082180690062</c:v>
                </c:pt>
                <c:pt idx="8345">
                  <c:v>3.3761581537076264</c:v>
                </c:pt>
                <c:pt idx="8346">
                  <c:v>3.3662776106334742</c:v>
                </c:pt>
                <c:pt idx="8347">
                  <c:v>3.3621798384208046</c:v>
                </c:pt>
                <c:pt idx="8348">
                  <c:v>3.3543954016523885</c:v>
                </c:pt>
                <c:pt idx="8349">
                  <c:v>3.3458128736193409</c:v>
                </c:pt>
                <c:pt idx="8350">
                  <c:v>3.3474730161469539</c:v>
                </c:pt>
                <c:pt idx="8351">
                  <c:v>3.344139415824015</c:v>
                </c:pt>
                <c:pt idx="8352">
                  <c:v>3.3374212075075347</c:v>
                </c:pt>
                <c:pt idx="8353">
                  <c:v>3.330087583357384</c:v>
                </c:pt>
                <c:pt idx="8354">
                  <c:v>3.3217654116902366</c:v>
                </c:pt>
                <c:pt idx="8355">
                  <c:v>3.3210126634564316</c:v>
                </c:pt>
                <c:pt idx="8356">
                  <c:v>3.322382410187303</c:v>
                </c:pt>
                <c:pt idx="8357">
                  <c:v>3.3262453019835569</c:v>
                </c:pt>
                <c:pt idx="8358">
                  <c:v>3.323804335943886</c:v>
                </c:pt>
                <c:pt idx="8359">
                  <c:v>3.3241649692250084</c:v>
                </c:pt>
                <c:pt idx="8360">
                  <c:v>3.3258982298405084</c:v>
                </c:pt>
                <c:pt idx="8361">
                  <c:v>3.3157585652436983</c:v>
                </c:pt>
                <c:pt idx="8362">
                  <c:v>3.3211772339388239</c:v>
                </c:pt>
                <c:pt idx="8363">
                  <c:v>3.3169724492600472</c:v>
                </c:pt>
                <c:pt idx="8364">
                  <c:v>3.3078777602748461</c:v>
                </c:pt>
                <c:pt idx="8365">
                  <c:v>3.3131962650693492</c:v>
                </c:pt>
                <c:pt idx="8366">
                  <c:v>3.3039771397679618</c:v>
                </c:pt>
                <c:pt idx="8367">
                  <c:v>3.3069975369726028</c:v>
                </c:pt>
                <c:pt idx="8368">
                  <c:v>3.3054334262331504</c:v>
                </c:pt>
                <c:pt idx="8369">
                  <c:v>3.2999260777084873</c:v>
                </c:pt>
                <c:pt idx="8370">
                  <c:v>3.2938139161543178</c:v>
                </c:pt>
                <c:pt idx="8371">
                  <c:v>3.2884373178312312</c:v>
                </c:pt>
                <c:pt idx="8372">
                  <c:v>3.2888311514746063</c:v>
                </c:pt>
                <c:pt idx="8373">
                  <c:v>3.2937888484451143</c:v>
                </c:pt>
                <c:pt idx="8374">
                  <c:v>3.2905402114762121</c:v>
                </c:pt>
                <c:pt idx="8375">
                  <c:v>3.288040547246688</c:v>
                </c:pt>
                <c:pt idx="8376">
                  <c:v>3.281694536301754</c:v>
                </c:pt>
                <c:pt idx="8377">
                  <c:v>3.2725635455757187</c:v>
                </c:pt>
                <c:pt idx="8378">
                  <c:v>3.2765041746642041</c:v>
                </c:pt>
                <c:pt idx="8379">
                  <c:v>3.27233935117092</c:v>
                </c:pt>
                <c:pt idx="8380">
                  <c:v>3.2678986641475016</c:v>
                </c:pt>
                <c:pt idx="8381">
                  <c:v>3.2616291108645519</c:v>
                </c:pt>
                <c:pt idx="8382">
                  <c:v>3.2628242886472605</c:v>
                </c:pt>
                <c:pt idx="8383">
                  <c:v>3.2691544628743152</c:v>
                </c:pt>
                <c:pt idx="8384">
                  <c:v>3.2747537936168287</c:v>
                </c:pt>
                <c:pt idx="8385">
                  <c:v>3.2700482977444918</c:v>
                </c:pt>
                <c:pt idx="8386">
                  <c:v>3.2662413517896018</c:v>
                </c:pt>
                <c:pt idx="8387">
                  <c:v>3.2590753047538095</c:v>
                </c:pt>
                <c:pt idx="8388">
                  <c:v>3.2601758386587329</c:v>
                </c:pt>
                <c:pt idx="8389">
                  <c:v>3.2545643818855581</c:v>
                </c:pt>
                <c:pt idx="8390">
                  <c:v>3.2601079342478467</c:v>
                </c:pt>
                <c:pt idx="8391">
                  <c:v>3.2539644355628896</c:v>
                </c:pt>
                <c:pt idx="8392">
                  <c:v>3.2532564868516318</c:v>
                </c:pt>
                <c:pt idx="8393">
                  <c:v>3.2591613971145992</c:v>
                </c:pt>
                <c:pt idx="8394">
                  <c:v>3.262567389172307</c:v>
                </c:pt>
                <c:pt idx="8395">
                  <c:v>3.2683356213888612</c:v>
                </c:pt>
                <c:pt idx="8396">
                  <c:v>3.2735788489610842</c:v>
                </c:pt>
                <c:pt idx="8397">
                  <c:v>3.2774611719818623</c:v>
                </c:pt>
                <c:pt idx="8398">
                  <c:v>3.268817888542225</c:v>
                </c:pt>
                <c:pt idx="8399">
                  <c:v>3.2727193307713804</c:v>
                </c:pt>
                <c:pt idx="8400">
                  <c:v>3.2725043841559529</c:v>
                </c:pt>
                <c:pt idx="8401">
                  <c:v>3.2769762164728338</c:v>
                </c:pt>
                <c:pt idx="8402">
                  <c:v>3.2814088721433774</c:v>
                </c:pt>
                <c:pt idx="8403">
                  <c:v>3.2772461347005097</c:v>
                </c:pt>
                <c:pt idx="8404">
                  <c:v>3.2708342520064995</c:v>
                </c:pt>
                <c:pt idx="8405">
                  <c:v>3.2647731669663695</c:v>
                </c:pt>
                <c:pt idx="8406">
                  <c:v>3.2640671636270424</c:v>
                </c:pt>
                <c:pt idx="8407">
                  <c:v>3.2597486603545018</c:v>
                </c:pt>
                <c:pt idx="8408">
                  <c:v>3.2598739071474117</c:v>
                </c:pt>
                <c:pt idx="8409">
                  <c:v>3.2607060290044632</c:v>
                </c:pt>
                <c:pt idx="8410">
                  <c:v>3.2640298484243742</c:v>
                </c:pt>
                <c:pt idx="8411">
                  <c:v>3.2543425314558867</c:v>
                </c:pt>
                <c:pt idx="8412">
                  <c:v>3.2609650208267689</c:v>
                </c:pt>
                <c:pt idx="8413">
                  <c:v>3.2543411604102332</c:v>
                </c:pt>
                <c:pt idx="8414">
                  <c:v>3.2522732572020288</c:v>
                </c:pt>
                <c:pt idx="8415">
                  <c:v>3.2557657320579882</c:v>
                </c:pt>
                <c:pt idx="8416">
                  <c:v>3.2491257374168283</c:v>
                </c:pt>
                <c:pt idx="8417">
                  <c:v>3.241234222668492</c:v>
                </c:pt>
                <c:pt idx="8418">
                  <c:v>3.2430222982151222</c:v>
                </c:pt>
                <c:pt idx="8419">
                  <c:v>3.2413757322508201</c:v>
                </c:pt>
                <c:pt idx="8420">
                  <c:v>3.2443122776058035</c:v>
                </c:pt>
                <c:pt idx="8421">
                  <c:v>3.2501603520536877</c:v>
                </c:pt>
                <c:pt idx="8422">
                  <c:v>3.2476015450126137</c:v>
                </c:pt>
                <c:pt idx="8423">
                  <c:v>3.246016174112361</c:v>
                </c:pt>
                <c:pt idx="8424">
                  <c:v>3.2507532706301139</c:v>
                </c:pt>
                <c:pt idx="8425">
                  <c:v>3.2433503052175117</c:v>
                </c:pt>
                <c:pt idx="8426">
                  <c:v>3.2356819791131612</c:v>
                </c:pt>
                <c:pt idx="8427">
                  <c:v>3.2296686995308979</c:v>
                </c:pt>
                <c:pt idx="8428">
                  <c:v>3.2261965855402801</c:v>
                </c:pt>
                <c:pt idx="8429">
                  <c:v>3.2260713138294745</c:v>
                </c:pt>
                <c:pt idx="8430">
                  <c:v>3.221991447552885</c:v>
                </c:pt>
                <c:pt idx="8431">
                  <c:v>3.2199115186018274</c:v>
                </c:pt>
                <c:pt idx="8432">
                  <c:v>3.2144527682297905</c:v>
                </c:pt>
                <c:pt idx="8433">
                  <c:v>3.2093264728651945</c:v>
                </c:pt>
                <c:pt idx="8434">
                  <c:v>3.2094976434078903</c:v>
                </c:pt>
                <c:pt idx="8435">
                  <c:v>3.2057492505397325</c:v>
                </c:pt>
                <c:pt idx="8436">
                  <c:v>3.2125423655289378</c:v>
                </c:pt>
                <c:pt idx="8437">
                  <c:v>3.2169063582183588</c:v>
                </c:pt>
                <c:pt idx="8438">
                  <c:v>3.2148576110539917</c:v>
                </c:pt>
                <c:pt idx="8439">
                  <c:v>3.2115953588329118</c:v>
                </c:pt>
                <c:pt idx="8440">
                  <c:v>3.2090002716562536</c:v>
                </c:pt>
                <c:pt idx="8441">
                  <c:v>3.2136653262231287</c:v>
                </c:pt>
                <c:pt idx="8442">
                  <c:v>3.218530119698666</c:v>
                </c:pt>
                <c:pt idx="8443">
                  <c:v>3.2133371373046926</c:v>
                </c:pt>
                <c:pt idx="8444">
                  <c:v>3.2157754745585989</c:v>
                </c:pt>
                <c:pt idx="8445">
                  <c:v>3.2197795250674268</c:v>
                </c:pt>
                <c:pt idx="8446">
                  <c:v>3.2188337745660784</c:v>
                </c:pt>
                <c:pt idx="8447">
                  <c:v>3.2181971990747567</c:v>
                </c:pt>
                <c:pt idx="8448">
                  <c:v>3.2209193950932611</c:v>
                </c:pt>
                <c:pt idx="8449">
                  <c:v>3.2172327071913958</c:v>
                </c:pt>
                <c:pt idx="8450">
                  <c:v>3.2117529130475675</c:v>
                </c:pt>
                <c:pt idx="8451">
                  <c:v>3.2160173147866162</c:v>
                </c:pt>
                <c:pt idx="8452">
                  <c:v>3.2107705084908837</c:v>
                </c:pt>
                <c:pt idx="8453">
                  <c:v>3.2084196583210662</c:v>
                </c:pt>
                <c:pt idx="8454">
                  <c:v>3.2163761851546449</c:v>
                </c:pt>
                <c:pt idx="8455">
                  <c:v>3.2233030014515518</c:v>
                </c:pt>
                <c:pt idx="8456">
                  <c:v>3.2281147414225209</c:v>
                </c:pt>
                <c:pt idx="8457">
                  <c:v>3.2338629865940702</c:v>
                </c:pt>
                <c:pt idx="8458">
                  <c:v>3.2327048068621886</c:v>
                </c:pt>
                <c:pt idx="8459">
                  <c:v>3.2309020107249449</c:v>
                </c:pt>
                <c:pt idx="8460">
                  <c:v>3.2364568505104456</c:v>
                </c:pt>
                <c:pt idx="8461">
                  <c:v>3.2309647135002368</c:v>
                </c:pt>
                <c:pt idx="8462">
                  <c:v>3.231652179230232</c:v>
                </c:pt>
                <c:pt idx="8463">
                  <c:v>3.2348739356456275</c:v>
                </c:pt>
                <c:pt idx="8464">
                  <c:v>3.228168736932715</c:v>
                </c:pt>
                <c:pt idx="8465">
                  <c:v>3.2333384421940607</c:v>
                </c:pt>
                <c:pt idx="8466">
                  <c:v>3.2338571733501795</c:v>
                </c:pt>
                <c:pt idx="8467">
                  <c:v>3.232975269883176</c:v>
                </c:pt>
                <c:pt idx="8468">
                  <c:v>3.2283487044855126</c:v>
                </c:pt>
                <c:pt idx="8469">
                  <c:v>3.2292632503958023</c:v>
                </c:pt>
                <c:pt idx="8470">
                  <c:v>3.235598465387886</c:v>
                </c:pt>
                <c:pt idx="8471">
                  <c:v>3.2400372960801285</c:v>
                </c:pt>
                <c:pt idx="8472">
                  <c:v>3.2365301301585259</c:v>
                </c:pt>
                <c:pt idx="8473">
                  <c:v>3.2401576675553554</c:v>
                </c:pt>
                <c:pt idx="8474">
                  <c:v>3.2360282942042482</c:v>
                </c:pt>
                <c:pt idx="8475">
                  <c:v>3.2361552483201632</c:v>
                </c:pt>
                <c:pt idx="8476">
                  <c:v>3.2285693033537597</c:v>
                </c:pt>
                <c:pt idx="8477">
                  <c:v>3.2265126772866846</c:v>
                </c:pt>
                <c:pt idx="8478">
                  <c:v>3.228989883740951</c:v>
                </c:pt>
                <c:pt idx="8479">
                  <c:v>3.2332296060661316</c:v>
                </c:pt>
                <c:pt idx="8480">
                  <c:v>3.2379569139448088</c:v>
                </c:pt>
                <c:pt idx="8481">
                  <c:v>3.2354447956659125</c:v>
                </c:pt>
                <c:pt idx="8482">
                  <c:v>3.2299728997525943</c:v>
                </c:pt>
                <c:pt idx="8483">
                  <c:v>3.2316820017575423</c:v>
                </c:pt>
                <c:pt idx="8484">
                  <c:v>3.2251920217223913</c:v>
                </c:pt>
                <c:pt idx="8485">
                  <c:v>3.2175632212879433</c:v>
                </c:pt>
                <c:pt idx="8486">
                  <c:v>3.2149200368621842</c:v>
                </c:pt>
                <c:pt idx="8487">
                  <c:v>3.2141683761249404</c:v>
                </c:pt>
                <c:pt idx="8488">
                  <c:v>3.2152052286024415</c:v>
                </c:pt>
                <c:pt idx="8489">
                  <c:v>3.2155042040303927</c:v>
                </c:pt>
                <c:pt idx="8490">
                  <c:v>3.2213669999497845</c:v>
                </c:pt>
                <c:pt idx="8491">
                  <c:v>3.2286367399507885</c:v>
                </c:pt>
                <c:pt idx="8492">
                  <c:v>3.2276798651517726</c:v>
                </c:pt>
                <c:pt idx="8493">
                  <c:v>3.2267006678487369</c:v>
                </c:pt>
                <c:pt idx="8494">
                  <c:v>3.2307558744917619</c:v>
                </c:pt>
                <c:pt idx="8495">
                  <c:v>3.2246010370019262</c:v>
                </c:pt>
                <c:pt idx="8496">
                  <c:v>3.2288774162618878</c:v>
                </c:pt>
                <c:pt idx="8497">
                  <c:v>3.2288757079366497</c:v>
                </c:pt>
                <c:pt idx="8498">
                  <c:v>3.2243604137779163</c:v>
                </c:pt>
                <c:pt idx="8499">
                  <c:v>3.2308556255023579</c:v>
                </c:pt>
                <c:pt idx="8500">
                  <c:v>3.2304731529923107</c:v>
                </c:pt>
                <c:pt idx="8501">
                  <c:v>3.2256030899324646</c:v>
                </c:pt>
                <c:pt idx="8502">
                  <c:v>3.2324932481338151</c:v>
                </c:pt>
                <c:pt idx="8503">
                  <c:v>3.2267530231711388</c:v>
                </c:pt>
                <c:pt idx="8504">
                  <c:v>3.2254457427077159</c:v>
                </c:pt>
                <c:pt idx="8505">
                  <c:v>3.2321911678535615</c:v>
                </c:pt>
                <c:pt idx="8506">
                  <c:v>3.2252509244964904</c:v>
                </c:pt>
                <c:pt idx="8507">
                  <c:v>3.2222399460065603</c:v>
                </c:pt>
                <c:pt idx="8508">
                  <c:v>3.2293818070864289</c:v>
                </c:pt>
                <c:pt idx="8509">
                  <c:v>3.2351921709447002</c:v>
                </c:pt>
                <c:pt idx="8510">
                  <c:v>3.2385500675258063</c:v>
                </c:pt>
                <c:pt idx="8511">
                  <c:v>3.2434364861752902</c:v>
                </c:pt>
                <c:pt idx="8512">
                  <c:v>3.2484896764517845</c:v>
                </c:pt>
                <c:pt idx="8513">
                  <c:v>3.2530762629227485</c:v>
                </c:pt>
                <c:pt idx="8514">
                  <c:v>3.2586122376642934</c:v>
                </c:pt>
                <c:pt idx="8515">
                  <c:v>3.2508993329110072</c:v>
                </c:pt>
                <c:pt idx="8516">
                  <c:v>3.252546866252787</c:v>
                </c:pt>
                <c:pt idx="8517">
                  <c:v>3.2576186889277312</c:v>
                </c:pt>
                <c:pt idx="8518">
                  <c:v>3.2638562351491767</c:v>
                </c:pt>
                <c:pt idx="8519">
                  <c:v>3.258141670446193</c:v>
                </c:pt>
                <c:pt idx="8520">
                  <c:v>3.2499927970372688</c:v>
                </c:pt>
                <c:pt idx="8521">
                  <c:v>3.2517901810965233</c:v>
                </c:pt>
                <c:pt idx="8522">
                  <c:v>3.2578605374745924</c:v>
                </c:pt>
                <c:pt idx="8523">
                  <c:v>3.2626378067251007</c:v>
                </c:pt>
                <c:pt idx="8524">
                  <c:v>3.2559654905905986</c:v>
                </c:pt>
                <c:pt idx="8525">
                  <c:v>3.2594482207787867</c:v>
                </c:pt>
                <c:pt idx="8526">
                  <c:v>3.2644196163632109</c:v>
                </c:pt>
                <c:pt idx="8527">
                  <c:v>3.2601229040359465</c:v>
                </c:pt>
                <c:pt idx="8528">
                  <c:v>3.2569977859552277</c:v>
                </c:pt>
                <c:pt idx="8529">
                  <c:v>3.2509016102361232</c:v>
                </c:pt>
                <c:pt idx="8530">
                  <c:v>3.2433887780314006</c:v>
                </c:pt>
                <c:pt idx="8531">
                  <c:v>3.2397141224707724</c:v>
                </c:pt>
                <c:pt idx="8532">
                  <c:v>3.2456417400213571</c:v>
                </c:pt>
                <c:pt idx="8533">
                  <c:v>3.2509143052209302</c:v>
                </c:pt>
                <c:pt idx="8534">
                  <c:v>3.2541512191165114</c:v>
                </c:pt>
                <c:pt idx="8535">
                  <c:v>3.258333294734181</c:v>
                </c:pt>
                <c:pt idx="8536">
                  <c:v>3.2580548088394972</c:v>
                </c:pt>
                <c:pt idx="8537">
                  <c:v>3.2564681126627071</c:v>
                </c:pt>
                <c:pt idx="8538">
                  <c:v>3.256672430409453</c:v>
                </c:pt>
                <c:pt idx="8539">
                  <c:v>3.2565083818012637</c:v>
                </c:pt>
                <c:pt idx="8540">
                  <c:v>3.2505112541652381</c:v>
                </c:pt>
                <c:pt idx="8541">
                  <c:v>3.2447677090819331</c:v>
                </c:pt>
                <c:pt idx="8542">
                  <c:v>3.2416373749002947</c:v>
                </c:pt>
                <c:pt idx="8543">
                  <c:v>3.2444128474022884</c:v>
                </c:pt>
                <c:pt idx="8544">
                  <c:v>3.2502589104542428</c:v>
                </c:pt>
                <c:pt idx="8545">
                  <c:v>3.2515622922451577</c:v>
                </c:pt>
                <c:pt idx="8546">
                  <c:v>3.2565785664002544</c:v>
                </c:pt>
                <c:pt idx="8547">
                  <c:v>3.2604196150722493</c:v>
                </c:pt>
                <c:pt idx="8548">
                  <c:v>3.2602752627708043</c:v>
                </c:pt>
                <c:pt idx="8549">
                  <c:v>3.2576407375153877</c:v>
                </c:pt>
                <c:pt idx="8550">
                  <c:v>3.2616641427650799</c:v>
                </c:pt>
                <c:pt idx="8551">
                  <c:v>3.2667288999097783</c:v>
                </c:pt>
                <c:pt idx="8552">
                  <c:v>3.2641336419115827</c:v>
                </c:pt>
                <c:pt idx="8553">
                  <c:v>3.2611685490733513</c:v>
                </c:pt>
                <c:pt idx="8554">
                  <c:v>3.2628476180918842</c:v>
                </c:pt>
                <c:pt idx="8555">
                  <c:v>3.2658587457300468</c:v>
                </c:pt>
                <c:pt idx="8556">
                  <c:v>3.2696923708154459</c:v>
                </c:pt>
                <c:pt idx="8557">
                  <c:v>3.2618648433991368</c:v>
                </c:pt>
                <c:pt idx="8558">
                  <c:v>3.2674612265311538</c:v>
                </c:pt>
                <c:pt idx="8559">
                  <c:v>3.2621449420005306</c:v>
                </c:pt>
                <c:pt idx="8560">
                  <c:v>3.2615731031605195</c:v>
                </c:pt>
                <c:pt idx="8561">
                  <c:v>3.2637545410973088</c:v>
                </c:pt>
                <c:pt idx="8562">
                  <c:v>3.2577016102753626</c:v>
                </c:pt>
                <c:pt idx="8563">
                  <c:v>3.2616983780698554</c:v>
                </c:pt>
                <c:pt idx="8564">
                  <c:v>3.2595251505084581</c:v>
                </c:pt>
                <c:pt idx="8565">
                  <c:v>3.2525991274982888</c:v>
                </c:pt>
                <c:pt idx="8566">
                  <c:v>3.2549600449483229</c:v>
                </c:pt>
                <c:pt idx="8567">
                  <c:v>3.2563547440493568</c:v>
                </c:pt>
                <c:pt idx="8568">
                  <c:v>3.2498530891683699</c:v>
                </c:pt>
                <c:pt idx="8569">
                  <c:v>3.2555157473850027</c:v>
                </c:pt>
                <c:pt idx="8570">
                  <c:v>3.2520279924373026</c:v>
                </c:pt>
                <c:pt idx="8571">
                  <c:v>3.2467856525885561</c:v>
                </c:pt>
                <c:pt idx="8572">
                  <c:v>3.2525593995367847</c:v>
                </c:pt>
                <c:pt idx="8573">
                  <c:v>3.2466412515460488</c:v>
                </c:pt>
                <c:pt idx="8574">
                  <c:v>3.2480434865151278</c:v>
                </c:pt>
                <c:pt idx="8575">
                  <c:v>3.2481466567848254</c:v>
                </c:pt>
                <c:pt idx="8576">
                  <c:v>3.2437124636491288</c:v>
                </c:pt>
                <c:pt idx="8577">
                  <c:v>3.2478235743761461</c:v>
                </c:pt>
                <c:pt idx="8578">
                  <c:v>3.2460114228886234</c:v>
                </c:pt>
                <c:pt idx="8579">
                  <c:v>3.241416274430851</c:v>
                </c:pt>
                <c:pt idx="8580">
                  <c:v>3.2468984889422337</c:v>
                </c:pt>
                <c:pt idx="8581">
                  <c:v>3.2500609991633889</c:v>
                </c:pt>
                <c:pt idx="8582">
                  <c:v>3.2493354791801212</c:v>
                </c:pt>
                <c:pt idx="8583">
                  <c:v>3.2553807295965189</c:v>
                </c:pt>
                <c:pt idx="8584">
                  <c:v>3.2601698750045882</c:v>
                </c:pt>
                <c:pt idx="8585">
                  <c:v>3.2551602775044963</c:v>
                </c:pt>
                <c:pt idx="8586">
                  <c:v>3.2503384319544062</c:v>
                </c:pt>
                <c:pt idx="8587">
                  <c:v>3.2446428033153181</c:v>
                </c:pt>
                <c:pt idx="8588">
                  <c:v>3.2380747472490117</c:v>
                </c:pt>
                <c:pt idx="8589">
                  <c:v>3.2376982523040314</c:v>
                </c:pt>
                <c:pt idx="8590">
                  <c:v>3.2421713272579504</c:v>
                </c:pt>
                <c:pt idx="8591">
                  <c:v>3.2459555607127917</c:v>
                </c:pt>
                <c:pt idx="8592">
                  <c:v>3.245789009498536</c:v>
                </c:pt>
                <c:pt idx="8593">
                  <c:v>3.250895649308565</c:v>
                </c:pt>
                <c:pt idx="8594">
                  <c:v>3.255244296322394</c:v>
                </c:pt>
                <c:pt idx="8595">
                  <c:v>3.2551629103959461</c:v>
                </c:pt>
                <c:pt idx="8596">
                  <c:v>3.2483844521880267</c:v>
                </c:pt>
                <c:pt idx="8597">
                  <c:v>3.2417415631442661</c:v>
                </c:pt>
                <c:pt idx="8598">
                  <c:v>3.2390406918813808</c:v>
                </c:pt>
                <c:pt idx="8599">
                  <c:v>3.2366056780437531</c:v>
                </c:pt>
                <c:pt idx="8600">
                  <c:v>3.2357101244828779</c:v>
                </c:pt>
                <c:pt idx="8601">
                  <c:v>3.2332853019932206</c:v>
                </c:pt>
                <c:pt idx="8602">
                  <c:v>3.2299848559533562</c:v>
                </c:pt>
                <c:pt idx="8603">
                  <c:v>3.233524358834289</c:v>
                </c:pt>
                <c:pt idx="8604">
                  <c:v>3.2353742116576032</c:v>
                </c:pt>
                <c:pt idx="8605">
                  <c:v>3.2300963074244513</c:v>
                </c:pt>
                <c:pt idx="8606">
                  <c:v>3.2358674012759621</c:v>
                </c:pt>
                <c:pt idx="8607">
                  <c:v>3.2408705332504426</c:v>
                </c:pt>
                <c:pt idx="8608">
                  <c:v>3.239002262585434</c:v>
                </c:pt>
                <c:pt idx="8609">
                  <c:v>3.2327876573337253</c:v>
                </c:pt>
                <c:pt idx="8610">
                  <c:v>3.2308291841870509</c:v>
                </c:pt>
                <c:pt idx="8611">
                  <c:v>3.22896594050331</c:v>
                </c:pt>
                <c:pt idx="8612">
                  <c:v>3.2236533016932438</c:v>
                </c:pt>
                <c:pt idx="8613">
                  <c:v>3.2245811556593789</c:v>
                </c:pt>
                <c:pt idx="8614">
                  <c:v>3.2249641525461912</c:v>
                </c:pt>
                <c:pt idx="8615">
                  <c:v>3.2213844494952677</c:v>
                </c:pt>
                <c:pt idx="8616">
                  <c:v>3.2157020405053625</c:v>
                </c:pt>
                <c:pt idx="8617">
                  <c:v>3.2174974196952553</c:v>
                </c:pt>
                <c:pt idx="8618">
                  <c:v>3.21057619130135</c:v>
                </c:pt>
                <c:pt idx="8619">
                  <c:v>3.2045838674753226</c:v>
                </c:pt>
                <c:pt idx="8620">
                  <c:v>3.2033994101258161</c:v>
                </c:pt>
                <c:pt idx="8621">
                  <c:v>3.2100160219232996</c:v>
                </c:pt>
                <c:pt idx="8622">
                  <c:v>3.2142766414848336</c:v>
                </c:pt>
                <c:pt idx="8623">
                  <c:v>3.2206259486551367</c:v>
                </c:pt>
                <c:pt idx="8624">
                  <c:v>3.227640289682034</c:v>
                </c:pt>
                <c:pt idx="8625">
                  <c:v>3.2301867238883935</c:v>
                </c:pt>
                <c:pt idx="8626">
                  <c:v>3.2351772694106256</c:v>
                </c:pt>
                <c:pt idx="8627">
                  <c:v>3.2406967040224131</c:v>
                </c:pt>
                <c:pt idx="8628">
                  <c:v>3.2377331299419652</c:v>
                </c:pt>
                <c:pt idx="8629">
                  <c:v>3.2347861873431256</c:v>
                </c:pt>
                <c:pt idx="8630">
                  <c:v>3.2275038835962633</c:v>
                </c:pt>
                <c:pt idx="8631">
                  <c:v>3.229103105924338</c:v>
                </c:pt>
                <c:pt idx="8632">
                  <c:v>3.2362548838058509</c:v>
                </c:pt>
                <c:pt idx="8633">
                  <c:v>3.2421521861297338</c:v>
                </c:pt>
                <c:pt idx="8634">
                  <c:v>3.2486990624071392</c:v>
                </c:pt>
                <c:pt idx="8635">
                  <c:v>3.2538478411589962</c:v>
                </c:pt>
                <c:pt idx="8636">
                  <c:v>3.2552251043358158</c:v>
                </c:pt>
                <c:pt idx="8637">
                  <c:v>3.2512130822490994</c:v>
                </c:pt>
                <c:pt idx="8638">
                  <c:v>3.2473675806041173</c:v>
                </c:pt>
                <c:pt idx="8639">
                  <c:v>3.2515837489920352</c:v>
                </c:pt>
                <c:pt idx="8640">
                  <c:v>3.2495709940121946</c:v>
                </c:pt>
                <c:pt idx="8641">
                  <c:v>3.2420541941319505</c:v>
                </c:pt>
                <c:pt idx="8642">
                  <c:v>3.2479474302493117</c:v>
                </c:pt>
                <c:pt idx="8643">
                  <c:v>3.2491377816443254</c:v>
                </c:pt>
                <c:pt idx="8644">
                  <c:v>3.2525645860114389</c:v>
                </c:pt>
                <c:pt idx="8645">
                  <c:v>3.2498308742912103</c:v>
                </c:pt>
                <c:pt idx="8646">
                  <c:v>3.2549946168053863</c:v>
                </c:pt>
                <c:pt idx="8647">
                  <c:v>3.2594258244692784</c:v>
                </c:pt>
                <c:pt idx="8648">
                  <c:v>3.261702347979893</c:v>
                </c:pt>
                <c:pt idx="8649">
                  <c:v>3.2559718010202952</c:v>
                </c:pt>
                <c:pt idx="8650">
                  <c:v>3.2488901049998891</c:v>
                </c:pt>
                <c:pt idx="8651">
                  <c:v>3.2536327828998912</c:v>
                </c:pt>
                <c:pt idx="8652">
                  <c:v>3.2584820472418934</c:v>
                </c:pt>
                <c:pt idx="8653">
                  <c:v>3.2606992262970551</c:v>
                </c:pt>
                <c:pt idx="8654">
                  <c:v>3.2612614217711138</c:v>
                </c:pt>
                <c:pt idx="8655">
                  <c:v>3.2542403133356914</c:v>
                </c:pt>
                <c:pt idx="8656">
                  <c:v>3.2499016870689776</c:v>
                </c:pt>
                <c:pt idx="8657">
                  <c:v>3.2446577533275982</c:v>
                </c:pt>
                <c:pt idx="8658">
                  <c:v>3.2448151182610463</c:v>
                </c:pt>
                <c:pt idx="8659">
                  <c:v>3.2475920158958256</c:v>
                </c:pt>
                <c:pt idx="8660">
                  <c:v>3.2415050355779087</c:v>
                </c:pt>
                <c:pt idx="8661">
                  <c:v>3.2480771548663503</c:v>
                </c:pt>
                <c:pt idx="8662">
                  <c:v>3.2445524517690232</c:v>
                </c:pt>
                <c:pt idx="8663">
                  <c:v>3.2411697227336429</c:v>
                </c:pt>
                <c:pt idx="8664">
                  <c:v>3.24755130827897</c:v>
                </c:pt>
                <c:pt idx="8665">
                  <c:v>3.2405319021133909</c:v>
                </c:pt>
                <c:pt idx="8666">
                  <c:v>3.2418306840711231</c:v>
                </c:pt>
                <c:pt idx="8667">
                  <c:v>3.2351226103897002</c:v>
                </c:pt>
                <c:pt idx="8668">
                  <c:v>3.2317567581819064</c:v>
                </c:pt>
                <c:pt idx="8669">
                  <c:v>3.2282428830182686</c:v>
                </c:pt>
                <c:pt idx="8670">
                  <c:v>3.2301851453579031</c:v>
                </c:pt>
                <c:pt idx="8671">
                  <c:v>3.2361415824507449</c:v>
                </c:pt>
                <c:pt idx="8672">
                  <c:v>3.2300141908017297</c:v>
                </c:pt>
                <c:pt idx="8673">
                  <c:v>3.2290712069856951</c:v>
                </c:pt>
                <c:pt idx="8674">
                  <c:v>3.2332198228459812</c:v>
                </c:pt>
                <c:pt idx="8675">
                  <c:v>3.2275843263890613</c:v>
                </c:pt>
                <c:pt idx="8676">
                  <c:v>3.2297113398612805</c:v>
                </c:pt>
                <c:pt idx="8677">
                  <c:v>3.229665733064055</c:v>
                </c:pt>
                <c:pt idx="8678">
                  <c:v>3.2245463584027738</c:v>
                </c:pt>
                <c:pt idx="8679">
                  <c:v>3.2304908912347186</c:v>
                </c:pt>
                <c:pt idx="8680">
                  <c:v>3.227674553410024</c:v>
                </c:pt>
                <c:pt idx="8681">
                  <c:v>3.2323861623418235</c:v>
                </c:pt>
                <c:pt idx="8682">
                  <c:v>3.2282381190949869</c:v>
                </c:pt>
                <c:pt idx="8683">
                  <c:v>3.2289801167130872</c:v>
                </c:pt>
                <c:pt idx="8684">
                  <c:v>3.2345358143788254</c:v>
                </c:pt>
                <c:pt idx="8685">
                  <c:v>3.240355398091249</c:v>
                </c:pt>
                <c:pt idx="8686">
                  <c:v>3.2414979501294239</c:v>
                </c:pt>
                <c:pt idx="8687">
                  <c:v>3.2325294111268352</c:v>
                </c:pt>
                <c:pt idx="8688">
                  <c:v>3.2292297629042985</c:v>
                </c:pt>
                <c:pt idx="8689">
                  <c:v>3.2308343276462126</c:v>
                </c:pt>
                <c:pt idx="8690">
                  <c:v>3.2266301010932885</c:v>
                </c:pt>
                <c:pt idx="8691">
                  <c:v>3.2211412790714227</c:v>
                </c:pt>
                <c:pt idx="8692">
                  <c:v>3.2189513534899943</c:v>
                </c:pt>
                <c:pt idx="8693">
                  <c:v>3.2247326864201944</c:v>
                </c:pt>
                <c:pt idx="8694">
                  <c:v>3.2243356926917901</c:v>
                </c:pt>
                <c:pt idx="8695">
                  <c:v>3.2205082788379547</c:v>
                </c:pt>
                <c:pt idx="8696">
                  <c:v>3.2155868332611957</c:v>
                </c:pt>
                <c:pt idx="8697">
                  <c:v>3.2203241365959716</c:v>
                </c:pt>
                <c:pt idx="8698">
                  <c:v>3.2159066738640525</c:v>
                </c:pt>
                <c:pt idx="8699">
                  <c:v>3.2138214403867713</c:v>
                </c:pt>
                <c:pt idx="8700">
                  <c:v>3.2195171915790359</c:v>
                </c:pt>
                <c:pt idx="8701">
                  <c:v>3.217090787747455</c:v>
                </c:pt>
                <c:pt idx="8702">
                  <c:v>3.2127379919925061</c:v>
                </c:pt>
                <c:pt idx="8703">
                  <c:v>3.2070336521526559</c:v>
                </c:pt>
                <c:pt idx="8704">
                  <c:v>3.2041435391096025</c:v>
                </c:pt>
                <c:pt idx="8705">
                  <c:v>3.2003420283274102</c:v>
                </c:pt>
                <c:pt idx="8706">
                  <c:v>3.2022848477608616</c:v>
                </c:pt>
                <c:pt idx="8707">
                  <c:v>3.2067129308056446</c:v>
                </c:pt>
                <c:pt idx="8708">
                  <c:v>3.2099263521895316</c:v>
                </c:pt>
                <c:pt idx="8709">
                  <c:v>3.210044525145741</c:v>
                </c:pt>
                <c:pt idx="8710">
                  <c:v>3.2070223946428262</c:v>
                </c:pt>
                <c:pt idx="8711">
                  <c:v>3.2088982267499695</c:v>
                </c:pt>
                <c:pt idx="8712">
                  <c:v>3.21618402221497</c:v>
                </c:pt>
                <c:pt idx="8713">
                  <c:v>3.2229046617706705</c:v>
                </c:pt>
                <c:pt idx="8714">
                  <c:v>3.2296021685352572</c:v>
                </c:pt>
                <c:pt idx="8715">
                  <c:v>3.2335480651645523</c:v>
                </c:pt>
                <c:pt idx="8716">
                  <c:v>3.2270661038612611</c:v>
                </c:pt>
                <c:pt idx="8717">
                  <c:v>3.2331347217840363</c:v>
                </c:pt>
                <c:pt idx="8718">
                  <c:v>3.2333466473483554</c:v>
                </c:pt>
                <c:pt idx="8719">
                  <c:v>3.2320324944013885</c:v>
                </c:pt>
                <c:pt idx="8720">
                  <c:v>3.2374017045133607</c:v>
                </c:pt>
                <c:pt idx="8721">
                  <c:v>3.2360064504230932</c:v>
                </c:pt>
                <c:pt idx="8722">
                  <c:v>3.237448901414631</c:v>
                </c:pt>
                <c:pt idx="8723">
                  <c:v>3.2386762433863381</c:v>
                </c:pt>
                <c:pt idx="8724">
                  <c:v>3.2448108185186113</c:v>
                </c:pt>
                <c:pt idx="8725">
                  <c:v>3.2496350821482389</c:v>
                </c:pt>
                <c:pt idx="8726">
                  <c:v>3.2561921805052743</c:v>
                </c:pt>
                <c:pt idx="8727">
                  <c:v>3.2605361968951687</c:v>
                </c:pt>
                <c:pt idx="8728">
                  <c:v>3.2579666529572653</c:v>
                </c:pt>
                <c:pt idx="8729">
                  <c:v>3.2506630398981198</c:v>
                </c:pt>
                <c:pt idx="8730">
                  <c:v>3.2443051991001575</c:v>
                </c:pt>
                <c:pt idx="8731">
                  <c:v>3.2394081151181546</c:v>
                </c:pt>
                <c:pt idx="8732">
                  <c:v>3.2318647128157916</c:v>
                </c:pt>
                <c:pt idx="8733">
                  <c:v>3.2254918985594756</c:v>
                </c:pt>
                <c:pt idx="8734">
                  <c:v>3.2304372605882863</c:v>
                </c:pt>
                <c:pt idx="8735">
                  <c:v>3.2361140553765204</c:v>
                </c:pt>
                <c:pt idx="8736">
                  <c:v>3.2406822742689902</c:v>
                </c:pt>
                <c:pt idx="8737">
                  <c:v>3.2349867887836106</c:v>
                </c:pt>
                <c:pt idx="8738">
                  <c:v>3.2325623130079379</c:v>
                </c:pt>
                <c:pt idx="8739">
                  <c:v>3.2287584467477788</c:v>
                </c:pt>
                <c:pt idx="8740">
                  <c:v>3.2275499378128227</c:v>
                </c:pt>
                <c:pt idx="8741">
                  <c:v>3.2313313590565662</c:v>
                </c:pt>
                <c:pt idx="8742">
                  <c:v>3.2256442118754345</c:v>
                </c:pt>
                <c:pt idx="8743">
                  <c:v>3.2203980076379257</c:v>
                </c:pt>
                <c:pt idx="8744">
                  <c:v>3.211662327485167</c:v>
                </c:pt>
                <c:pt idx="8745">
                  <c:v>3.2043813409354636</c:v>
                </c:pt>
                <c:pt idx="8746">
                  <c:v>3.2086647141167544</c:v>
                </c:pt>
                <c:pt idx="8747">
                  <c:v>3.2127981198344191</c:v>
                </c:pt>
                <c:pt idx="8748">
                  <c:v>3.2131724374377306</c:v>
                </c:pt>
                <c:pt idx="8749">
                  <c:v>3.2125800886889762</c:v>
                </c:pt>
                <c:pt idx="8750">
                  <c:v>3.2086827069151962</c:v>
                </c:pt>
                <c:pt idx="8751">
                  <c:v>3.2143554927768925</c:v>
                </c:pt>
                <c:pt idx="8752">
                  <c:v>3.2196500429213546</c:v>
                </c:pt>
                <c:pt idx="8753">
                  <c:v>3.2264496820629276</c:v>
                </c:pt>
                <c:pt idx="8754">
                  <c:v>3.2220414284216687</c:v>
                </c:pt>
                <c:pt idx="8755">
                  <c:v>3.2212026398532356</c:v>
                </c:pt>
                <c:pt idx="8756">
                  <c:v>3.228119247056171</c:v>
                </c:pt>
                <c:pt idx="8757">
                  <c:v>3.2246493421150477</c:v>
                </c:pt>
                <c:pt idx="8758">
                  <c:v>3.2240342152727464</c:v>
                </c:pt>
                <c:pt idx="8759">
                  <c:v>3.2286661909672913</c:v>
                </c:pt>
                <c:pt idx="8760">
                  <c:v>3.2344533871479455</c:v>
                </c:pt>
                <c:pt idx="8761">
                  <c:v>3.2345982794049868</c:v>
                </c:pt>
                <c:pt idx="8762">
                  <c:v>3.2306380138168866</c:v>
                </c:pt>
                <c:pt idx="8763">
                  <c:v>3.2364856535405488</c:v>
                </c:pt>
                <c:pt idx="8764">
                  <c:v>3.2392600604697379</c:v>
                </c:pt>
                <c:pt idx="8765">
                  <c:v>3.2335335192603427</c:v>
                </c:pt>
                <c:pt idx="8766">
                  <c:v>3.2268703088751356</c:v>
                </c:pt>
                <c:pt idx="8767">
                  <c:v>3.2220281426976327</c:v>
                </c:pt>
                <c:pt idx="8768">
                  <c:v>3.2130383598436802</c:v>
                </c:pt>
                <c:pt idx="8769">
                  <c:v>3.2104001526468067</c:v>
                </c:pt>
                <c:pt idx="8770">
                  <c:v>3.2118479295938704</c:v>
                </c:pt>
                <c:pt idx="8771">
                  <c:v>3.2121051110019927</c:v>
                </c:pt>
                <c:pt idx="8772">
                  <c:v>3.2053987887819524</c:v>
                </c:pt>
                <c:pt idx="8773">
                  <c:v>3.2108345530063129</c:v>
                </c:pt>
                <c:pt idx="8774">
                  <c:v>3.2174391219461862</c:v>
                </c:pt>
                <c:pt idx="8775">
                  <c:v>3.2236255595072625</c:v>
                </c:pt>
                <c:pt idx="8776">
                  <c:v>3.2169479483171175</c:v>
                </c:pt>
                <c:pt idx="8777">
                  <c:v>3.2212238293507749</c:v>
                </c:pt>
                <c:pt idx="8778">
                  <c:v>3.2212934927637593</c:v>
                </c:pt>
                <c:pt idx="8779">
                  <c:v>3.2177583429084842</c:v>
                </c:pt>
                <c:pt idx="8780">
                  <c:v>3.2229216360503141</c:v>
                </c:pt>
                <c:pt idx="8781">
                  <c:v>3.218276123329308</c:v>
                </c:pt>
                <c:pt idx="8782">
                  <c:v>3.2189205808627221</c:v>
                </c:pt>
                <c:pt idx="8783">
                  <c:v>3.2223451292454675</c:v>
                </c:pt>
                <c:pt idx="8784">
                  <c:v>3.2262306466605581</c:v>
                </c:pt>
                <c:pt idx="8785">
                  <c:v>3.2312750537273467</c:v>
                </c:pt>
                <c:pt idx="8786">
                  <c:v>3.2372594926527998</c:v>
                </c:pt>
                <c:pt idx="8787">
                  <c:v>3.2420327627997434</c:v>
                </c:pt>
                <c:pt idx="8788">
                  <c:v>3.2436860075437486</c:v>
                </c:pt>
                <c:pt idx="8789">
                  <c:v>3.2475167473928739</c:v>
                </c:pt>
                <c:pt idx="8790">
                  <c:v>3.2533628524450164</c:v>
                </c:pt>
                <c:pt idx="8791">
                  <c:v>3.2597224553961159</c:v>
                </c:pt>
                <c:pt idx="8792">
                  <c:v>3.2536461662881937</c:v>
                </c:pt>
                <c:pt idx="8793">
                  <c:v>3.2570341829624296</c:v>
                </c:pt>
                <c:pt idx="8794">
                  <c:v>3.2574823193031808</c:v>
                </c:pt>
                <c:pt idx="8795">
                  <c:v>3.2540834729171171</c:v>
                </c:pt>
                <c:pt idx="8796">
                  <c:v>3.2579106634587749</c:v>
                </c:pt>
                <c:pt idx="8797">
                  <c:v>3.2592198901895992</c:v>
                </c:pt>
                <c:pt idx="8798">
                  <c:v>3.2516170723858071</c:v>
                </c:pt>
                <c:pt idx="8799">
                  <c:v>3.2466176709380909</c:v>
                </c:pt>
                <c:pt idx="8800">
                  <c:v>3.2463019975193288</c:v>
                </c:pt>
                <c:pt idx="8801">
                  <c:v>3.2388658775689421</c:v>
                </c:pt>
                <c:pt idx="8802">
                  <c:v>3.2347043600175631</c:v>
                </c:pt>
                <c:pt idx="8803">
                  <c:v>3.239856712817212</c:v>
                </c:pt>
                <c:pt idx="8804">
                  <c:v>3.2454700585608678</c:v>
                </c:pt>
                <c:pt idx="8805">
                  <c:v>3.2496860373896506</c:v>
                </c:pt>
                <c:pt idx="8806">
                  <c:v>3.2438699366418575</c:v>
                </c:pt>
                <c:pt idx="8807">
                  <c:v>3.2348696979090206</c:v>
                </c:pt>
                <c:pt idx="8808">
                  <c:v>3.2269545239508401</c:v>
                </c:pt>
                <c:pt idx="8809">
                  <c:v>3.2319338934718229</c:v>
                </c:pt>
                <c:pt idx="8810">
                  <c:v>3.2354601956023865</c:v>
                </c:pt>
                <c:pt idx="8811">
                  <c:v>3.2396981116903385</c:v>
                </c:pt>
                <c:pt idx="8812">
                  <c:v>3.2403990694565317</c:v>
                </c:pt>
                <c:pt idx="8813">
                  <c:v>3.2351536480674006</c:v>
                </c:pt>
                <c:pt idx="8814">
                  <c:v>3.2272637551060521</c:v>
                </c:pt>
                <c:pt idx="8815">
                  <c:v>3.2203000600039311</c:v>
                </c:pt>
                <c:pt idx="8816">
                  <c:v>3.2141736388038522</c:v>
                </c:pt>
                <c:pt idx="8817">
                  <c:v>3.2179002460277752</c:v>
                </c:pt>
                <c:pt idx="8818">
                  <c:v>3.2136483611072197</c:v>
                </c:pt>
                <c:pt idx="8819">
                  <c:v>3.2112683738850754</c:v>
                </c:pt>
                <c:pt idx="8820">
                  <c:v>3.2150918464073737</c:v>
                </c:pt>
                <c:pt idx="8821">
                  <c:v>3.2212628894792261</c:v>
                </c:pt>
                <c:pt idx="8822">
                  <c:v>3.2184744516896413</c:v>
                </c:pt>
                <c:pt idx="8823">
                  <c:v>3.2120821026558488</c:v>
                </c:pt>
                <c:pt idx="8824">
                  <c:v>3.205345660602732</c:v>
                </c:pt>
                <c:pt idx="8825">
                  <c:v>3.2087689073906773</c:v>
                </c:pt>
                <c:pt idx="8826">
                  <c:v>3.2145908292428635</c:v>
                </c:pt>
                <c:pt idx="8827">
                  <c:v>3.213331872658006</c:v>
                </c:pt>
                <c:pt idx="8828">
                  <c:v>3.2087015352048462</c:v>
                </c:pt>
                <c:pt idx="8829">
                  <c:v>3.2088578645007493</c:v>
                </c:pt>
                <c:pt idx="8830">
                  <c:v>3.2154274672107341</c:v>
                </c:pt>
                <c:pt idx="8831">
                  <c:v>3.2087767778665195</c:v>
                </c:pt>
                <c:pt idx="8832">
                  <c:v>3.2107372423091891</c:v>
                </c:pt>
                <c:pt idx="8833">
                  <c:v>3.214104697463005</c:v>
                </c:pt>
                <c:pt idx="8834">
                  <c:v>3.2089556435137445</c:v>
                </c:pt>
                <c:pt idx="8835">
                  <c:v>3.2100967506434692</c:v>
                </c:pt>
                <c:pt idx="8836">
                  <c:v>3.2165172156305997</c:v>
                </c:pt>
                <c:pt idx="8837">
                  <c:v>3.2237489513179876</c:v>
                </c:pt>
                <c:pt idx="8838">
                  <c:v>3.2276063922916278</c:v>
                </c:pt>
                <c:pt idx="8839">
                  <c:v>3.2324968244457954</c:v>
                </c:pt>
                <c:pt idx="8840">
                  <c:v>3.2378441879568793</c:v>
                </c:pt>
                <c:pt idx="8841">
                  <c:v>3.236384564197742</c:v>
                </c:pt>
                <c:pt idx="8842">
                  <c:v>3.2306410729137869</c:v>
                </c:pt>
                <c:pt idx="8843">
                  <c:v>3.2322439514555108</c:v>
                </c:pt>
                <c:pt idx="8844">
                  <c:v>3.2291645324264007</c:v>
                </c:pt>
                <c:pt idx="8845">
                  <c:v>3.2214717217778723</c:v>
                </c:pt>
                <c:pt idx="8846">
                  <c:v>3.2257467473423151</c:v>
                </c:pt>
                <c:pt idx="8847">
                  <c:v>3.2330391523954685</c:v>
                </c:pt>
                <c:pt idx="8848">
                  <c:v>3.238413329347559</c:v>
                </c:pt>
                <c:pt idx="8849">
                  <c:v>3.230225682760608</c:v>
                </c:pt>
                <c:pt idx="8850">
                  <c:v>3.2312099891053956</c:v>
                </c:pt>
                <c:pt idx="8851">
                  <c:v>3.2316498293232878</c:v>
                </c:pt>
                <c:pt idx="8852">
                  <c:v>3.2265203327368219</c:v>
                </c:pt>
                <c:pt idx="8853">
                  <c:v>3.2287081660820856</c:v>
                </c:pt>
                <c:pt idx="8854">
                  <c:v>3.2259701427604437</c:v>
                </c:pt>
                <c:pt idx="8855">
                  <c:v>3.2205242799052347</c:v>
                </c:pt>
                <c:pt idx="8856">
                  <c:v>3.2262741543071298</c:v>
                </c:pt>
                <c:pt idx="8857">
                  <c:v>3.2315447512209872</c:v>
                </c:pt>
                <c:pt idx="8858">
                  <c:v>3.2348204561965677</c:v>
                </c:pt>
                <c:pt idx="8859">
                  <c:v>3.2407464470726364</c:v>
                </c:pt>
                <c:pt idx="8860">
                  <c:v>3.2445975781311835</c:v>
                </c:pt>
                <c:pt idx="8861">
                  <c:v>3.2447966665685599</c:v>
                </c:pt>
                <c:pt idx="8862">
                  <c:v>3.2480141132371889</c:v>
                </c:pt>
                <c:pt idx="8863">
                  <c:v>3.2533768709724451</c:v>
                </c:pt>
                <c:pt idx="8864">
                  <c:v>3.2525986935529962</c:v>
                </c:pt>
                <c:pt idx="8865">
                  <c:v>3.2504958596819367</c:v>
                </c:pt>
                <c:pt idx="8866">
                  <c:v>3.2566662424882979</c:v>
                </c:pt>
                <c:pt idx="8867">
                  <c:v>3.2489616376385317</c:v>
                </c:pt>
                <c:pt idx="8868">
                  <c:v>3.2474876248857614</c:v>
                </c:pt>
                <c:pt idx="8869">
                  <c:v>3.2524597923880463</c:v>
                </c:pt>
                <c:pt idx="8870">
                  <c:v>3.2480263965402854</c:v>
                </c:pt>
                <c:pt idx="8871">
                  <c:v>3.2543202086094793</c:v>
                </c:pt>
                <c:pt idx="8872">
                  <c:v>3.25663366443729</c:v>
                </c:pt>
                <c:pt idx="8873">
                  <c:v>3.2580477511485442</c:v>
                </c:pt>
                <c:pt idx="8874">
                  <c:v>3.2641041361255732</c:v>
                </c:pt>
                <c:pt idx="8875">
                  <c:v>3.256844653403062</c:v>
                </c:pt>
                <c:pt idx="8876">
                  <c:v>3.2622429803350008</c:v>
                </c:pt>
                <c:pt idx="8877">
                  <c:v>3.2585064407283011</c:v>
                </c:pt>
                <c:pt idx="8878">
                  <c:v>3.2553286319137347</c:v>
                </c:pt>
                <c:pt idx="8879">
                  <c:v>3.25846437927546</c:v>
                </c:pt>
                <c:pt idx="8880">
                  <c:v>3.2521748716899506</c:v>
                </c:pt>
                <c:pt idx="8881">
                  <c:v>3.2568770542561514</c:v>
                </c:pt>
                <c:pt idx="8882">
                  <c:v>3.2569115331710283</c:v>
                </c:pt>
                <c:pt idx="8883">
                  <c:v>3.2526351425076077</c:v>
                </c:pt>
                <c:pt idx="8884">
                  <c:v>3.2593775396574554</c:v>
                </c:pt>
                <c:pt idx="8885">
                  <c:v>3.2536195688643064</c:v>
                </c:pt>
                <c:pt idx="8886">
                  <c:v>3.25900757748702</c:v>
                </c:pt>
                <c:pt idx="8887">
                  <c:v>3.2649335859372792</c:v>
                </c:pt>
                <c:pt idx="8888">
                  <c:v>3.2690774742185336</c:v>
                </c:pt>
                <c:pt idx="8889">
                  <c:v>3.2689623047341629</c:v>
                </c:pt>
                <c:pt idx="8890">
                  <c:v>3.2683763386394795</c:v>
                </c:pt>
                <c:pt idx="8891">
                  <c:v>3.2617989518666901</c:v>
                </c:pt>
                <c:pt idx="8892">
                  <c:v>3.2631493328293564</c:v>
                </c:pt>
                <c:pt idx="8893">
                  <c:v>3.2595374061727691</c:v>
                </c:pt>
                <c:pt idx="8894">
                  <c:v>3.2609198180493135</c:v>
                </c:pt>
                <c:pt idx="8895">
                  <c:v>3.2642393616883272</c:v>
                </c:pt>
                <c:pt idx="8896">
                  <c:v>3.2618478144545606</c:v>
                </c:pt>
                <c:pt idx="8897">
                  <c:v>3.2542382181654697</c:v>
                </c:pt>
                <c:pt idx="8898">
                  <c:v>3.2559506938021605</c:v>
                </c:pt>
                <c:pt idx="8899">
                  <c:v>3.2493220199261175</c:v>
                </c:pt>
                <c:pt idx="8900">
                  <c:v>3.2440602595275951</c:v>
                </c:pt>
                <c:pt idx="8901">
                  <c:v>3.2458050143370434</c:v>
                </c:pt>
                <c:pt idx="8902">
                  <c:v>3.2477387940503024</c:v>
                </c:pt>
                <c:pt idx="8903">
                  <c:v>3.2399365781692961</c:v>
                </c:pt>
                <c:pt idx="8904">
                  <c:v>3.2464908066059102</c:v>
                </c:pt>
                <c:pt idx="8905">
                  <c:v>3.2416378504737922</c:v>
                </c:pt>
                <c:pt idx="8906">
                  <c:v>3.2356251334643162</c:v>
                </c:pt>
                <c:pt idx="8907">
                  <c:v>3.22719731079503</c:v>
                </c:pt>
                <c:pt idx="8908">
                  <c:v>3.2227302245791294</c:v>
                </c:pt>
                <c:pt idx="8909">
                  <c:v>3.2281975400875469</c:v>
                </c:pt>
                <c:pt idx="8910">
                  <c:v>3.232184349285796</c:v>
                </c:pt>
                <c:pt idx="8911">
                  <c:v>3.23366338230008</c:v>
                </c:pt>
                <c:pt idx="8912">
                  <c:v>3.2290962346540781</c:v>
                </c:pt>
                <c:pt idx="8913">
                  <c:v>3.2307034699609964</c:v>
                </c:pt>
                <c:pt idx="8914">
                  <c:v>3.2356963205617766</c:v>
                </c:pt>
                <c:pt idx="8915">
                  <c:v>3.2414677341505409</c:v>
                </c:pt>
                <c:pt idx="8916">
                  <c:v>3.2346155194675301</c:v>
                </c:pt>
                <c:pt idx="8917">
                  <c:v>3.2291898890781794</c:v>
                </c:pt>
                <c:pt idx="8918">
                  <c:v>3.2350789712966157</c:v>
                </c:pt>
                <c:pt idx="8919">
                  <c:v>3.2309931918706831</c:v>
                </c:pt>
                <c:pt idx="8920">
                  <c:v>3.2376770080332697</c:v>
                </c:pt>
                <c:pt idx="8921">
                  <c:v>3.2381224678726039</c:v>
                </c:pt>
                <c:pt idx="8922">
                  <c:v>3.2408511185151516</c:v>
                </c:pt>
                <c:pt idx="8923">
                  <c:v>3.2343588961448484</c:v>
                </c:pt>
                <c:pt idx="8924">
                  <c:v>3.2281620582219515</c:v>
                </c:pt>
                <c:pt idx="8925">
                  <c:v>3.2317637970575124</c:v>
                </c:pt>
                <c:pt idx="8926">
                  <c:v>3.2368616011163622</c:v>
                </c:pt>
                <c:pt idx="8927">
                  <c:v>3.2414148690940352</c:v>
                </c:pt>
                <c:pt idx="8928">
                  <c:v>3.2340764917121545</c:v>
                </c:pt>
                <c:pt idx="8929">
                  <c:v>3.2304730618779112</c:v>
                </c:pt>
                <c:pt idx="8930">
                  <c:v>3.2329497406403527</c:v>
                </c:pt>
                <c:pt idx="8931">
                  <c:v>3.2227659658275458</c:v>
                </c:pt>
                <c:pt idx="8932">
                  <c:v>3.2266687865109946</c:v>
                </c:pt>
                <c:pt idx="8933">
                  <c:v>3.2222999907807748</c:v>
                </c:pt>
                <c:pt idx="8934">
                  <c:v>3.2167487109651591</c:v>
                </c:pt>
                <c:pt idx="8935">
                  <c:v>3.221551836745856</c:v>
                </c:pt>
                <c:pt idx="8936">
                  <c:v>3.212524000010939</c:v>
                </c:pt>
                <c:pt idx="8937">
                  <c:v>3.2105346600107199</c:v>
                </c:pt>
                <c:pt idx="8938">
                  <c:v>3.2129894868105051</c:v>
                </c:pt>
                <c:pt idx="8939">
                  <c:v>3.2024411770742951</c:v>
                </c:pt>
                <c:pt idx="8940">
                  <c:v>3.2047804135328093</c:v>
                </c:pt>
                <c:pt idx="8941">
                  <c:v>3.201820445262153</c:v>
                </c:pt>
                <c:pt idx="8942">
                  <c:v>3.1920004763569096</c:v>
                </c:pt>
                <c:pt idx="8943">
                  <c:v>3.1929944268297716</c:v>
                </c:pt>
                <c:pt idx="8944">
                  <c:v>3.1958527782931765</c:v>
                </c:pt>
                <c:pt idx="8945">
                  <c:v>3.191601502727313</c:v>
                </c:pt>
                <c:pt idx="8946">
                  <c:v>3.1796664726727664</c:v>
                </c:pt>
                <c:pt idx="8947">
                  <c:v>3.1834077632193112</c:v>
                </c:pt>
                <c:pt idx="8948">
                  <c:v>3.180137507954925</c:v>
                </c:pt>
                <c:pt idx="8949">
                  <c:v>3.1707998177958263</c:v>
                </c:pt>
                <c:pt idx="8950">
                  <c:v>3.1613076214399101</c:v>
                </c:pt>
                <c:pt idx="8951">
                  <c:v>3.1597467890111117</c:v>
                </c:pt>
                <c:pt idx="8952">
                  <c:v>3.1589117532308895</c:v>
                </c:pt>
                <c:pt idx="8953">
                  <c:v>3.1599133981662719</c:v>
                </c:pt>
                <c:pt idx="8954">
                  <c:v>3.1499003302029465</c:v>
                </c:pt>
                <c:pt idx="8955">
                  <c:v>3.1448491235988874</c:v>
                </c:pt>
                <c:pt idx="8956">
                  <c:v>3.1452216411269096</c:v>
                </c:pt>
                <c:pt idx="8957">
                  <c:v>3.1311962283043715</c:v>
                </c:pt>
                <c:pt idx="8958">
                  <c:v>3.1290719837382839</c:v>
                </c:pt>
                <c:pt idx="8959">
                  <c:v>3.1213356440635183</c:v>
                </c:pt>
                <c:pt idx="8960">
                  <c:v>3.1204029711822479</c:v>
                </c:pt>
                <c:pt idx="8961">
                  <c:v>3.1114603317586029</c:v>
                </c:pt>
                <c:pt idx="8962">
                  <c:v>3.094311925123431</c:v>
                </c:pt>
                <c:pt idx="8963">
                  <c:v>3.0807803666209623</c:v>
                </c:pt>
                <c:pt idx="8964">
                  <c:v>3.0647882592885431</c:v>
                </c:pt>
                <c:pt idx="8965">
                  <c:v>3.048102874102772</c:v>
                </c:pt>
                <c:pt idx="8966">
                  <c:v>3.0491047566207166</c:v>
                </c:pt>
                <c:pt idx="8967">
                  <c:v>3.0362587214883021</c:v>
                </c:pt>
                <c:pt idx="8968">
                  <c:v>3.0285200470585361</c:v>
                </c:pt>
                <c:pt idx="8969">
                  <c:v>3.0257293461173655</c:v>
                </c:pt>
                <c:pt idx="8970">
                  <c:v>3.0081380991950182</c:v>
                </c:pt>
                <c:pt idx="8971">
                  <c:v>3.0082129372111179</c:v>
                </c:pt>
                <c:pt idx="8972">
                  <c:v>2.9986420384668957</c:v>
                </c:pt>
                <c:pt idx="8973">
                  <c:v>2.9830623176975579</c:v>
                </c:pt>
                <c:pt idx="8974">
                  <c:v>2.9747703113436068</c:v>
                </c:pt>
                <c:pt idx="8975">
                  <c:v>2.9731761851167344</c:v>
                </c:pt>
                <c:pt idx="8976">
                  <c:v>2.9718714414143994</c:v>
                </c:pt>
                <c:pt idx="8977">
                  <c:v>2.9647191125861116</c:v>
                </c:pt>
                <c:pt idx="8978">
                  <c:v>2.9478537303343892</c:v>
                </c:pt>
                <c:pt idx="8979">
                  <c:v>2.9358868957277013</c:v>
                </c:pt>
                <c:pt idx="8980">
                  <c:v>2.9304699178131473</c:v>
                </c:pt>
                <c:pt idx="8981">
                  <c:v>2.9277376794568846</c:v>
                </c:pt>
                <c:pt idx="8982">
                  <c:v>2.9178817858677468</c:v>
                </c:pt>
                <c:pt idx="8983">
                  <c:v>2.9122278701503914</c:v>
                </c:pt>
                <c:pt idx="8984">
                  <c:v>2.8943962727473833</c:v>
                </c:pt>
                <c:pt idx="8985">
                  <c:v>2.8804036472924355</c:v>
                </c:pt>
                <c:pt idx="8986">
                  <c:v>2.8649335343465867</c:v>
                </c:pt>
                <c:pt idx="8987">
                  <c:v>2.8589356036596549</c:v>
                </c:pt>
                <c:pt idx="8988">
                  <c:v>2.8535691315864615</c:v>
                </c:pt>
                <c:pt idx="8989">
                  <c:v>2.8400311089547325</c:v>
                </c:pt>
                <c:pt idx="8990">
                  <c:v>2.8190299467756375</c:v>
                </c:pt>
                <c:pt idx="8991">
                  <c:v>2.803344087840125</c:v>
                </c:pt>
                <c:pt idx="8992">
                  <c:v>2.7907094860833226</c:v>
                </c:pt>
                <c:pt idx="8993">
                  <c:v>2.7855927763616561</c:v>
                </c:pt>
                <c:pt idx="8994">
                  <c:v>2.7709198008344229</c:v>
                </c:pt>
                <c:pt idx="8995">
                  <c:v>2.7600131648177344</c:v>
                </c:pt>
                <c:pt idx="8996">
                  <c:v>2.7384083415213798</c:v>
                </c:pt>
                <c:pt idx="8997">
                  <c:v>2.7243780946909522</c:v>
                </c:pt>
                <c:pt idx="8998">
                  <c:v>2.7190921927971332</c:v>
                </c:pt>
                <c:pt idx="8999">
                  <c:v>2.7154425089411904</c:v>
                </c:pt>
                <c:pt idx="9000">
                  <c:v>2.7070452587623666</c:v>
                </c:pt>
                <c:pt idx="9001">
                  <c:v>2.6963973135871191</c:v>
                </c:pt>
                <c:pt idx="9002">
                  <c:v>2.6799716473153765</c:v>
                </c:pt>
                <c:pt idx="9003">
                  <c:v>2.6586056543690693</c:v>
                </c:pt>
                <c:pt idx="9004">
                  <c:v>2.6530740012816878</c:v>
                </c:pt>
                <c:pt idx="9005">
                  <c:v>2.6490710412560539</c:v>
                </c:pt>
                <c:pt idx="9006">
                  <c:v>2.6144619204309327</c:v>
                </c:pt>
                <c:pt idx="9007">
                  <c:v>2.5871194620223141</c:v>
                </c:pt>
                <c:pt idx="9008">
                  <c:v>2.5706322127818675</c:v>
                </c:pt>
                <c:pt idx="9009">
                  <c:v>2.5508195685262303</c:v>
                </c:pt>
                <c:pt idx="9010">
                  <c:v>2.5456764571557056</c:v>
                </c:pt>
                <c:pt idx="9011">
                  <c:v>2.5367336680125914</c:v>
                </c:pt>
                <c:pt idx="9012">
                  <c:v>2.5333804346523396</c:v>
                </c:pt>
                <c:pt idx="9013">
                  <c:v>2.5307574859592927</c:v>
                </c:pt>
                <c:pt idx="9014">
                  <c:v>2.5063604362401066</c:v>
                </c:pt>
                <c:pt idx="9015">
                  <c:v>2.4866713675153043</c:v>
                </c:pt>
                <c:pt idx="9016">
                  <c:v>2.4823490201649983</c:v>
                </c:pt>
                <c:pt idx="9017">
                  <c:v>2.4475261197616982</c:v>
                </c:pt>
                <c:pt idx="9018">
                  <c:v>2.4327418173664643</c:v>
                </c:pt>
                <c:pt idx="9019">
                  <c:v>2.4214483810191352</c:v>
                </c:pt>
                <c:pt idx="9020">
                  <c:v>2.3919571333987522</c:v>
                </c:pt>
                <c:pt idx="9021">
                  <c:v>2.3879331107307773</c:v>
                </c:pt>
                <c:pt idx="9022">
                  <c:v>2.3820823085161615</c:v>
                </c:pt>
                <c:pt idx="9023">
                  <c:v>2.3726856423458385</c:v>
                </c:pt>
                <c:pt idx="9024">
                  <c:v>2.3497522294989213</c:v>
                </c:pt>
                <c:pt idx="9025">
                  <c:v>2.315949784908943</c:v>
                </c:pt>
                <c:pt idx="9026">
                  <c:v>2.2696307892107641</c:v>
                </c:pt>
                <c:pt idx="9027">
                  <c:v>2.2522709734265489</c:v>
                </c:pt>
                <c:pt idx="9028">
                  <c:v>2.2489863339580181</c:v>
                </c:pt>
                <c:pt idx="9029">
                  <c:v>2.2440261472788574</c:v>
                </c:pt>
                <c:pt idx="9030">
                  <c:v>2.2170330843332802</c:v>
                </c:pt>
                <c:pt idx="9031">
                  <c:v>2.2019826426466147</c:v>
                </c:pt>
                <c:pt idx="9032">
                  <c:v>2.1932479697936822</c:v>
                </c:pt>
                <c:pt idx="9033">
                  <c:v>2.1493830103978087</c:v>
                </c:pt>
                <c:pt idx="9034">
                  <c:v>2.1063953501898522</c:v>
                </c:pt>
                <c:pt idx="9035">
                  <c:v>2.064267443186055</c:v>
                </c:pt>
                <c:pt idx="9036">
                  <c:v>2.0530716943223339</c:v>
                </c:pt>
                <c:pt idx="9037">
                  <c:v>2.0319870604358869</c:v>
                </c:pt>
                <c:pt idx="9038">
                  <c:v>1.9913473192271691</c:v>
                </c:pt>
                <c:pt idx="9039">
                  <c:v>1.9569872128426258</c:v>
                </c:pt>
                <c:pt idx="9040">
                  <c:v>1.9490555885857732</c:v>
                </c:pt>
                <c:pt idx="9041">
                  <c:v>1.9333440368140575</c:v>
                </c:pt>
                <c:pt idx="9042">
                  <c:v>1.9322964560777764</c:v>
                </c:pt>
                <c:pt idx="9043">
                  <c:v>1.9018239669562209</c:v>
                </c:pt>
                <c:pt idx="9044">
                  <c:v>1.8860137276170965</c:v>
                </c:pt>
                <c:pt idx="9045">
                  <c:v>1.8482934530647546</c:v>
                </c:pt>
                <c:pt idx="9046">
                  <c:v>1.8392661640034595</c:v>
                </c:pt>
                <c:pt idx="9047">
                  <c:v>1.8265306007233904</c:v>
                </c:pt>
                <c:pt idx="9048">
                  <c:v>1.7899999887089224</c:v>
                </c:pt>
                <c:pt idx="9049">
                  <c:v>1.790462968934744</c:v>
                </c:pt>
                <c:pt idx="9050">
                  <c:v>1.7791740095560491</c:v>
                </c:pt>
                <c:pt idx="9051">
                  <c:v>1.7435905293649281</c:v>
                </c:pt>
                <c:pt idx="9052">
                  <c:v>1.7087187187776296</c:v>
                </c:pt>
                <c:pt idx="9053">
                  <c:v>1.704604724402077</c:v>
                </c:pt>
                <c:pt idx="9054">
                  <c:v>1.6705126299140354</c:v>
                </c:pt>
                <c:pt idx="9055">
                  <c:v>1.6371023773157547</c:v>
                </c:pt>
                <c:pt idx="9056">
                  <c:v>1.6424902097694396</c:v>
                </c:pt>
                <c:pt idx="9057">
                  <c:v>1.6096404055740507</c:v>
                </c:pt>
                <c:pt idx="9058">
                  <c:v>1.5774475974625697</c:v>
                </c:pt>
                <c:pt idx="9059">
                  <c:v>1.5458986455133183</c:v>
                </c:pt>
                <c:pt idx="9060">
                  <c:v>1.531434732603052</c:v>
                </c:pt>
                <c:pt idx="9061">
                  <c:v>1.5124407979509908</c:v>
                </c:pt>
                <c:pt idx="9062">
                  <c:v>1.4821919819919711</c:v>
                </c:pt>
                <c:pt idx="9063">
                  <c:v>1.4833308823521316</c:v>
                </c:pt>
                <c:pt idx="9064">
                  <c:v>1.453664264705089</c:v>
                </c:pt>
                <c:pt idx="9065">
                  <c:v>1.4413100194109871</c:v>
                </c:pt>
                <c:pt idx="9066">
                  <c:v>1.4420726190227673</c:v>
                </c:pt>
                <c:pt idx="9067">
                  <c:v>1.4132311666423119</c:v>
                </c:pt>
                <c:pt idx="9068">
                  <c:v>1.4158348233094655</c:v>
                </c:pt>
                <c:pt idx="9069">
                  <c:v>1.4088565668432762</c:v>
                </c:pt>
                <c:pt idx="9070">
                  <c:v>1.3806794355064107</c:v>
                </c:pt>
                <c:pt idx="9071">
                  <c:v>1.3828618867962823</c:v>
                </c:pt>
                <c:pt idx="9072">
                  <c:v>1.3605082690603567</c:v>
                </c:pt>
                <c:pt idx="9073">
                  <c:v>1.3332981036791496</c:v>
                </c:pt>
                <c:pt idx="9074">
                  <c:v>1.3423332616055665</c:v>
                </c:pt>
                <c:pt idx="9075">
                  <c:v>1.3166347943734553</c:v>
                </c:pt>
                <c:pt idx="9076">
                  <c:v>1.2914502964859862</c:v>
                </c:pt>
                <c:pt idx="9077">
                  <c:v>1.2962895905562666</c:v>
                </c:pt>
                <c:pt idx="9078">
                  <c:v>1.2703637987451413</c:v>
                </c:pt>
                <c:pt idx="9079">
                  <c:v>1.2479213027702385</c:v>
                </c:pt>
                <c:pt idx="9080">
                  <c:v>1.2595876567148336</c:v>
                </c:pt>
                <c:pt idx="9081">
                  <c:v>1.2355441015805371</c:v>
                </c:pt>
                <c:pt idx="9082">
                  <c:v>1.2427652595489262</c:v>
                </c:pt>
                <c:pt idx="9083">
                  <c:v>1.2216601743579476</c:v>
                </c:pt>
                <c:pt idx="9084">
                  <c:v>1.1972269708707886</c:v>
                </c:pt>
                <c:pt idx="9085">
                  <c:v>1.2093022114533727</c:v>
                </c:pt>
                <c:pt idx="9086">
                  <c:v>1.1851161672243051</c:v>
                </c:pt>
                <c:pt idx="9087">
                  <c:v>1.1758777838798189</c:v>
                </c:pt>
                <c:pt idx="9088">
                  <c:v>1.1815301682022226</c:v>
                </c:pt>
                <c:pt idx="9089">
                  <c:v>1.157899564838178</c:v>
                </c:pt>
                <c:pt idx="9090">
                  <c:v>1.1626486735414143</c:v>
                </c:pt>
                <c:pt idx="9091">
                  <c:v>1.1457545400705862</c:v>
                </c:pt>
                <c:pt idx="9092">
                  <c:v>1.1239876472691746</c:v>
                </c:pt>
                <c:pt idx="9093">
                  <c:v>1.1351033343237911</c:v>
                </c:pt>
                <c:pt idx="9094">
                  <c:v>1.1124012676373152</c:v>
                </c:pt>
                <c:pt idx="9095">
                  <c:v>1.0901532422845688</c:v>
                </c:pt>
                <c:pt idx="9096">
                  <c:v>1.1064800574388773</c:v>
                </c:pt>
                <c:pt idx="9097">
                  <c:v>1.1086185362900998</c:v>
                </c:pt>
                <c:pt idx="9098">
                  <c:v>1.1134569255642979</c:v>
                </c:pt>
                <c:pt idx="9099">
                  <c:v>1.0923359850530121</c:v>
                </c:pt>
                <c:pt idx="9100">
                  <c:v>1.1010427053519518</c:v>
                </c:pt>
                <c:pt idx="9101">
                  <c:v>1.0790218512449128</c:v>
                </c:pt>
                <c:pt idx="9102">
                  <c:v>1.0574414142200146</c:v>
                </c:pt>
                <c:pt idx="9103">
                  <c:v>1.0362925859356142</c:v>
                </c:pt>
                <c:pt idx="9104">
                  <c:v>1.0155667342169019</c:v>
                </c:pt>
                <c:pt idx="9105">
                  <c:v>1.0228138395325639</c:v>
                </c:pt>
                <c:pt idx="9106">
                  <c:v>1.0035057607419127</c:v>
                </c:pt>
                <c:pt idx="9107">
                  <c:v>1.0134081655270744</c:v>
                </c:pt>
                <c:pt idx="9108">
                  <c:v>1.0119846622165329</c:v>
                </c:pt>
                <c:pt idx="9109">
                  <c:v>0.99174496897220221</c:v>
                </c:pt>
                <c:pt idx="9110">
                  <c:v>1.0048448895927582</c:v>
                </c:pt>
                <c:pt idx="9111">
                  <c:v>0.984747991800903</c:v>
                </c:pt>
                <c:pt idx="9112">
                  <c:v>0.9650530319648849</c:v>
                </c:pt>
                <c:pt idx="9113">
                  <c:v>0.94690016932558718</c:v>
                </c:pt>
                <c:pt idx="9114">
                  <c:v>0.92796216593907543</c:v>
                </c:pt>
                <c:pt idx="9115">
                  <c:v>0.90940292262029387</c:v>
                </c:pt>
                <c:pt idx="9116">
                  <c:v>0.89121486416788798</c:v>
                </c:pt>
                <c:pt idx="9117">
                  <c:v>0.87339056688453021</c:v>
                </c:pt>
                <c:pt idx="9118">
                  <c:v>0.88445285554683961</c:v>
                </c:pt>
                <c:pt idx="9119">
                  <c:v>0.87154439843590281</c:v>
                </c:pt>
                <c:pt idx="9120">
                  <c:v>0.88618289046718479</c:v>
                </c:pt>
                <c:pt idx="9121">
                  <c:v>0.89406673265784109</c:v>
                </c:pt>
                <c:pt idx="9122">
                  <c:v>0.90962347800468424</c:v>
                </c:pt>
                <c:pt idx="9123">
                  <c:v>0.92613328844459053</c:v>
                </c:pt>
                <c:pt idx="9124">
                  <c:v>0.93551772267569866</c:v>
                </c:pt>
                <c:pt idx="9125">
                  <c:v>0.91680736822218467</c:v>
                </c:pt>
                <c:pt idx="9126">
                  <c:v>0.898471220857741</c:v>
                </c:pt>
                <c:pt idx="9127">
                  <c:v>0.91642381644058613</c:v>
                </c:pt>
                <c:pt idx="9128">
                  <c:v>0.91951600011177437</c:v>
                </c:pt>
                <c:pt idx="9129">
                  <c:v>0.90112568010953886</c:v>
                </c:pt>
                <c:pt idx="9130">
                  <c:v>0.8831031665073481</c:v>
                </c:pt>
                <c:pt idx="9131">
                  <c:v>0.86544110317720113</c:v>
                </c:pt>
                <c:pt idx="9132">
                  <c:v>0.84813228111365713</c:v>
                </c:pt>
                <c:pt idx="9133">
                  <c:v>0.86450239549138397</c:v>
                </c:pt>
                <c:pt idx="9134">
                  <c:v>0.84721234758155628</c:v>
                </c:pt>
                <c:pt idx="9135">
                  <c:v>0.84205302062992515</c:v>
                </c:pt>
                <c:pt idx="9136">
                  <c:v>0.85627894021732665</c:v>
                </c:pt>
                <c:pt idx="9137">
                  <c:v>0.84030155941298013</c:v>
                </c:pt>
                <c:pt idx="9138">
                  <c:v>0.85629662822472052</c:v>
                </c:pt>
                <c:pt idx="9139">
                  <c:v>0.83917069566022606</c:v>
                </c:pt>
                <c:pt idx="9140">
                  <c:v>0.82238728174702158</c:v>
                </c:pt>
                <c:pt idx="9141">
                  <c:v>0.84096955611208113</c:v>
                </c:pt>
                <c:pt idx="9142">
                  <c:v>0.82415016498983951</c:v>
                </c:pt>
                <c:pt idx="9143">
                  <c:v>0.83024652169004276</c:v>
                </c:pt>
                <c:pt idx="9144">
                  <c:v>0.83747105125624188</c:v>
                </c:pt>
                <c:pt idx="9145">
                  <c:v>0.83668765023111702</c:v>
                </c:pt>
                <c:pt idx="9146">
                  <c:v>0.8199538972264947</c:v>
                </c:pt>
                <c:pt idx="9147">
                  <c:v>0.83521039928196483</c:v>
                </c:pt>
                <c:pt idx="9148">
                  <c:v>0.82769233129632547</c:v>
                </c:pt>
                <c:pt idx="9149">
                  <c:v>0.81113848467039895</c:v>
                </c:pt>
                <c:pt idx="9150">
                  <c:v>0.82832749497699099</c:v>
                </c:pt>
                <c:pt idx="9151">
                  <c:v>0.8129091430774511</c:v>
                </c:pt>
                <c:pt idx="9152">
                  <c:v>0.81591086021590209</c:v>
                </c:pt>
                <c:pt idx="9153">
                  <c:v>0.82349574301158401</c:v>
                </c:pt>
                <c:pt idx="9154">
                  <c:v>0.80702582815135226</c:v>
                </c:pt>
                <c:pt idx="9155">
                  <c:v>0.80862473158832515</c:v>
                </c:pt>
                <c:pt idx="9156">
                  <c:v>0.82162217695655859</c:v>
                </c:pt>
                <c:pt idx="9157">
                  <c:v>0.80518973341742739</c:v>
                </c:pt>
                <c:pt idx="9158">
                  <c:v>0.80788389874907884</c:v>
                </c:pt>
                <c:pt idx="9159">
                  <c:v>0.79172622077409727</c:v>
                </c:pt>
                <c:pt idx="9160">
                  <c:v>0.80681687635861532</c:v>
                </c:pt>
                <c:pt idx="9161">
                  <c:v>0.79068053883144296</c:v>
                </c:pt>
                <c:pt idx="9162">
                  <c:v>0.77601512605481404</c:v>
                </c:pt>
                <c:pt idx="9163">
                  <c:v>0.76049482353371778</c:v>
                </c:pt>
                <c:pt idx="9164">
                  <c:v>0.76322146706304339</c:v>
                </c:pt>
                <c:pt idx="9165">
                  <c:v>0.77742677772178248</c:v>
                </c:pt>
                <c:pt idx="9166">
                  <c:v>0.78782674216734683</c:v>
                </c:pt>
                <c:pt idx="9167">
                  <c:v>0.77207020732399989</c:v>
                </c:pt>
                <c:pt idx="9168">
                  <c:v>0.7566288031775199</c:v>
                </c:pt>
                <c:pt idx="9169">
                  <c:v>0.74149622711396945</c:v>
                </c:pt>
                <c:pt idx="9170">
                  <c:v>0.7528508425716901</c:v>
                </c:pt>
                <c:pt idx="9171">
                  <c:v>0.77309880572025635</c:v>
                </c:pt>
                <c:pt idx="9172">
                  <c:v>0.7587850276058512</c:v>
                </c:pt>
                <c:pt idx="9173">
                  <c:v>0.75878502705373418</c:v>
                </c:pt>
                <c:pt idx="9174">
                  <c:v>0.7688712265126596</c:v>
                </c:pt>
                <c:pt idx="9175">
                  <c:v>0.75349380198240634</c:v>
                </c:pt>
                <c:pt idx="9176">
                  <c:v>0.7698565659427582</c:v>
                </c:pt>
                <c:pt idx="9177">
                  <c:v>0.77020369462390292</c:v>
                </c:pt>
                <c:pt idx="9178">
                  <c:v>0.7559478187314248</c:v>
                </c:pt>
                <c:pt idx="9179">
                  <c:v>0.74082886235679635</c:v>
                </c:pt>
                <c:pt idx="9180">
                  <c:v>0.75780640510966046</c:v>
                </c:pt>
                <c:pt idx="9181">
                  <c:v>0.75292069700746722</c:v>
                </c:pt>
                <c:pt idx="9182">
                  <c:v>0.73901048106731781</c:v>
                </c:pt>
                <c:pt idx="9183">
                  <c:v>0.75599673144597146</c:v>
                </c:pt>
                <c:pt idx="9184">
                  <c:v>0.74801699681705203</c:v>
                </c:pt>
                <c:pt idx="9185">
                  <c:v>0.75194791688071094</c:v>
                </c:pt>
                <c:pt idx="9186">
                  <c:v>0.75469785854309668</c:v>
                </c:pt>
                <c:pt idx="9187">
                  <c:v>0.7648658013722347</c:v>
                </c:pt>
                <c:pt idx="9188">
                  <c:v>0.78136260534479007</c:v>
                </c:pt>
                <c:pt idx="9189">
                  <c:v>0.76573535323789421</c:v>
                </c:pt>
                <c:pt idx="9190">
                  <c:v>0.78196494617313628</c:v>
                </c:pt>
                <c:pt idx="9191">
                  <c:v>0.76632564724967356</c:v>
                </c:pt>
                <c:pt idx="9192">
                  <c:v>0.75214733230468012</c:v>
                </c:pt>
                <c:pt idx="9193">
                  <c:v>0.77069982565858652</c:v>
                </c:pt>
                <c:pt idx="9194">
                  <c:v>0.78890742914541478</c:v>
                </c:pt>
                <c:pt idx="9195">
                  <c:v>0.79434378056250654</c:v>
                </c:pt>
                <c:pt idx="9196">
                  <c:v>0.7796051029512564</c:v>
                </c:pt>
                <c:pt idx="9197">
                  <c:v>0.78927490089223129</c:v>
                </c:pt>
                <c:pt idx="9198">
                  <c:v>0.80716324287438657</c:v>
                </c:pt>
                <c:pt idx="9199">
                  <c:v>0.82589911801689886</c:v>
                </c:pt>
                <c:pt idx="9200">
                  <c:v>0.81560019565656094</c:v>
                </c:pt>
                <c:pt idx="9201">
                  <c:v>0.79928819174342969</c:v>
                </c:pt>
                <c:pt idx="9202">
                  <c:v>0.81713252790856106</c:v>
                </c:pt>
                <c:pt idx="9203">
                  <c:v>0.80078987735038987</c:v>
                </c:pt>
                <c:pt idx="9204">
                  <c:v>0.7847740798033821</c:v>
                </c:pt>
                <c:pt idx="9205">
                  <c:v>0.76907859820731439</c:v>
                </c:pt>
                <c:pt idx="9206">
                  <c:v>0.76107936624316808</c:v>
                </c:pt>
                <c:pt idx="9207">
                  <c:v>0.74700597691830473</c:v>
                </c:pt>
                <c:pt idx="9208">
                  <c:v>0.74846639737993859</c:v>
                </c:pt>
                <c:pt idx="9209">
                  <c:v>0.75133530943233984</c:v>
                </c:pt>
                <c:pt idx="9210">
                  <c:v>0.73630860324369307</c:v>
                </c:pt>
                <c:pt idx="9211">
                  <c:v>0.72158243117881915</c:v>
                </c:pt>
                <c:pt idx="9212">
                  <c:v>0.71065882255524282</c:v>
                </c:pt>
                <c:pt idx="9213">
                  <c:v>0.73229418610413799</c:v>
                </c:pt>
                <c:pt idx="9214">
                  <c:v>0.71879650038205523</c:v>
                </c:pt>
                <c:pt idx="9215">
                  <c:v>0.73226459037441405</c:v>
                </c:pt>
                <c:pt idx="9216">
                  <c:v>0.74188737856692577</c:v>
                </c:pt>
                <c:pt idx="9217">
                  <c:v>0.72704963099558728</c:v>
                </c:pt>
                <c:pt idx="9218">
                  <c:v>0.74733733837567562</c:v>
                </c:pt>
                <c:pt idx="9219">
                  <c:v>0.73239059160816211</c:v>
                </c:pt>
                <c:pt idx="9220">
                  <c:v>0.72809841977599887</c:v>
                </c:pt>
                <c:pt idx="9221">
                  <c:v>0.71353645138047883</c:v>
                </c:pt>
                <c:pt idx="9222">
                  <c:v>0.69926572235286921</c:v>
                </c:pt>
                <c:pt idx="9223">
                  <c:v>0.71078472790581182</c:v>
                </c:pt>
                <c:pt idx="9224">
                  <c:v>0.6965690333476956</c:v>
                </c:pt>
                <c:pt idx="9225">
                  <c:v>0.71284387268074167</c:v>
                </c:pt>
                <c:pt idx="9226">
                  <c:v>0.69858699522712686</c:v>
                </c:pt>
                <c:pt idx="9227">
                  <c:v>0.68461525532258427</c:v>
                </c:pt>
                <c:pt idx="9228">
                  <c:v>0.70590275021613258</c:v>
                </c:pt>
                <c:pt idx="9229">
                  <c:v>0.69293289321180995</c:v>
                </c:pt>
                <c:pt idx="9230">
                  <c:v>0.67907423534757372</c:v>
                </c:pt>
                <c:pt idx="9231">
                  <c:v>0.69630403064062218</c:v>
                </c:pt>
                <c:pt idx="9232">
                  <c:v>0.68237795002780977</c:v>
                </c:pt>
                <c:pt idx="9233">
                  <c:v>0.68666693102725351</c:v>
                </c:pt>
                <c:pt idx="9234">
                  <c:v>0.70065105240670844</c:v>
                </c:pt>
                <c:pt idx="9235">
                  <c:v>0.68663803135857426</c:v>
                </c:pt>
                <c:pt idx="9236">
                  <c:v>0.67290527073140272</c:v>
                </c:pt>
                <c:pt idx="9237">
                  <c:v>0.65944716531677461</c:v>
                </c:pt>
                <c:pt idx="9238">
                  <c:v>0.67264342201043914</c:v>
                </c:pt>
                <c:pt idx="9239">
                  <c:v>0.65919055357023038</c:v>
                </c:pt>
                <c:pt idx="9240">
                  <c:v>0.64715494049882571</c:v>
                </c:pt>
                <c:pt idx="9241">
                  <c:v>0.63421184168884914</c:v>
                </c:pt>
                <c:pt idx="9242">
                  <c:v>0.65365176485507215</c:v>
                </c:pt>
                <c:pt idx="9243">
                  <c:v>0.67425256955797064</c:v>
                </c:pt>
                <c:pt idx="9244">
                  <c:v>0.68100659816681119</c:v>
                </c:pt>
                <c:pt idx="9245">
                  <c:v>0.69923582620347502</c:v>
                </c:pt>
                <c:pt idx="9246">
                  <c:v>0.6852511096794055</c:v>
                </c:pt>
                <c:pt idx="9247">
                  <c:v>0.67154608748581734</c:v>
                </c:pt>
                <c:pt idx="9248">
                  <c:v>0.65811516573610096</c:v>
                </c:pt>
                <c:pt idx="9249">
                  <c:v>0.6790418024213789</c:v>
                </c:pt>
                <c:pt idx="9250">
                  <c:v>0.66546096637295127</c:v>
                </c:pt>
                <c:pt idx="9251">
                  <c:v>0.68095780704549225</c:v>
                </c:pt>
                <c:pt idx="9252">
                  <c:v>0.69318531090458246</c:v>
                </c:pt>
                <c:pt idx="9253">
                  <c:v>0.67932160468649083</c:v>
                </c:pt>
                <c:pt idx="9254">
                  <c:v>0.69680215259276101</c:v>
                </c:pt>
                <c:pt idx="9255">
                  <c:v>0.70974638954090574</c:v>
                </c:pt>
                <c:pt idx="9256">
                  <c:v>0.72742840175008761</c:v>
                </c:pt>
                <c:pt idx="9257">
                  <c:v>0.71287983371508579</c:v>
                </c:pt>
                <c:pt idx="9258">
                  <c:v>0.71098947704078408</c:v>
                </c:pt>
                <c:pt idx="9259">
                  <c:v>0.70817556749996835</c:v>
                </c:pt>
                <c:pt idx="9260">
                  <c:v>0.72700021614996901</c:v>
                </c:pt>
                <c:pt idx="9261">
                  <c:v>0.74830875182696965</c:v>
                </c:pt>
                <c:pt idx="9262">
                  <c:v>0.73334257679043025</c:v>
                </c:pt>
                <c:pt idx="9263">
                  <c:v>0.7373328852546216</c:v>
                </c:pt>
                <c:pt idx="9264">
                  <c:v>0.75867912754952915</c:v>
                </c:pt>
                <c:pt idx="9265">
                  <c:v>0.7435055449985386</c:v>
                </c:pt>
                <c:pt idx="9266">
                  <c:v>0.74196061409856784</c:v>
                </c:pt>
                <c:pt idx="9267">
                  <c:v>0.75755954181659646</c:v>
                </c:pt>
                <c:pt idx="9268">
                  <c:v>0.74355654898026446</c:v>
                </c:pt>
                <c:pt idx="9269">
                  <c:v>0.75877501800065916</c:v>
                </c:pt>
                <c:pt idx="9270">
                  <c:v>0.74734973764064594</c:v>
                </c:pt>
                <c:pt idx="9271">
                  <c:v>0.73240274288783302</c:v>
                </c:pt>
                <c:pt idx="9272">
                  <c:v>0.74187744803007638</c:v>
                </c:pt>
                <c:pt idx="9273">
                  <c:v>0.75450247906947487</c:v>
                </c:pt>
                <c:pt idx="9274">
                  <c:v>0.74316264948808541</c:v>
                </c:pt>
                <c:pt idx="9275">
                  <c:v>0.74963783649832361</c:v>
                </c:pt>
                <c:pt idx="9276">
                  <c:v>0.73464507976835713</c:v>
                </c:pt>
                <c:pt idx="9277">
                  <c:v>0.71995217817298995</c:v>
                </c:pt>
                <c:pt idx="9278">
                  <c:v>0.72319315460953015</c:v>
                </c:pt>
                <c:pt idx="9279">
                  <c:v>0.74018989151733949</c:v>
                </c:pt>
                <c:pt idx="9280">
                  <c:v>0.74928919368699265</c:v>
                </c:pt>
                <c:pt idx="9281">
                  <c:v>0.73430340981325282</c:v>
                </c:pt>
                <c:pt idx="9282">
                  <c:v>0.71961734161698776</c:v>
                </c:pt>
                <c:pt idx="9283">
                  <c:v>0.73496197478464798</c:v>
                </c:pt>
                <c:pt idx="9284">
                  <c:v>0.72026273528895501</c:v>
                </c:pt>
                <c:pt idx="9285">
                  <c:v>0.72109098058317589</c:v>
                </c:pt>
                <c:pt idx="9286">
                  <c:v>0.73371244097151234</c:v>
                </c:pt>
                <c:pt idx="9287">
                  <c:v>0.71903819215208209</c:v>
                </c:pt>
                <c:pt idx="9288">
                  <c:v>0.70465742830904043</c:v>
                </c:pt>
                <c:pt idx="9289">
                  <c:v>0.69056427974285961</c:v>
                </c:pt>
                <c:pt idx="9290">
                  <c:v>0.67675299414800238</c:v>
                </c:pt>
                <c:pt idx="9291">
                  <c:v>0.68970289426504228</c:v>
                </c:pt>
                <c:pt idx="9292">
                  <c:v>0.67590883637974142</c:v>
                </c:pt>
                <c:pt idx="9293">
                  <c:v>0.6646872396521466</c:v>
                </c:pt>
                <c:pt idx="9294">
                  <c:v>0.65139349485910369</c:v>
                </c:pt>
                <c:pt idx="9295">
                  <c:v>0.66723264496192158</c:v>
                </c:pt>
                <c:pt idx="9296">
                  <c:v>0.65388799206268311</c:v>
                </c:pt>
                <c:pt idx="9297">
                  <c:v>0.66169063222142943</c:v>
                </c:pt>
                <c:pt idx="9298">
                  <c:v>0.67980545957700089</c:v>
                </c:pt>
                <c:pt idx="9299">
                  <c:v>0.69014921038546084</c:v>
                </c:pt>
                <c:pt idx="9300">
                  <c:v>0.67634622617775164</c:v>
                </c:pt>
                <c:pt idx="9301">
                  <c:v>0.66281930165419656</c:v>
                </c:pt>
                <c:pt idx="9302">
                  <c:v>0.64956291562111257</c:v>
                </c:pt>
                <c:pt idx="9303">
                  <c:v>0.67019325730869028</c:v>
                </c:pt>
                <c:pt idx="9304">
                  <c:v>0.65793759016251641</c:v>
                </c:pt>
                <c:pt idx="9305">
                  <c:v>0.67349319835926613</c:v>
                </c:pt>
                <c:pt idx="9306">
                  <c:v>0.69287799439208086</c:v>
                </c:pt>
                <c:pt idx="9307">
                  <c:v>0.6801686325042392</c:v>
                </c:pt>
                <c:pt idx="9308">
                  <c:v>0.66656525985415438</c:v>
                </c:pt>
                <c:pt idx="9309">
                  <c:v>0.65323395465707124</c:v>
                </c:pt>
                <c:pt idx="9310">
                  <c:v>0.66005785556392982</c:v>
                </c:pt>
                <c:pt idx="9311">
                  <c:v>0.67396491845265127</c:v>
                </c:pt>
                <c:pt idx="9312">
                  <c:v>0.68986574008359824</c:v>
                </c:pt>
                <c:pt idx="9313">
                  <c:v>0.70317664528192625</c:v>
                </c:pt>
                <c:pt idx="9314">
                  <c:v>0.72715067237628772</c:v>
                </c:pt>
                <c:pt idx="9315">
                  <c:v>0.74718305892876202</c:v>
                </c:pt>
                <c:pt idx="9316">
                  <c:v>0.76330637775018673</c:v>
                </c:pt>
                <c:pt idx="9317">
                  <c:v>0.77771805019518292</c:v>
                </c:pt>
                <c:pt idx="9318">
                  <c:v>0.76216368919127919</c:v>
                </c:pt>
                <c:pt idx="9319">
                  <c:v>0.74692041540745358</c:v>
                </c:pt>
                <c:pt idx="9320">
                  <c:v>0.76531476709930446</c:v>
                </c:pt>
                <c:pt idx="9321">
                  <c:v>0.78751075175731833</c:v>
                </c:pt>
                <c:pt idx="9322">
                  <c:v>0.78301121672217189</c:v>
                </c:pt>
                <c:pt idx="9323">
                  <c:v>0.76735099238772841</c:v>
                </c:pt>
                <c:pt idx="9324">
                  <c:v>0.75200397253997386</c:v>
                </c:pt>
                <c:pt idx="9325">
                  <c:v>0.7716914930891744</c:v>
                </c:pt>
                <c:pt idx="9326">
                  <c:v>0.75625766322739085</c:v>
                </c:pt>
                <c:pt idx="9327">
                  <c:v>0.75676470996284295</c:v>
                </c:pt>
                <c:pt idx="9328">
                  <c:v>0.77397173576358613</c:v>
                </c:pt>
                <c:pt idx="9329">
                  <c:v>0.75964049904831443</c:v>
                </c:pt>
                <c:pt idx="9330">
                  <c:v>0.76706594906734815</c:v>
                </c:pt>
                <c:pt idx="9331">
                  <c:v>0.77306307008600117</c:v>
                </c:pt>
                <c:pt idx="9332">
                  <c:v>0.78334624868428115</c:v>
                </c:pt>
                <c:pt idx="9333">
                  <c:v>0.76882752171059554</c:v>
                </c:pt>
                <c:pt idx="9334">
                  <c:v>0.75345097127638361</c:v>
                </c:pt>
                <c:pt idx="9335">
                  <c:v>0.76346927185085589</c:v>
                </c:pt>
                <c:pt idx="9336">
                  <c:v>0.74819988641383872</c:v>
                </c:pt>
                <c:pt idx="9337">
                  <c:v>0.73323588868556189</c:v>
                </c:pt>
                <c:pt idx="9338">
                  <c:v>0.75214043091185068</c:v>
                </c:pt>
                <c:pt idx="9339">
                  <c:v>0.73709762229361364</c:v>
                </c:pt>
                <c:pt idx="9340">
                  <c:v>0.75019968984774132</c:v>
                </c:pt>
                <c:pt idx="9341">
                  <c:v>0.7531811560507865</c:v>
                </c:pt>
                <c:pt idx="9342">
                  <c:v>0.73811753292977078</c:v>
                </c:pt>
                <c:pt idx="9343">
                  <c:v>0.74837232227117534</c:v>
                </c:pt>
                <c:pt idx="9344">
                  <c:v>0.75613943582575183</c:v>
                </c:pt>
                <c:pt idx="9345">
                  <c:v>0.74101664710923676</c:v>
                </c:pt>
                <c:pt idx="9346">
                  <c:v>0.72734451216705198</c:v>
                </c:pt>
                <c:pt idx="9347">
                  <c:v>0.73681080192371085</c:v>
                </c:pt>
                <c:pt idx="9348">
                  <c:v>0.75342322588523669</c:v>
                </c:pt>
                <c:pt idx="9349">
                  <c:v>0.73835476136753198</c:v>
                </c:pt>
                <c:pt idx="9350">
                  <c:v>0.74723196614018128</c:v>
                </c:pt>
                <c:pt idx="9351">
                  <c:v>0.75513756681737765</c:v>
                </c:pt>
                <c:pt idx="9352">
                  <c:v>0.74003481548103012</c:v>
                </c:pt>
                <c:pt idx="9353">
                  <c:v>0.72523411917140945</c:v>
                </c:pt>
                <c:pt idx="9354">
                  <c:v>0.71072943678798128</c:v>
                </c:pt>
                <c:pt idx="9355">
                  <c:v>0.69766304605222162</c:v>
                </c:pt>
                <c:pt idx="9356">
                  <c:v>0.70716746513117723</c:v>
                </c:pt>
                <c:pt idx="9357">
                  <c:v>0.69302411582855372</c:v>
                </c:pt>
                <c:pt idx="9358">
                  <c:v>0.6803118315119826</c:v>
                </c:pt>
                <c:pt idx="9359">
                  <c:v>0.70347409488174295</c:v>
                </c:pt>
                <c:pt idx="9360">
                  <c:v>0.7217741129841081</c:v>
                </c:pt>
                <c:pt idx="9361">
                  <c:v>0.70733863072442593</c:v>
                </c:pt>
                <c:pt idx="9362">
                  <c:v>0.69319185810993744</c:v>
                </c:pt>
                <c:pt idx="9363">
                  <c:v>0.6793280209477387</c:v>
                </c:pt>
                <c:pt idx="9364">
                  <c:v>0.69970122052878392</c:v>
                </c:pt>
                <c:pt idx="9365">
                  <c:v>0.71389635611820823</c:v>
                </c:pt>
                <c:pt idx="9366">
                  <c:v>0.69961842899584403</c:v>
                </c:pt>
                <c:pt idx="9367">
                  <c:v>0.71680600041592712</c:v>
                </c:pt>
                <c:pt idx="9368">
                  <c:v>0.71939792040760864</c:v>
                </c:pt>
                <c:pt idx="9369">
                  <c:v>0.70500996199945642</c:v>
                </c:pt>
                <c:pt idx="9370">
                  <c:v>0.72352274275946726</c:v>
                </c:pt>
                <c:pt idx="9371">
                  <c:v>0.70905228790427788</c:v>
                </c:pt>
                <c:pt idx="9372">
                  <c:v>0.69487124214619234</c:v>
                </c:pt>
                <c:pt idx="9373">
                  <c:v>0.68097381730326845</c:v>
                </c:pt>
                <c:pt idx="9374">
                  <c:v>0.66735434095720303</c:v>
                </c:pt>
                <c:pt idx="9375">
                  <c:v>0.67607473413805896</c:v>
                </c:pt>
                <c:pt idx="9376">
                  <c:v>0.69524697945529779</c:v>
                </c:pt>
                <c:pt idx="9377">
                  <c:v>0.71711693986619185</c:v>
                </c:pt>
                <c:pt idx="9378">
                  <c:v>0.72671446106886806</c:v>
                </c:pt>
                <c:pt idx="9379">
                  <c:v>0.74841891184749076</c:v>
                </c:pt>
                <c:pt idx="9380">
                  <c:v>0.74574647361054092</c:v>
                </c:pt>
                <c:pt idx="9381">
                  <c:v>0.73083154413833007</c:v>
                </c:pt>
                <c:pt idx="9382">
                  <c:v>0.7292060932555634</c:v>
                </c:pt>
                <c:pt idx="9383">
                  <c:v>0.73830341139045219</c:v>
                </c:pt>
                <c:pt idx="9384">
                  <c:v>0.74710716316264314</c:v>
                </c:pt>
                <c:pt idx="9385">
                  <c:v>0.73216501989939031</c:v>
                </c:pt>
                <c:pt idx="9386">
                  <c:v>0.74821865950140254</c:v>
                </c:pt>
                <c:pt idx="9387">
                  <c:v>0.75278610631137444</c:v>
                </c:pt>
                <c:pt idx="9388">
                  <c:v>0.73773038418514691</c:v>
                </c:pt>
                <c:pt idx="9389">
                  <c:v>0.754797516501444</c:v>
                </c:pt>
                <c:pt idx="9390">
                  <c:v>0.76853810617141516</c:v>
                </c:pt>
                <c:pt idx="9391">
                  <c:v>0.77961908404798685</c:v>
                </c:pt>
                <c:pt idx="9392">
                  <c:v>0.76402670236702708</c:v>
                </c:pt>
                <c:pt idx="9393">
                  <c:v>0.74874616831968654</c:v>
                </c:pt>
                <c:pt idx="9394">
                  <c:v>0.73377124495329282</c:v>
                </c:pt>
                <c:pt idx="9395">
                  <c:v>0.73432932005422702</c:v>
                </c:pt>
                <c:pt idx="9396">
                  <c:v>0.74789417365314248</c:v>
                </c:pt>
                <c:pt idx="9397">
                  <c:v>0.73408448818007965</c:v>
                </c:pt>
                <c:pt idx="9398">
                  <c:v>0.74507885841647803</c:v>
                </c:pt>
                <c:pt idx="9399">
                  <c:v>0.7301772812481484</c:v>
                </c:pt>
                <c:pt idx="9400">
                  <c:v>0.75463737562318534</c:v>
                </c:pt>
                <c:pt idx="9401">
                  <c:v>0.77452442811072164</c:v>
                </c:pt>
                <c:pt idx="9402">
                  <c:v>0.76018213754850716</c:v>
                </c:pt>
                <c:pt idx="9403">
                  <c:v>0.74612669279753696</c:v>
                </c:pt>
                <c:pt idx="9404">
                  <c:v>0.73235235694158618</c:v>
                </c:pt>
                <c:pt idx="9405">
                  <c:v>0.73062864980275444</c:v>
                </c:pt>
                <c:pt idx="9406">
                  <c:v>0.72726675680669928</c:v>
                </c:pt>
                <c:pt idx="9407">
                  <c:v>0.74024796167056528</c:v>
                </c:pt>
                <c:pt idx="9408">
                  <c:v>0.74755028243715393</c:v>
                </c:pt>
                <c:pt idx="9409">
                  <c:v>0.73374747478841085</c:v>
                </c:pt>
                <c:pt idx="9410">
                  <c:v>0.71907252529264265</c:v>
                </c:pt>
                <c:pt idx="9411">
                  <c:v>0.74061309478678983</c:v>
                </c:pt>
                <c:pt idx="9412">
                  <c:v>0.72580083289105402</c:v>
                </c:pt>
                <c:pt idx="9413">
                  <c:v>0.71128481623323292</c:v>
                </c:pt>
                <c:pt idx="9414">
                  <c:v>0.72918327990856824</c:v>
                </c:pt>
                <c:pt idx="9415">
                  <c:v>0.74064953431039693</c:v>
                </c:pt>
                <c:pt idx="9416">
                  <c:v>0.7614637236241889</c:v>
                </c:pt>
                <c:pt idx="9417">
                  <c:v>0.76146794915170513</c:v>
                </c:pt>
                <c:pt idx="9418">
                  <c:v>0.77075889016867105</c:v>
                </c:pt>
                <c:pt idx="9419">
                  <c:v>0.76937579236529763</c:v>
                </c:pt>
                <c:pt idx="9420">
                  <c:v>0.75398827651799161</c:v>
                </c:pt>
                <c:pt idx="9421">
                  <c:v>0.77381285098763175</c:v>
                </c:pt>
                <c:pt idx="9422">
                  <c:v>0.75833659396787911</c:v>
                </c:pt>
                <c:pt idx="9423">
                  <c:v>0.74316986208852154</c:v>
                </c:pt>
                <c:pt idx="9424">
                  <c:v>0.74801746484675113</c:v>
                </c:pt>
                <c:pt idx="9425">
                  <c:v>0.75294569554981616</c:v>
                </c:pt>
                <c:pt idx="9426">
                  <c:v>0.76753494163881986</c:v>
                </c:pt>
                <c:pt idx="9427">
                  <c:v>0.75333244080604345</c:v>
                </c:pt>
                <c:pt idx="9428">
                  <c:v>0.77484253198992259</c:v>
                </c:pt>
                <c:pt idx="9429">
                  <c:v>0.75934568135012415</c:v>
                </c:pt>
                <c:pt idx="9430">
                  <c:v>0.74415876772312162</c:v>
                </c:pt>
                <c:pt idx="9431">
                  <c:v>0.72927559236865913</c:v>
                </c:pt>
                <c:pt idx="9432">
                  <c:v>0.74218466052128595</c:v>
                </c:pt>
                <c:pt idx="9433">
                  <c:v>0.72734096731086018</c:v>
                </c:pt>
                <c:pt idx="9434">
                  <c:v>0.73154528796464291</c:v>
                </c:pt>
                <c:pt idx="9435">
                  <c:v>0.74795304220535008</c:v>
                </c:pt>
                <c:pt idx="9436">
                  <c:v>0.75305858136124304</c:v>
                </c:pt>
                <c:pt idx="9437">
                  <c:v>0.73799740973401817</c:v>
                </c:pt>
                <c:pt idx="9438">
                  <c:v>0.75018306153933778</c:v>
                </c:pt>
                <c:pt idx="9439">
                  <c:v>0.735179400308551</c:v>
                </c:pt>
                <c:pt idx="9440">
                  <c:v>0.72047581230238</c:v>
                </c:pt>
                <c:pt idx="9441">
                  <c:v>0.70606629605633242</c:v>
                </c:pt>
                <c:pt idx="9442">
                  <c:v>0.69194497013520573</c:v>
                </c:pt>
                <c:pt idx="9443">
                  <c:v>0.67810607073250162</c:v>
                </c:pt>
                <c:pt idx="9444">
                  <c:v>0.66454394931785155</c:v>
                </c:pt>
                <c:pt idx="9445">
                  <c:v>0.65125307033149449</c:v>
                </c:pt>
                <c:pt idx="9446">
                  <c:v>0.67605702892486452</c:v>
                </c:pt>
                <c:pt idx="9447">
                  <c:v>0.66368408634636722</c:v>
                </c:pt>
                <c:pt idx="9448">
                  <c:v>0.66024360461943987</c:v>
                </c:pt>
                <c:pt idx="9449">
                  <c:v>0.67965171252705103</c:v>
                </c:pt>
                <c:pt idx="9450">
                  <c:v>0.66720687627650999</c:v>
                </c:pt>
                <c:pt idx="9451">
                  <c:v>0.69072673875097979</c:v>
                </c:pt>
                <c:pt idx="9452">
                  <c:v>0.67691220397596019</c:v>
                </c:pt>
                <c:pt idx="9453">
                  <c:v>0.69463835989644096</c:v>
                </c:pt>
                <c:pt idx="9454">
                  <c:v>0.68074559269851209</c:v>
                </c:pt>
                <c:pt idx="9455">
                  <c:v>0.66827887884454185</c:v>
                </c:pt>
                <c:pt idx="9456">
                  <c:v>0.68915660126765099</c:v>
                </c:pt>
                <c:pt idx="9457">
                  <c:v>0.6765216672422979</c:v>
                </c:pt>
                <c:pt idx="9458">
                  <c:v>0.666499273897452</c:v>
                </c:pt>
                <c:pt idx="9459">
                  <c:v>0.68296532841950297</c:v>
                </c:pt>
                <c:pt idx="9460">
                  <c:v>0.67045421985111286</c:v>
                </c:pt>
                <c:pt idx="9461">
                  <c:v>0.6758430954540906</c:v>
                </c:pt>
                <c:pt idx="9462">
                  <c:v>0.68540615354500878</c:v>
                </c:pt>
                <c:pt idx="9463">
                  <c:v>0.67284622847410858</c:v>
                </c:pt>
                <c:pt idx="9464">
                  <c:v>0.69441932390462635</c:v>
                </c:pt>
                <c:pt idx="9465">
                  <c:v>0.70799351742653382</c:v>
                </c:pt>
                <c:pt idx="9466">
                  <c:v>0.73086418707800305</c:v>
                </c:pt>
                <c:pt idx="9467">
                  <c:v>0.71624690333644292</c:v>
                </c:pt>
                <c:pt idx="9468">
                  <c:v>0.72830716526971406</c:v>
                </c:pt>
                <c:pt idx="9469">
                  <c:v>0.73082412196431978</c:v>
                </c:pt>
                <c:pt idx="9470">
                  <c:v>0.7173558375250334</c:v>
                </c:pt>
                <c:pt idx="9471">
                  <c:v>0.73647308077453266</c:v>
                </c:pt>
                <c:pt idx="9472">
                  <c:v>0.72174361915904195</c:v>
                </c:pt>
                <c:pt idx="9473">
                  <c:v>0.70730874677586109</c:v>
                </c:pt>
                <c:pt idx="9474">
                  <c:v>0.72804171184034383</c:v>
                </c:pt>
                <c:pt idx="9475">
                  <c:v>0.71348087760353696</c:v>
                </c:pt>
                <c:pt idx="9476">
                  <c:v>0.73518220005146617</c:v>
                </c:pt>
                <c:pt idx="9477">
                  <c:v>0.74546053605043683</c:v>
                </c:pt>
                <c:pt idx="9478">
                  <c:v>0.76353948532942817</c:v>
                </c:pt>
                <c:pt idx="9479">
                  <c:v>0.77366941562283964</c:v>
                </c:pt>
                <c:pt idx="9480">
                  <c:v>0.75934422531038281</c:v>
                </c:pt>
                <c:pt idx="9481">
                  <c:v>0.74530553880417516</c:v>
                </c:pt>
                <c:pt idx="9482">
                  <c:v>0.76464272802809163</c:v>
                </c:pt>
                <c:pt idx="9483">
                  <c:v>0.77239167346752979</c:v>
                </c:pt>
                <c:pt idx="9484">
                  <c:v>0.75694383999817916</c:v>
                </c:pt>
                <c:pt idx="9485">
                  <c:v>0.74180496319821554</c:v>
                </c:pt>
                <c:pt idx="9486">
                  <c:v>0.74698960393425118</c:v>
                </c:pt>
                <c:pt idx="9487">
                  <c:v>0.75876607185556622</c:v>
                </c:pt>
                <c:pt idx="9488">
                  <c:v>0.7435907504184549</c:v>
                </c:pt>
                <c:pt idx="9489">
                  <c:v>0.7589832954100858</c:v>
                </c:pt>
                <c:pt idx="9490">
                  <c:v>0.77587300950188409</c:v>
                </c:pt>
                <c:pt idx="9491">
                  <c:v>0.79436704931184632</c:v>
                </c:pt>
                <c:pt idx="9492">
                  <c:v>0.77847970832560942</c:v>
                </c:pt>
                <c:pt idx="9493">
                  <c:v>0.76291011415909726</c:v>
                </c:pt>
                <c:pt idx="9494">
                  <c:v>0.78018393187591528</c:v>
                </c:pt>
                <c:pt idx="9495">
                  <c:v>0.798694973238397</c:v>
                </c:pt>
                <c:pt idx="9496">
                  <c:v>0.78272107377362909</c:v>
                </c:pt>
                <c:pt idx="9497">
                  <c:v>0.78485555229815651</c:v>
                </c:pt>
                <c:pt idx="9498">
                  <c:v>0.80214660125219339</c:v>
                </c:pt>
                <c:pt idx="9499">
                  <c:v>0.78610366922714947</c:v>
                </c:pt>
                <c:pt idx="9500">
                  <c:v>0.78309923584260643</c:v>
                </c:pt>
                <c:pt idx="9501">
                  <c:v>0.80090161112575431</c:v>
                </c:pt>
                <c:pt idx="9502">
                  <c:v>0.78603177690323922</c:v>
                </c:pt>
                <c:pt idx="9503">
                  <c:v>0.77031114136517442</c:v>
                </c:pt>
                <c:pt idx="9504">
                  <c:v>0.75490491853787089</c:v>
                </c:pt>
                <c:pt idx="9505">
                  <c:v>0.76836772016711341</c:v>
                </c:pt>
                <c:pt idx="9506">
                  <c:v>0.75414856376377115</c:v>
                </c:pt>
                <c:pt idx="9507">
                  <c:v>0.74021379048849567</c:v>
                </c:pt>
                <c:pt idx="9508">
                  <c:v>0.7579685546787257</c:v>
                </c:pt>
                <c:pt idx="9509">
                  <c:v>0.74280918358515113</c:v>
                </c:pt>
                <c:pt idx="9510">
                  <c:v>0.74369725991344804</c:v>
                </c:pt>
                <c:pt idx="9511">
                  <c:v>0.74517017471517899</c:v>
                </c:pt>
                <c:pt idx="9512">
                  <c:v>0.7569830312208754</c:v>
                </c:pt>
                <c:pt idx="9513">
                  <c:v>0.74184337059645789</c:v>
                </c:pt>
                <c:pt idx="9514">
                  <c:v>0.75522682318452872</c:v>
                </c:pt>
                <c:pt idx="9515">
                  <c:v>0.74012228672083813</c:v>
                </c:pt>
                <c:pt idx="9516">
                  <c:v>0.72531984098642133</c:v>
                </c:pt>
                <c:pt idx="9517">
                  <c:v>0.7467354641666929</c:v>
                </c:pt>
                <c:pt idx="9518">
                  <c:v>0.73180075488335905</c:v>
                </c:pt>
                <c:pt idx="9519">
                  <c:v>0.71716473978569184</c:v>
                </c:pt>
                <c:pt idx="9520">
                  <c:v>0.72508718498997804</c:v>
                </c:pt>
                <c:pt idx="9521">
                  <c:v>0.73216962129017837</c:v>
                </c:pt>
                <c:pt idx="9522">
                  <c:v>0.74943074886437477</c:v>
                </c:pt>
                <c:pt idx="9523">
                  <c:v>0.77149641388708723</c:v>
                </c:pt>
                <c:pt idx="9524">
                  <c:v>0.75606648560934542</c:v>
                </c:pt>
                <c:pt idx="9525">
                  <c:v>0.75902809589715847</c:v>
                </c:pt>
                <c:pt idx="9526">
                  <c:v>0.77610821397921537</c:v>
                </c:pt>
                <c:pt idx="9527">
                  <c:v>0.76173424769963105</c:v>
                </c:pt>
                <c:pt idx="9528">
                  <c:v>0.74764776074563843</c:v>
                </c:pt>
                <c:pt idx="9529">
                  <c:v>0.73269480553072563</c:v>
                </c:pt>
                <c:pt idx="9530">
                  <c:v>0.75145268942011112</c:v>
                </c:pt>
                <c:pt idx="9531">
                  <c:v>0.73642363563170887</c:v>
                </c:pt>
                <c:pt idx="9532">
                  <c:v>0.72169516291907465</c:v>
                </c:pt>
                <c:pt idx="9533">
                  <c:v>0.7072612596606932</c:v>
                </c:pt>
                <c:pt idx="9534">
                  <c:v>0.72586349446747922</c:v>
                </c:pt>
                <c:pt idx="9535">
                  <c:v>0.71249442257812956</c:v>
                </c:pt>
                <c:pt idx="9536">
                  <c:v>0.69824453412656695</c:v>
                </c:pt>
                <c:pt idx="9537">
                  <c:v>0.71859988344403558</c:v>
                </c:pt>
                <c:pt idx="9538">
                  <c:v>0.70422788577515483</c:v>
                </c:pt>
                <c:pt idx="9539">
                  <c:v>0.70207646805965174</c:v>
                </c:pt>
                <c:pt idx="9540">
                  <c:v>0.71873187869845867</c:v>
                </c:pt>
                <c:pt idx="9541">
                  <c:v>0.7043572411244895</c:v>
                </c:pt>
                <c:pt idx="9542">
                  <c:v>0.72033047630199964</c:v>
                </c:pt>
                <c:pt idx="9543">
                  <c:v>0.72366328677595959</c:v>
                </c:pt>
                <c:pt idx="9544">
                  <c:v>0.71033821904044037</c:v>
                </c:pt>
                <c:pt idx="9545">
                  <c:v>0.69613145465963155</c:v>
                </c:pt>
                <c:pt idx="9546">
                  <c:v>0.6833570235664389</c:v>
                </c:pt>
                <c:pt idx="9547">
                  <c:v>0.67083808109511012</c:v>
                </c:pt>
                <c:pt idx="9548">
                  <c:v>0.68924305947320796</c:v>
                </c:pt>
                <c:pt idx="9549">
                  <c:v>0.71098653828374381</c:v>
                </c:pt>
                <c:pt idx="9550">
                  <c:v>0.69676680751806896</c:v>
                </c:pt>
                <c:pt idx="9551">
                  <c:v>0.68283147136770761</c:v>
                </c:pt>
                <c:pt idx="9552">
                  <c:v>0.66917484194035348</c:v>
                </c:pt>
                <c:pt idx="9553">
                  <c:v>0.68382414510154632</c:v>
                </c:pt>
                <c:pt idx="9554">
                  <c:v>0.68405388219951535</c:v>
                </c:pt>
                <c:pt idx="9555">
                  <c:v>0.67037280455552506</c:v>
                </c:pt>
                <c:pt idx="9556">
                  <c:v>0.65696534846441457</c:v>
                </c:pt>
                <c:pt idx="9557">
                  <c:v>0.68277700149512621</c:v>
                </c:pt>
                <c:pt idx="9558">
                  <c:v>0.70615200146522361</c:v>
                </c:pt>
                <c:pt idx="9559">
                  <c:v>0.71821350143591911</c:v>
                </c:pt>
                <c:pt idx="9560">
                  <c:v>0.73882903140720069</c:v>
                </c:pt>
                <c:pt idx="9561">
                  <c:v>0.76053295077905669</c:v>
                </c:pt>
                <c:pt idx="9562">
                  <c:v>0.74532229176347553</c:v>
                </c:pt>
                <c:pt idx="9563">
                  <c:v>0.73041584592820596</c:v>
                </c:pt>
                <c:pt idx="9564">
                  <c:v>0.74876902900964182</c:v>
                </c:pt>
                <c:pt idx="9565">
                  <c:v>0.73494184642944893</c:v>
                </c:pt>
                <c:pt idx="9566">
                  <c:v>0.74182718950085991</c:v>
                </c:pt>
                <c:pt idx="9567">
                  <c:v>0.75330912571084274</c:v>
                </c:pt>
                <c:pt idx="9568">
                  <c:v>0.76360902319662582</c:v>
                </c:pt>
                <c:pt idx="9569">
                  <c:v>0.76424772273269326</c:v>
                </c:pt>
                <c:pt idx="9570">
                  <c:v>0.74896276827803943</c:v>
                </c:pt>
                <c:pt idx="9571">
                  <c:v>0.7703433329124787</c:v>
                </c:pt>
                <c:pt idx="9572">
                  <c:v>0.75493646625422905</c:v>
                </c:pt>
                <c:pt idx="9573">
                  <c:v>0.77018911692914449</c:v>
                </c:pt>
                <c:pt idx="9574">
                  <c:v>0.75478533459056163</c:v>
                </c:pt>
                <c:pt idx="9575">
                  <c:v>0.73968962789875037</c:v>
                </c:pt>
                <c:pt idx="9576">
                  <c:v>0.76022569534077544</c:v>
                </c:pt>
                <c:pt idx="9577">
                  <c:v>0.7450211814339599</c:v>
                </c:pt>
                <c:pt idx="9578">
                  <c:v>0.74546923780528074</c:v>
                </c:pt>
                <c:pt idx="9579">
                  <c:v>0.75766807304917516</c:v>
                </c:pt>
                <c:pt idx="9580">
                  <c:v>0.7425147115881916</c:v>
                </c:pt>
                <c:pt idx="9581">
                  <c:v>0.75519095735642772</c:v>
                </c:pt>
                <c:pt idx="9582">
                  <c:v>0.76861723820929917</c:v>
                </c:pt>
                <c:pt idx="9583">
                  <c:v>0.75324489344511314</c:v>
                </c:pt>
                <c:pt idx="9584">
                  <c:v>0.73817999557621083</c:v>
                </c:pt>
                <c:pt idx="9585">
                  <c:v>0.72341639566468663</c:v>
                </c:pt>
                <c:pt idx="9586">
                  <c:v>0.71850930775139288</c:v>
                </c:pt>
                <c:pt idx="9587">
                  <c:v>0.71599838159636509</c:v>
                </c:pt>
                <c:pt idx="9588">
                  <c:v>0.73545651396443779</c:v>
                </c:pt>
                <c:pt idx="9589">
                  <c:v>0.75580250368514901</c:v>
                </c:pt>
                <c:pt idx="9590">
                  <c:v>0.74068645361144603</c:v>
                </c:pt>
                <c:pt idx="9591">
                  <c:v>0.7369660445392171</c:v>
                </c:pt>
                <c:pt idx="9592">
                  <c:v>0.75558584364843273</c:v>
                </c:pt>
                <c:pt idx="9593">
                  <c:v>0.74047412677546409</c:v>
                </c:pt>
                <c:pt idx="9594">
                  <c:v>0.74290142423995476</c:v>
                </c:pt>
                <c:pt idx="9595">
                  <c:v>0.74449745575515569</c:v>
                </c:pt>
                <c:pt idx="9596">
                  <c:v>0.72960750664005258</c:v>
                </c:pt>
                <c:pt idx="9597">
                  <c:v>0.7459689365072516</c:v>
                </c:pt>
                <c:pt idx="9598">
                  <c:v>0.74051843777710658</c:v>
                </c:pt>
                <c:pt idx="9599">
                  <c:v>0.74105654902156448</c:v>
                </c:pt>
                <c:pt idx="9600">
                  <c:v>0.75404785804113328</c:v>
                </c:pt>
                <c:pt idx="9601">
                  <c:v>0.73896690088031058</c:v>
                </c:pt>
                <c:pt idx="9602">
                  <c:v>0.72418756286270436</c:v>
                </c:pt>
                <c:pt idx="9603">
                  <c:v>0.70970381160545026</c:v>
                </c:pt>
                <c:pt idx="9604">
                  <c:v>0.72319547537334128</c:v>
                </c:pt>
                <c:pt idx="9605">
                  <c:v>0.70873156586587449</c:v>
                </c:pt>
                <c:pt idx="9606">
                  <c:v>0.69455693454855694</c:v>
                </c:pt>
                <c:pt idx="9607">
                  <c:v>0.71127671585758578</c:v>
                </c:pt>
                <c:pt idx="9608">
                  <c:v>0.69705118154043411</c:v>
                </c:pt>
                <c:pt idx="9609">
                  <c:v>0.70114441790962534</c:v>
                </c:pt>
                <c:pt idx="9610">
                  <c:v>0.71370586955143278</c:v>
                </c:pt>
                <c:pt idx="9611">
                  <c:v>0.70057995016040409</c:v>
                </c:pt>
                <c:pt idx="9612">
                  <c:v>0.71746509115719592</c:v>
                </c:pt>
                <c:pt idx="9613">
                  <c:v>0.72344154933405191</c:v>
                </c:pt>
                <c:pt idx="9614">
                  <c:v>0.73363599834737081</c:v>
                </c:pt>
                <c:pt idx="9615">
                  <c:v>0.7189632783804234</c:v>
                </c:pt>
                <c:pt idx="9616">
                  <c:v>0.70458401281281491</c:v>
                </c:pt>
                <c:pt idx="9617">
                  <c:v>0.71345769255655866</c:v>
                </c:pt>
                <c:pt idx="9618">
                  <c:v>0.73064913870542747</c:v>
                </c:pt>
                <c:pt idx="9619">
                  <c:v>0.71603615593131886</c:v>
                </c:pt>
                <c:pt idx="9620">
                  <c:v>0.70171543281269244</c:v>
                </c:pt>
                <c:pt idx="9621">
                  <c:v>0.72320946415643861</c:v>
                </c:pt>
                <c:pt idx="9622">
                  <c:v>0.70874527487330985</c:v>
                </c:pt>
                <c:pt idx="9623">
                  <c:v>0.71599102937584358</c:v>
                </c:pt>
                <c:pt idx="9624">
                  <c:v>0.72032836878832662</c:v>
                </c:pt>
                <c:pt idx="9625">
                  <c:v>0.7070699994125601</c:v>
                </c:pt>
                <c:pt idx="9626">
                  <c:v>0.72855577942430882</c:v>
                </c:pt>
                <c:pt idx="9627">
                  <c:v>0.7139846638358226</c:v>
                </c:pt>
                <c:pt idx="9628">
                  <c:v>0.73218291055910623</c:v>
                </c:pt>
                <c:pt idx="9629">
                  <c:v>0.71753925234792404</c:v>
                </c:pt>
                <c:pt idx="9630">
                  <c:v>0.70318846730096551</c:v>
                </c:pt>
                <c:pt idx="9631">
                  <c:v>0.71731385795494629</c:v>
                </c:pt>
                <c:pt idx="9632">
                  <c:v>0.70296758079584731</c:v>
                </c:pt>
                <c:pt idx="9633">
                  <c:v>0.71198814917993036</c:v>
                </c:pt>
                <c:pt idx="9634">
                  <c:v>0.72745578619633178</c:v>
                </c:pt>
                <c:pt idx="9635">
                  <c:v>0.73094093047240505</c:v>
                </c:pt>
                <c:pt idx="9636">
                  <c:v>0.74037187186295694</c:v>
                </c:pt>
                <c:pt idx="9637">
                  <c:v>0.72556443442569785</c:v>
                </c:pt>
                <c:pt idx="9638">
                  <c:v>0.74567934573718397</c:v>
                </c:pt>
                <c:pt idx="9639">
                  <c:v>0.73076575882244033</c:v>
                </c:pt>
                <c:pt idx="9640">
                  <c:v>0.75133070364599142</c:v>
                </c:pt>
                <c:pt idx="9641">
                  <c:v>0.77316808957307159</c:v>
                </c:pt>
                <c:pt idx="9642">
                  <c:v>0.75770472778161013</c:v>
                </c:pt>
                <c:pt idx="9643">
                  <c:v>0.74255063322597792</c:v>
                </c:pt>
                <c:pt idx="9644">
                  <c:v>0.76415602056145837</c:v>
                </c:pt>
                <c:pt idx="9645">
                  <c:v>0.75002109815022922</c:v>
                </c:pt>
                <c:pt idx="9646">
                  <c:v>0.76345819618722466</c:v>
                </c:pt>
                <c:pt idx="9647">
                  <c:v>0.76480257226348014</c:v>
                </c:pt>
                <c:pt idx="9648">
                  <c:v>0.74950652081821056</c:v>
                </c:pt>
                <c:pt idx="9649">
                  <c:v>0.76578079040184632</c:v>
                </c:pt>
                <c:pt idx="9650">
                  <c:v>0.75046517459380935</c:v>
                </c:pt>
                <c:pt idx="9651">
                  <c:v>0.73545587110193311</c:v>
                </c:pt>
                <c:pt idx="9652">
                  <c:v>0.75319761367989446</c:v>
                </c:pt>
                <c:pt idx="9653">
                  <c:v>0.77422656140629653</c:v>
                </c:pt>
                <c:pt idx="9654">
                  <c:v>0.79204841017817051</c:v>
                </c:pt>
                <c:pt idx="9655">
                  <c:v>0.81070648197460715</c:v>
                </c:pt>
                <c:pt idx="9656">
                  <c:v>0.79449235233511495</c:v>
                </c:pt>
                <c:pt idx="9657">
                  <c:v>0.77860250528841268</c:v>
                </c:pt>
                <c:pt idx="9658">
                  <c:v>0.7960186151826445</c:v>
                </c:pt>
                <c:pt idx="9659">
                  <c:v>0.78009824287899154</c:v>
                </c:pt>
                <c:pt idx="9660">
                  <c:v>0.76449627802141173</c:v>
                </c:pt>
                <c:pt idx="9661">
                  <c:v>0.77978853246098345</c:v>
                </c:pt>
                <c:pt idx="9662">
                  <c:v>0.76419276181176377</c:v>
                </c:pt>
                <c:pt idx="9663">
                  <c:v>0.77665806657552849</c:v>
                </c:pt>
                <c:pt idx="9664">
                  <c:v>0.78652562524401792</c:v>
                </c:pt>
                <c:pt idx="9665">
                  <c:v>0.77079511273913759</c:v>
                </c:pt>
                <c:pt idx="9666">
                  <c:v>0.78322323048435483</c:v>
                </c:pt>
                <c:pt idx="9667">
                  <c:v>0.76755876587466776</c:v>
                </c:pt>
                <c:pt idx="9668">
                  <c:v>0.77859279055717434</c:v>
                </c:pt>
                <c:pt idx="9669">
                  <c:v>0.76302093474603083</c:v>
                </c:pt>
                <c:pt idx="9670">
                  <c:v>0.74776051605111016</c:v>
                </c:pt>
                <c:pt idx="9671">
                  <c:v>0.73280530573008795</c:v>
                </c:pt>
                <c:pt idx="9672">
                  <c:v>0.71814919961548618</c:v>
                </c:pt>
                <c:pt idx="9673">
                  <c:v>0.71986197562317644</c:v>
                </c:pt>
                <c:pt idx="9674">
                  <c:v>0.71455469611071287</c:v>
                </c:pt>
                <c:pt idx="9675">
                  <c:v>0.70026360218849859</c:v>
                </c:pt>
                <c:pt idx="9676">
                  <c:v>0.68625833014472859</c:v>
                </c:pt>
                <c:pt idx="9677">
                  <c:v>0.70898956354183396</c:v>
                </c:pt>
                <c:pt idx="9678">
                  <c:v>0.70833141227099727</c:v>
                </c:pt>
                <c:pt idx="9679">
                  <c:v>0.69531298202557734</c:v>
                </c:pt>
                <c:pt idx="9680">
                  <c:v>0.71336628238506583</c:v>
                </c:pt>
                <c:pt idx="9681">
                  <c:v>0.69909895673736455</c:v>
                </c:pt>
                <c:pt idx="9682">
                  <c:v>0.71030919760261724</c:v>
                </c:pt>
                <c:pt idx="9683">
                  <c:v>0.69610301365056493</c:v>
                </c:pt>
                <c:pt idx="9684">
                  <c:v>0.71807849337755358</c:v>
                </c:pt>
                <c:pt idx="9685">
                  <c:v>0.73595036351000243</c:v>
                </c:pt>
                <c:pt idx="9686">
                  <c:v>0.72123135623980239</c:v>
                </c:pt>
                <c:pt idx="9687">
                  <c:v>0.7068067291150063</c:v>
                </c:pt>
                <c:pt idx="9688">
                  <c:v>0.72792573453270615</c:v>
                </c:pt>
                <c:pt idx="9689">
                  <c:v>0.74719731984205195</c:v>
                </c:pt>
                <c:pt idx="9690">
                  <c:v>0.73225337344521091</c:v>
                </c:pt>
                <c:pt idx="9691">
                  <c:v>0.71760830597630665</c:v>
                </c:pt>
                <c:pt idx="9692">
                  <c:v>0.70325613985678048</c:v>
                </c:pt>
                <c:pt idx="9693">
                  <c:v>0.71298355705964478</c:v>
                </c:pt>
                <c:pt idx="9694">
                  <c:v>0.69872388591845191</c:v>
                </c:pt>
                <c:pt idx="9695">
                  <c:v>0.71159696820008289</c:v>
                </c:pt>
                <c:pt idx="9696">
                  <c:v>0.69851322683608119</c:v>
                </c:pt>
                <c:pt idx="9697">
                  <c:v>0.71813840229935955</c:v>
                </c:pt>
                <c:pt idx="9698">
                  <c:v>0.70377563425337231</c:v>
                </c:pt>
                <c:pt idx="9699">
                  <c:v>0.72174208156830488</c:v>
                </c:pt>
                <c:pt idx="9700">
                  <c:v>0.70730723993693878</c:v>
                </c:pt>
                <c:pt idx="9701">
                  <c:v>0.72913203513820002</c:v>
                </c:pt>
                <c:pt idx="9702">
                  <c:v>0.74691889443543602</c:v>
                </c:pt>
                <c:pt idx="9703">
                  <c:v>0.7647279765467272</c:v>
                </c:pt>
                <c:pt idx="9704">
                  <c:v>0.78438807701579272</c:v>
                </c:pt>
                <c:pt idx="9705">
                  <c:v>0.80489051547547685</c:v>
                </c:pt>
                <c:pt idx="9706">
                  <c:v>0.81980304516596736</c:v>
                </c:pt>
                <c:pt idx="9707">
                  <c:v>0.82079608426264805</c:v>
                </c:pt>
                <c:pt idx="9708">
                  <c:v>0.80438016257739509</c:v>
                </c:pt>
                <c:pt idx="9709">
                  <c:v>0.79954323932584714</c:v>
                </c:pt>
                <c:pt idx="9710">
                  <c:v>0.81478865453933014</c:v>
                </c:pt>
                <c:pt idx="9711">
                  <c:v>0.79849288144854347</c:v>
                </c:pt>
                <c:pt idx="9712">
                  <c:v>0.81135956381957264</c:v>
                </c:pt>
                <c:pt idx="9713">
                  <c:v>0.81185141254318116</c:v>
                </c:pt>
                <c:pt idx="9714">
                  <c:v>0.79561438429231757</c:v>
                </c:pt>
                <c:pt idx="9715">
                  <c:v>0.8165183766064712</c:v>
                </c:pt>
                <c:pt idx="9716">
                  <c:v>0.80018800907434173</c:v>
                </c:pt>
                <c:pt idx="9717">
                  <c:v>0.78714902889285487</c:v>
                </c:pt>
                <c:pt idx="9718">
                  <c:v>0.80590508831499785</c:v>
                </c:pt>
                <c:pt idx="9719">
                  <c:v>0.78978698654869783</c:v>
                </c:pt>
                <c:pt idx="9720">
                  <c:v>0.79457484681772395</c:v>
                </c:pt>
                <c:pt idx="9721">
                  <c:v>0.80510184988136946</c:v>
                </c:pt>
                <c:pt idx="9722">
                  <c:v>0.79014801088374209</c:v>
                </c:pt>
                <c:pt idx="9723">
                  <c:v>0.80907265066606715</c:v>
                </c:pt>
                <c:pt idx="9724">
                  <c:v>0.82687683765274578</c:v>
                </c:pt>
                <c:pt idx="9725">
                  <c:v>0.81148749889969085</c:v>
                </c:pt>
                <c:pt idx="9726">
                  <c:v>0.815926588921697</c:v>
                </c:pt>
                <c:pt idx="9727">
                  <c:v>0.82955123714326295</c:v>
                </c:pt>
                <c:pt idx="9728">
                  <c:v>0.81296021240039773</c:v>
                </c:pt>
                <c:pt idx="9729">
                  <c:v>0.80529386815238979</c:v>
                </c:pt>
                <c:pt idx="9730">
                  <c:v>0.78918799078934199</c:v>
                </c:pt>
                <c:pt idx="9731">
                  <c:v>0.80757045097355518</c:v>
                </c:pt>
                <c:pt idx="9732">
                  <c:v>0.79141904195408408</c:v>
                </c:pt>
                <c:pt idx="9733">
                  <c:v>0.79347812111500238</c:v>
                </c:pt>
                <c:pt idx="9734">
                  <c:v>0.81040965869270232</c:v>
                </c:pt>
                <c:pt idx="9735">
                  <c:v>0.79534966351884828</c:v>
                </c:pt>
                <c:pt idx="9736">
                  <c:v>0.80722349024847129</c:v>
                </c:pt>
                <c:pt idx="9737">
                  <c:v>0.81024742044350184</c:v>
                </c:pt>
                <c:pt idx="9738">
                  <c:v>0.79404247203463174</c:v>
                </c:pt>
                <c:pt idx="9739">
                  <c:v>0.81162598259393903</c:v>
                </c:pt>
                <c:pt idx="9740">
                  <c:v>0.80948802294206024</c:v>
                </c:pt>
                <c:pt idx="9741">
                  <c:v>0.793298262483219</c:v>
                </c:pt>
                <c:pt idx="9742">
                  <c:v>0.77743229723355456</c:v>
                </c:pt>
                <c:pt idx="9743">
                  <c:v>0.76188365128888347</c:v>
                </c:pt>
                <c:pt idx="9744">
                  <c:v>0.77711297826310577</c:v>
                </c:pt>
                <c:pt idx="9745">
                  <c:v>0.76157071869784365</c:v>
                </c:pt>
                <c:pt idx="9746">
                  <c:v>0.74633930432388673</c:v>
                </c:pt>
                <c:pt idx="9747">
                  <c:v>0.73141251823740894</c:v>
                </c:pt>
                <c:pt idx="9748">
                  <c:v>0.7167842678726607</c:v>
                </c:pt>
                <c:pt idx="9749">
                  <c:v>0.70244858251520748</c:v>
                </c:pt>
                <c:pt idx="9750">
                  <c:v>0.72141441086490332</c:v>
                </c:pt>
                <c:pt idx="9751">
                  <c:v>0.73563920264760529</c:v>
                </c:pt>
                <c:pt idx="9752">
                  <c:v>0.73451289859465319</c:v>
                </c:pt>
                <c:pt idx="9753">
                  <c:v>0.71982264062276013</c:v>
                </c:pt>
                <c:pt idx="9754">
                  <c:v>0.73925628781030495</c:v>
                </c:pt>
                <c:pt idx="9755">
                  <c:v>0.72561936005409877</c:v>
                </c:pt>
                <c:pt idx="9756">
                  <c:v>0.7236856128530168</c:v>
                </c:pt>
                <c:pt idx="9757">
                  <c:v>0.71770182059595644</c:v>
                </c:pt>
                <c:pt idx="9758">
                  <c:v>0.73936756418403737</c:v>
                </c:pt>
                <c:pt idx="9759">
                  <c:v>0.76089165290035654</c:v>
                </c:pt>
                <c:pt idx="9760">
                  <c:v>0.74567381984234937</c:v>
                </c:pt>
                <c:pt idx="9761">
                  <c:v>0.74819990344550236</c:v>
                </c:pt>
                <c:pt idx="9762">
                  <c:v>0.76201142537659239</c:v>
                </c:pt>
                <c:pt idx="9763">
                  <c:v>0.77674371686906052</c:v>
                </c:pt>
                <c:pt idx="9764">
                  <c:v>0.78657492253167927</c:v>
                </c:pt>
                <c:pt idx="9765">
                  <c:v>0.77084342408104567</c:v>
                </c:pt>
                <c:pt idx="9766">
                  <c:v>0.79030569559942476</c:v>
                </c:pt>
                <c:pt idx="9767">
                  <c:v>0.77449958168743627</c:v>
                </c:pt>
                <c:pt idx="9768">
                  <c:v>0.76463493005368754</c:v>
                </c:pt>
                <c:pt idx="9769">
                  <c:v>0.78309429145261378</c:v>
                </c:pt>
                <c:pt idx="9770">
                  <c:v>0.76858060362356151</c:v>
                </c:pt>
                <c:pt idx="9771">
                  <c:v>0.78326937155109022</c:v>
                </c:pt>
                <c:pt idx="9772">
                  <c:v>0.78018262412006834</c:v>
                </c:pt>
                <c:pt idx="9773">
                  <c:v>0.76457897163766697</c:v>
                </c:pt>
                <c:pt idx="9774">
                  <c:v>0.74928739220491358</c:v>
                </c:pt>
                <c:pt idx="9775">
                  <c:v>0.73430164436081524</c:v>
                </c:pt>
                <c:pt idx="9776">
                  <c:v>0.75331555147359885</c:v>
                </c:pt>
                <c:pt idx="9777">
                  <c:v>0.73939743844412686</c:v>
                </c:pt>
                <c:pt idx="9778">
                  <c:v>0.75001020967524434</c:v>
                </c:pt>
                <c:pt idx="9779">
                  <c:v>0.73501000548173945</c:v>
                </c:pt>
                <c:pt idx="9780">
                  <c:v>0.75544006537210462</c:v>
                </c:pt>
                <c:pt idx="9781">
                  <c:v>0.74033126406466254</c:v>
                </c:pt>
                <c:pt idx="9782">
                  <c:v>0.72552463878336926</c:v>
                </c:pt>
                <c:pt idx="9783">
                  <c:v>0.71101414600770185</c:v>
                </c:pt>
                <c:pt idx="9784">
                  <c:v>0.71191152308754779</c:v>
                </c:pt>
                <c:pt idx="9785">
                  <c:v>0.73074129262579679</c:v>
                </c:pt>
                <c:pt idx="9786">
                  <c:v>0.71727466477328083</c:v>
                </c:pt>
                <c:pt idx="9787">
                  <c:v>0.7029291714778152</c:v>
                </c:pt>
                <c:pt idx="9788">
                  <c:v>0.69001878604825884</c:v>
                </c:pt>
                <c:pt idx="9789">
                  <c:v>0.71289115032729367</c:v>
                </c:pt>
                <c:pt idx="9790">
                  <c:v>0.73045506732074783</c:v>
                </c:pt>
                <c:pt idx="9791">
                  <c:v>0.74203050597433284</c:v>
                </c:pt>
                <c:pt idx="9792">
                  <c:v>0.72833809385484616</c:v>
                </c:pt>
                <c:pt idx="9793">
                  <c:v>0.73543681197774924</c:v>
                </c:pt>
                <c:pt idx="9794">
                  <c:v>0.7207280757381942</c:v>
                </c:pt>
                <c:pt idx="9795">
                  <c:v>0.70631351422343025</c:v>
                </c:pt>
                <c:pt idx="9796">
                  <c:v>0.69218724393896158</c:v>
                </c:pt>
                <c:pt idx="9797">
                  <c:v>0.71157061906018226</c:v>
                </c:pt>
                <c:pt idx="9798">
                  <c:v>0.73027402667897867</c:v>
                </c:pt>
                <c:pt idx="9799">
                  <c:v>0.73777582614539905</c:v>
                </c:pt>
                <c:pt idx="9800">
                  <c:v>0.72416850762249108</c:v>
                </c:pt>
                <c:pt idx="9801">
                  <c:v>0.7447903574700413</c:v>
                </c:pt>
                <c:pt idx="9802">
                  <c:v>0.73485563032064039</c:v>
                </c:pt>
                <c:pt idx="9803">
                  <c:v>0.72015851771422756</c:v>
                </c:pt>
                <c:pt idx="9804">
                  <c:v>0.741530247359943</c:v>
                </c:pt>
                <c:pt idx="9805">
                  <c:v>0.72784784041274408</c:v>
                </c:pt>
                <c:pt idx="9806">
                  <c:v>0.73450538360448925</c:v>
                </c:pt>
                <c:pt idx="9807">
                  <c:v>0.71981527593239947</c:v>
                </c:pt>
                <c:pt idx="9808">
                  <c:v>0.71799761041375143</c:v>
                </c:pt>
                <c:pt idx="9809">
                  <c:v>0.70363765820547641</c:v>
                </c:pt>
                <c:pt idx="9810">
                  <c:v>0.68956490504136692</c:v>
                </c:pt>
                <c:pt idx="9811">
                  <c:v>0.70993982694053959</c:v>
                </c:pt>
                <c:pt idx="9812">
                  <c:v>0.69574103040172874</c:v>
                </c:pt>
                <c:pt idx="9813">
                  <c:v>0.7126944897936941</c:v>
                </c:pt>
                <c:pt idx="9814">
                  <c:v>0.69958879799782014</c:v>
                </c:pt>
                <c:pt idx="9815">
                  <c:v>0.69767660203786375</c:v>
                </c:pt>
                <c:pt idx="9816">
                  <c:v>0.68372306999710641</c:v>
                </c:pt>
                <c:pt idx="9817">
                  <c:v>0.7066013085971643</c:v>
                </c:pt>
                <c:pt idx="9818">
                  <c:v>0.69246928242522099</c:v>
                </c:pt>
                <c:pt idx="9819">
                  <c:v>0.69907497677671648</c:v>
                </c:pt>
                <c:pt idx="9820">
                  <c:v>0.71107581724118218</c:v>
                </c:pt>
                <c:pt idx="9821">
                  <c:v>0.69685430089635858</c:v>
                </c:pt>
                <c:pt idx="9822">
                  <c:v>0.70674667487843135</c:v>
                </c:pt>
                <c:pt idx="9823">
                  <c:v>0.69261174138086268</c:v>
                </c:pt>
                <c:pt idx="9824">
                  <c:v>0.67875950655324546</c:v>
                </c:pt>
                <c:pt idx="9825">
                  <c:v>0.68292373642218052</c:v>
                </c:pt>
                <c:pt idx="9826">
                  <c:v>0.70097632169373691</c:v>
                </c:pt>
                <c:pt idx="9827">
                  <c:v>0.6869567952598622</c:v>
                </c:pt>
                <c:pt idx="9828">
                  <c:v>0.6979165593546649</c:v>
                </c:pt>
                <c:pt idx="9829">
                  <c:v>0.71282524816757153</c:v>
                </c:pt>
                <c:pt idx="9830">
                  <c:v>0.73080218320422019</c:v>
                </c:pt>
                <c:pt idx="9831">
                  <c:v>0.71618613954013577</c:v>
                </c:pt>
                <c:pt idx="9832">
                  <c:v>0.74029081674933306</c:v>
                </c:pt>
                <c:pt idx="9833">
                  <c:v>0.72663319841434637</c:v>
                </c:pt>
                <c:pt idx="9834">
                  <c:v>0.73665665444605943</c:v>
                </c:pt>
                <c:pt idx="9835">
                  <c:v>0.74526850135713818</c:v>
                </c:pt>
                <c:pt idx="9836">
                  <c:v>0.73036313132999542</c:v>
                </c:pt>
                <c:pt idx="9837">
                  <c:v>0.74850332870339542</c:v>
                </c:pt>
                <c:pt idx="9838">
                  <c:v>0.73353326212932746</c:v>
                </c:pt>
                <c:pt idx="9839">
                  <c:v>0.71886259688674092</c:v>
                </c:pt>
                <c:pt idx="9840">
                  <c:v>0.70448534494900605</c:v>
                </c:pt>
                <c:pt idx="9841">
                  <c:v>0.70763241805002586</c:v>
                </c:pt>
                <c:pt idx="9842">
                  <c:v>0.72107008968902542</c:v>
                </c:pt>
                <c:pt idx="9843">
                  <c:v>0.70664868789524493</c:v>
                </c:pt>
                <c:pt idx="9844">
                  <c:v>0.71645557413734007</c:v>
                </c:pt>
                <c:pt idx="9845">
                  <c:v>0.71936324265459317</c:v>
                </c:pt>
                <c:pt idx="9846">
                  <c:v>0.70497597780150134</c:v>
                </c:pt>
                <c:pt idx="9847">
                  <c:v>0.72462851824547125</c:v>
                </c:pt>
                <c:pt idx="9848">
                  <c:v>0.71013594788056178</c:v>
                </c:pt>
                <c:pt idx="9849">
                  <c:v>0.70718390892295047</c:v>
                </c:pt>
                <c:pt idx="9850">
                  <c:v>0.72407889074449139</c:v>
                </c:pt>
                <c:pt idx="9851">
                  <c:v>0.71074551092960159</c:v>
                </c:pt>
                <c:pt idx="9852">
                  <c:v>0.72799120071100953</c:v>
                </c:pt>
                <c:pt idx="9853">
                  <c:v>0.72695301669678936</c:v>
                </c:pt>
                <c:pt idx="9854">
                  <c:v>0.71356215436285353</c:v>
                </c:pt>
                <c:pt idx="9855">
                  <c:v>0.73765063127559638</c:v>
                </c:pt>
                <c:pt idx="9856">
                  <c:v>0.72289761865008439</c:v>
                </c:pt>
                <c:pt idx="9857">
                  <c:v>0.73852926627708271</c:v>
                </c:pt>
                <c:pt idx="9858">
                  <c:v>0.75936118095154104</c:v>
                </c:pt>
                <c:pt idx="9859">
                  <c:v>0.7691559373325102</c:v>
                </c:pt>
                <c:pt idx="9860">
                  <c:v>0.75377281858585998</c:v>
                </c:pt>
                <c:pt idx="9861">
                  <c:v>0.7724494222141427</c:v>
                </c:pt>
                <c:pt idx="9862">
                  <c:v>0.76777215376985986</c:v>
                </c:pt>
                <c:pt idx="9863">
                  <c:v>0.7524167106944627</c:v>
                </c:pt>
                <c:pt idx="9864">
                  <c:v>0.7684070364805734</c:v>
                </c:pt>
                <c:pt idx="9865">
                  <c:v>0.75303889575096195</c:v>
                </c:pt>
                <c:pt idx="9866">
                  <c:v>0.76094347783594274</c:v>
                </c:pt>
                <c:pt idx="9867">
                  <c:v>0.76906958827922378</c:v>
                </c:pt>
                <c:pt idx="9868">
                  <c:v>0.75368819651363927</c:v>
                </c:pt>
                <c:pt idx="9869">
                  <c:v>0.7704637925833665</c:v>
                </c:pt>
                <c:pt idx="9870">
                  <c:v>0.7767605367316992</c:v>
                </c:pt>
                <c:pt idx="9871">
                  <c:v>0.79697564599706516</c:v>
                </c:pt>
                <c:pt idx="9872">
                  <c:v>0.78103613307712383</c:v>
                </c:pt>
                <c:pt idx="9873">
                  <c:v>0.77071903041558132</c:v>
                </c:pt>
                <c:pt idx="9874">
                  <c:v>0.78855820980726965</c:v>
                </c:pt>
                <c:pt idx="9875">
                  <c:v>0.80622512561112425</c:v>
                </c:pt>
                <c:pt idx="9876">
                  <c:v>0.81803920309890177</c:v>
                </c:pt>
                <c:pt idx="9877">
                  <c:v>0.80282661703692371</c:v>
                </c:pt>
                <c:pt idx="9878">
                  <c:v>0.81089284469618528</c:v>
                </c:pt>
                <c:pt idx="9879">
                  <c:v>0.82115994780226154</c:v>
                </c:pt>
                <c:pt idx="9880">
                  <c:v>0.80473674884621627</c:v>
                </c:pt>
                <c:pt idx="9881">
                  <c:v>0.81623233386929184</c:v>
                </c:pt>
                <c:pt idx="9882">
                  <c:v>0.81856484719190592</c:v>
                </c:pt>
                <c:pt idx="9883">
                  <c:v>0.80334174824806781</c:v>
                </c:pt>
                <c:pt idx="9884">
                  <c:v>0.8241150732831064</c:v>
                </c:pt>
                <c:pt idx="9885">
                  <c:v>0.80763277181744431</c:v>
                </c:pt>
                <c:pt idx="9886">
                  <c:v>0.79148011638109539</c:v>
                </c:pt>
                <c:pt idx="9887">
                  <c:v>0.80663249405347348</c:v>
                </c:pt>
                <c:pt idx="9888">
                  <c:v>0.79164804217240403</c:v>
                </c:pt>
                <c:pt idx="9889">
                  <c:v>0.79874214132895593</c:v>
                </c:pt>
                <c:pt idx="9890">
                  <c:v>0.80519039850237684</c:v>
                </c:pt>
                <c:pt idx="9891">
                  <c:v>0.78908659053232932</c:v>
                </c:pt>
                <c:pt idx="9892">
                  <c:v>0.80851009872168278</c:v>
                </c:pt>
                <c:pt idx="9893">
                  <c:v>0.80463583674724914</c:v>
                </c:pt>
                <c:pt idx="9894">
                  <c:v>0.82115610001230421</c:v>
                </c:pt>
                <c:pt idx="9895">
                  <c:v>0.83669253801205812</c:v>
                </c:pt>
                <c:pt idx="9896">
                  <c:v>0.85565980725181701</c:v>
                </c:pt>
                <c:pt idx="9897">
                  <c:v>0.87216821110678067</c:v>
                </c:pt>
                <c:pt idx="9898">
                  <c:v>0.86198712688464496</c:v>
                </c:pt>
                <c:pt idx="9899">
                  <c:v>0.84474738434695207</c:v>
                </c:pt>
                <c:pt idx="9900">
                  <c:v>0.86595925666001294</c:v>
                </c:pt>
                <c:pt idx="9901">
                  <c:v>0.84864007152681264</c:v>
                </c:pt>
                <c:pt idx="9902">
                  <c:v>0.85115403009627644</c:v>
                </c:pt>
                <c:pt idx="9903">
                  <c:v>0.86722552949435083</c:v>
                </c:pt>
                <c:pt idx="9904">
                  <c:v>0.84988101890446377</c:v>
                </c:pt>
                <c:pt idx="9905">
                  <c:v>0.87115135852637449</c:v>
                </c:pt>
                <c:pt idx="9906">
                  <c:v>0.87096511135584698</c:v>
                </c:pt>
                <c:pt idx="9907">
                  <c:v>0.85354580912873002</c:v>
                </c:pt>
                <c:pt idx="9908">
                  <c:v>0.87544841294615539</c:v>
                </c:pt>
                <c:pt idx="9909">
                  <c:v>0.85793944468723227</c:v>
                </c:pt>
                <c:pt idx="9910">
                  <c:v>0.85203133579348755</c:v>
                </c:pt>
                <c:pt idx="9911">
                  <c:v>0.85673718907761776</c:v>
                </c:pt>
                <c:pt idx="9912">
                  <c:v>0.87440590529606543</c:v>
                </c:pt>
                <c:pt idx="9913">
                  <c:v>0.89164538719014408</c:v>
                </c:pt>
                <c:pt idx="9914">
                  <c:v>0.89481877944634125</c:v>
                </c:pt>
                <c:pt idx="9915">
                  <c:v>0.89672240385741442</c:v>
                </c:pt>
                <c:pt idx="9916">
                  <c:v>0.91769375578026613</c:v>
                </c:pt>
                <c:pt idx="9917">
                  <c:v>0.89933988066466075</c:v>
                </c:pt>
                <c:pt idx="9918">
                  <c:v>0.91339504305136754</c:v>
                </c:pt>
                <c:pt idx="9919">
                  <c:v>0.92284460219034015</c:v>
                </c:pt>
                <c:pt idx="9920">
                  <c:v>0.9043877101465333</c:v>
                </c:pt>
                <c:pt idx="9921">
                  <c:v>0.92808177594360264</c:v>
                </c:pt>
                <c:pt idx="9922">
                  <c:v>0.92940872042473066</c:v>
                </c:pt>
                <c:pt idx="9923">
                  <c:v>0.9201018860162361</c:v>
                </c:pt>
                <c:pt idx="9924">
                  <c:v>0.90169984829591132</c:v>
                </c:pt>
                <c:pt idx="9925">
                  <c:v>0.91744395132999312</c:v>
                </c:pt>
                <c:pt idx="9926">
                  <c:v>0.93811367230339326</c:v>
                </c:pt>
                <c:pt idx="9927">
                  <c:v>0.91935139885732542</c:v>
                </c:pt>
                <c:pt idx="9928">
                  <c:v>0.90096437088017889</c:v>
                </c:pt>
                <c:pt idx="9929">
                  <c:v>0.91534172346257525</c:v>
                </c:pt>
                <c:pt idx="9930">
                  <c:v>0.93742608899332369</c:v>
                </c:pt>
                <c:pt idx="9931">
                  <c:v>0.91867756721345717</c:v>
                </c:pt>
                <c:pt idx="9932">
                  <c:v>0.93639691586918794</c:v>
                </c:pt>
                <c:pt idx="9933">
                  <c:v>0.95252291755180418</c:v>
                </c:pt>
                <c:pt idx="9934">
                  <c:v>0.94503143920076804</c:v>
                </c:pt>
                <c:pt idx="9935">
                  <c:v>0.96652201041675267</c:v>
                </c:pt>
                <c:pt idx="9936">
                  <c:v>0.9831135902084176</c:v>
                </c:pt>
                <c:pt idx="9937">
                  <c:v>1.0085905784042493</c:v>
                </c:pt>
                <c:pt idx="9938">
                  <c:v>1.0039380868361643</c:v>
                </c:pt>
                <c:pt idx="9939">
                  <c:v>1.0223563050994409</c:v>
                </c:pt>
                <c:pt idx="9940">
                  <c:v>1.0391763389974522</c:v>
                </c:pt>
                <c:pt idx="9941">
                  <c:v>1.0317838122175031</c:v>
                </c:pt>
                <c:pt idx="9942">
                  <c:v>1.0551833959731531</c:v>
                </c:pt>
                <c:pt idx="9943">
                  <c:v>1.0657907880536899</c:v>
                </c:pt>
                <c:pt idx="9944">
                  <c:v>1.063272932292616</c:v>
                </c:pt>
                <c:pt idx="9945">
                  <c:v>1.0635508936467637</c:v>
                </c:pt>
                <c:pt idx="9946">
                  <c:v>1.0732334557738283</c:v>
                </c:pt>
                <c:pt idx="9947">
                  <c:v>1.0971217466583518</c:v>
                </c:pt>
                <c:pt idx="9948">
                  <c:v>1.1075759517251846</c:v>
                </c:pt>
                <c:pt idx="9949">
                  <c:v>1.132339772690681</c:v>
                </c:pt>
                <c:pt idx="9950">
                  <c:v>1.1566644972368674</c:v>
                </c:pt>
                <c:pt idx="9951">
                  <c:v>1.15917300729213</c:v>
                </c:pt>
                <c:pt idx="9952">
                  <c:v>1.1734449271462872</c:v>
                </c:pt>
                <c:pt idx="9953">
                  <c:v>1.1970036686033616</c:v>
                </c:pt>
                <c:pt idx="9954">
                  <c:v>1.1948504552312944</c:v>
                </c:pt>
                <c:pt idx="9955">
                  <c:v>1.2176245861266684</c:v>
                </c:pt>
                <c:pt idx="9956">
                  <c:v>1.233093454404135</c:v>
                </c:pt>
                <c:pt idx="9957">
                  <c:v>1.2354423453160523</c:v>
                </c:pt>
                <c:pt idx="9958">
                  <c:v>1.2621198384097314</c:v>
                </c:pt>
                <c:pt idx="9959">
                  <c:v>1.2660775016415367</c:v>
                </c:pt>
                <c:pt idx="9960">
                  <c:v>1.2810818116087059</c:v>
                </c:pt>
                <c:pt idx="9961">
                  <c:v>1.3039600753765317</c:v>
                </c:pt>
                <c:pt idx="9962">
                  <c:v>1.3273497938690011</c:v>
                </c:pt>
                <c:pt idx="9963">
                  <c:v>1.3439100379916211</c:v>
                </c:pt>
                <c:pt idx="9964">
                  <c:v>1.3697522372317885</c:v>
                </c:pt>
                <c:pt idx="9965">
                  <c:v>1.3770847924871528</c:v>
                </c:pt>
                <c:pt idx="9966">
                  <c:v>1.3894085766374098</c:v>
                </c:pt>
                <c:pt idx="9967">
                  <c:v>1.4154626451046617</c:v>
                </c:pt>
                <c:pt idx="9968">
                  <c:v>1.4152488322025685</c:v>
                </c:pt>
                <c:pt idx="9969">
                  <c:v>1.4368550155585171</c:v>
                </c:pt>
                <c:pt idx="9970">
                  <c:v>1.4530620152473468</c:v>
                </c:pt>
                <c:pt idx="9971">
                  <c:v>1.4598983149423996</c:v>
                </c:pt>
                <c:pt idx="9972">
                  <c:v>1.4839846286435516</c:v>
                </c:pt>
                <c:pt idx="9973">
                  <c:v>1.4922267760706807</c:v>
                </c:pt>
                <c:pt idx="9974">
                  <c:v>1.5058549805492669</c:v>
                </c:pt>
                <c:pt idx="9975">
                  <c:v>1.5301969609382815</c:v>
                </c:pt>
                <c:pt idx="9976">
                  <c:v>1.5304897617195159</c:v>
                </c:pt>
                <c:pt idx="9977">
                  <c:v>1.5525169464851254</c:v>
                </c:pt>
                <c:pt idx="9978">
                  <c:v>1.5711482875554228</c:v>
                </c:pt>
                <c:pt idx="9979">
                  <c:v>1.5765893218043143</c:v>
                </c:pt>
                <c:pt idx="9980">
                  <c:v>1.6030194953682282</c:v>
                </c:pt>
                <c:pt idx="9981">
                  <c:v>1.6257079454608636</c:v>
                </c:pt>
                <c:pt idx="9982">
                  <c:v>1.6491652465516464</c:v>
                </c:pt>
                <c:pt idx="9983">
                  <c:v>1.6531649816206135</c:v>
                </c:pt>
                <c:pt idx="9984">
                  <c:v>1.6728720819882013</c:v>
                </c:pt>
                <c:pt idx="9985">
                  <c:v>1.6892023803484371</c:v>
                </c:pt>
                <c:pt idx="9986">
                  <c:v>1.6981157927414683</c:v>
                </c:pt>
                <c:pt idx="9987">
                  <c:v>1.7221306168866388</c:v>
                </c:pt>
                <c:pt idx="9988">
                  <c:v>1.731962144548906</c:v>
                </c:pt>
                <c:pt idx="9989">
                  <c:v>1.7529319816579279</c:v>
                </c:pt>
                <c:pt idx="9990">
                  <c:v>1.7585032220247692</c:v>
                </c:pt>
                <c:pt idx="9991">
                  <c:v>1.7805318375842738</c:v>
                </c:pt>
                <c:pt idx="9992">
                  <c:v>1.7969366208325883</c:v>
                </c:pt>
                <c:pt idx="9993">
                  <c:v>1.8068711684159364</c:v>
                </c:pt>
                <c:pt idx="9994">
                  <c:v>1.8315233250476177</c:v>
                </c:pt>
                <c:pt idx="9995">
                  <c:v>1.8385270585466653</c:v>
                </c:pt>
                <c:pt idx="9996">
                  <c:v>1.8547927573757319</c:v>
                </c:pt>
                <c:pt idx="9997">
                  <c:v>1.8771560622282173</c:v>
                </c:pt>
                <c:pt idx="9998">
                  <c:v>1.8864720409836531</c:v>
                </c:pt>
                <c:pt idx="9999">
                  <c:v>1.90583360016398</c:v>
                </c:pt>
                <c:pt idx="10000">
                  <c:v>1.9271465081607002</c:v>
                </c:pt>
                <c:pt idx="10001">
                  <c:v>1.9399899179974862</c:v>
                </c:pt>
                <c:pt idx="10002">
                  <c:v>1.9624263196375364</c:v>
                </c:pt>
                <c:pt idx="10003">
                  <c:v>1.9683754332447858</c:v>
                </c:pt>
                <c:pt idx="10004">
                  <c:v>1.9830294445798902</c:v>
                </c:pt>
                <c:pt idx="10005">
                  <c:v>1.9919773756882924</c:v>
                </c:pt>
                <c:pt idx="10006">
                  <c:v>2.0168496681745265</c:v>
                </c:pt>
                <c:pt idx="10007">
                  <c:v>2.0245939148110361</c:v>
                </c:pt>
                <c:pt idx="10008">
                  <c:v>2.0412391965148156</c:v>
                </c:pt>
                <c:pt idx="10009">
                  <c:v>2.0598144125845192</c:v>
                </c:pt>
                <c:pt idx="10010">
                  <c:v>2.0657577643328291</c:v>
                </c:pt>
                <c:pt idx="10011">
                  <c:v>2.0891951690461728</c:v>
                </c:pt>
                <c:pt idx="10012">
                  <c:v>2.1032726856652491</c:v>
                </c:pt>
                <c:pt idx="10013">
                  <c:v>2.1137940719519439</c:v>
                </c:pt>
                <c:pt idx="10014">
                  <c:v>2.1358075505129053</c:v>
                </c:pt>
                <c:pt idx="10015">
                  <c:v>2.1585729195026473</c:v>
                </c:pt>
                <c:pt idx="10016">
                  <c:v>2.1785457811125943</c:v>
                </c:pt>
                <c:pt idx="10017">
                  <c:v>2.1824119254903422</c:v>
                </c:pt>
                <c:pt idx="10018">
                  <c:v>2.2052575869805358</c:v>
                </c:pt>
                <c:pt idx="10019">
                  <c:v>2.2170924752409249</c:v>
                </c:pt>
                <c:pt idx="10020">
                  <c:v>2.2277717457361064</c:v>
                </c:pt>
                <c:pt idx="10021">
                  <c:v>2.2506292108213839</c:v>
                </c:pt>
                <c:pt idx="10022">
                  <c:v>2.2602046866049563</c:v>
                </c:pt>
                <c:pt idx="10023">
                  <c:v>2.2794401728728575</c:v>
                </c:pt>
                <c:pt idx="10024">
                  <c:v>2.2917829894154007</c:v>
                </c:pt>
                <c:pt idx="10025">
                  <c:v>2.3041212296270928</c:v>
                </c:pt>
                <c:pt idx="10026">
                  <c:v>2.3244136050345512</c:v>
                </c:pt>
                <c:pt idx="10027">
                  <c:v>2.3326420729338602</c:v>
                </c:pt>
                <c:pt idx="10028">
                  <c:v>2.350999211475183</c:v>
                </c:pt>
                <c:pt idx="10029">
                  <c:v>2.3687317872456792</c:v>
                </c:pt>
                <c:pt idx="10030">
                  <c:v>2.3752483515007654</c:v>
                </c:pt>
                <c:pt idx="10031">
                  <c:v>2.39585676447075</c:v>
                </c:pt>
                <c:pt idx="10032">
                  <c:v>2.4160917291813346</c:v>
                </c:pt>
                <c:pt idx="10033">
                  <c:v>2.433157374597708</c:v>
                </c:pt>
                <c:pt idx="10034">
                  <c:v>2.4398656871057538</c:v>
                </c:pt>
                <c:pt idx="10035">
                  <c:v>2.4571910933636389</c:v>
                </c:pt>
                <c:pt idx="10036">
                  <c:v>2.4721997514963663</c:v>
                </c:pt>
                <c:pt idx="10037">
                  <c:v>2.4794915364664387</c:v>
                </c:pt>
                <c:pt idx="10038">
                  <c:v>2.5000119257371098</c:v>
                </c:pt>
                <c:pt idx="10039">
                  <c:v>2.5101908872223673</c:v>
                </c:pt>
                <c:pt idx="10040">
                  <c:v>2.5285762894779196</c:v>
                </c:pt>
                <c:pt idx="10041">
                  <c:v>2.5341800236883611</c:v>
                </c:pt>
                <c:pt idx="10042">
                  <c:v>2.5533428632145938</c:v>
                </c:pt>
                <c:pt idx="10043">
                  <c:v>2.5657535459503018</c:v>
                </c:pt>
                <c:pt idx="10044">
                  <c:v>2.5746468750312959</c:v>
                </c:pt>
                <c:pt idx="10045">
                  <c:v>2.5949122975306698</c:v>
                </c:pt>
                <c:pt idx="10046">
                  <c:v>2.602709291580056</c:v>
                </c:pt>
                <c:pt idx="10047">
                  <c:v>2.6193851457484549</c:v>
                </c:pt>
                <c:pt idx="10048">
                  <c:v>2.6332264228334856</c:v>
                </c:pt>
                <c:pt idx="10049">
                  <c:v>2.6505089343768162</c:v>
                </c:pt>
                <c:pt idx="10050">
                  <c:v>2.6601399356892799</c:v>
                </c:pt>
                <c:pt idx="10051">
                  <c:v>2.6813298169754942</c:v>
                </c:pt>
                <c:pt idx="10052">
                  <c:v>2.6907918406359843</c:v>
                </c:pt>
                <c:pt idx="10053">
                  <c:v>2.7083782238232645</c:v>
                </c:pt>
                <c:pt idx="10054">
                  <c:v>2.7144190593467994</c:v>
                </c:pt>
                <c:pt idx="10055">
                  <c:v>2.7308898581598635</c:v>
                </c:pt>
                <c:pt idx="10056">
                  <c:v>2.7431087809966663</c:v>
                </c:pt>
                <c:pt idx="10057">
                  <c:v>2.7504795053767332</c:v>
                </c:pt>
                <c:pt idx="10058">
                  <c:v>2.7688513552691982</c:v>
                </c:pt>
                <c:pt idx="10059">
                  <c:v>2.7765907881638139</c:v>
                </c:pt>
                <c:pt idx="10060">
                  <c:v>2.7882629324005377</c:v>
                </c:pt>
                <c:pt idx="10061">
                  <c:v>2.8055549737525269</c:v>
                </c:pt>
                <c:pt idx="10062">
                  <c:v>2.8093302342774766</c:v>
                </c:pt>
                <c:pt idx="10063">
                  <c:v>2.824950969591927</c:v>
                </c:pt>
                <c:pt idx="10064">
                  <c:v>2.8388874102000887</c:v>
                </c:pt>
                <c:pt idx="10065">
                  <c:v>2.857032161996087</c:v>
                </c:pt>
                <c:pt idx="10066">
                  <c:v>2.8758510187561654</c:v>
                </c:pt>
                <c:pt idx="10067">
                  <c:v>2.8929154783810422</c:v>
                </c:pt>
                <c:pt idx="10068">
                  <c:v>2.8970494888134213</c:v>
                </c:pt>
                <c:pt idx="10069">
                  <c:v>2.9058003790371529</c:v>
                </c:pt>
                <c:pt idx="10070">
                  <c:v>2.9139531514564099</c:v>
                </c:pt>
                <c:pt idx="10071">
                  <c:v>2.9311576284272816</c:v>
                </c:pt>
                <c:pt idx="10072">
                  <c:v>2.9346825758587358</c:v>
                </c:pt>
                <c:pt idx="10073">
                  <c:v>2.9500262643415609</c:v>
                </c:pt>
                <c:pt idx="10074">
                  <c:v>2.9638420190547299</c:v>
                </c:pt>
                <c:pt idx="10075">
                  <c:v>2.9686765386736353</c:v>
                </c:pt>
                <c:pt idx="10076">
                  <c:v>2.9845883279001626</c:v>
                </c:pt>
                <c:pt idx="10077">
                  <c:v>2.9929583013421595</c:v>
                </c:pt>
                <c:pt idx="10078">
                  <c:v>2.9997646553153161</c:v>
                </c:pt>
                <c:pt idx="10079">
                  <c:v>3.0174905422090097</c:v>
                </c:pt>
                <c:pt idx="10080">
                  <c:v>3.0202850513648296</c:v>
                </c:pt>
                <c:pt idx="10081">
                  <c:v>3.0353628903375331</c:v>
                </c:pt>
                <c:pt idx="10082">
                  <c:v>3.0477369925307825</c:v>
                </c:pt>
                <c:pt idx="10083">
                  <c:v>3.050934732680167</c:v>
                </c:pt>
                <c:pt idx="10084">
                  <c:v>3.0661642980265635</c:v>
                </c:pt>
                <c:pt idx="10085">
                  <c:v>3.0813424720660318</c:v>
                </c:pt>
                <c:pt idx="10086">
                  <c:v>3.0945089626247109</c:v>
                </c:pt>
                <c:pt idx="10087">
                  <c:v>3.0974798433722168</c:v>
                </c:pt>
                <c:pt idx="10088">
                  <c:v>3.1102765465047724</c:v>
                </c:pt>
                <c:pt idx="10089">
                  <c:v>3.120778555574677</c:v>
                </c:pt>
                <c:pt idx="10090">
                  <c:v>3.1241525244631831</c:v>
                </c:pt>
                <c:pt idx="10091">
                  <c:v>3.1289387939739193</c:v>
                </c:pt>
                <c:pt idx="10092">
                  <c:v>3.1376883380944411</c:v>
                </c:pt>
                <c:pt idx="10093">
                  <c:v>3.1500328513325524</c:v>
                </c:pt>
                <c:pt idx="10094">
                  <c:v>3.1517711743059014</c:v>
                </c:pt>
                <c:pt idx="10095">
                  <c:v>3.1664682508197837</c:v>
                </c:pt>
                <c:pt idx="10096">
                  <c:v>3.1765323258033877</c:v>
                </c:pt>
                <c:pt idx="10097">
                  <c:v>3.1812053392873199</c:v>
                </c:pt>
                <c:pt idx="10098">
                  <c:v>3.1974553925015736</c:v>
                </c:pt>
                <c:pt idx="10099">
                  <c:v>3.2014128846515422</c:v>
                </c:pt>
                <c:pt idx="10100">
                  <c:v>3.2099590669585112</c:v>
                </c:pt>
                <c:pt idx="10101">
                  <c:v>3.221441145619341</c:v>
                </c:pt>
                <c:pt idx="10102">
                  <c:v>3.2234665427069538</c:v>
                </c:pt>
                <c:pt idx="10103">
                  <c:v>3.2372256718528147</c:v>
                </c:pt>
                <c:pt idx="10104">
                  <c:v>3.2516811584157583</c:v>
                </c:pt>
                <c:pt idx="10105">
                  <c:v>3.255198295247443</c:v>
                </c:pt>
                <c:pt idx="10106">
                  <c:v>3.2634278493424937</c:v>
                </c:pt>
                <c:pt idx="10107">
                  <c:v>3.2738173123556438</c:v>
                </c:pt>
                <c:pt idx="10108">
                  <c:v>3.2745964861085306</c:v>
                </c:pt>
                <c:pt idx="10109">
                  <c:v>3.2892204563863601</c:v>
                </c:pt>
                <c:pt idx="10110">
                  <c:v>3.294628687258633</c:v>
                </c:pt>
                <c:pt idx="10111">
                  <c:v>3.3020336535134605</c:v>
                </c:pt>
                <c:pt idx="10112">
                  <c:v>3.3149929604431909</c:v>
                </c:pt>
                <c:pt idx="10113">
                  <c:v>3.315805441234327</c:v>
                </c:pt>
                <c:pt idx="10114">
                  <c:v>3.3249961724096404</c:v>
                </c:pt>
                <c:pt idx="10115">
                  <c:v>3.3354901889614474</c:v>
                </c:pt>
                <c:pt idx="10116">
                  <c:v>3.3470200851822187</c:v>
                </c:pt>
                <c:pt idx="10117">
                  <c:v>3.3556214234785742</c:v>
                </c:pt>
                <c:pt idx="10118">
                  <c:v>3.3670066750090024</c:v>
                </c:pt>
                <c:pt idx="10119">
                  <c:v>3.3670533615088223</c:v>
                </c:pt>
                <c:pt idx="10120">
                  <c:v>3.3679674942786457</c:v>
                </c:pt>
                <c:pt idx="10121">
                  <c:v>3.3727696043930724</c:v>
                </c:pt>
                <c:pt idx="10122">
                  <c:v>3.3850231123052108</c:v>
                </c:pt>
                <c:pt idx="10123">
                  <c:v>3.3869548100591063</c:v>
                </c:pt>
                <c:pt idx="10124">
                  <c:v>3.393667433857924</c:v>
                </c:pt>
                <c:pt idx="10125">
                  <c:v>3.4030842851807659</c:v>
                </c:pt>
                <c:pt idx="10126">
                  <c:v>3.4037398594771506</c:v>
                </c:pt>
                <c:pt idx="10127">
                  <c:v>3.4156492022876077</c:v>
                </c:pt>
                <c:pt idx="10128">
                  <c:v>3.4236075182418557</c:v>
                </c:pt>
                <c:pt idx="10129">
                  <c:v>3.4262291678770183</c:v>
                </c:pt>
                <c:pt idx="10130">
                  <c:v>3.4395249245194779</c:v>
                </c:pt>
                <c:pt idx="10131">
                  <c:v>3.4400756460290882</c:v>
                </c:pt>
                <c:pt idx="10132">
                  <c:v>3.4484505331085065</c:v>
                </c:pt>
                <c:pt idx="10133">
                  <c:v>3.4584035624463363</c:v>
                </c:pt>
                <c:pt idx="10134">
                  <c:v>3.4594834911974095</c:v>
                </c:pt>
                <c:pt idx="10135">
                  <c:v>3.4719743813734616</c:v>
                </c:pt>
                <c:pt idx="10136">
                  <c:v>3.4764296337459926</c:v>
                </c:pt>
                <c:pt idx="10137">
                  <c:v>3.4808790010710728</c:v>
                </c:pt>
                <c:pt idx="10138">
                  <c:v>3.4852275010496512</c:v>
                </c:pt>
                <c:pt idx="10139">
                  <c:v>3.4912042110286583</c:v>
                </c:pt>
                <c:pt idx="10140">
                  <c:v>3.5013312868080848</c:v>
                </c:pt>
                <c:pt idx="10141">
                  <c:v>3.512141461071923</c:v>
                </c:pt>
                <c:pt idx="10142">
                  <c:v>3.5156624118504847</c:v>
                </c:pt>
                <c:pt idx="10143">
                  <c:v>3.519350883613475</c:v>
                </c:pt>
                <c:pt idx="10144">
                  <c:v>3.5186591259412054</c:v>
                </c:pt>
                <c:pt idx="10145">
                  <c:v>3.5286538034223813</c:v>
                </c:pt>
                <c:pt idx="10146">
                  <c:v>3.5384923073539336</c:v>
                </c:pt>
                <c:pt idx="10147">
                  <c:v>3.5498323412068546</c:v>
                </c:pt>
                <c:pt idx="10148">
                  <c:v>3.5578579143827178</c:v>
                </c:pt>
                <c:pt idx="10149">
                  <c:v>3.5671779160950634</c:v>
                </c:pt>
                <c:pt idx="10150">
                  <c:v>3.5776224577731619</c:v>
                </c:pt>
                <c:pt idx="10151">
                  <c:v>3.5839944886176989</c:v>
                </c:pt>
                <c:pt idx="10152">
                  <c:v>3.5858276788453449</c:v>
                </c:pt>
                <c:pt idx="10153">
                  <c:v>3.5973480452684381</c:v>
                </c:pt>
                <c:pt idx="10154">
                  <c:v>3.5995214843630694</c:v>
                </c:pt>
                <c:pt idx="10155">
                  <c:v>3.6093191546758079</c:v>
                </c:pt>
                <c:pt idx="10156">
                  <c:v>3.6183817315822915</c:v>
                </c:pt>
                <c:pt idx="10157">
                  <c:v>3.6233952369506457</c:v>
                </c:pt>
                <c:pt idx="10158">
                  <c:v>3.6252135922116326</c:v>
                </c:pt>
                <c:pt idx="10159">
                  <c:v>3.6351717203673997</c:v>
                </c:pt>
                <c:pt idx="10160">
                  <c:v>3.6351395659600514</c:v>
                </c:pt>
                <c:pt idx="10161">
                  <c:v>3.6413699546408504</c:v>
                </c:pt>
                <c:pt idx="10162">
                  <c:v>3.6490524755480331</c:v>
                </c:pt>
                <c:pt idx="10163">
                  <c:v>3.6495247060370724</c:v>
                </c:pt>
                <c:pt idx="10164">
                  <c:v>3.6596125719163308</c:v>
                </c:pt>
                <c:pt idx="10165">
                  <c:v>3.6624607804780043</c:v>
                </c:pt>
                <c:pt idx="10166">
                  <c:v>3.6651247648684442</c:v>
                </c:pt>
                <c:pt idx="10167">
                  <c:v>3.6746993695710755</c:v>
                </c:pt>
                <c:pt idx="10168">
                  <c:v>3.6729514821796538</c:v>
                </c:pt>
                <c:pt idx="10169">
                  <c:v>3.6799477525360609</c:v>
                </c:pt>
                <c:pt idx="10170">
                  <c:v>3.6871964574853395</c:v>
                </c:pt>
                <c:pt idx="10171">
                  <c:v>3.6934476483356327</c:v>
                </c:pt>
                <c:pt idx="10172">
                  <c:v>3.7035306553689198</c:v>
                </c:pt>
                <c:pt idx="10173">
                  <c:v>3.7128973622615411</c:v>
                </c:pt>
                <c:pt idx="10174">
                  <c:v>3.7094234350163102</c:v>
                </c:pt>
                <c:pt idx="10175">
                  <c:v>3.7181650663159838</c:v>
                </c:pt>
                <c:pt idx="10176">
                  <c:v>3.7245624049896637</c:v>
                </c:pt>
                <c:pt idx="10177">
                  <c:v>3.7244638368898704</c:v>
                </c:pt>
                <c:pt idx="10178">
                  <c:v>3.7338427201520732</c:v>
                </c:pt>
                <c:pt idx="10179">
                  <c:v>3.7363080857490316</c:v>
                </c:pt>
                <c:pt idx="10180">
                  <c:v>3.7446920240340509</c:v>
                </c:pt>
                <c:pt idx="10181">
                  <c:v>3.74327540355337</c:v>
                </c:pt>
                <c:pt idx="10182">
                  <c:v>3.7498209554823028</c:v>
                </c:pt>
                <c:pt idx="10183">
                  <c:v>3.7512915163726568</c:v>
                </c:pt>
                <c:pt idx="10184">
                  <c:v>3.7495272660452037</c:v>
                </c:pt>
                <c:pt idx="10185">
                  <c:v>3.7593429007242998</c:v>
                </c:pt>
                <c:pt idx="10186">
                  <c:v>3.7585014227098137</c:v>
                </c:pt>
                <c:pt idx="10187">
                  <c:v>3.7637320542556174</c:v>
                </c:pt>
                <c:pt idx="10188">
                  <c:v>3.7667532731705049</c:v>
                </c:pt>
                <c:pt idx="10189">
                  <c:v>3.7763693877070947</c:v>
                </c:pt>
                <c:pt idx="10190">
                  <c:v>3.7787551999529527</c:v>
                </c:pt>
                <c:pt idx="10191">
                  <c:v>3.7806293559538933</c:v>
                </c:pt>
                <c:pt idx="10192">
                  <c:v>3.7896673288348155</c:v>
                </c:pt>
                <c:pt idx="10193">
                  <c:v>3.7866661022581192</c:v>
                </c:pt>
                <c:pt idx="10194">
                  <c:v>3.7922033602129566</c:v>
                </c:pt>
                <c:pt idx="10195">
                  <c:v>3.7954259930086973</c:v>
                </c:pt>
                <c:pt idx="10196">
                  <c:v>3.7934954331485233</c:v>
                </c:pt>
                <c:pt idx="10197">
                  <c:v>3.8021825844855526</c:v>
                </c:pt>
                <c:pt idx="10198">
                  <c:v>3.8008617127958417</c:v>
                </c:pt>
                <c:pt idx="10199">
                  <c:v>3.8038555785399248</c:v>
                </c:pt>
                <c:pt idx="10200">
                  <c:v>3.8107297669691262</c:v>
                </c:pt>
                <c:pt idx="10201">
                  <c:v>3.8083146716297436</c:v>
                </c:pt>
                <c:pt idx="10202">
                  <c:v>3.8151420581971487</c:v>
                </c:pt>
                <c:pt idx="10203">
                  <c:v>3.8191633170332056</c:v>
                </c:pt>
                <c:pt idx="10204">
                  <c:v>3.8184961506925417</c:v>
                </c:pt>
                <c:pt idx="10205">
                  <c:v>3.8252469076786908</c:v>
                </c:pt>
                <c:pt idx="10206">
                  <c:v>3.8247708695251168</c:v>
                </c:pt>
                <c:pt idx="10207">
                  <c:v>3.8274310521346142</c:v>
                </c:pt>
                <c:pt idx="10208">
                  <c:v>3.826795631091922</c:v>
                </c:pt>
                <c:pt idx="10209">
                  <c:v>3.8344312584700835</c:v>
                </c:pt>
                <c:pt idx="10210">
                  <c:v>3.8369981133006816</c:v>
                </c:pt>
                <c:pt idx="10211">
                  <c:v>3.8359161710346679</c:v>
                </c:pt>
                <c:pt idx="10212">
                  <c:v>3.8441283276139746</c:v>
                </c:pt>
                <c:pt idx="10213">
                  <c:v>3.842729301061695</c:v>
                </c:pt>
                <c:pt idx="10214">
                  <c:v>3.8467441150404609</c:v>
                </c:pt>
                <c:pt idx="10215">
                  <c:v>3.8526226727396513</c:v>
                </c:pt>
                <c:pt idx="10216">
                  <c:v>3.8510770592848584</c:v>
                </c:pt>
                <c:pt idx="10217">
                  <c:v>3.8581121180991609</c:v>
                </c:pt>
                <c:pt idx="10218">
                  <c:v>3.8599164557371775</c:v>
                </c:pt>
                <c:pt idx="10219">
                  <c:v>3.8596892266224341</c:v>
                </c:pt>
                <c:pt idx="10220">
                  <c:v>3.8683625820899854</c:v>
                </c:pt>
                <c:pt idx="10221">
                  <c:v>3.8658356504481857</c:v>
                </c:pt>
                <c:pt idx="10222">
                  <c:v>3.8703500174392222</c:v>
                </c:pt>
                <c:pt idx="10223">
                  <c:v>3.8723536170904378</c:v>
                </c:pt>
                <c:pt idx="10224">
                  <c:v>3.8706574647486289</c:v>
                </c:pt>
                <c:pt idx="10225">
                  <c:v>3.8766183954536562</c:v>
                </c:pt>
                <c:pt idx="10226">
                  <c:v>3.8795522675445828</c:v>
                </c:pt>
                <c:pt idx="10227">
                  <c:v>3.8781171821936908</c:v>
                </c:pt>
                <c:pt idx="10228">
                  <c:v>3.8765258985498172</c:v>
                </c:pt>
                <c:pt idx="10229">
                  <c:v>3.8804064405788212</c:v>
                </c:pt>
                <c:pt idx="10230">
                  <c:v>3.8860563517672446</c:v>
                </c:pt>
                <c:pt idx="10231">
                  <c:v>3.8828459647318998</c:v>
                </c:pt>
                <c:pt idx="10232">
                  <c:v>3.8906354454372618</c:v>
                </c:pt>
                <c:pt idx="10233">
                  <c:v>3.8935942565285164</c:v>
                </c:pt>
                <c:pt idx="10234">
                  <c:v>3.8956075313979461</c:v>
                </c:pt>
                <c:pt idx="10235">
                  <c:v>3.892347540769987</c:v>
                </c:pt>
                <c:pt idx="10236">
                  <c:v>3.8990160499545872</c:v>
                </c:pt>
                <c:pt idx="10237">
                  <c:v>3.9002912089554953</c:v>
                </c:pt>
                <c:pt idx="10238">
                  <c:v>3.9001195847763852</c:v>
                </c:pt>
                <c:pt idx="10239">
                  <c:v>3.9084946530808575</c:v>
                </c:pt>
                <c:pt idx="10240">
                  <c:v>3.9069410200192407</c:v>
                </c:pt>
                <c:pt idx="10241">
                  <c:v>3.9070306596188558</c:v>
                </c:pt>
                <c:pt idx="10242">
                  <c:v>3.9033181664264784</c:v>
                </c:pt>
                <c:pt idx="10243">
                  <c:v>3.9108934430979487</c:v>
                </c:pt>
                <c:pt idx="10244">
                  <c:v>3.9123955142359894</c:v>
                </c:pt>
                <c:pt idx="10245">
                  <c:v>3.9149300039512696</c:v>
                </c:pt>
                <c:pt idx="10246">
                  <c:v>3.9141600838722441</c:v>
                </c:pt>
                <c:pt idx="10247">
                  <c:v>3.9194931021947994</c:v>
                </c:pt>
                <c:pt idx="10248">
                  <c:v>3.9237466601509037</c:v>
                </c:pt>
                <c:pt idx="10249">
                  <c:v>3.9227890469478854</c:v>
                </c:pt>
                <c:pt idx="10250">
                  <c:v>3.9314504460089275</c:v>
                </c:pt>
                <c:pt idx="10251">
                  <c:v>3.9310498970887489</c:v>
                </c:pt>
                <c:pt idx="10252">
                  <c:v>3.9333526391469738</c:v>
                </c:pt>
                <c:pt idx="10253">
                  <c:v>3.9394710463640341</c:v>
                </c:pt>
                <c:pt idx="10254">
                  <c:v>3.9371715854367535</c:v>
                </c:pt>
                <c:pt idx="10255">
                  <c:v>3.9436479337280184</c:v>
                </c:pt>
                <c:pt idx="10256">
                  <c:v>3.9477898350534582</c:v>
                </c:pt>
                <c:pt idx="10257">
                  <c:v>3.9465212783523889</c:v>
                </c:pt>
                <c:pt idx="10258">
                  <c:v>3.9535091727853411</c:v>
                </c:pt>
                <c:pt idx="10259">
                  <c:v>3.9514557693296344</c:v>
                </c:pt>
                <c:pt idx="10260">
                  <c:v>3.9537296739430414</c:v>
                </c:pt>
                <c:pt idx="10261">
                  <c:v>3.9587744004641805</c:v>
                </c:pt>
                <c:pt idx="10262">
                  <c:v>3.9563756324548964</c:v>
                </c:pt>
                <c:pt idx="10263">
                  <c:v>3.9542534798057982</c:v>
                </c:pt>
                <c:pt idx="10264">
                  <c:v>3.9533743902096821</c:v>
                </c:pt>
                <c:pt idx="10265">
                  <c:v>3.9613029224054883</c:v>
                </c:pt>
                <c:pt idx="10266">
                  <c:v>3.9616864639573786</c:v>
                </c:pt>
                <c:pt idx="10267">
                  <c:v>3.9671448346782308</c:v>
                </c:pt>
                <c:pt idx="10268">
                  <c:v>3.964222917984666</c:v>
                </c:pt>
                <c:pt idx="10269">
                  <c:v>3.9720051796249729</c:v>
                </c:pt>
                <c:pt idx="10270">
                  <c:v>3.9748460760324735</c:v>
                </c:pt>
                <c:pt idx="10271">
                  <c:v>3.9758699945118243</c:v>
                </c:pt>
                <c:pt idx="10272">
                  <c:v>3.983510134621588</c:v>
                </c:pt>
                <c:pt idx="10273">
                  <c:v>3.9802378919291561</c:v>
                </c:pt>
                <c:pt idx="10274">
                  <c:v>3.983361614090573</c:v>
                </c:pt>
                <c:pt idx="10275">
                  <c:v>3.9873106018087614</c:v>
                </c:pt>
                <c:pt idx="10276">
                  <c:v>3.9850136497725859</c:v>
                </c:pt>
                <c:pt idx="10277">
                  <c:v>3.990708316777134</c:v>
                </c:pt>
                <c:pt idx="10278">
                  <c:v>3.9901718104415909</c:v>
                </c:pt>
                <c:pt idx="10279">
                  <c:v>3.997898254232759</c:v>
                </c:pt>
                <c:pt idx="10280">
                  <c:v>3.995921169148104</c:v>
                </c:pt>
                <c:pt idx="10281">
                  <c:v>3.9929281657651416</c:v>
                </c:pt>
                <c:pt idx="10282">
                  <c:v>3.9923029024498384</c:v>
                </c:pt>
                <c:pt idx="10283">
                  <c:v>3.9995639244008414</c:v>
                </c:pt>
                <c:pt idx="10284">
                  <c:v>3.9990053859128247</c:v>
                </c:pt>
                <c:pt idx="10285">
                  <c:v>4.0010601981945682</c:v>
                </c:pt>
                <c:pt idx="10286">
                  <c:v>4.0074368142306769</c:v>
                </c:pt>
                <c:pt idx="10287">
                  <c:v>4.0053252779460635</c:v>
                </c:pt>
                <c:pt idx="10288">
                  <c:v>4.0091707323871422</c:v>
                </c:pt>
                <c:pt idx="10289">
                  <c:v>4.0123930377393995</c:v>
                </c:pt>
                <c:pt idx="10290">
                  <c:v>4.0116995369846116</c:v>
                </c:pt>
                <c:pt idx="10291">
                  <c:v>4.0186029062449196</c:v>
                </c:pt>
                <c:pt idx="10292">
                  <c:v>4.0170302881200213</c:v>
                </c:pt>
                <c:pt idx="10293">
                  <c:v>4.0198737823576209</c:v>
                </c:pt>
                <c:pt idx="10294">
                  <c:v>4.0247991667104683</c:v>
                </c:pt>
                <c:pt idx="10295">
                  <c:v>4.0222840633762589</c:v>
                </c:pt>
                <c:pt idx="10296">
                  <c:v>4.0189692021087335</c:v>
                </c:pt>
                <c:pt idx="10297">
                  <c:v>4.0174115580665593</c:v>
                </c:pt>
                <c:pt idx="10298">
                  <c:v>4.023664386905228</c:v>
                </c:pt>
                <c:pt idx="10299">
                  <c:v>4.0211268591671239</c:v>
                </c:pt>
                <c:pt idx="10300">
                  <c:v>4.0220829819837816</c:v>
                </c:pt>
                <c:pt idx="10301">
                  <c:v>4.0189542823441062</c:v>
                </c:pt>
                <c:pt idx="10302">
                  <c:v>4.0258133766972239</c:v>
                </c:pt>
                <c:pt idx="10303">
                  <c:v>4.0252152691632794</c:v>
                </c:pt>
                <c:pt idx="10304">
                  <c:v>4.0242763837800135</c:v>
                </c:pt>
                <c:pt idx="10305">
                  <c:v>4.0204759361044129</c:v>
                </c:pt>
                <c:pt idx="10306">
                  <c:v>4.0250796373823245</c:v>
                </c:pt>
                <c:pt idx="10307">
                  <c:v>4.0292701446346779</c:v>
                </c:pt>
                <c:pt idx="10308">
                  <c:v>4.0262814017419846</c:v>
                </c:pt>
                <c:pt idx="10309">
                  <c:v>4.0334060937071445</c:v>
                </c:pt>
                <c:pt idx="10310">
                  <c:v>4.0314481118330017</c:v>
                </c:pt>
                <c:pt idx="10311">
                  <c:v>4.0309350495963416</c:v>
                </c:pt>
                <c:pt idx="10312">
                  <c:v>4.027629308604415</c:v>
                </c:pt>
                <c:pt idx="10313">
                  <c:v>4.0325539824323267</c:v>
                </c:pt>
                <c:pt idx="10314">
                  <c:v>4.0307692427836797</c:v>
                </c:pt>
                <c:pt idx="10315">
                  <c:v>4.0383540179280057</c:v>
                </c:pt>
                <c:pt idx="10316">
                  <c:v>4.0415388975694455</c:v>
                </c:pt>
                <c:pt idx="10317">
                  <c:v>4.0483383796180563</c:v>
                </c:pt>
                <c:pt idx="10318">
                  <c:v>4.0446390720256948</c:v>
                </c:pt>
                <c:pt idx="10319">
                  <c:v>4.0520460705851811</c:v>
                </c:pt>
                <c:pt idx="10320">
                  <c:v>4.052696469173477</c:v>
                </c:pt>
                <c:pt idx="10321">
                  <c:v>4.0519556797900078</c:v>
                </c:pt>
                <c:pt idx="10322">
                  <c:v>4.058647086194207</c:v>
                </c:pt>
                <c:pt idx="10323">
                  <c:v>4.0556126644703232</c:v>
                </c:pt>
                <c:pt idx="10324">
                  <c:v>4.0594205311809164</c:v>
                </c:pt>
                <c:pt idx="10325">
                  <c:v>4.0627163805572986</c:v>
                </c:pt>
                <c:pt idx="10326">
                  <c:v>4.0668878729461522</c:v>
                </c:pt>
                <c:pt idx="10327">
                  <c:v>4.0648831954872291</c:v>
                </c:pt>
                <c:pt idx="10328">
                  <c:v>4.065276851577484</c:v>
                </c:pt>
                <c:pt idx="10329">
                  <c:v>4.0714610345459343</c:v>
                </c:pt>
                <c:pt idx="10330">
                  <c:v>4.0678772938550152</c:v>
                </c:pt>
                <c:pt idx="10331">
                  <c:v>4.0686296279779146</c:v>
                </c:pt>
                <c:pt idx="10332">
                  <c:v>4.0707259754183562</c:v>
                </c:pt>
                <c:pt idx="10333">
                  <c:v>4.0673261359099895</c:v>
                </c:pt>
                <c:pt idx="10334">
                  <c:v>4.0619738131917895</c:v>
                </c:pt>
                <c:pt idx="10335">
                  <c:v>4.0666526569279533</c:v>
                </c:pt>
                <c:pt idx="10336">
                  <c:v>4.0714831037893937</c:v>
                </c:pt>
                <c:pt idx="10337">
                  <c:v>4.0669902817136059</c:v>
                </c:pt>
                <c:pt idx="10338">
                  <c:v>4.0721398160793338</c:v>
                </c:pt>
                <c:pt idx="10339">
                  <c:v>4.0752852597577469</c:v>
                </c:pt>
                <c:pt idx="10340">
                  <c:v>4.0721202945625921</c:v>
                </c:pt>
                <c:pt idx="10341">
                  <c:v>4.0696444686713402</c:v>
                </c:pt>
                <c:pt idx="10342">
                  <c:v>4.0687178192979134</c:v>
                </c:pt>
                <c:pt idx="10343">
                  <c:v>4.0642917229119551</c:v>
                </c:pt>
                <c:pt idx="10344">
                  <c:v>4.0708665684537158</c:v>
                </c:pt>
                <c:pt idx="10345">
                  <c:v>4.0688487570846412</c:v>
                </c:pt>
                <c:pt idx="10346">
                  <c:v>4.0692383819429487</c:v>
                </c:pt>
                <c:pt idx="10347">
                  <c:v>4.07515223430409</c:v>
                </c:pt>
                <c:pt idx="10348">
                  <c:v>4.0706773696180081</c:v>
                </c:pt>
                <c:pt idx="10349">
                  <c:v>4.0753660822256474</c:v>
                </c:pt>
                <c:pt idx="10350">
                  <c:v>4.0776430205811343</c:v>
                </c:pt>
                <c:pt idx="10351">
                  <c:v>4.0744421201695111</c:v>
                </c:pt>
                <c:pt idx="10352">
                  <c:v>4.0779044577661203</c:v>
                </c:pt>
                <c:pt idx="10353">
                  <c:v>4.0774653886107979</c:v>
                </c:pt>
                <c:pt idx="10354">
                  <c:v>4.0842556608385818</c:v>
                </c:pt>
                <c:pt idx="10355">
                  <c:v>4.0795644876218109</c:v>
                </c:pt>
                <c:pt idx="10356">
                  <c:v>4.0822595378693745</c:v>
                </c:pt>
                <c:pt idx="10357">
                  <c:v>4.0839146071119865</c:v>
                </c:pt>
                <c:pt idx="10358">
                  <c:v>4.0826369749697466</c:v>
                </c:pt>
                <c:pt idx="10359">
                  <c:v>4.0883432354703517</c:v>
                </c:pt>
                <c:pt idx="10360">
                  <c:v>4.0862742507609449</c:v>
                </c:pt>
                <c:pt idx="10361">
                  <c:v>4.0875742057457263</c:v>
                </c:pt>
                <c:pt idx="10362">
                  <c:v>4.0927277616308118</c:v>
                </c:pt>
                <c:pt idx="10363">
                  <c:v>4.0877414663981959</c:v>
                </c:pt>
                <c:pt idx="10364">
                  <c:v>4.0935968370702325</c:v>
                </c:pt>
                <c:pt idx="10365">
                  <c:v>4.0944852403288277</c:v>
                </c:pt>
                <c:pt idx="10366">
                  <c:v>4.0915843955222506</c:v>
                </c:pt>
                <c:pt idx="10367">
                  <c:v>4.0975032476118054</c:v>
                </c:pt>
                <c:pt idx="10368">
                  <c:v>4.0945976626595693</c:v>
                </c:pt>
                <c:pt idx="10369">
                  <c:v>4.0974704094063776</c:v>
                </c:pt>
                <c:pt idx="10370">
                  <c:v>4.0988318012182496</c:v>
                </c:pt>
                <c:pt idx="10371">
                  <c:v>4.1033445051938848</c:v>
                </c:pt>
                <c:pt idx="10372">
                  <c:v>4.1026130750900069</c:v>
                </c:pt>
                <c:pt idx="10373">
                  <c:v>4.1009286735882071</c:v>
                </c:pt>
                <c:pt idx="10374">
                  <c:v>4.1071202401164433</c:v>
                </c:pt>
                <c:pt idx="10375">
                  <c:v>4.1015940953141143</c:v>
                </c:pt>
                <c:pt idx="10376">
                  <c:v>4.1033149934078326</c:v>
                </c:pt>
                <c:pt idx="10377">
                  <c:v>4.1072794535396753</c:v>
                </c:pt>
                <c:pt idx="10378">
                  <c:v>4.1022988644688816</c:v>
                </c:pt>
                <c:pt idx="10379">
                  <c:v>4.1052661071795047</c:v>
                </c:pt>
                <c:pt idx="10380">
                  <c:v>4.1061438650359143</c:v>
                </c:pt>
                <c:pt idx="10381">
                  <c:v>4.1051941677351964</c:v>
                </c:pt>
                <c:pt idx="10382">
                  <c:v>4.1098232043804925</c:v>
                </c:pt>
                <c:pt idx="10383">
                  <c:v>4.1051894202928825</c:v>
                </c:pt>
                <c:pt idx="10384">
                  <c:v>4.1085731518870245</c:v>
                </c:pt>
                <c:pt idx="10385">
                  <c:v>4.110049448849284</c:v>
                </c:pt>
                <c:pt idx="10386">
                  <c:v>4.1045679198722977</c:v>
                </c:pt>
                <c:pt idx="10387">
                  <c:v>4.1100967814748515</c:v>
                </c:pt>
                <c:pt idx="10388">
                  <c:v>4.1091438058453544</c:v>
                </c:pt>
                <c:pt idx="10389">
                  <c:v>4.1061720297284472</c:v>
                </c:pt>
                <c:pt idx="10390">
                  <c:v>4.1026469691338781</c:v>
                </c:pt>
                <c:pt idx="10391">
                  <c:v>4.1078322097512006</c:v>
                </c:pt>
                <c:pt idx="10392">
                  <c:v>4.109197125556177</c:v>
                </c:pt>
                <c:pt idx="10393">
                  <c:v>4.107151023045053</c:v>
                </c:pt>
                <c:pt idx="10394">
                  <c:v>4.113008622584152</c:v>
                </c:pt>
                <c:pt idx="10395">
                  <c:v>4.1102807301324686</c:v>
                </c:pt>
                <c:pt idx="10396">
                  <c:v>4.1092374755298193</c:v>
                </c:pt>
                <c:pt idx="10397">
                  <c:v>4.1138768060192232</c:v>
                </c:pt>
                <c:pt idx="10398">
                  <c:v>4.1091959298988385</c:v>
                </c:pt>
                <c:pt idx="10399">
                  <c:v>4.1109430113008614</c:v>
                </c:pt>
                <c:pt idx="10400">
                  <c:v>4.112613271074844</c:v>
                </c:pt>
                <c:pt idx="10401">
                  <c:v>4.1079350256533473</c:v>
                </c:pt>
                <c:pt idx="10402">
                  <c:v>4.1048874851402806</c:v>
                </c:pt>
                <c:pt idx="10403">
                  <c:v>4.1070656554374745</c:v>
                </c:pt>
                <c:pt idx="10404">
                  <c:v>4.1033884223287247</c:v>
                </c:pt>
                <c:pt idx="10405">
                  <c:v>4.1034519538821508</c:v>
                </c:pt>
                <c:pt idx="10406">
                  <c:v>4.0999365548045077</c:v>
                </c:pt>
                <c:pt idx="10407">
                  <c:v>4.0969489237084176</c:v>
                </c:pt>
                <c:pt idx="10408">
                  <c:v>4.1001368452342488</c:v>
                </c:pt>
                <c:pt idx="10409">
                  <c:v>4.1005645283295635</c:v>
                </c:pt>
                <c:pt idx="10410">
                  <c:v>4.0963083377629719</c:v>
                </c:pt>
                <c:pt idx="10411">
                  <c:v>4.1014387910077126</c:v>
                </c:pt>
                <c:pt idx="10412">
                  <c:v>4.1005290351875585</c:v>
                </c:pt>
                <c:pt idx="10413">
                  <c:v>4.1015015344838073</c:v>
                </c:pt>
                <c:pt idx="10414">
                  <c:v>4.1048664437941307</c:v>
                </c:pt>
                <c:pt idx="10415">
                  <c:v>4.101143514918248</c:v>
                </c:pt>
                <c:pt idx="10416">
                  <c:v>4.1040925046198824</c:v>
                </c:pt>
                <c:pt idx="10417">
                  <c:v>4.1062656945274849</c:v>
                </c:pt>
                <c:pt idx="10418">
                  <c:v>4.1026268606369349</c:v>
                </c:pt>
                <c:pt idx="10419">
                  <c:v>4.0995075034241957</c:v>
                </c:pt>
                <c:pt idx="10420">
                  <c:v>4.0997021533557119</c:v>
                </c:pt>
                <c:pt idx="10421">
                  <c:v>4.1020778302885974</c:v>
                </c:pt>
                <c:pt idx="10422">
                  <c:v>4.1056779136828254</c:v>
                </c:pt>
                <c:pt idx="10423">
                  <c:v>4.1102769954091691</c:v>
                </c:pt>
                <c:pt idx="10424">
                  <c:v>4.1157819155009863</c:v>
                </c:pt>
                <c:pt idx="10425">
                  <c:v>4.1118406771909672</c:v>
                </c:pt>
                <c:pt idx="10426">
                  <c:v>4.1114242036471476</c:v>
                </c:pt>
                <c:pt idx="10427">
                  <c:v>4.1130743595742043</c:v>
                </c:pt>
                <c:pt idx="10428">
                  <c:v>4.1083075123827202</c:v>
                </c:pt>
                <c:pt idx="10429">
                  <c:v>4.1128945421350656</c:v>
                </c:pt>
                <c:pt idx="10430">
                  <c:v>4.1117014712923643</c:v>
                </c:pt>
                <c:pt idx="10431">
                  <c:v>4.109977361866517</c:v>
                </c:pt>
                <c:pt idx="10432">
                  <c:v>4.1157784346291866</c:v>
                </c:pt>
                <c:pt idx="10433">
                  <c:v>4.1099987859366029</c:v>
                </c:pt>
                <c:pt idx="10434">
                  <c:v>4.114693730217871</c:v>
                </c:pt>
                <c:pt idx="10435">
                  <c:v>4.1203705156135131</c:v>
                </c:pt>
                <c:pt idx="10436">
                  <c:v>4.1154464053012427</c:v>
                </c:pt>
                <c:pt idx="10437">
                  <c:v>4.1193417771952179</c:v>
                </c:pt>
                <c:pt idx="10438">
                  <c:v>4.1153854016513129</c:v>
                </c:pt>
                <c:pt idx="10439">
                  <c:v>4.1147474736182872</c:v>
                </c:pt>
                <c:pt idx="10440">
                  <c:v>4.1189723441459218</c:v>
                </c:pt>
                <c:pt idx="10441">
                  <c:v>4.1140080972630031</c:v>
                </c:pt>
                <c:pt idx="10442">
                  <c:v>4.1167411553177438</c:v>
                </c:pt>
                <c:pt idx="10443">
                  <c:v>4.1116851722113887</c:v>
                </c:pt>
                <c:pt idx="10444">
                  <c:v>4.1176416687671606</c:v>
                </c:pt>
                <c:pt idx="10445">
                  <c:v>4.1135734553918173</c:v>
                </c:pt>
                <c:pt idx="10446">
                  <c:v>4.1161496262839812</c:v>
                </c:pt>
                <c:pt idx="10447">
                  <c:v>4.1207013137583015</c:v>
                </c:pt>
                <c:pt idx="10448">
                  <c:v>4.1171647674831355</c:v>
                </c:pt>
                <c:pt idx="10449">
                  <c:v>4.1170169721334728</c:v>
                </c:pt>
                <c:pt idx="10450">
                  <c:v>4.1146497726908029</c:v>
                </c:pt>
                <c:pt idx="10451">
                  <c:v>4.1200371772369868</c:v>
                </c:pt>
                <c:pt idx="10452">
                  <c:v>4.1147330536922464</c:v>
                </c:pt>
                <c:pt idx="10453">
                  <c:v>4.1162331326184018</c:v>
                </c:pt>
                <c:pt idx="10454">
                  <c:v>4.1186524499660333</c:v>
                </c:pt>
                <c:pt idx="10455">
                  <c:v>4.122238620966713</c:v>
                </c:pt>
                <c:pt idx="10456">
                  <c:v>4.1242781085473785</c:v>
                </c:pt>
                <c:pt idx="10457">
                  <c:v>4.1218865063764314</c:v>
                </c:pt>
                <c:pt idx="10458">
                  <c:v>4.1268077762489028</c:v>
                </c:pt>
                <c:pt idx="10459">
                  <c:v>4.1221961007239249</c:v>
                </c:pt>
                <c:pt idx="10460">
                  <c:v>4.1181377987094461</c:v>
                </c:pt>
                <c:pt idx="10461">
                  <c:v>4.1134849027352569</c:v>
                </c:pt>
                <c:pt idx="10462">
                  <c:v>4.1172766246805521</c:v>
                </c:pt>
                <c:pt idx="10463">
                  <c:v>4.1154519321869412</c:v>
                </c:pt>
                <c:pt idx="10464">
                  <c:v>4.112331793543202</c:v>
                </c:pt>
                <c:pt idx="10465">
                  <c:v>4.1179758376723381</c:v>
                </c:pt>
                <c:pt idx="10466">
                  <c:v>4.1128724009188913</c:v>
                </c:pt>
                <c:pt idx="10467">
                  <c:v>4.1150888129005132</c:v>
                </c:pt>
                <c:pt idx="10468">
                  <c:v>4.1136781766425035</c:v>
                </c:pt>
                <c:pt idx="10469">
                  <c:v>4.110549113109653</c:v>
                </c:pt>
                <c:pt idx="10470">
                  <c:v>4.1155057508474595</c:v>
                </c:pt>
                <c:pt idx="10471">
                  <c:v>4.1126947358305097</c:v>
                </c:pt>
                <c:pt idx="10472">
                  <c:v>4.1133921411138994</c:v>
                </c:pt>
                <c:pt idx="10473">
                  <c:v>4.1178774782916205</c:v>
                </c:pt>
                <c:pt idx="10474">
                  <c:v>4.1135120687257878</c:v>
                </c:pt>
                <c:pt idx="10475">
                  <c:v>4.1173134673512717</c:v>
                </c:pt>
                <c:pt idx="10476">
                  <c:v>4.1161078780042457</c:v>
                </c:pt>
                <c:pt idx="10477">
                  <c:v>4.1150238404441604</c:v>
                </c:pt>
                <c:pt idx="10478">
                  <c:v>4.1194360036352773</c:v>
                </c:pt>
                <c:pt idx="10479">
                  <c:v>4.1145872835625719</c:v>
                </c:pt>
                <c:pt idx="10480">
                  <c:v>4.1109609978913202</c:v>
                </c:pt>
                <c:pt idx="10481">
                  <c:v>4.1066098379334939</c:v>
                </c:pt>
                <c:pt idx="10482">
                  <c:v>4.1121881011748238</c:v>
                </c:pt>
                <c:pt idx="10483">
                  <c:v>4.1093991991513272</c:v>
                </c:pt>
                <c:pt idx="10484">
                  <c:v>4.1096629551683002</c:v>
                </c:pt>
                <c:pt idx="10485">
                  <c:v>4.1155002760649335</c:v>
                </c:pt>
                <c:pt idx="10486">
                  <c:v>4.1110696105436348</c:v>
                </c:pt>
                <c:pt idx="10487">
                  <c:v>4.1137061983327614</c:v>
                </c:pt>
                <c:pt idx="10488">
                  <c:v>4.1156766943661056</c:v>
                </c:pt>
                <c:pt idx="10489">
                  <c:v>4.1106533604787838</c:v>
                </c:pt>
                <c:pt idx="10490">
                  <c:v>4.1161808132692075</c:v>
                </c:pt>
                <c:pt idx="10491">
                  <c:v>4.1142906370038235</c:v>
                </c:pt>
                <c:pt idx="10492">
                  <c:v>4.1191320842637467</c:v>
                </c:pt>
                <c:pt idx="10493">
                  <c:v>4.1219589025784718</c:v>
                </c:pt>
                <c:pt idx="10494">
                  <c:v>4.1229781245269015</c:v>
                </c:pt>
                <c:pt idx="10495">
                  <c:v>4.1187020620363635</c:v>
                </c:pt>
                <c:pt idx="10496">
                  <c:v>4.1235057207956363</c:v>
                </c:pt>
                <c:pt idx="10497">
                  <c:v>4.1205236463797235</c:v>
                </c:pt>
                <c:pt idx="10498">
                  <c:v>4.1192755334521296</c:v>
                </c:pt>
                <c:pt idx="10499">
                  <c:v>4.113781142783087</c:v>
                </c:pt>
                <c:pt idx="10500">
                  <c:v>4.1182890799274245</c:v>
                </c:pt>
                <c:pt idx="10501">
                  <c:v>4.1180438983288754</c:v>
                </c:pt>
                <c:pt idx="10502">
                  <c:v>4.1147497203622985</c:v>
                </c:pt>
                <c:pt idx="10503">
                  <c:v>4.120903705955052</c:v>
                </c:pt>
                <c:pt idx="10504">
                  <c:v>4.1173631118359513</c:v>
                </c:pt>
                <c:pt idx="10505">
                  <c:v>4.1171471495992327</c:v>
                </c:pt>
                <c:pt idx="10506">
                  <c:v>4.1204868866072477</c:v>
                </c:pt>
                <c:pt idx="10507">
                  <c:v>4.1138628688751027</c:v>
                </c:pt>
                <c:pt idx="10508">
                  <c:v>4.1181155914976006</c:v>
                </c:pt>
                <c:pt idx="10509">
                  <c:v>4.1169589396676489</c:v>
                </c:pt>
                <c:pt idx="10510">
                  <c:v>4.1140192808742961</c:v>
                </c:pt>
                <c:pt idx="10511">
                  <c:v>4.1180349152568096</c:v>
                </c:pt>
                <c:pt idx="10512">
                  <c:v>4.1234648169516737</c:v>
                </c:pt>
                <c:pt idx="10513">
                  <c:v>4.1259052806126402</c:v>
                </c:pt>
                <c:pt idx="10514">
                  <c:v>4.1188940150003877</c:v>
                </c:pt>
                <c:pt idx="10515">
                  <c:v>4.1135671347003795</c:v>
                </c:pt>
                <c:pt idx="10516">
                  <c:v>4.1094343120063721</c:v>
                </c:pt>
                <c:pt idx="10517">
                  <c:v>4.1150962857662448</c:v>
                </c:pt>
                <c:pt idx="10518">
                  <c:v>4.1112584400509196</c:v>
                </c:pt>
                <c:pt idx="10519">
                  <c:v>4.1122490712499005</c:v>
                </c:pt>
                <c:pt idx="10520">
                  <c:v>4.1077817898249025</c:v>
                </c:pt>
                <c:pt idx="10521">
                  <c:v>4.113925934028404</c:v>
                </c:pt>
                <c:pt idx="10522">
                  <c:v>4.1113232353478359</c:v>
                </c:pt>
                <c:pt idx="10523">
                  <c:v>4.1140893106408791</c:v>
                </c:pt>
                <c:pt idx="10524">
                  <c:v>4.1179404044280616</c:v>
                </c:pt>
                <c:pt idx="10525">
                  <c:v>4.1116798363395004</c:v>
                </c:pt>
                <c:pt idx="10526">
                  <c:v>4.11703635961271</c:v>
                </c:pt>
                <c:pt idx="10527">
                  <c:v>4.1150744124204559</c:v>
                </c:pt>
                <c:pt idx="10528">
                  <c:v>4.1111921641720466</c:v>
                </c:pt>
                <c:pt idx="10529">
                  <c:v>4.1165484008886057</c:v>
                </c:pt>
                <c:pt idx="10530">
                  <c:v>4.1129499128708336</c:v>
                </c:pt>
                <c:pt idx="10531">
                  <c:v>4.109523814613417</c:v>
                </c:pt>
                <c:pt idx="10532">
                  <c:v>4.114369758321148</c:v>
                </c:pt>
                <c:pt idx="10533">
                  <c:v>4.1089849231547246</c:v>
                </c:pt>
                <c:pt idx="10534">
                  <c:v>4.1054483446916299</c:v>
                </c:pt>
                <c:pt idx="10535">
                  <c:v>4.1106983777977977</c:v>
                </c:pt>
                <c:pt idx="10536">
                  <c:v>4.1071945502418421</c:v>
                </c:pt>
                <c:pt idx="10537">
                  <c:v>4.1114891592370046</c:v>
                </c:pt>
                <c:pt idx="10538">
                  <c:v>4.1141587960522648</c:v>
                </c:pt>
                <c:pt idx="10539">
                  <c:v>4.1111865401312198</c:v>
                </c:pt>
                <c:pt idx="10540">
                  <c:v>4.1163519893285949</c:v>
                </c:pt>
                <c:pt idx="10541">
                  <c:v>4.1125897895420236</c:v>
                </c:pt>
                <c:pt idx="10542">
                  <c:v>4.1116085737511829</c:v>
                </c:pt>
                <c:pt idx="10543">
                  <c:v>4.1149256022761591</c:v>
                </c:pt>
                <c:pt idx="10544">
                  <c:v>4.1171217502306359</c:v>
                </c:pt>
                <c:pt idx="10545">
                  <c:v>4.1150048552260232</c:v>
                </c:pt>
                <c:pt idx="10546">
                  <c:v>4.1123143581215027</c:v>
                </c:pt>
                <c:pt idx="10547">
                  <c:v>4.1139990709590721</c:v>
                </c:pt>
                <c:pt idx="10548">
                  <c:v>4.1177600895398907</c:v>
                </c:pt>
                <c:pt idx="10549">
                  <c:v>4.1137456277490925</c:v>
                </c:pt>
                <c:pt idx="10550">
                  <c:v>4.1077074351941105</c:v>
                </c:pt>
                <c:pt idx="10551">
                  <c:v>4.1023300064902282</c:v>
                </c:pt>
                <c:pt idx="10552">
                  <c:v>4.1072288863604234</c:v>
                </c:pt>
                <c:pt idx="10553">
                  <c:v>4.1080250086332146</c:v>
                </c:pt>
                <c:pt idx="10554">
                  <c:v>4.1058156684605507</c:v>
                </c:pt>
                <c:pt idx="10555">
                  <c:v>4.1012620350913398</c:v>
                </c:pt>
                <c:pt idx="10556">
                  <c:v>4.1056752943895125</c:v>
                </c:pt>
                <c:pt idx="10557">
                  <c:v>4.1028394485017223</c:v>
                </c:pt>
                <c:pt idx="10558">
                  <c:v>4.1018799995316879</c:v>
                </c:pt>
                <c:pt idx="10559">
                  <c:v>4.1073019595410543</c:v>
                </c:pt>
                <c:pt idx="10560">
                  <c:v>4.1079905803502328</c:v>
                </c:pt>
                <c:pt idx="10561">
                  <c:v>4.1028247087432286</c:v>
                </c:pt>
                <c:pt idx="10562">
                  <c:v>4.1041528545683645</c:v>
                </c:pt>
                <c:pt idx="10563">
                  <c:v>4.1035132574769975</c:v>
                </c:pt>
                <c:pt idx="10564">
                  <c:v>4.0991528523274567</c:v>
                </c:pt>
                <c:pt idx="10565">
                  <c:v>4.1034352552809077</c:v>
                </c:pt>
                <c:pt idx="10566">
                  <c:v>4.1062659701752899</c:v>
                </c:pt>
                <c:pt idx="10567">
                  <c:v>4.103129510771784</c:v>
                </c:pt>
                <c:pt idx="10568">
                  <c:v>4.108957600556348</c:v>
                </c:pt>
                <c:pt idx="10569">
                  <c:v>4.109825048545221</c:v>
                </c:pt>
                <c:pt idx="10570">
                  <c:v>4.1131469275743164</c:v>
                </c:pt>
                <c:pt idx="10571">
                  <c:v>4.1077636890228302</c:v>
                </c:pt>
                <c:pt idx="10572">
                  <c:v>4.1115164952423742</c:v>
                </c:pt>
                <c:pt idx="10573">
                  <c:v>4.1078286253375271</c:v>
                </c:pt>
                <c:pt idx="10574">
                  <c:v>4.1139120728307761</c:v>
                </c:pt>
                <c:pt idx="10575">
                  <c:v>4.1144366513741613</c:v>
                </c:pt>
                <c:pt idx="10576">
                  <c:v>4.1187083583466784</c:v>
                </c:pt>
                <c:pt idx="10577">
                  <c:v>4.113715331179745</c:v>
                </c:pt>
                <c:pt idx="10578">
                  <c:v>4.1187396445561504</c:v>
                </c:pt>
                <c:pt idx="10579">
                  <c:v>4.1183890516650274</c:v>
                </c:pt>
                <c:pt idx="10580">
                  <c:v>4.1188665306317267</c:v>
                </c:pt>
                <c:pt idx="10581">
                  <c:v>4.1136200200190922</c:v>
                </c:pt>
                <c:pt idx="10582">
                  <c:v>4.1155609196187104</c:v>
                </c:pt>
                <c:pt idx="10583">
                  <c:v>4.1185828612263364</c:v>
                </c:pt>
                <c:pt idx="10584">
                  <c:v>4.1135127840018102</c:v>
                </c:pt>
                <c:pt idx="10585">
                  <c:v>4.1172630883217733</c:v>
                </c:pt>
                <c:pt idx="10586">
                  <c:v>4.1155150265553377</c:v>
                </c:pt>
                <c:pt idx="10587">
                  <c:v>4.114367086024231</c:v>
                </c:pt>
                <c:pt idx="10588">
                  <c:v>4.1182942243037459</c:v>
                </c:pt>
                <c:pt idx="10589">
                  <c:v>4.113604259817671</c:v>
                </c:pt>
                <c:pt idx="10590">
                  <c:v>4.1156706546213169</c:v>
                </c:pt>
                <c:pt idx="10591">
                  <c:v>4.1165202015288909</c:v>
                </c:pt>
                <c:pt idx="10592">
                  <c:v>4.1117864574983134</c:v>
                </c:pt>
                <c:pt idx="10593">
                  <c:v>4.117740928348347</c:v>
                </c:pt>
                <c:pt idx="10594">
                  <c:v>4.1156883097813806</c:v>
                </c:pt>
                <c:pt idx="10595">
                  <c:v>4.1164846435857525</c:v>
                </c:pt>
                <c:pt idx="10596">
                  <c:v>4.1200220907140377</c:v>
                </c:pt>
                <c:pt idx="10597">
                  <c:v>4.1143983688997565</c:v>
                </c:pt>
                <c:pt idx="10598">
                  <c:v>4.1101363415217609</c:v>
                </c:pt>
                <c:pt idx="10599">
                  <c:v>4.1092150146913253</c:v>
                </c:pt>
                <c:pt idx="10600">
                  <c:v>4.1051129743974988</c:v>
                </c:pt>
                <c:pt idx="10601">
                  <c:v>4.1053130749095486</c:v>
                </c:pt>
                <c:pt idx="10602">
                  <c:v>4.1100814934113581</c:v>
                </c:pt>
                <c:pt idx="10603">
                  <c:v>4.1049536835431306</c:v>
                </c:pt>
                <c:pt idx="10604">
                  <c:v>4.1099112298722682</c:v>
                </c:pt>
                <c:pt idx="10605">
                  <c:v>4.1076311652748227</c:v>
                </c:pt>
                <c:pt idx="10606">
                  <c:v>4.104611921969326</c:v>
                </c:pt>
                <c:pt idx="10607">
                  <c:v>4.109414603529939</c:v>
                </c:pt>
                <c:pt idx="10608">
                  <c:v>4.1050717914593395</c:v>
                </c:pt>
                <c:pt idx="10609">
                  <c:v>4.1009624956301529</c:v>
                </c:pt>
                <c:pt idx="10610">
                  <c:v>4.1066436857175495</c:v>
                </c:pt>
                <c:pt idx="10611">
                  <c:v>4.1117993520031986</c:v>
                </c:pt>
                <c:pt idx="10612">
                  <c:v>4.1112869649631349</c:v>
                </c:pt>
                <c:pt idx="10613">
                  <c:v>4.1091551856638722</c:v>
                </c:pt>
                <c:pt idx="10614">
                  <c:v>4.114008501950595</c:v>
                </c:pt>
                <c:pt idx="10615">
                  <c:v>4.1088591519115827</c:v>
                </c:pt>
                <c:pt idx="10616">
                  <c:v>4.1116020888733509</c:v>
                </c:pt>
                <c:pt idx="10617">
                  <c:v>4.1130178070958836</c:v>
                </c:pt>
                <c:pt idx="10618">
                  <c:v>4.1164606509539663</c:v>
                </c:pt>
                <c:pt idx="10619">
                  <c:v>4.1157366179348873</c:v>
                </c:pt>
                <c:pt idx="10620">
                  <c:v>4.1133510455761897</c:v>
                </c:pt>
                <c:pt idx="10621">
                  <c:v>4.115693044664666</c:v>
                </c:pt>
                <c:pt idx="10622">
                  <c:v>4.1115177037713728</c:v>
                </c:pt>
                <c:pt idx="10623">
                  <c:v>4.1143935896959452</c:v>
                </c:pt>
                <c:pt idx="10624">
                  <c:v>4.1164441979020268</c:v>
                </c:pt>
                <c:pt idx="10625">
                  <c:v>4.1123212939439862</c:v>
                </c:pt>
                <c:pt idx="10626">
                  <c:v>4.1182152280651056</c:v>
                </c:pt>
                <c:pt idx="10627">
                  <c:v>4.1177571635038035</c:v>
                </c:pt>
                <c:pt idx="10628">
                  <c:v>4.1167266602337271</c:v>
                </c:pt>
                <c:pt idx="10629">
                  <c:v>4.1104210270290524</c:v>
                </c:pt>
                <c:pt idx="10630">
                  <c:v>4.1166814464884709</c:v>
                </c:pt>
                <c:pt idx="10631">
                  <c:v>4.1146828575587007</c:v>
                </c:pt>
                <c:pt idx="10632">
                  <c:v>4.1129646004075262</c:v>
                </c:pt>
                <c:pt idx="10633">
                  <c:v>4.1174078083993759</c:v>
                </c:pt>
                <c:pt idx="10634">
                  <c:v>4.113220672231388</c:v>
                </c:pt>
                <c:pt idx="10635">
                  <c:v>4.11501285878676</c:v>
                </c:pt>
                <c:pt idx="10636">
                  <c:v>4.1174047016110249</c:v>
                </c:pt>
                <c:pt idx="10637">
                  <c:v>4.1196448475788046</c:v>
                </c:pt>
                <c:pt idx="10638">
                  <c:v>4.1192332706272277</c:v>
                </c:pt>
                <c:pt idx="10639">
                  <c:v>4.1172164652146828</c:v>
                </c:pt>
                <c:pt idx="10640">
                  <c:v>4.1217366959103892</c:v>
                </c:pt>
                <c:pt idx="10641">
                  <c:v>4.1157344419921813</c:v>
                </c:pt>
                <c:pt idx="10642">
                  <c:v>4.1189278531523374</c:v>
                </c:pt>
                <c:pt idx="10643">
                  <c:v>4.1194581960892904</c:v>
                </c:pt>
                <c:pt idx="10644">
                  <c:v>4.1157233121675052</c:v>
                </c:pt>
                <c:pt idx="10645">
                  <c:v>4.1195825459241551</c:v>
                </c:pt>
                <c:pt idx="10646">
                  <c:v>4.116335395005672</c:v>
                </c:pt>
                <c:pt idx="10647">
                  <c:v>4.1168963871055579</c:v>
                </c:pt>
                <c:pt idx="10648">
                  <c:v>4.1199636993634465</c:v>
                </c:pt>
                <c:pt idx="10649">
                  <c:v>4.1163750253761773</c:v>
                </c:pt>
                <c:pt idx="10650">
                  <c:v>4.1215975048686539</c:v>
                </c:pt>
                <c:pt idx="10651">
                  <c:v>4.1177751347712812</c:v>
                </c:pt>
                <c:pt idx="10652">
                  <c:v>4.115370792075856</c:v>
                </c:pt>
                <c:pt idx="10653">
                  <c:v>4.1217703562343395</c:v>
                </c:pt>
                <c:pt idx="10654">
                  <c:v>4.115813429109652</c:v>
                </c:pt>
                <c:pt idx="10655">
                  <c:v>4.1175119205274582</c:v>
                </c:pt>
                <c:pt idx="10656">
                  <c:v>4.1202162621169096</c:v>
                </c:pt>
                <c:pt idx="10657">
                  <c:v>4.1246866168745715</c:v>
                </c:pt>
                <c:pt idx="10658">
                  <c:v>4.1236363445370801</c:v>
                </c:pt>
                <c:pt idx="10659">
                  <c:v>4.1200076776463384</c:v>
                </c:pt>
                <c:pt idx="10660">
                  <c:v>4.1253480440934114</c:v>
                </c:pt>
                <c:pt idx="10661">
                  <c:v>4.120335723211543</c:v>
                </c:pt>
                <c:pt idx="10662">
                  <c:v>4.120049608747312</c:v>
                </c:pt>
                <c:pt idx="10663">
                  <c:v>4.1143336965723654</c:v>
                </c:pt>
                <c:pt idx="10664">
                  <c:v>4.1187698026409176</c:v>
                </c:pt>
                <c:pt idx="10665">
                  <c:v>4.1179349465880986</c:v>
                </c:pt>
                <c:pt idx="10666">
                  <c:v>4.1159769076563357</c:v>
                </c:pt>
                <c:pt idx="10667">
                  <c:v>4.1206735895032089</c:v>
                </c:pt>
                <c:pt idx="10668">
                  <c:v>4.1168584977131442</c:v>
                </c:pt>
                <c:pt idx="10669">
                  <c:v>4.1206440077588811</c:v>
                </c:pt>
                <c:pt idx="10670">
                  <c:v>4.125247347603703</c:v>
                </c:pt>
                <c:pt idx="10671">
                  <c:v>4.1288957006516291</c:v>
                </c:pt>
                <c:pt idx="10672">
                  <c:v>4.126510446638596</c:v>
                </c:pt>
                <c:pt idx="10673">
                  <c:v>4.1212476977058241</c:v>
                </c:pt>
                <c:pt idx="10674">
                  <c:v>4.1172868237517077</c:v>
                </c:pt>
                <c:pt idx="10675">
                  <c:v>4.1228017672766741</c:v>
                </c:pt>
                <c:pt idx="10676">
                  <c:v>4.1213020519311412</c:v>
                </c:pt>
                <c:pt idx="10677">
                  <c:v>4.1191782108925183</c:v>
                </c:pt>
                <c:pt idx="10678">
                  <c:v>4.1242039466746681</c:v>
                </c:pt>
                <c:pt idx="10679">
                  <c:v>4.1182328077411743</c:v>
                </c:pt>
                <c:pt idx="10680">
                  <c:v>4.1189465115863504</c:v>
                </c:pt>
                <c:pt idx="10681">
                  <c:v>4.1229247013546226</c:v>
                </c:pt>
                <c:pt idx="10682">
                  <c:v>4.1188293873275299</c:v>
                </c:pt>
                <c:pt idx="10683">
                  <c:v>4.1238721595809791</c:v>
                </c:pt>
                <c:pt idx="10684">
                  <c:v>4.1234510763893599</c:v>
                </c:pt>
                <c:pt idx="10685">
                  <c:v>4.1223931148615724</c:v>
                </c:pt>
                <c:pt idx="10686">
                  <c:v>4.1258123925643417</c:v>
                </c:pt>
                <c:pt idx="10687">
                  <c:v>4.1219057247130548</c:v>
                </c:pt>
                <c:pt idx="10688">
                  <c:v>4.123545130218794</c:v>
                </c:pt>
                <c:pt idx="10689">
                  <c:v>4.1297019076144181</c:v>
                </c:pt>
                <c:pt idx="10690">
                  <c:v>4.130365909462129</c:v>
                </c:pt>
                <c:pt idx="10691">
                  <c:v>4.1335745312728864</c:v>
                </c:pt>
                <c:pt idx="10692">
                  <c:v>4.1381109806474283</c:v>
                </c:pt>
                <c:pt idx="10693">
                  <c:v>4.1349473210344794</c:v>
                </c:pt>
                <c:pt idx="10694">
                  <c:v>4.1344652546137892</c:v>
                </c:pt>
                <c:pt idx="10695">
                  <c:v>4.1292819295215129</c:v>
                </c:pt>
                <c:pt idx="10696">
                  <c:v>4.1343165109310824</c:v>
                </c:pt>
                <c:pt idx="10697">
                  <c:v>4.1315593407124602</c:v>
                </c:pt>
                <c:pt idx="10698">
                  <c:v>4.1302527938982108</c:v>
                </c:pt>
                <c:pt idx="10699">
                  <c:v>4.1338010380202466</c:v>
                </c:pt>
                <c:pt idx="10700">
                  <c:v>4.1279246372598415</c:v>
                </c:pt>
                <c:pt idx="10701">
                  <c:v>4.1323924645146439</c:v>
                </c:pt>
                <c:pt idx="10702">
                  <c:v>4.134135195224351</c:v>
                </c:pt>
                <c:pt idx="10703">
                  <c:v>4.1287313313198641</c:v>
                </c:pt>
                <c:pt idx="10704">
                  <c:v>4.1342771046934672</c:v>
                </c:pt>
                <c:pt idx="10705">
                  <c:v>4.129617502599598</c:v>
                </c:pt>
                <c:pt idx="10706">
                  <c:v>4.1308723325476064</c:v>
                </c:pt>
                <c:pt idx="10707">
                  <c:v>4.1339990858966535</c:v>
                </c:pt>
                <c:pt idx="10708">
                  <c:v>4.1286775241787206</c:v>
                </c:pt>
                <c:pt idx="10709">
                  <c:v>4.1335333736951467</c:v>
                </c:pt>
                <c:pt idx="10710">
                  <c:v>4.1376361462212436</c:v>
                </c:pt>
                <c:pt idx="10711">
                  <c:v>4.141210003296818</c:v>
                </c:pt>
                <c:pt idx="10712">
                  <c:v>4.1358691032308812</c:v>
                </c:pt>
                <c:pt idx="10713">
                  <c:v>4.138175301166263</c:v>
                </c:pt>
                <c:pt idx="10714">
                  <c:v>4.1380232951429372</c:v>
                </c:pt>
                <c:pt idx="10715">
                  <c:v>4.132870829240078</c:v>
                </c:pt>
                <c:pt idx="10716">
                  <c:v>4.1372599326552768</c:v>
                </c:pt>
                <c:pt idx="10717">
                  <c:v>4.1341574540021711</c:v>
                </c:pt>
                <c:pt idx="10718">
                  <c:v>4.1347429049221276</c:v>
                </c:pt>
                <c:pt idx="10719">
                  <c:v>4.1387302668236847</c:v>
                </c:pt>
                <c:pt idx="10720">
                  <c:v>4.1339703414872107</c:v>
                </c:pt>
                <c:pt idx="10721">
                  <c:v>4.1384282946574658</c:v>
                </c:pt>
                <c:pt idx="10722">
                  <c:v>4.1403518287643166</c:v>
                </c:pt>
                <c:pt idx="10723">
                  <c:v>4.1348349921890302</c:v>
                </c:pt>
                <c:pt idx="10724">
                  <c:v>4.1403683523452495</c:v>
                </c:pt>
                <c:pt idx="10725">
                  <c:v>4.1401192652983445</c:v>
                </c:pt>
                <c:pt idx="10726">
                  <c:v>4.1444542399923776</c:v>
                </c:pt>
                <c:pt idx="10727">
                  <c:v>4.1387187551925297</c:v>
                </c:pt>
                <c:pt idx="10728">
                  <c:v>4.1425048200886794</c:v>
                </c:pt>
                <c:pt idx="10729">
                  <c:v>4.147745203686906</c:v>
                </c:pt>
                <c:pt idx="10730">
                  <c:v>4.1525408396131676</c:v>
                </c:pt>
                <c:pt idx="10731">
                  <c:v>4.1466208428209042</c:v>
                </c:pt>
                <c:pt idx="10732">
                  <c:v>4.1491553859644856</c:v>
                </c:pt>
                <c:pt idx="10733">
                  <c:v>4.1525395782451957</c:v>
                </c:pt>
                <c:pt idx="10734">
                  <c:v>4.1477734066802912</c:v>
                </c:pt>
                <c:pt idx="10735">
                  <c:v>4.1459261185466856</c:v>
                </c:pt>
                <c:pt idx="10736">
                  <c:v>4.1429917361757518</c:v>
                </c:pt>
                <c:pt idx="10737">
                  <c:v>4.1477521214522364</c:v>
                </c:pt>
                <c:pt idx="10738">
                  <c:v>4.1418252590231921</c:v>
                </c:pt>
                <c:pt idx="10739">
                  <c:v>4.1434209738427281</c:v>
                </c:pt>
                <c:pt idx="10740">
                  <c:v>4.1445777743658736</c:v>
                </c:pt>
                <c:pt idx="10741">
                  <c:v>4.1396896188785561</c:v>
                </c:pt>
                <c:pt idx="10742">
                  <c:v>4.1450760665009847</c:v>
                </c:pt>
                <c:pt idx="10743">
                  <c:v>4.1400087451709648</c:v>
                </c:pt>
                <c:pt idx="10744">
                  <c:v>4.1389106502675457</c:v>
                </c:pt>
                <c:pt idx="10745">
                  <c:v>4.1420405172621946</c:v>
                </c:pt>
                <c:pt idx="10746">
                  <c:v>4.1368416669169505</c:v>
                </c:pt>
                <c:pt idx="10747">
                  <c:v>4.1409896335786112</c:v>
                </c:pt>
                <c:pt idx="10748">
                  <c:v>4.1429864009070387</c:v>
                </c:pt>
                <c:pt idx="10749">
                  <c:v>4.1471630928888974</c:v>
                </c:pt>
                <c:pt idx="10750">
                  <c:v>4.1441269910311194</c:v>
                </c:pt>
                <c:pt idx="10751">
                  <c:v>4.1466805712104966</c:v>
                </c:pt>
                <c:pt idx="10752">
                  <c:v>4.1479184997862868</c:v>
                </c:pt>
                <c:pt idx="10753">
                  <c:v>4.1484079897905604</c:v>
                </c:pt>
                <c:pt idx="10754">
                  <c:v>4.1464721099947486</c:v>
                </c:pt>
                <c:pt idx="10755">
                  <c:v>4.1431743477948535</c:v>
                </c:pt>
                <c:pt idx="10756">
                  <c:v>4.1380885608389564</c:v>
                </c:pt>
                <c:pt idx="10757">
                  <c:v>4.1332174296221771</c:v>
                </c:pt>
                <c:pt idx="10758">
                  <c:v>4.1288040210297341</c:v>
                </c:pt>
                <c:pt idx="10759">
                  <c:v>4.1280805006091388</c:v>
                </c:pt>
                <c:pt idx="10760">
                  <c:v>4.126983930596956</c:v>
                </c:pt>
                <c:pt idx="10761">
                  <c:v>4.1214039319850171</c:v>
                </c:pt>
                <c:pt idx="10762">
                  <c:v>4.1267864933453167</c:v>
                </c:pt>
                <c:pt idx="10763">
                  <c:v>4.12244550347841</c:v>
                </c:pt>
                <c:pt idx="10764">
                  <c:v>4.1202549934088415</c:v>
                </c:pt>
                <c:pt idx="10765">
                  <c:v>4.1261397135406641</c:v>
                </c:pt>
                <c:pt idx="10766">
                  <c:v>4.1207819192698505</c:v>
                </c:pt>
                <c:pt idx="10767">
                  <c:v>4.117799020884453</c:v>
                </c:pt>
                <c:pt idx="10768">
                  <c:v>4.1207865004667639</c:v>
                </c:pt>
                <c:pt idx="10769">
                  <c:v>4.1234253504574285</c:v>
                </c:pt>
                <c:pt idx="10770">
                  <c:v>4.1257008234482795</c:v>
                </c:pt>
                <c:pt idx="10771">
                  <c:v>4.1253288069793141</c:v>
                </c:pt>
                <c:pt idx="10772">
                  <c:v>4.1205094708397283</c:v>
                </c:pt>
                <c:pt idx="10773">
                  <c:v>4.1252063614229337</c:v>
                </c:pt>
                <c:pt idx="10774">
                  <c:v>4.1241888341944746</c:v>
                </c:pt>
                <c:pt idx="10775">
                  <c:v>4.1240714775105847</c:v>
                </c:pt>
                <c:pt idx="10776">
                  <c:v>4.128464727960373</c:v>
                </c:pt>
                <c:pt idx="10777">
                  <c:v>4.130743073401165</c:v>
                </c:pt>
                <c:pt idx="10778">
                  <c:v>4.1324562719331412</c:v>
                </c:pt>
                <c:pt idx="10779">
                  <c:v>4.1268239264944784</c:v>
                </c:pt>
                <c:pt idx="10780">
                  <c:v>4.1313642479645889</c:v>
                </c:pt>
                <c:pt idx="10781">
                  <c:v>4.1294213830052966</c:v>
                </c:pt>
                <c:pt idx="10782">
                  <c:v>4.1260440553451909</c:v>
                </c:pt>
                <c:pt idx="10783">
                  <c:v>4.1217066742382871</c:v>
                </c:pt>
                <c:pt idx="10784">
                  <c:v>4.1234962807535211</c:v>
                </c:pt>
                <c:pt idx="10785">
                  <c:v>4.1229111351384509</c:v>
                </c:pt>
                <c:pt idx="10786">
                  <c:v>4.1177885924356818</c:v>
                </c:pt>
                <c:pt idx="10787">
                  <c:v>4.1213102005869686</c:v>
                </c:pt>
                <c:pt idx="10788">
                  <c:v>4.1199813365752291</c:v>
                </c:pt>
                <c:pt idx="10789">
                  <c:v>4.1248803298437249</c:v>
                </c:pt>
                <c:pt idx="10790">
                  <c:v>4.1183769232468501</c:v>
                </c:pt>
                <c:pt idx="10791">
                  <c:v>4.122142264781913</c:v>
                </c:pt>
                <c:pt idx="10792">
                  <c:v>4.1222896394862749</c:v>
                </c:pt>
                <c:pt idx="10793">
                  <c:v>4.1197510066965499</c:v>
                </c:pt>
                <c:pt idx="10794">
                  <c:v>4.1169545465626189</c:v>
                </c:pt>
                <c:pt idx="10795">
                  <c:v>4.1119284156313674</c:v>
                </c:pt>
                <c:pt idx="10796">
                  <c:v>4.1141428873187396</c:v>
                </c:pt>
                <c:pt idx="10797">
                  <c:v>4.1149595495723652</c:v>
                </c:pt>
                <c:pt idx="10798">
                  <c:v>4.111882558580918</c:v>
                </c:pt>
                <c:pt idx="10799">
                  <c:v>4.1154506074092998</c:v>
                </c:pt>
                <c:pt idx="10800">
                  <c:v>4.1112463552611143</c:v>
                </c:pt>
                <c:pt idx="10801">
                  <c:v>4.1136304481558925</c:v>
                </c:pt>
                <c:pt idx="10802">
                  <c:v>4.1151840591927744</c:v>
                </c:pt>
                <c:pt idx="10803">
                  <c:v>4.1102160580089189</c:v>
                </c:pt>
                <c:pt idx="10804">
                  <c:v>4.1162118968487409</c:v>
                </c:pt>
                <c:pt idx="10805">
                  <c:v>4.1129432589117663</c:v>
                </c:pt>
                <c:pt idx="10806">
                  <c:v>4.1096064337335312</c:v>
                </c:pt>
                <c:pt idx="10807">
                  <c:v>4.1149642850588606</c:v>
                </c:pt>
                <c:pt idx="10808">
                  <c:v>4.1088786593576829</c:v>
                </c:pt>
                <c:pt idx="10809">
                  <c:v>4.1123940261705298</c:v>
                </c:pt>
                <c:pt idx="10810">
                  <c:v>4.1125018856471192</c:v>
                </c:pt>
                <c:pt idx="10811">
                  <c:v>4.113647027934177</c:v>
                </c:pt>
                <c:pt idx="10812">
                  <c:v>4.1126662873754931</c:v>
                </c:pt>
                <c:pt idx="10813">
                  <c:v>4.1146993016279838</c:v>
                </c:pt>
                <c:pt idx="10814">
                  <c:v>4.1182110155954241</c:v>
                </c:pt>
                <c:pt idx="10815">
                  <c:v>4.1140190552835154</c:v>
                </c:pt>
                <c:pt idx="10816">
                  <c:v>4.1166380941778451</c:v>
                </c:pt>
                <c:pt idx="10817">
                  <c:v>4.1162008322942878</c:v>
                </c:pt>
                <c:pt idx="10818">
                  <c:v>4.1149199356484027</c:v>
                </c:pt>
                <c:pt idx="10819">
                  <c:v>4.1204621969354349</c:v>
                </c:pt>
                <c:pt idx="10820">
                  <c:v>4.1153545329967267</c:v>
                </c:pt>
                <c:pt idx="10821">
                  <c:v>4.1183703023367917</c:v>
                </c:pt>
                <c:pt idx="10822">
                  <c:v>4.119218696290055</c:v>
                </c:pt>
                <c:pt idx="10823">
                  <c:v>4.1159343823642542</c:v>
                </c:pt>
                <c:pt idx="10824">
                  <c:v>4.1199117147169693</c:v>
                </c:pt>
                <c:pt idx="10825">
                  <c:v>4.1185349204226291</c:v>
                </c:pt>
                <c:pt idx="10826">
                  <c:v>4.1162252420141758</c:v>
                </c:pt>
                <c:pt idx="10827">
                  <c:v>4.1216312571738927</c:v>
                </c:pt>
                <c:pt idx="10828">
                  <c:v>4.1169650320304143</c:v>
                </c:pt>
                <c:pt idx="10829">
                  <c:v>4.1204109313898059</c:v>
                </c:pt>
                <c:pt idx="10830">
                  <c:v>4.12433947276201</c:v>
                </c:pt>
                <c:pt idx="10831">
                  <c:v>4.1287172433067703</c:v>
                </c:pt>
                <c:pt idx="10832">
                  <c:v>4.1251428784406343</c:v>
                </c:pt>
                <c:pt idx="10833">
                  <c:v>4.1221501808718211</c:v>
                </c:pt>
                <c:pt idx="10834">
                  <c:v>4.1263893972543846</c:v>
                </c:pt>
                <c:pt idx="10835">
                  <c:v>4.1243715293092968</c:v>
                </c:pt>
                <c:pt idx="10836">
                  <c:v>4.1180169787231113</c:v>
                </c:pt>
                <c:pt idx="10837">
                  <c:v>4.113196639148649</c:v>
                </c:pt>
                <c:pt idx="10838">
                  <c:v>4.1182011063656763</c:v>
                </c:pt>
                <c:pt idx="10839">
                  <c:v>4.1171725442383629</c:v>
                </c:pt>
                <c:pt idx="10840">
                  <c:v>4.1154044933535952</c:v>
                </c:pt>
                <c:pt idx="10841">
                  <c:v>4.1194535234865226</c:v>
                </c:pt>
                <c:pt idx="10842">
                  <c:v>4.1140926330167922</c:v>
                </c:pt>
                <c:pt idx="10843">
                  <c:v>4.1144116403564563</c:v>
                </c:pt>
                <c:pt idx="10844">
                  <c:v>4.1176520675493267</c:v>
                </c:pt>
                <c:pt idx="10845">
                  <c:v>4.12049816619834</c:v>
                </c:pt>
                <c:pt idx="10846">
                  <c:v>4.1205506028743732</c:v>
                </c:pt>
                <c:pt idx="10847">
                  <c:v>4.1263098708168853</c:v>
                </c:pt>
                <c:pt idx="10848">
                  <c:v>4.1318242334005468</c:v>
                </c:pt>
                <c:pt idx="10849">
                  <c:v>4.1325723887325356</c:v>
                </c:pt>
                <c:pt idx="10850">
                  <c:v>4.127856700957885</c:v>
                </c:pt>
                <c:pt idx="10851">
                  <c:v>4.1324772669387269</c:v>
                </c:pt>
                <c:pt idx="10852">
                  <c:v>4.1281684615999517</c:v>
                </c:pt>
                <c:pt idx="10853">
                  <c:v>4.1316460923679523</c:v>
                </c:pt>
                <c:pt idx="10854">
                  <c:v>4.132545250520594</c:v>
                </c:pt>
                <c:pt idx="10855">
                  <c:v>4.1278075455101826</c:v>
                </c:pt>
                <c:pt idx="10856">
                  <c:v>4.1333518545999786</c:v>
                </c:pt>
                <c:pt idx="10857">
                  <c:v>4.1374177375079793</c:v>
                </c:pt>
                <c:pt idx="10858">
                  <c:v>4.1431680227578198</c:v>
                </c:pt>
                <c:pt idx="10859">
                  <c:v>4.1460078623026639</c:v>
                </c:pt>
                <c:pt idx="10860">
                  <c:v>4.1470710650566112</c:v>
                </c:pt>
                <c:pt idx="10861">
                  <c:v>4.141941243755479</c:v>
                </c:pt>
                <c:pt idx="10862">
                  <c:v>4.1468729988803696</c:v>
                </c:pt>
                <c:pt idx="10863">
                  <c:v>4.1450003589027622</c:v>
                </c:pt>
                <c:pt idx="10864">
                  <c:v>4.1480084317247075</c:v>
                </c:pt>
                <c:pt idx="10865">
                  <c:v>4.142452123090214</c:v>
                </c:pt>
                <c:pt idx="10866">
                  <c:v>4.1446163006284102</c:v>
                </c:pt>
                <c:pt idx="10867">
                  <c:v>4.146509434615842</c:v>
                </c:pt>
                <c:pt idx="10868">
                  <c:v>4.1493542059235251</c:v>
                </c:pt>
                <c:pt idx="10869">
                  <c:v>4.1450772618050546</c:v>
                </c:pt>
                <c:pt idx="10870">
                  <c:v>4.1428819165689532</c:v>
                </c:pt>
                <c:pt idx="10871">
                  <c:v>4.139257578237574</c:v>
                </c:pt>
                <c:pt idx="10872">
                  <c:v>4.1421858866728227</c:v>
                </c:pt>
                <c:pt idx="10873">
                  <c:v>4.1410765089393662</c:v>
                </c:pt>
                <c:pt idx="10874">
                  <c:v>4.137410578760579</c:v>
                </c:pt>
                <c:pt idx="10875">
                  <c:v>4.1429223071853674</c:v>
                </c:pt>
                <c:pt idx="10876">
                  <c:v>4.1370806410416598</c:v>
                </c:pt>
                <c:pt idx="10877">
                  <c:v>4.1387608482208265</c:v>
                </c:pt>
                <c:pt idx="10878">
                  <c:v>4.1410712112564099</c:v>
                </c:pt>
                <c:pt idx="10879">
                  <c:v>4.1356195670312816</c:v>
                </c:pt>
                <c:pt idx="10880">
                  <c:v>4.1416141556906565</c:v>
                </c:pt>
                <c:pt idx="10881">
                  <c:v>4.1456767925768432</c:v>
                </c:pt>
                <c:pt idx="10882">
                  <c:v>4.1503834767253061</c:v>
                </c:pt>
                <c:pt idx="10883">
                  <c:v>4.1459070671907998</c:v>
                </c:pt>
                <c:pt idx="10884">
                  <c:v>4.1477121458469837</c:v>
                </c:pt>
                <c:pt idx="10885">
                  <c:v>4.1479103029300441</c:v>
                </c:pt>
                <c:pt idx="10886">
                  <c:v>4.1416257168714434</c:v>
                </c:pt>
                <c:pt idx="10887">
                  <c:v>4.146823782534014</c:v>
                </c:pt>
                <c:pt idx="10888">
                  <c:v>4.1421157668833333</c:v>
                </c:pt>
                <c:pt idx="10889">
                  <c:v>4.142658091545667</c:v>
                </c:pt>
                <c:pt idx="10890">
                  <c:v>4.1447250497147534</c:v>
                </c:pt>
                <c:pt idx="10891">
                  <c:v>4.1389955487204579</c:v>
                </c:pt>
                <c:pt idx="10892">
                  <c:v>4.1409907177460488</c:v>
                </c:pt>
                <c:pt idx="10893">
                  <c:v>4.1394414833911277</c:v>
                </c:pt>
                <c:pt idx="10894">
                  <c:v>4.1363174337233053</c:v>
                </c:pt>
                <c:pt idx="10895">
                  <c:v>4.1408997650488386</c:v>
                </c:pt>
                <c:pt idx="10896">
                  <c:v>4.1382196097478614</c:v>
                </c:pt>
                <c:pt idx="10897">
                  <c:v>4.1377468975529039</c:v>
                </c:pt>
                <c:pt idx="10898">
                  <c:v>4.1440944196018457</c:v>
                </c:pt>
                <c:pt idx="10899">
                  <c:v>4.1370330312098087</c:v>
                </c:pt>
                <c:pt idx="10900">
                  <c:v>4.1424127705856124</c:v>
                </c:pt>
                <c:pt idx="10901">
                  <c:v>4.1459928551739003</c:v>
                </c:pt>
                <c:pt idx="10902">
                  <c:v>4.1508635980704218</c:v>
                </c:pt>
                <c:pt idx="10903">
                  <c:v>4.146979706109013</c:v>
                </c:pt>
                <c:pt idx="10904">
                  <c:v>4.1490636919868322</c:v>
                </c:pt>
                <c:pt idx="10905">
                  <c:v>4.1496460781470956</c:v>
                </c:pt>
                <c:pt idx="10906">
                  <c:v>4.1433611565841533</c:v>
                </c:pt>
                <c:pt idx="10907">
                  <c:v>4.1485844134524701</c:v>
                </c:pt>
                <c:pt idx="10908">
                  <c:v>4.1471963651834205</c:v>
                </c:pt>
                <c:pt idx="10909">
                  <c:v>4.1507417778797517</c:v>
                </c:pt>
                <c:pt idx="10910">
                  <c:v>4.1461574023221566</c:v>
                </c:pt>
                <c:pt idx="10911">
                  <c:v>4.1486806542757133</c:v>
                </c:pt>
                <c:pt idx="10912">
                  <c:v>4.1480734611901982</c:v>
                </c:pt>
                <c:pt idx="10913">
                  <c:v>4.1434190719663944</c:v>
                </c:pt>
                <c:pt idx="10914">
                  <c:v>4.1479499305270666</c:v>
                </c:pt>
                <c:pt idx="10915">
                  <c:v>4.143455011916525</c:v>
                </c:pt>
                <c:pt idx="10916">
                  <c:v>4.1441074716781952</c:v>
                </c:pt>
                <c:pt idx="10917">
                  <c:v>4.1484231822446311</c:v>
                </c:pt>
                <c:pt idx="10918">
                  <c:v>4.1513730385997389</c:v>
                </c:pt>
                <c:pt idx="10919">
                  <c:v>4.1536272178277436</c:v>
                </c:pt>
                <c:pt idx="10920">
                  <c:v>4.1590433934711886</c:v>
                </c:pt>
                <c:pt idx="10921">
                  <c:v>4.1604299856017644</c:v>
                </c:pt>
                <c:pt idx="10922">
                  <c:v>4.1643890058897286</c:v>
                </c:pt>
                <c:pt idx="10923">
                  <c:v>4.1578321257719342</c:v>
                </c:pt>
                <c:pt idx="10924">
                  <c:v>4.161428663256495</c:v>
                </c:pt>
                <c:pt idx="10925">
                  <c:v>4.1593299499913652</c:v>
                </c:pt>
                <c:pt idx="10926">
                  <c:v>4.1559844709915383</c:v>
                </c:pt>
                <c:pt idx="10927">
                  <c:v>4.1598203615717075</c:v>
                </c:pt>
                <c:pt idx="10928">
                  <c:v>4.1542206143402733</c:v>
                </c:pt>
                <c:pt idx="10929">
                  <c:v>4.1560252620534675</c:v>
                </c:pt>
                <c:pt idx="10930">
                  <c:v>4.1567833968123979</c:v>
                </c:pt>
                <c:pt idx="10931">
                  <c:v>4.1519884688761497</c:v>
                </c:pt>
                <c:pt idx="10932">
                  <c:v>4.1563780994986272</c:v>
                </c:pt>
                <c:pt idx="10933">
                  <c:v>4.1528932575086541</c:v>
                </c:pt>
                <c:pt idx="10934">
                  <c:v>4.152137752358481</c:v>
                </c:pt>
                <c:pt idx="10935">
                  <c:v>4.1546750173113116</c:v>
                </c:pt>
                <c:pt idx="10936">
                  <c:v>4.1599011969650848</c:v>
                </c:pt>
                <c:pt idx="10937">
                  <c:v>4.1609373530257834</c:v>
                </c:pt>
                <c:pt idx="10938">
                  <c:v>4.1554963059652676</c:v>
                </c:pt>
                <c:pt idx="10939">
                  <c:v>4.1600968398459628</c:v>
                </c:pt>
                <c:pt idx="10940">
                  <c:v>4.1558169430490439</c:v>
                </c:pt>
                <c:pt idx="10941">
                  <c:v>4.1555989041880634</c:v>
                </c:pt>
                <c:pt idx="10942">
                  <c:v>4.1599062861043024</c:v>
                </c:pt>
                <c:pt idx="10943">
                  <c:v>4.153507780382216</c:v>
                </c:pt>
                <c:pt idx="10944">
                  <c:v>4.1575749847745715</c:v>
                </c:pt>
                <c:pt idx="10945">
                  <c:v>4.1564905450790803</c:v>
                </c:pt>
                <c:pt idx="10946">
                  <c:v>4.1521824741774989</c:v>
                </c:pt>
                <c:pt idx="10947">
                  <c:v>4.1560438646939488</c:v>
                </c:pt>
                <c:pt idx="10948">
                  <c:v>4.1502018274000694</c:v>
                </c:pt>
                <c:pt idx="10949">
                  <c:v>4.1501596908520675</c:v>
                </c:pt>
                <c:pt idx="10950">
                  <c:v>4.1534932570350263</c:v>
                </c:pt>
                <c:pt idx="10951">
                  <c:v>4.1481332518943255</c:v>
                </c:pt>
                <c:pt idx="10952">
                  <c:v>4.152820906856439</c:v>
                </c:pt>
                <c:pt idx="10953">
                  <c:v>4.1508726687193107</c:v>
                </c:pt>
                <c:pt idx="10954">
                  <c:v>4.1485614153449246</c:v>
                </c:pt>
                <c:pt idx="10955">
                  <c:v>4.154425887038026</c:v>
                </c:pt>
                <c:pt idx="10956">
                  <c:v>4.1555924092972658</c:v>
                </c:pt>
                <c:pt idx="10957">
                  <c:v>4.1597892411113202</c:v>
                </c:pt>
                <c:pt idx="10958">
                  <c:v>4.1557157362890935</c:v>
                </c:pt>
                <c:pt idx="10959">
                  <c:v>4.1507399415633124</c:v>
                </c:pt>
                <c:pt idx="10960">
                  <c:v>4.1489632627320461</c:v>
                </c:pt>
                <c:pt idx="10961">
                  <c:v>4.1440324574774046</c:v>
                </c:pt>
                <c:pt idx="10962">
                  <c:v>4.1469882283278565</c:v>
                </c:pt>
                <c:pt idx="10963">
                  <c:v>4.1439336237612991</c:v>
                </c:pt>
                <c:pt idx="10964">
                  <c:v>4.140088291286073</c:v>
                </c:pt>
                <c:pt idx="10965">
                  <c:v>4.144292645460351</c:v>
                </c:pt>
                <c:pt idx="10966">
                  <c:v>4.1403956525511436</c:v>
                </c:pt>
                <c:pt idx="10967">
                  <c:v>4.1418844995001205</c:v>
                </c:pt>
                <c:pt idx="10968">
                  <c:v>4.1448525095101179</c:v>
                </c:pt>
                <c:pt idx="10969">
                  <c:v>4.1405538393199155</c:v>
                </c:pt>
                <c:pt idx="10970">
                  <c:v>4.1427870025335176</c:v>
                </c:pt>
                <c:pt idx="10971">
                  <c:v>4.1459211624828471</c:v>
                </c:pt>
                <c:pt idx="10972">
                  <c:v>4.14063337923319</c:v>
                </c:pt>
                <c:pt idx="10973">
                  <c:v>4.144147291648526</c:v>
                </c:pt>
                <c:pt idx="10974">
                  <c:v>4.1467107458155557</c:v>
                </c:pt>
                <c:pt idx="10975">
                  <c:v>4.141926290899244</c:v>
                </c:pt>
                <c:pt idx="10976">
                  <c:v>4.1460130250812588</c:v>
                </c:pt>
                <c:pt idx="10977">
                  <c:v>4.1434606245796335</c:v>
                </c:pt>
                <c:pt idx="10978">
                  <c:v>4.1428617120880409</c:v>
                </c:pt>
                <c:pt idx="10979">
                  <c:v>4.1466866978462802</c:v>
                </c:pt>
                <c:pt idx="10980">
                  <c:v>4.1409521438893542</c:v>
                </c:pt>
                <c:pt idx="10981">
                  <c:v>4.1458836410115669</c:v>
                </c:pt>
                <c:pt idx="10982">
                  <c:v>4.1455561881913354</c:v>
                </c:pt>
                <c:pt idx="10983">
                  <c:v>4.1395476244275082</c:v>
                </c:pt>
                <c:pt idx="10984">
                  <c:v>4.1446573519389576</c:v>
                </c:pt>
                <c:pt idx="10985">
                  <c:v>4.1418471649001791</c:v>
                </c:pt>
                <c:pt idx="10986">
                  <c:v>4.1374631016021759</c:v>
                </c:pt>
                <c:pt idx="10987">
                  <c:v>4.1425544995701324</c:v>
                </c:pt>
                <c:pt idx="10988">
                  <c:v>4.1357323095787297</c:v>
                </c:pt>
                <c:pt idx="10989">
                  <c:v>4.1394663433871548</c:v>
                </c:pt>
                <c:pt idx="10990">
                  <c:v>4.1383683365194113</c:v>
                </c:pt>
                <c:pt idx="10991">
                  <c:v>4.133930489789023</c:v>
                </c:pt>
                <c:pt idx="10992">
                  <c:v>4.1276843599932427</c:v>
                </c:pt>
                <c:pt idx="10993">
                  <c:v>4.1253233327933776</c:v>
                </c:pt>
                <c:pt idx="10994">
                  <c:v>4.1294788061375103</c:v>
                </c:pt>
                <c:pt idx="10995">
                  <c:v>4.12284873001476</c:v>
                </c:pt>
                <c:pt idx="10996">
                  <c:v>4.1277708754144644</c:v>
                </c:pt>
                <c:pt idx="10997">
                  <c:v>4.1262477379061746</c:v>
                </c:pt>
                <c:pt idx="10998">
                  <c:v>4.1314533031480511</c:v>
                </c:pt>
                <c:pt idx="10999">
                  <c:v>4.1269177370850896</c:v>
                </c:pt>
                <c:pt idx="11000">
                  <c:v>4.1281426623433877</c:v>
                </c:pt>
                <c:pt idx="11001">
                  <c:v>4.1335504690965195</c:v>
                </c:pt>
                <c:pt idx="11002">
                  <c:v>4.1279304597145892</c:v>
                </c:pt>
                <c:pt idx="11003">
                  <c:v>4.125608350520297</c:v>
                </c:pt>
                <c:pt idx="11004">
                  <c:v>4.1228712235098914</c:v>
                </c:pt>
                <c:pt idx="11005">
                  <c:v>4.1276922590396934</c:v>
                </c:pt>
                <c:pt idx="11006">
                  <c:v>4.1216513538588995</c:v>
                </c:pt>
                <c:pt idx="11007">
                  <c:v>4.1250342667817215</c:v>
                </c:pt>
                <c:pt idx="11008">
                  <c:v>4.1263388214460868</c:v>
                </c:pt>
                <c:pt idx="11009">
                  <c:v>4.1290936850171649</c:v>
                </c:pt>
                <c:pt idx="11010">
                  <c:v>4.1271853313168219</c:v>
                </c:pt>
                <c:pt idx="11011">
                  <c:v>4.1267301046904858</c:v>
                </c:pt>
                <c:pt idx="11012">
                  <c:v>4.1316249025966769</c:v>
                </c:pt>
                <c:pt idx="11013">
                  <c:v>4.135420744544744</c:v>
                </c:pt>
                <c:pt idx="11014">
                  <c:v>4.1346829296538488</c:v>
                </c:pt>
                <c:pt idx="11015">
                  <c:v>4.1317202310607719</c:v>
                </c:pt>
                <c:pt idx="11016">
                  <c:v>4.1361020464395564</c:v>
                </c:pt>
                <c:pt idx="11017">
                  <c:v>4.1321236455107648</c:v>
                </c:pt>
                <c:pt idx="11018">
                  <c:v>4.1324536526005486</c:v>
                </c:pt>
                <c:pt idx="11019">
                  <c:v>4.1354564795485382</c:v>
                </c:pt>
                <c:pt idx="11020">
                  <c:v>4.1302760299575674</c:v>
                </c:pt>
                <c:pt idx="11021">
                  <c:v>4.1332094493584162</c:v>
                </c:pt>
                <c:pt idx="11022">
                  <c:v>4.1317509203712479</c:v>
                </c:pt>
                <c:pt idx="11023">
                  <c:v>4.1302890819638236</c:v>
                </c:pt>
                <c:pt idx="11024">
                  <c:v>4.1333044003245467</c:v>
                </c:pt>
                <c:pt idx="11025">
                  <c:v>4.1283255523180564</c:v>
                </c:pt>
                <c:pt idx="11026">
                  <c:v>4.1302537012716947</c:v>
                </c:pt>
                <c:pt idx="11027">
                  <c:v>4.1311386272462611</c:v>
                </c:pt>
                <c:pt idx="11028">
                  <c:v>4.1354714347013353</c:v>
                </c:pt>
                <c:pt idx="11029">
                  <c:v>4.1332173060073085</c:v>
                </c:pt>
                <c:pt idx="11030">
                  <c:v>4.1323195598871623</c:v>
                </c:pt>
                <c:pt idx="11031">
                  <c:v>4.1362539286894195</c:v>
                </c:pt>
                <c:pt idx="11032">
                  <c:v>4.1311028701156314</c:v>
                </c:pt>
                <c:pt idx="11033">
                  <c:v>4.1324746327133184</c:v>
                </c:pt>
                <c:pt idx="11034">
                  <c:v>4.1335254200590521</c:v>
                </c:pt>
                <c:pt idx="11035">
                  <c:v>4.1298326316578713</c:v>
                </c:pt>
                <c:pt idx="11036">
                  <c:v>4.1354660390247133</c:v>
                </c:pt>
                <c:pt idx="11037">
                  <c:v>4.1344803182442194</c:v>
                </c:pt>
                <c:pt idx="11038">
                  <c:v>4.1320381518793345</c:v>
                </c:pt>
                <c:pt idx="11039">
                  <c:v>4.1360187488417477</c:v>
                </c:pt>
                <c:pt idx="11040">
                  <c:v>4.1304975538649131</c:v>
                </c:pt>
                <c:pt idx="11041">
                  <c:v>4.1355579827876143</c:v>
                </c:pt>
                <c:pt idx="11042">
                  <c:v>4.1348710231318622</c:v>
                </c:pt>
                <c:pt idx="11043">
                  <c:v>4.1316284626692248</c:v>
                </c:pt>
                <c:pt idx="11044">
                  <c:v>4.1279290734158405</c:v>
                </c:pt>
                <c:pt idx="11045">
                  <c:v>4.1291232719475239</c:v>
                </c:pt>
                <c:pt idx="11046">
                  <c:v>4.1283611465085732</c:v>
                </c:pt>
                <c:pt idx="11047">
                  <c:v>4.1339342835784016</c:v>
                </c:pt>
                <c:pt idx="11048">
                  <c:v>4.1322878779068333</c:v>
                </c:pt>
                <c:pt idx="11049">
                  <c:v>4.1269891803486969</c:v>
                </c:pt>
                <c:pt idx="11050">
                  <c:v>4.1308268567417228</c:v>
                </c:pt>
                <c:pt idx="11051">
                  <c:v>4.1266967996068882</c:v>
                </c:pt>
                <c:pt idx="11052">
                  <c:v>4.1275791236147503</c:v>
                </c:pt>
                <c:pt idx="11053">
                  <c:v>4.1267081011424551</c:v>
                </c:pt>
                <c:pt idx="11054">
                  <c:v>4.1303578391196059</c:v>
                </c:pt>
                <c:pt idx="11055">
                  <c:v>4.128118542337214</c:v>
                </c:pt>
                <c:pt idx="11056">
                  <c:v>4.1254853314904691</c:v>
                </c:pt>
                <c:pt idx="11057">
                  <c:v>4.1287608248606595</c:v>
                </c:pt>
                <c:pt idx="11058">
                  <c:v>4.1229852283634463</c:v>
                </c:pt>
                <c:pt idx="11059">
                  <c:v>4.1279247637961776</c:v>
                </c:pt>
                <c:pt idx="11060">
                  <c:v>4.1270037685202539</c:v>
                </c:pt>
                <c:pt idx="11061">
                  <c:v>4.1234191531498494</c:v>
                </c:pt>
                <c:pt idx="11062">
                  <c:v>4.1291010900868521</c:v>
                </c:pt>
                <c:pt idx="11063">
                  <c:v>4.1277247282851155</c:v>
                </c:pt>
                <c:pt idx="11064">
                  <c:v>4.1264624337194133</c:v>
                </c:pt>
                <c:pt idx="11065">
                  <c:v>4.1282820650450249</c:v>
                </c:pt>
                <c:pt idx="11066">
                  <c:v>4.1282001637441246</c:v>
                </c:pt>
                <c:pt idx="11067">
                  <c:v>4.1330354004692422</c:v>
                </c:pt>
                <c:pt idx="11068">
                  <c:v>4.128580672459857</c:v>
                </c:pt>
                <c:pt idx="11069">
                  <c:v>4.1314863190106603</c:v>
                </c:pt>
                <c:pt idx="11070">
                  <c:v>4.134467412630447</c:v>
                </c:pt>
                <c:pt idx="11071">
                  <c:v>4.1274360843778375</c:v>
                </c:pt>
                <c:pt idx="11072">
                  <c:v>4.1320852226902804</c:v>
                </c:pt>
                <c:pt idx="11073">
                  <c:v>4.1293616782364753</c:v>
                </c:pt>
                <c:pt idx="11074">
                  <c:v>4.1283580846717456</c:v>
                </c:pt>
                <c:pt idx="11075">
                  <c:v>4.132473142978311</c:v>
                </c:pt>
                <c:pt idx="11076">
                  <c:v>4.1267833601187442</c:v>
                </c:pt>
                <c:pt idx="11077">
                  <c:v>4.1304621729163689</c:v>
                </c:pt>
                <c:pt idx="11078">
                  <c:v>4.1307512294580411</c:v>
                </c:pt>
                <c:pt idx="11079">
                  <c:v>4.1265890848688809</c:v>
                </c:pt>
                <c:pt idx="11080">
                  <c:v>4.1320878831715033</c:v>
                </c:pt>
                <c:pt idx="11081">
                  <c:v>4.128279025508073</c:v>
                </c:pt>
                <c:pt idx="11082">
                  <c:v>4.1245797849979118</c:v>
                </c:pt>
                <c:pt idx="11083">
                  <c:v>4.1193670292979538</c:v>
                </c:pt>
                <c:pt idx="11084">
                  <c:v>4.1214535487119948</c:v>
                </c:pt>
                <c:pt idx="11085">
                  <c:v>4.1181800777377546</c:v>
                </c:pt>
                <c:pt idx="11086">
                  <c:v>4.1234968761829993</c:v>
                </c:pt>
                <c:pt idx="11087">
                  <c:v>4.1183398986593396</c:v>
                </c:pt>
                <c:pt idx="11088">
                  <c:v>4.1185207406861526</c:v>
                </c:pt>
                <c:pt idx="11089">
                  <c:v>4.1240310058724292</c:v>
                </c:pt>
                <c:pt idx="11090">
                  <c:v>4.1177063457549812</c:v>
                </c:pt>
                <c:pt idx="11091">
                  <c:v>4.1212909788398822</c:v>
                </c:pt>
                <c:pt idx="11092">
                  <c:v>4.1153551192630848</c:v>
                </c:pt>
                <c:pt idx="11093">
                  <c:v>4.1209386968778228</c:v>
                </c:pt>
                <c:pt idx="11094">
                  <c:v>4.1170623829402668</c:v>
                </c:pt>
                <c:pt idx="11095">
                  <c:v>4.1177042152814618</c:v>
                </c:pt>
                <c:pt idx="11096">
                  <c:v>4.1218801109758321</c:v>
                </c:pt>
                <c:pt idx="11097">
                  <c:v>4.1169938487563158</c:v>
                </c:pt>
                <c:pt idx="11098">
                  <c:v>4.1201929117811895</c:v>
                </c:pt>
                <c:pt idx="11099">
                  <c:v>4.1208991535455652</c:v>
                </c:pt>
                <c:pt idx="11100">
                  <c:v>4.116405650474654</c:v>
                </c:pt>
                <c:pt idx="11101">
                  <c:v>4.1196164774651614</c:v>
                </c:pt>
                <c:pt idx="11102">
                  <c:v>4.1210084079158582</c:v>
                </c:pt>
                <c:pt idx="11103">
                  <c:v>4.1163207397575405</c:v>
                </c:pt>
                <c:pt idx="11104">
                  <c:v>4.1165100049623895</c:v>
                </c:pt>
                <c:pt idx="11105">
                  <c:v>4.1152120848631411</c:v>
                </c:pt>
                <c:pt idx="11106">
                  <c:v>4.1191019431658784</c:v>
                </c:pt>
                <c:pt idx="11107">
                  <c:v>4.1160086443025605</c:v>
                </c:pt>
                <c:pt idx="11108">
                  <c:v>4.1172205514165094</c:v>
                </c:pt>
                <c:pt idx="11109">
                  <c:v>4.112075320388179</c:v>
                </c:pt>
                <c:pt idx="11110">
                  <c:v>4.1176644539804155</c:v>
                </c:pt>
                <c:pt idx="11111">
                  <c:v>4.1184529849008067</c:v>
                </c:pt>
                <c:pt idx="11112">
                  <c:v>4.1215303252027908</c:v>
                </c:pt>
                <c:pt idx="11113">
                  <c:v>4.1182775186987346</c:v>
                </c:pt>
                <c:pt idx="11114">
                  <c:v>4.1241021683247592</c:v>
                </c:pt>
                <c:pt idx="11115">
                  <c:v>4.1231714449582642</c:v>
                </c:pt>
                <c:pt idx="11116">
                  <c:v>4.1191496760590987</c:v>
                </c:pt>
                <c:pt idx="11117">
                  <c:v>4.1217282025379172</c:v>
                </c:pt>
                <c:pt idx="11118">
                  <c:v>4.1247914584871586</c:v>
                </c:pt>
                <c:pt idx="11119">
                  <c:v>4.1194150493174151</c:v>
                </c:pt>
                <c:pt idx="11120">
                  <c:v>4.1254260083310665</c:v>
                </c:pt>
                <c:pt idx="11121">
                  <c:v>4.1238738081644453</c:v>
                </c:pt>
                <c:pt idx="11122">
                  <c:v>4.1240397520011562</c:v>
                </c:pt>
                <c:pt idx="11123">
                  <c:v>4.1293996169611331</c:v>
                </c:pt>
                <c:pt idx="11124">
                  <c:v>4.1253876446219104</c:v>
                </c:pt>
                <c:pt idx="11125">
                  <c:v>4.1286650917294718</c:v>
                </c:pt>
                <c:pt idx="11126">
                  <c:v>4.1286074698948827</c:v>
                </c:pt>
                <c:pt idx="11127">
                  <c:v>4.1247007804969851</c:v>
                </c:pt>
                <c:pt idx="11128">
                  <c:v>4.1299773448870454</c:v>
                </c:pt>
                <c:pt idx="11129">
                  <c:v>4.1276471579893039</c:v>
                </c:pt>
                <c:pt idx="11130">
                  <c:v>4.1270862548295177</c:v>
                </c:pt>
                <c:pt idx="11131">
                  <c:v>4.1323651697329273</c:v>
                </c:pt>
                <c:pt idx="11132">
                  <c:v>4.1270990063382689</c:v>
                </c:pt>
                <c:pt idx="11133">
                  <c:v>4.1223686262115038</c:v>
                </c:pt>
                <c:pt idx="11134">
                  <c:v>4.1178344536872737</c:v>
                </c:pt>
                <c:pt idx="11135">
                  <c:v>4.1241748446135285</c:v>
                </c:pt>
                <c:pt idx="11136">
                  <c:v>4.1202226077212583</c:v>
                </c:pt>
                <c:pt idx="11137">
                  <c:v>4.121916575566833</c:v>
                </c:pt>
                <c:pt idx="11138">
                  <c:v>4.1255805040554963</c:v>
                </c:pt>
                <c:pt idx="11139">
                  <c:v>4.1218125339743859</c:v>
                </c:pt>
                <c:pt idx="11140">
                  <c:v>4.1261092032948978</c:v>
                </c:pt>
                <c:pt idx="11141">
                  <c:v>4.1244346792290001</c:v>
                </c:pt>
                <c:pt idx="11142">
                  <c:v>4.1259293456444208</c:v>
                </c:pt>
                <c:pt idx="11143">
                  <c:v>4.1208940587315324</c:v>
                </c:pt>
                <c:pt idx="11144">
                  <c:v>4.1246090575569019</c:v>
                </c:pt>
                <c:pt idx="11145">
                  <c:v>4.1282293564057637</c:v>
                </c:pt>
                <c:pt idx="11146">
                  <c:v>4.1251085692776481</c:v>
                </c:pt>
                <c:pt idx="11147">
                  <c:v>4.1239526578920955</c:v>
                </c:pt>
                <c:pt idx="11148">
                  <c:v>4.1209395247342533</c:v>
                </c:pt>
                <c:pt idx="11149">
                  <c:v>4.1257286742395678</c:v>
                </c:pt>
                <c:pt idx="11150">
                  <c:v>4.1211273007547762</c:v>
                </c:pt>
                <c:pt idx="11151">
                  <c:v>4.124592354739681</c:v>
                </c:pt>
                <c:pt idx="11152">
                  <c:v>4.1196745276448876</c:v>
                </c:pt>
                <c:pt idx="11153">
                  <c:v>4.1244486570919898</c:v>
                </c:pt>
                <c:pt idx="11154">
                  <c:v>4.1222618839501504</c:v>
                </c:pt>
                <c:pt idx="11155">
                  <c:v>4.1218730062711471</c:v>
                </c:pt>
                <c:pt idx="11156">
                  <c:v>4.125537806145724</c:v>
                </c:pt>
                <c:pt idx="11157">
                  <c:v>4.1199753100228094</c:v>
                </c:pt>
                <c:pt idx="11158">
                  <c:v>4.1251860038223533</c:v>
                </c:pt>
                <c:pt idx="11159">
                  <c:v>4.1243628437459057</c:v>
                </c:pt>
                <c:pt idx="11160">
                  <c:v>4.1219914868709875</c:v>
                </c:pt>
                <c:pt idx="11161">
                  <c:v>4.1266587371335675</c:v>
                </c:pt>
                <c:pt idx="11162">
                  <c:v>4.1233033623908959</c:v>
                </c:pt>
                <c:pt idx="11163">
                  <c:v>4.1268680551430776</c:v>
                </c:pt>
                <c:pt idx="11164">
                  <c:v>4.1293646140402158</c:v>
                </c:pt>
                <c:pt idx="11165">
                  <c:v>4.1262321817594119</c:v>
                </c:pt>
                <c:pt idx="11166">
                  <c:v>4.1309759381242239</c:v>
                </c:pt>
                <c:pt idx="11167">
                  <c:v>4.1277780793617396</c:v>
                </c:pt>
                <c:pt idx="11168">
                  <c:v>4.1233722777745045</c:v>
                </c:pt>
                <c:pt idx="11169">
                  <c:v>4.126042052219014</c:v>
                </c:pt>
                <c:pt idx="11170">
                  <c:v>4.1221978511746338</c:v>
                </c:pt>
                <c:pt idx="11171">
                  <c:v>4.117146394151141</c:v>
                </c:pt>
                <c:pt idx="11172">
                  <c:v>4.1179558662681188</c:v>
                </c:pt>
                <c:pt idx="11173">
                  <c:v>4.1181763289427566</c:v>
                </c:pt>
                <c:pt idx="11174">
                  <c:v>4.1217413423639018</c:v>
                </c:pt>
                <c:pt idx="11175">
                  <c:v>4.1172422755166238</c:v>
                </c:pt>
                <c:pt idx="11176">
                  <c:v>4.121994430006291</c:v>
                </c:pt>
                <c:pt idx="11177">
                  <c:v>4.1220595814061651</c:v>
                </c:pt>
                <c:pt idx="11178">
                  <c:v>4.1194374897780417</c:v>
                </c:pt>
                <c:pt idx="11179">
                  <c:v>4.124578619982481</c:v>
                </c:pt>
                <c:pt idx="11180">
                  <c:v>4.1208530075828316</c:v>
                </c:pt>
                <c:pt idx="11181">
                  <c:v>4.1218732674311749</c:v>
                </c:pt>
                <c:pt idx="11182">
                  <c:v>4.1261585820825513</c:v>
                </c:pt>
                <c:pt idx="11183">
                  <c:v>4.1195022704408997</c:v>
                </c:pt>
                <c:pt idx="11184">
                  <c:v>4.1151156250320815</c:v>
                </c:pt>
                <c:pt idx="11185">
                  <c:v>4.1122017725314395</c:v>
                </c:pt>
                <c:pt idx="11186">
                  <c:v>4.1186944370808103</c:v>
                </c:pt>
                <c:pt idx="11187">
                  <c:v>4.1135766283391941</c:v>
                </c:pt>
                <c:pt idx="11188">
                  <c:v>4.1086862357724101</c:v>
                </c:pt>
                <c:pt idx="11189">
                  <c:v>4.1134883110569618</c:v>
                </c:pt>
                <c:pt idx="11190">
                  <c:v>4.1118811648358227</c:v>
                </c:pt>
                <c:pt idx="11191">
                  <c:v>4.106808541539106</c:v>
                </c:pt>
                <c:pt idx="11192">
                  <c:v>4.1125330507083238</c:v>
                </c:pt>
                <c:pt idx="11193">
                  <c:v>4.1153989496941579</c:v>
                </c:pt>
                <c:pt idx="11194">
                  <c:v>4.1154467107002741</c:v>
                </c:pt>
                <c:pt idx="11195">
                  <c:v>4.1116802364862686</c:v>
                </c:pt>
                <c:pt idx="11196">
                  <c:v>4.1161085717565431</c:v>
                </c:pt>
                <c:pt idx="11197">
                  <c:v>4.1138254603214124</c:v>
                </c:pt>
                <c:pt idx="11198">
                  <c:v>4.1183021311149837</c:v>
                </c:pt>
                <c:pt idx="11199">
                  <c:v>4.1115127284926842</c:v>
                </c:pt>
                <c:pt idx="11200">
                  <c:v>4.1162380539228298</c:v>
                </c:pt>
                <c:pt idx="11201">
                  <c:v>4.1145214128443728</c:v>
                </c:pt>
                <c:pt idx="11202">
                  <c:v>4.1117522045874857</c:v>
                </c:pt>
                <c:pt idx="11203">
                  <c:v>4.1076894204957357</c:v>
                </c:pt>
                <c:pt idx="11204">
                  <c:v>4.108391512085821</c:v>
                </c:pt>
                <c:pt idx="11205">
                  <c:v>4.1110713218441042</c:v>
                </c:pt>
                <c:pt idx="11206">
                  <c:v>4.1063331954072222</c:v>
                </c:pt>
                <c:pt idx="11207">
                  <c:v>4.1104617914990778</c:v>
                </c:pt>
                <c:pt idx="11208">
                  <c:v>4.1091110956690962</c:v>
                </c:pt>
                <c:pt idx="11209">
                  <c:v>4.1066046937557141</c:v>
                </c:pt>
                <c:pt idx="11210">
                  <c:v>4.1121529998805997</c:v>
                </c:pt>
                <c:pt idx="11211">
                  <c:v>4.1084299998829872</c:v>
                </c:pt>
                <c:pt idx="11212">
                  <c:v>4.1105477398853276</c:v>
                </c:pt>
                <c:pt idx="11213">
                  <c:v>4.1114891850876214</c:v>
                </c:pt>
                <c:pt idx="11214">
                  <c:v>4.1073078613858689</c:v>
                </c:pt>
                <c:pt idx="11215">
                  <c:v>4.1100507641581512</c:v>
                </c:pt>
                <c:pt idx="11216">
                  <c:v>4.1109492688749887</c:v>
                </c:pt>
                <c:pt idx="11217">
                  <c:v>4.1175758834974889</c:v>
                </c:pt>
                <c:pt idx="11218">
                  <c:v>4.1119094458275391</c:v>
                </c:pt>
                <c:pt idx="11219">
                  <c:v>4.1145603169109881</c:v>
                </c:pt>
                <c:pt idx="11220">
                  <c:v>4.1169196705727682</c:v>
                </c:pt>
                <c:pt idx="11221">
                  <c:v>4.1202229171613132</c:v>
                </c:pt>
                <c:pt idx="11222">
                  <c:v>4.1220213188180876</c:v>
                </c:pt>
                <c:pt idx="11223">
                  <c:v>4.1188585524417256</c:v>
                </c:pt>
                <c:pt idx="11224">
                  <c:v>4.1204333413928911</c:v>
                </c:pt>
                <c:pt idx="11225">
                  <c:v>4.120252234565033</c:v>
                </c:pt>
                <c:pt idx="11226">
                  <c:v>4.1160194498737317</c:v>
                </c:pt>
                <c:pt idx="11227">
                  <c:v>4.1218793008762571</c:v>
                </c:pt>
                <c:pt idx="11228">
                  <c:v>4.1199952748587325</c:v>
                </c:pt>
                <c:pt idx="11229">
                  <c:v>4.1226292893615577</c:v>
                </c:pt>
                <c:pt idx="11230">
                  <c:v>4.1285859235743265</c:v>
                </c:pt>
                <c:pt idx="11231">
                  <c:v>4.1247131851028405</c:v>
                </c:pt>
                <c:pt idx="11232">
                  <c:v>4.1280143814007833</c:v>
                </c:pt>
                <c:pt idx="11233">
                  <c:v>4.1316889737727678</c:v>
                </c:pt>
                <c:pt idx="11234">
                  <c:v>4.127126194297313</c:v>
                </c:pt>
                <c:pt idx="11235">
                  <c:v>4.1303688704113668</c:v>
                </c:pt>
                <c:pt idx="11236">
                  <c:v>4.1315667330031394</c:v>
                </c:pt>
                <c:pt idx="11237">
                  <c:v>4.1347718183430766</c:v>
                </c:pt>
                <c:pt idx="11238">
                  <c:v>4.1348367219762148</c:v>
                </c:pt>
                <c:pt idx="11239">
                  <c:v>4.13548244753669</c:v>
                </c:pt>
                <c:pt idx="11240">
                  <c:v>4.1392621385859565</c:v>
                </c:pt>
                <c:pt idx="11241">
                  <c:v>4.1344239358142367</c:v>
                </c:pt>
                <c:pt idx="11242">
                  <c:v>4.1352570170979526</c:v>
                </c:pt>
                <c:pt idx="11243">
                  <c:v>4.1326787367559934</c:v>
                </c:pt>
                <c:pt idx="11244">
                  <c:v>4.1379858220208741</c:v>
                </c:pt>
                <c:pt idx="11245">
                  <c:v>4.1338356855804568</c:v>
                </c:pt>
                <c:pt idx="11246">
                  <c:v>4.1343007918688475</c:v>
                </c:pt>
                <c:pt idx="11247">
                  <c:v>4.1397750760314702</c:v>
                </c:pt>
                <c:pt idx="11248">
                  <c:v>4.1338821345108405</c:v>
                </c:pt>
                <c:pt idx="11249">
                  <c:v>4.1361349718206233</c:v>
                </c:pt>
                <c:pt idx="11250">
                  <c:v>4.1367758123842107</c:v>
                </c:pt>
                <c:pt idx="11251">
                  <c:v>4.1336719761365268</c:v>
                </c:pt>
                <c:pt idx="11252">
                  <c:v>4.1391986966137964</c:v>
                </c:pt>
                <c:pt idx="11253">
                  <c:v>4.1327436226815202</c:v>
                </c:pt>
                <c:pt idx="11254">
                  <c:v>4.1304018902278896</c:v>
                </c:pt>
                <c:pt idx="11255">
                  <c:v>4.1263922324233313</c:v>
                </c:pt>
                <c:pt idx="11256">
                  <c:v>4.1303638877748652</c:v>
                </c:pt>
                <c:pt idx="11257">
                  <c:v>4.1273220300193678</c:v>
                </c:pt>
                <c:pt idx="11258">
                  <c:v>4.1269389894189805</c:v>
                </c:pt>
                <c:pt idx="11259">
                  <c:v>4.1308793896306009</c:v>
                </c:pt>
                <c:pt idx="11260">
                  <c:v>4.135942201837989</c:v>
                </c:pt>
                <c:pt idx="11261">
                  <c:v>4.1353118378012299</c:v>
                </c:pt>
                <c:pt idx="11262">
                  <c:v>4.1306315410452052</c:v>
                </c:pt>
                <c:pt idx="11263">
                  <c:v>4.1352772302243013</c:v>
                </c:pt>
                <c:pt idx="11264">
                  <c:v>4.1323467256198159</c:v>
                </c:pt>
                <c:pt idx="11265">
                  <c:v>4.1318952911074192</c:v>
                </c:pt>
                <c:pt idx="11266">
                  <c:v>4.1366867852852716</c:v>
                </c:pt>
                <c:pt idx="11267">
                  <c:v>4.1312773695795659</c:v>
                </c:pt>
                <c:pt idx="11268">
                  <c:v>4.1331048621879738</c:v>
                </c:pt>
                <c:pt idx="11269">
                  <c:v>4.1310399649442138</c:v>
                </c:pt>
                <c:pt idx="11270">
                  <c:v>4.1294839856453294</c:v>
                </c:pt>
                <c:pt idx="11271">
                  <c:v>4.1256044459324226</c:v>
                </c:pt>
                <c:pt idx="11272">
                  <c:v>4.1200406170137738</c:v>
                </c:pt>
                <c:pt idx="11273">
                  <c:v>4.1236399246734976</c:v>
                </c:pt>
                <c:pt idx="11274">
                  <c:v>4.1192155861800277</c:v>
                </c:pt>
                <c:pt idx="11275">
                  <c:v>4.1143032344564263</c:v>
                </c:pt>
                <c:pt idx="11276">
                  <c:v>4.1170407497672974</c:v>
                </c:pt>
                <c:pt idx="11277">
                  <c:v>4.1187669747719511</c:v>
                </c:pt>
                <c:pt idx="11278">
                  <c:v>4.1135224552765122</c:v>
                </c:pt>
                <c:pt idx="11279">
                  <c:v>4.1182884261709827</c:v>
                </c:pt>
                <c:pt idx="11280">
                  <c:v>4.1154217576475629</c:v>
                </c:pt>
                <c:pt idx="11281">
                  <c:v>4.1153088224946117</c:v>
                </c:pt>
                <c:pt idx="11282">
                  <c:v>4.1187571060447201</c:v>
                </c:pt>
                <c:pt idx="11283">
                  <c:v>4.1134785839238255</c:v>
                </c:pt>
                <c:pt idx="11284">
                  <c:v>4.1172908522453495</c:v>
                </c:pt>
                <c:pt idx="11285">
                  <c:v>4.119439695200442</c:v>
                </c:pt>
                <c:pt idx="11286">
                  <c:v>4.1209714412964331</c:v>
                </c:pt>
                <c:pt idx="11287">
                  <c:v>4.1181063724705051</c:v>
                </c:pt>
                <c:pt idx="11288">
                  <c:v>4.114208325021095</c:v>
                </c:pt>
                <c:pt idx="11289">
                  <c:v>4.1175144585206729</c:v>
                </c:pt>
                <c:pt idx="11290">
                  <c:v>4.1114470093502593</c:v>
                </c:pt>
                <c:pt idx="11291">
                  <c:v>4.1076036891632537</c:v>
                </c:pt>
                <c:pt idx="11292">
                  <c:v>4.1033760953799883</c:v>
                </c:pt>
                <c:pt idx="11293">
                  <c:v>4.098484973472388</c:v>
                </c:pt>
                <c:pt idx="11294">
                  <c:v>4.10236193400294</c:v>
                </c:pt>
                <c:pt idx="11295">
                  <c:v>4.0980810953228808</c:v>
                </c:pt>
                <c:pt idx="11296">
                  <c:v>4.092367733416423</c:v>
                </c:pt>
                <c:pt idx="11297">
                  <c:v>4.0930680187480943</c:v>
                </c:pt>
                <c:pt idx="11298">
                  <c:v>4.0912896183731329</c:v>
                </c:pt>
                <c:pt idx="11299">
                  <c:v>4.0950130260056703</c:v>
                </c:pt>
                <c:pt idx="11300">
                  <c:v>4.0899123854855572</c:v>
                </c:pt>
                <c:pt idx="11301">
                  <c:v>4.0942776377758454</c:v>
                </c:pt>
                <c:pt idx="11302">
                  <c:v>4.098300165020329</c:v>
                </c:pt>
                <c:pt idx="11303">
                  <c:v>4.1029758217199221</c:v>
                </c:pt>
                <c:pt idx="11304">
                  <c:v>4.0985356252855238</c:v>
                </c:pt>
                <c:pt idx="11305">
                  <c:v>4.1014539727798134</c:v>
                </c:pt>
                <c:pt idx="11306">
                  <c:v>4.1065218933242171</c:v>
                </c:pt>
                <c:pt idx="11307">
                  <c:v>4.1108197954577328</c:v>
                </c:pt>
                <c:pt idx="11308">
                  <c:v>4.1078477795485782</c:v>
                </c:pt>
                <c:pt idx="11309">
                  <c:v>4.1043674639576064</c:v>
                </c:pt>
                <c:pt idx="11310">
                  <c:v>4.1113135146784545</c:v>
                </c:pt>
                <c:pt idx="11311">
                  <c:v>4.114718624384885</c:v>
                </c:pt>
                <c:pt idx="11312">
                  <c:v>4.1140186518971875</c:v>
                </c:pt>
                <c:pt idx="11313">
                  <c:v>4.1158680388592437</c:v>
                </c:pt>
                <c:pt idx="11314">
                  <c:v>4.1119250780820593</c:v>
                </c:pt>
                <c:pt idx="11315">
                  <c:v>4.1134708365204178</c:v>
                </c:pt>
                <c:pt idx="11316">
                  <c:v>4.1160697597900091</c:v>
                </c:pt>
                <c:pt idx="11317">
                  <c:v>4.1105136445942092</c:v>
                </c:pt>
                <c:pt idx="11318">
                  <c:v>4.110198871702325</c:v>
                </c:pt>
                <c:pt idx="11319">
                  <c:v>4.1078029942682788</c:v>
                </c:pt>
                <c:pt idx="11320">
                  <c:v>4.1122378343829133</c:v>
                </c:pt>
                <c:pt idx="11321">
                  <c:v>4.1081203376952544</c:v>
                </c:pt>
                <c:pt idx="11322">
                  <c:v>4.1046569109413493</c:v>
                </c:pt>
                <c:pt idx="11323">
                  <c:v>4.1089921127225226</c:v>
                </c:pt>
                <c:pt idx="11324">
                  <c:v>4.1070378104680723</c:v>
                </c:pt>
                <c:pt idx="11325">
                  <c:v>4.1118223142587107</c:v>
                </c:pt>
                <c:pt idx="11326">
                  <c:v>4.1051392479735362</c:v>
                </c:pt>
                <c:pt idx="11327">
                  <c:v>4.1049748830140658</c:v>
                </c:pt>
                <c:pt idx="11328">
                  <c:v>4.1070155853537846</c:v>
                </c:pt>
                <c:pt idx="11329">
                  <c:v>4.1122644536467083</c:v>
                </c:pt>
                <c:pt idx="11330">
                  <c:v>4.1078985045737744</c:v>
                </c:pt>
                <c:pt idx="11331">
                  <c:v>4.1043836544822989</c:v>
                </c:pt>
                <c:pt idx="11332">
                  <c:v>4.1028277213926527</c:v>
                </c:pt>
                <c:pt idx="11333">
                  <c:v>4.0991231269647992</c:v>
                </c:pt>
                <c:pt idx="11334">
                  <c:v>4.0973662044255033</c:v>
                </c:pt>
                <c:pt idx="11335">
                  <c:v>4.1026872803369931</c:v>
                </c:pt>
                <c:pt idx="11336">
                  <c:v>4.098014674730253</c:v>
                </c:pt>
                <c:pt idx="11337">
                  <c:v>4.1006530212356482</c:v>
                </c:pt>
                <c:pt idx="11338">
                  <c:v>4.1055753208109351</c:v>
                </c:pt>
                <c:pt idx="11339">
                  <c:v>4.1010718143947162</c:v>
                </c:pt>
                <c:pt idx="11340">
                  <c:v>4.1073700581068211</c:v>
                </c:pt>
                <c:pt idx="11341">
                  <c:v>4.104010956944685</c:v>
                </c:pt>
                <c:pt idx="11342">
                  <c:v>4.1028110178057906</c:v>
                </c:pt>
                <c:pt idx="11343">
                  <c:v>4.1070609974496746</c:v>
                </c:pt>
                <c:pt idx="11344">
                  <c:v>4.1050466375006813</c:v>
                </c:pt>
                <c:pt idx="11345">
                  <c:v>4.1062459647506673</c:v>
                </c:pt>
                <c:pt idx="11346">
                  <c:v>4.1034430454556539</c:v>
                </c:pt>
                <c:pt idx="11347">
                  <c:v>4.1041876245465403</c:v>
                </c:pt>
                <c:pt idx="11348">
                  <c:v>4.0990635520556093</c:v>
                </c:pt>
                <c:pt idx="11349">
                  <c:v>4.105182741014497</c:v>
                </c:pt>
                <c:pt idx="11350">
                  <c:v>4.1052638861942077</c:v>
                </c:pt>
                <c:pt idx="11351">
                  <c:v>4.1041908884703231</c:v>
                </c:pt>
                <c:pt idx="11352">
                  <c:v>4.1092746907009161</c:v>
                </c:pt>
                <c:pt idx="11353">
                  <c:v>4.106488716886898</c:v>
                </c:pt>
                <c:pt idx="11354">
                  <c:v>4.1065116425491599</c:v>
                </c:pt>
                <c:pt idx="11355">
                  <c:v>4.1115893496981766</c:v>
                </c:pt>
                <c:pt idx="11356">
                  <c:v>4.1083130227042135</c:v>
                </c:pt>
                <c:pt idx="11357">
                  <c:v>4.1084491222501294</c:v>
                </c:pt>
                <c:pt idx="11358">
                  <c:v>4.1058455598051262</c:v>
                </c:pt>
                <c:pt idx="11359">
                  <c:v>4.1123265486090235</c:v>
                </c:pt>
                <c:pt idx="11360">
                  <c:v>4.1103055576368428</c:v>
                </c:pt>
                <c:pt idx="11361">
                  <c:v>4.1060577664841054</c:v>
                </c:pt>
                <c:pt idx="11362">
                  <c:v>4.1023446511544233</c:v>
                </c:pt>
                <c:pt idx="11363">
                  <c:v>4.101264918131335</c:v>
                </c:pt>
                <c:pt idx="11364">
                  <c:v>4.0968815797687084</c:v>
                </c:pt>
                <c:pt idx="11365">
                  <c:v>4.0960087681733341</c:v>
                </c:pt>
                <c:pt idx="11366">
                  <c:v>4.0964870128098667</c:v>
                </c:pt>
                <c:pt idx="11367">
                  <c:v>4.0924253325536695</c:v>
                </c:pt>
                <c:pt idx="11368">
                  <c:v>4.0966586659025959</c:v>
                </c:pt>
                <c:pt idx="11369">
                  <c:v>4.1017619125845446</c:v>
                </c:pt>
                <c:pt idx="11370">
                  <c:v>4.1087106943328537</c:v>
                </c:pt>
                <c:pt idx="11371">
                  <c:v>4.1030609004461969</c:v>
                </c:pt>
                <c:pt idx="11372">
                  <c:v>4.106085262437273</c:v>
                </c:pt>
                <c:pt idx="11373">
                  <c:v>4.1095949371885272</c:v>
                </c:pt>
                <c:pt idx="11374">
                  <c:v>4.1061020184447568</c:v>
                </c:pt>
                <c:pt idx="11375">
                  <c:v>4.1061540780758614</c:v>
                </c:pt>
                <c:pt idx="11376">
                  <c:v>4.1053664565143437</c:v>
                </c:pt>
                <c:pt idx="11377">
                  <c:v>4.1010820273840567</c:v>
                </c:pt>
                <c:pt idx="11378">
                  <c:v>4.1025819468363762</c:v>
                </c:pt>
                <c:pt idx="11379">
                  <c:v>4.0999519678996492</c:v>
                </c:pt>
                <c:pt idx="11380">
                  <c:v>4.0947182085416562</c:v>
                </c:pt>
                <c:pt idx="11381">
                  <c:v>4.094072804370823</c:v>
                </c:pt>
                <c:pt idx="11382">
                  <c:v>4.0992176682834058</c:v>
                </c:pt>
                <c:pt idx="11383">
                  <c:v>4.1032027549177377</c:v>
                </c:pt>
                <c:pt idx="11384">
                  <c:v>4.1038459198193822</c:v>
                </c:pt>
                <c:pt idx="11385">
                  <c:v>4.1098694614229938</c:v>
                </c:pt>
                <c:pt idx="11386">
                  <c:v>4.1070826721945339</c:v>
                </c:pt>
                <c:pt idx="11387">
                  <c:v>4.1131312187506426</c:v>
                </c:pt>
                <c:pt idx="11388">
                  <c:v>4.1082610943756297</c:v>
                </c:pt>
                <c:pt idx="11389">
                  <c:v>4.1083554924881174</c:v>
                </c:pt>
                <c:pt idx="11390">
                  <c:v>4.1063810426383549</c:v>
                </c:pt>
                <c:pt idx="11391">
                  <c:v>4.1026053817855876</c:v>
                </c:pt>
                <c:pt idx="11392">
                  <c:v>4.1063896941498754</c:v>
                </c:pt>
                <c:pt idx="11393">
                  <c:v>4.1045969402668776</c:v>
                </c:pt>
                <c:pt idx="11394">
                  <c:v>4.0986609614615404</c:v>
                </c:pt>
                <c:pt idx="11395">
                  <c:v>4.0955652222323096</c:v>
                </c:pt>
                <c:pt idx="11396">
                  <c:v>4.0995210577876637</c:v>
                </c:pt>
                <c:pt idx="11397">
                  <c:v>4.1006301566319108</c:v>
                </c:pt>
                <c:pt idx="11398">
                  <c:v>4.1065382334992719</c:v>
                </c:pt>
                <c:pt idx="11399">
                  <c:v>4.1104382288292864</c:v>
                </c:pt>
                <c:pt idx="11400">
                  <c:v>4.1065140842527006</c:v>
                </c:pt>
                <c:pt idx="11401">
                  <c:v>4.108199522567646</c:v>
                </c:pt>
                <c:pt idx="11402">
                  <c:v>4.1124638721162929</c:v>
                </c:pt>
                <c:pt idx="11403">
                  <c:v>4.1089135746739673</c:v>
                </c:pt>
                <c:pt idx="11404">
                  <c:v>4.1120375431804881</c:v>
                </c:pt>
                <c:pt idx="11405">
                  <c:v>4.1100770923168781</c:v>
                </c:pt>
                <c:pt idx="11406">
                  <c:v>4.11468949047054</c:v>
                </c:pt>
                <c:pt idx="11407">
                  <c:v>4.110781320661129</c:v>
                </c:pt>
                <c:pt idx="11408">
                  <c:v>4.1138988542479069</c:v>
                </c:pt>
                <c:pt idx="11409">
                  <c:v>4.111934017162949</c:v>
                </c:pt>
                <c:pt idx="11410">
                  <c:v>4.1059320568196895</c:v>
                </c:pt>
                <c:pt idx="11411">
                  <c:v>4.1032129356832954</c:v>
                </c:pt>
                <c:pt idx="11412">
                  <c:v>4.1031085569696293</c:v>
                </c:pt>
                <c:pt idx="11413">
                  <c:v>4.1078907058302363</c:v>
                </c:pt>
                <c:pt idx="11414">
                  <c:v>4.1021538717136314</c:v>
                </c:pt>
                <c:pt idx="11415">
                  <c:v>4.0983167742793585</c:v>
                </c:pt>
                <c:pt idx="11416">
                  <c:v>4.0930584387937712</c:v>
                </c:pt>
                <c:pt idx="11417">
                  <c:v>4.0918598900178953</c:v>
                </c:pt>
                <c:pt idx="11418">
                  <c:v>4.0950255922175378</c:v>
                </c:pt>
                <c:pt idx="11419">
                  <c:v>4.0925799403731871</c:v>
                </c:pt>
                <c:pt idx="11420">
                  <c:v>4.0984287815657234</c:v>
                </c:pt>
                <c:pt idx="11421">
                  <c:v>4.0980330659344082</c:v>
                </c:pt>
                <c:pt idx="11422">
                  <c:v>4.0974510646157203</c:v>
                </c:pt>
                <c:pt idx="11423">
                  <c:v>4.1025485633234062</c:v>
                </c:pt>
                <c:pt idx="11424">
                  <c:v>4.1006134920569384</c:v>
                </c:pt>
                <c:pt idx="11425">
                  <c:v>4.1014464822157999</c:v>
                </c:pt>
                <c:pt idx="11426">
                  <c:v>4.1073182325714832</c:v>
                </c:pt>
                <c:pt idx="11427">
                  <c:v>4.1043385679200535</c:v>
                </c:pt>
                <c:pt idx="11428">
                  <c:v>4.1061827965616517</c:v>
                </c:pt>
                <c:pt idx="11429">
                  <c:v>4.1107413606304188</c:v>
                </c:pt>
                <c:pt idx="11430">
                  <c:v>4.1156537934178106</c:v>
                </c:pt>
                <c:pt idx="11431">
                  <c:v>4.112095517549454</c:v>
                </c:pt>
                <c:pt idx="11432">
                  <c:v>4.1079471071984646</c:v>
                </c:pt>
                <c:pt idx="11433">
                  <c:v>4.1026221050544951</c:v>
                </c:pt>
                <c:pt idx="11434">
                  <c:v>4.1084803429534054</c:v>
                </c:pt>
                <c:pt idx="11435">
                  <c:v>4.1056327360943374</c:v>
                </c:pt>
                <c:pt idx="11436">
                  <c:v>4.1036469413724506</c:v>
                </c:pt>
                <c:pt idx="11437">
                  <c:v>4.1087113625450016</c:v>
                </c:pt>
                <c:pt idx="11438">
                  <c:v>4.1030270952941015</c:v>
                </c:pt>
                <c:pt idx="11439">
                  <c:v>4.1014327933882191</c:v>
                </c:pt>
                <c:pt idx="11440">
                  <c:v>4.1062180775204542</c:v>
                </c:pt>
                <c:pt idx="11441">
                  <c:v>4.1033713759700445</c:v>
                </c:pt>
                <c:pt idx="11442">
                  <c:v>4.104202248450644</c:v>
                </c:pt>
                <c:pt idx="11443">
                  <c:v>4.1074307634816316</c:v>
                </c:pt>
                <c:pt idx="11444">
                  <c:v>4.1035330882119991</c:v>
                </c:pt>
                <c:pt idx="11445">
                  <c:v>4.1036258264477592</c:v>
                </c:pt>
                <c:pt idx="11446">
                  <c:v>4.1074613899188046</c:v>
                </c:pt>
                <c:pt idx="11447">
                  <c:v>4.1097964221204286</c:v>
                </c:pt>
                <c:pt idx="11448">
                  <c:v>4.1094852736780201</c:v>
                </c:pt>
                <c:pt idx="11449">
                  <c:v>4.1135304482044601</c:v>
                </c:pt>
                <c:pt idx="11450">
                  <c:v>4.1191705192403711</c:v>
                </c:pt>
                <c:pt idx="11451">
                  <c:v>4.1170893088555642</c:v>
                </c:pt>
                <c:pt idx="11452">
                  <c:v>4.1157255626784526</c:v>
                </c:pt>
                <c:pt idx="11453">
                  <c:v>4.1188162914248831</c:v>
                </c:pt>
                <c:pt idx="11454">
                  <c:v>4.1147245855963854</c:v>
                </c:pt>
                <c:pt idx="11455">
                  <c:v>4.1149351338844573</c:v>
                </c:pt>
                <c:pt idx="11456">
                  <c:v>4.1118586312067684</c:v>
                </c:pt>
                <c:pt idx="11457">
                  <c:v>4.1071841385826326</c:v>
                </c:pt>
                <c:pt idx="11458">
                  <c:v>4.10830905581098</c:v>
                </c:pt>
                <c:pt idx="11459">
                  <c:v>4.1122757546947604</c:v>
                </c:pt>
                <c:pt idx="11460">
                  <c:v>4.1077740396008657</c:v>
                </c:pt>
                <c:pt idx="11461">
                  <c:v>4.1081874988088485</c:v>
                </c:pt>
                <c:pt idx="11462">
                  <c:v>4.1107158488326716</c:v>
                </c:pt>
                <c:pt idx="11463">
                  <c:v>4.1142662318560186</c:v>
                </c:pt>
                <c:pt idx="11464">
                  <c:v>4.1140586672188979</c:v>
                </c:pt>
                <c:pt idx="11465">
                  <c:v>4.1206428938745203</c:v>
                </c:pt>
                <c:pt idx="11466">
                  <c:v>4.1148462959970296</c:v>
                </c:pt>
                <c:pt idx="11467">
                  <c:v>4.1165536500770887</c:v>
                </c:pt>
                <c:pt idx="11468">
                  <c:v>4.116257497075547</c:v>
                </c:pt>
                <c:pt idx="11469">
                  <c:v>4.112820987134036</c:v>
                </c:pt>
                <c:pt idx="11470">
                  <c:v>4.1087030873913557</c:v>
                </c:pt>
                <c:pt idx="11471">
                  <c:v>4.104993105643528</c:v>
                </c:pt>
                <c:pt idx="11472">
                  <c:v>4.1070961035306581</c:v>
                </c:pt>
                <c:pt idx="11473">
                  <c:v>4.1059322214600442</c:v>
                </c:pt>
                <c:pt idx="11474">
                  <c:v>4.1101706970308429</c:v>
                </c:pt>
                <c:pt idx="11475">
                  <c:v>4.1164957230902264</c:v>
                </c:pt>
                <c:pt idx="11476">
                  <c:v>4.1163719886284218</c:v>
                </c:pt>
                <c:pt idx="11477">
                  <c:v>4.1098186688558531</c:v>
                </c:pt>
                <c:pt idx="11478">
                  <c:v>4.1130172354787353</c:v>
                </c:pt>
                <c:pt idx="11479">
                  <c:v>4.1122111307691611</c:v>
                </c:pt>
                <c:pt idx="11480">
                  <c:v>4.1173259081537781</c:v>
                </c:pt>
                <c:pt idx="11481">
                  <c:v>4.1169285499907025</c:v>
                </c:pt>
                <c:pt idx="11482">
                  <c:v>4.1202418789908881</c:v>
                </c:pt>
                <c:pt idx="11483">
                  <c:v>4.1200859814110711</c:v>
                </c:pt>
                <c:pt idx="11484">
                  <c:v>4.1249828817828496</c:v>
                </c:pt>
                <c:pt idx="11485">
                  <c:v>4.1305836841471919</c:v>
                </c:pt>
                <c:pt idx="11486">
                  <c:v>4.1249545304642474</c:v>
                </c:pt>
                <c:pt idx="11487">
                  <c:v>4.126835579854963</c:v>
                </c:pt>
                <c:pt idx="11488">
                  <c:v>4.1319391482578629</c:v>
                </c:pt>
                <c:pt idx="11489">
                  <c:v>4.1292515252927062</c:v>
                </c:pt>
                <c:pt idx="11490">
                  <c:v>4.1251529747868512</c:v>
                </c:pt>
                <c:pt idx="11491">
                  <c:v>4.1299485352911143</c:v>
                </c:pt>
                <c:pt idx="11492">
                  <c:v>4.1358184045852919</c:v>
                </c:pt>
                <c:pt idx="11493">
                  <c:v>4.1396116964935858</c:v>
                </c:pt>
                <c:pt idx="11494">
                  <c:v>4.1337220225637141</c:v>
                </c:pt>
                <c:pt idx="11495">
                  <c:v>4.1321991021124393</c:v>
                </c:pt>
                <c:pt idx="11496">
                  <c:v>4.1349500600701905</c:v>
                </c:pt>
                <c:pt idx="11497">
                  <c:v>4.1296321988687863</c:v>
                </c:pt>
                <c:pt idx="11498">
                  <c:v>4.1235984348914112</c:v>
                </c:pt>
                <c:pt idx="11499">
                  <c:v>4.1293067061935824</c:v>
                </c:pt>
                <c:pt idx="11500">
                  <c:v>4.1274158720697107</c:v>
                </c:pt>
                <c:pt idx="11501">
                  <c:v>4.125649954628317</c:v>
                </c:pt>
                <c:pt idx="11502">
                  <c:v>4.1309475955357504</c:v>
                </c:pt>
                <c:pt idx="11503">
                  <c:v>4.1250022636250359</c:v>
                </c:pt>
                <c:pt idx="11504">
                  <c:v>4.1273394983525353</c:v>
                </c:pt>
                <c:pt idx="11505">
                  <c:v>4.1301876483854842</c:v>
                </c:pt>
                <c:pt idx="11506">
                  <c:v>4.1257786354177739</c:v>
                </c:pt>
                <c:pt idx="11507">
                  <c:v>4.1279136227094186</c:v>
                </c:pt>
                <c:pt idx="11508">
                  <c:v>4.1238978102552304</c:v>
                </c:pt>
                <c:pt idx="11509">
                  <c:v>4.1201858140501262</c:v>
                </c:pt>
                <c:pt idx="11510">
                  <c:v>4.1211034577691237</c:v>
                </c:pt>
                <c:pt idx="11511">
                  <c:v>4.1178813886137409</c:v>
                </c:pt>
                <c:pt idx="11512">
                  <c:v>4.1133014608414662</c:v>
                </c:pt>
                <c:pt idx="11513">
                  <c:v>4.114029111624637</c:v>
                </c:pt>
                <c:pt idx="11514">
                  <c:v>4.1170919893921436</c:v>
                </c:pt>
                <c:pt idx="11515">
                  <c:v>4.1114122896043002</c:v>
                </c:pt>
                <c:pt idx="11516">
                  <c:v>4.116994683812214</c:v>
                </c:pt>
                <c:pt idx="11517">
                  <c:v>4.1156653701359698</c:v>
                </c:pt>
                <c:pt idx="11518">
                  <c:v>4.1177322027332508</c:v>
                </c:pt>
                <c:pt idx="11519">
                  <c:v>4.1224543586785858</c:v>
                </c:pt>
                <c:pt idx="11520">
                  <c:v>4.1174204715050138</c:v>
                </c:pt>
                <c:pt idx="11521">
                  <c:v>4.1204258220749139</c:v>
                </c:pt>
                <c:pt idx="11522">
                  <c:v>4.1239867456334158</c:v>
                </c:pt>
                <c:pt idx="11523">
                  <c:v>4.1202171507207472</c:v>
                </c:pt>
                <c:pt idx="11524">
                  <c:v>4.1248795277063319</c:v>
                </c:pt>
                <c:pt idx="11525">
                  <c:v>4.1218367971522056</c:v>
                </c:pt>
                <c:pt idx="11526">
                  <c:v>4.1210590812091619</c:v>
                </c:pt>
                <c:pt idx="11527">
                  <c:v>4.1269277195849785</c:v>
                </c:pt>
                <c:pt idx="11528">
                  <c:v>4.1212688651932794</c:v>
                </c:pt>
                <c:pt idx="11529">
                  <c:v>4.1280445478894139</c:v>
                </c:pt>
                <c:pt idx="11530">
                  <c:v>4.1283183169316251</c:v>
                </c:pt>
                <c:pt idx="11531">
                  <c:v>4.1264363705929927</c:v>
                </c:pt>
                <c:pt idx="11532">
                  <c:v>4.1239906031811335</c:v>
                </c:pt>
                <c:pt idx="11533">
                  <c:v>4.1192884911175112</c:v>
                </c:pt>
                <c:pt idx="11534">
                  <c:v>4.122482741295161</c:v>
                </c:pt>
                <c:pt idx="11535">
                  <c:v>4.1227615664692578</c:v>
                </c:pt>
                <c:pt idx="11536">
                  <c:v>4.1271810151398727</c:v>
                </c:pt>
                <c:pt idx="11537">
                  <c:v>4.1317848348370747</c:v>
                </c:pt>
                <c:pt idx="11538">
                  <c:v>4.1298008581403325</c:v>
                </c:pt>
                <c:pt idx="11539">
                  <c:v>4.1259819609775255</c:v>
                </c:pt>
                <c:pt idx="11540">
                  <c:v>4.1244077817579745</c:v>
                </c:pt>
                <c:pt idx="11541">
                  <c:v>4.1232875061228151</c:v>
                </c:pt>
                <c:pt idx="11542">
                  <c:v>4.1233800360003583</c:v>
                </c:pt>
                <c:pt idx="11543">
                  <c:v>4.125801495280351</c:v>
                </c:pt>
                <c:pt idx="11544">
                  <c:v>4.1272374253747444</c:v>
                </c:pt>
                <c:pt idx="11545">
                  <c:v>4.1238593768672498</c:v>
                </c:pt>
                <c:pt idx="11546">
                  <c:v>4.1261987493299053</c:v>
                </c:pt>
                <c:pt idx="11547">
                  <c:v>4.1303772743433074</c:v>
                </c:pt>
                <c:pt idx="11548">
                  <c:v>4.1275998488564412</c:v>
                </c:pt>
                <c:pt idx="11549">
                  <c:v>4.1325074118793124</c:v>
                </c:pt>
                <c:pt idx="11550">
                  <c:v>4.1348084436417256</c:v>
                </c:pt>
                <c:pt idx="11551">
                  <c:v>4.1357074747688918</c:v>
                </c:pt>
                <c:pt idx="11552">
                  <c:v>4.1398578852735142</c:v>
                </c:pt>
                <c:pt idx="11553">
                  <c:v>4.1441678075680439</c:v>
                </c:pt>
                <c:pt idx="11554">
                  <c:v>4.1494148314166832</c:v>
                </c:pt>
                <c:pt idx="11555">
                  <c:v>4.1541570547883495</c:v>
                </c:pt>
                <c:pt idx="11556">
                  <c:v>4.1544374536925819</c:v>
                </c:pt>
                <c:pt idx="11557">
                  <c:v>4.1543953046187303</c:v>
                </c:pt>
                <c:pt idx="11558">
                  <c:v>4.1595274985263559</c:v>
                </c:pt>
                <c:pt idx="11559">
                  <c:v>4.155047088555829</c:v>
                </c:pt>
                <c:pt idx="11560">
                  <c:v>4.1580790267847121</c:v>
                </c:pt>
                <c:pt idx="11561">
                  <c:v>4.1624272462490177</c:v>
                </c:pt>
                <c:pt idx="11562">
                  <c:v>4.1635380213240376</c:v>
                </c:pt>
                <c:pt idx="11563">
                  <c:v>4.1670710808975571</c:v>
                </c:pt>
                <c:pt idx="11564">
                  <c:v>4.1685979992796058</c:v>
                </c:pt>
                <c:pt idx="11565">
                  <c:v>4.1635667792940136</c:v>
                </c:pt>
                <c:pt idx="11566">
                  <c:v>4.1608708437081328</c:v>
                </c:pt>
                <c:pt idx="11567">
                  <c:v>4.1597526068339699</c:v>
                </c:pt>
                <c:pt idx="11568">
                  <c:v>4.1545834946972899</c:v>
                </c:pt>
                <c:pt idx="11569">
                  <c:v>4.1496753248033436</c:v>
                </c:pt>
                <c:pt idx="11570">
                  <c:v>4.147049678307277</c:v>
                </c:pt>
                <c:pt idx="11571">
                  <c:v>4.1425503447411316</c:v>
                </c:pt>
                <c:pt idx="11572">
                  <c:v>4.1462293178463092</c:v>
                </c:pt>
                <c:pt idx="11573">
                  <c:v>4.1437381714893835</c:v>
                </c:pt>
                <c:pt idx="11574">
                  <c:v>4.1381877280595951</c:v>
                </c:pt>
                <c:pt idx="11575">
                  <c:v>4.1348788334984032</c:v>
                </c:pt>
                <c:pt idx="11576">
                  <c:v>4.1302860168284354</c:v>
                </c:pt>
                <c:pt idx="11577">
                  <c:v>4.1248908564918665</c:v>
                </c:pt>
                <c:pt idx="11578">
                  <c:v>4.1242778193620291</c:v>
                </c:pt>
                <c:pt idx="11579">
                  <c:v>4.1227594229747888</c:v>
                </c:pt>
                <c:pt idx="11580">
                  <c:v>4.1177988745152936</c:v>
                </c:pt>
                <c:pt idx="11581">
                  <c:v>4.114698377024987</c:v>
                </c:pt>
                <c:pt idx="11582">
                  <c:v>4.1160521694844867</c:v>
                </c:pt>
                <c:pt idx="11583">
                  <c:v>4.1128089660947973</c:v>
                </c:pt>
                <c:pt idx="11584">
                  <c:v>4.1156280267729013</c:v>
                </c:pt>
                <c:pt idx="11585">
                  <c:v>4.1122709262374437</c:v>
                </c:pt>
                <c:pt idx="11586">
                  <c:v>4.118325287712695</c:v>
                </c:pt>
                <c:pt idx="11587">
                  <c:v>4.1192801419584413</c:v>
                </c:pt>
                <c:pt idx="11588">
                  <c:v>4.1153137791192718</c:v>
                </c:pt>
                <c:pt idx="11589">
                  <c:v>4.1120742035368867</c:v>
                </c:pt>
                <c:pt idx="11590">
                  <c:v>4.1078586594661486</c:v>
                </c:pt>
                <c:pt idx="11591">
                  <c:v>4.1044674462768258</c:v>
                </c:pt>
                <c:pt idx="11592">
                  <c:v>4.1094044173512891</c:v>
                </c:pt>
                <c:pt idx="11593">
                  <c:v>4.1157944090042626</c:v>
                </c:pt>
                <c:pt idx="11594">
                  <c:v>4.1177440008241772</c:v>
                </c:pt>
                <c:pt idx="11595">
                  <c:v>4.120608900807694</c:v>
                </c:pt>
                <c:pt idx="11596">
                  <c:v>4.1186083027915403</c:v>
                </c:pt>
                <c:pt idx="11597">
                  <c:v>4.12438645673571</c:v>
                </c:pt>
                <c:pt idx="11598">
                  <c:v>4.130496627600996</c:v>
                </c:pt>
                <c:pt idx="11599">
                  <c:v>4.129910895048976</c:v>
                </c:pt>
                <c:pt idx="11600">
                  <c:v>4.127164817147996</c:v>
                </c:pt>
                <c:pt idx="11601">
                  <c:v>4.1252187208050355</c:v>
                </c:pt>
                <c:pt idx="11602">
                  <c:v>4.1303947463889346</c:v>
                </c:pt>
                <c:pt idx="11603">
                  <c:v>4.1343777514611562</c:v>
                </c:pt>
                <c:pt idx="11604">
                  <c:v>4.139960096431933</c:v>
                </c:pt>
                <c:pt idx="11605">
                  <c:v>4.1403238545032943</c:v>
                </c:pt>
                <c:pt idx="11606">
                  <c:v>4.1369611774132284</c:v>
                </c:pt>
                <c:pt idx="11607">
                  <c:v>4.133820513864964</c:v>
                </c:pt>
                <c:pt idx="11608">
                  <c:v>4.1311392235876649</c:v>
                </c:pt>
                <c:pt idx="11609">
                  <c:v>4.128533519115912</c:v>
                </c:pt>
                <c:pt idx="11610">
                  <c:v>4.1245053087335943</c:v>
                </c:pt>
                <c:pt idx="11611">
                  <c:v>4.1213815025589229</c:v>
                </c:pt>
                <c:pt idx="11612">
                  <c:v>4.1216291925077444</c:v>
                </c:pt>
                <c:pt idx="11613">
                  <c:v>4.1237536686575895</c:v>
                </c:pt>
                <c:pt idx="11614">
                  <c:v>4.1206448952844381</c:v>
                </c:pt>
                <c:pt idx="11615">
                  <c:v>4.1273147373787493</c:v>
                </c:pt>
                <c:pt idx="11616">
                  <c:v>4.1273373826311737</c:v>
                </c:pt>
                <c:pt idx="11617">
                  <c:v>4.1287111749785508</c:v>
                </c:pt>
                <c:pt idx="11618">
                  <c:v>4.1352098314789796</c:v>
                </c:pt>
                <c:pt idx="11619">
                  <c:v>4.1403262748494001</c:v>
                </c:pt>
                <c:pt idx="11620">
                  <c:v>4.1467996293524125</c:v>
                </c:pt>
                <c:pt idx="11621">
                  <c:v>4.1528970367653644</c:v>
                </c:pt>
                <c:pt idx="11622">
                  <c:v>4.1549866360300571</c:v>
                </c:pt>
                <c:pt idx="11623">
                  <c:v>4.1581829233094556</c:v>
                </c:pt>
                <c:pt idx="11624">
                  <c:v>4.1646430648432666</c:v>
                </c:pt>
                <c:pt idx="11625">
                  <c:v>4.1712286435464012</c:v>
                </c:pt>
                <c:pt idx="11626">
                  <c:v>4.1758646106754727</c:v>
                </c:pt>
                <c:pt idx="11627">
                  <c:v>4.1727916984619631</c:v>
                </c:pt>
                <c:pt idx="11628">
                  <c:v>4.1709410444927242</c:v>
                </c:pt>
                <c:pt idx="11629">
                  <c:v>4.1705053036028694</c:v>
                </c:pt>
                <c:pt idx="11630">
                  <c:v>4.1648050575308115</c:v>
                </c:pt>
                <c:pt idx="11631">
                  <c:v>4.1623348763801946</c:v>
                </c:pt>
                <c:pt idx="11632">
                  <c:v>4.1619546588525909</c:v>
                </c:pt>
                <c:pt idx="11633">
                  <c:v>4.1585897256755393</c:v>
                </c:pt>
                <c:pt idx="11634">
                  <c:v>4.1627668711620283</c:v>
                </c:pt>
                <c:pt idx="11635">
                  <c:v>4.1658482937387875</c:v>
                </c:pt>
                <c:pt idx="11636">
                  <c:v>4.1633898678640122</c:v>
                </c:pt>
                <c:pt idx="11637">
                  <c:v>4.1695396705067322</c:v>
                </c:pt>
                <c:pt idx="11638">
                  <c:v>4.1747864770965979</c:v>
                </c:pt>
                <c:pt idx="11639">
                  <c:v>4.1819869875546658</c:v>
                </c:pt>
                <c:pt idx="11640">
                  <c:v>4.1849280078035731</c:v>
                </c:pt>
                <c:pt idx="11641">
                  <c:v>4.1889499276475011</c:v>
                </c:pt>
                <c:pt idx="11642">
                  <c:v>4.1873022290945512</c:v>
                </c:pt>
                <c:pt idx="11643">
                  <c:v>4.1878842445126603</c:v>
                </c:pt>
                <c:pt idx="11644">
                  <c:v>4.192416379622407</c:v>
                </c:pt>
                <c:pt idx="11645">
                  <c:v>4.1991770320299588</c:v>
                </c:pt>
                <c:pt idx="11646">
                  <c:v>4.2000722113893598</c:v>
                </c:pt>
                <c:pt idx="11647">
                  <c:v>4.201414227161572</c:v>
                </c:pt>
                <c:pt idx="11648">
                  <c:v>4.1977647226183405</c:v>
                </c:pt>
                <c:pt idx="11649">
                  <c:v>4.2033645681659735</c:v>
                </c:pt>
                <c:pt idx="11650">
                  <c:v>4.2029134968026538</c:v>
                </c:pt>
                <c:pt idx="11651">
                  <c:v>4.199223086866601</c:v>
                </c:pt>
                <c:pt idx="11652">
                  <c:v>4.1959666051292688</c:v>
                </c:pt>
                <c:pt idx="11653">
                  <c:v>4.2000778530266833</c:v>
                </c:pt>
                <c:pt idx="11654">
                  <c:v>4.2068500559661501</c:v>
                </c:pt>
                <c:pt idx="11655">
                  <c:v>4.2133996148468267</c:v>
                </c:pt>
                <c:pt idx="11656">
                  <c:v>4.2172221025498899</c:v>
                </c:pt>
                <c:pt idx="11657">
                  <c:v>4.2230880204988921</c:v>
                </c:pt>
                <c:pt idx="11658">
                  <c:v>4.2218948600889146</c:v>
                </c:pt>
                <c:pt idx="11659">
                  <c:v>4.2218058428871368</c:v>
                </c:pt>
                <c:pt idx="11660">
                  <c:v>4.2257391460293938</c:v>
                </c:pt>
                <c:pt idx="11661">
                  <c:v>4.2317751031088058</c:v>
                </c:pt>
                <c:pt idx="11662">
                  <c:v>4.2330783610466298</c:v>
                </c:pt>
                <c:pt idx="11663">
                  <c:v>4.234865473825697</c:v>
                </c:pt>
                <c:pt idx="11664">
                  <c:v>4.2396250843491829</c:v>
                </c:pt>
                <c:pt idx="11665">
                  <c:v>4.2359732626621991</c:v>
                </c:pt>
                <c:pt idx="11666">
                  <c:v>4.2327511974089553</c:v>
                </c:pt>
                <c:pt idx="11667">
                  <c:v>4.2378375934607764</c:v>
                </c:pt>
                <c:pt idx="11668">
                  <c:v>4.2402484615915608</c:v>
                </c:pt>
                <c:pt idx="11669">
                  <c:v>4.24151513235973</c:v>
                </c:pt>
                <c:pt idx="11670">
                  <c:v>4.2475263297125352</c:v>
                </c:pt>
                <c:pt idx="11671">
                  <c:v>4.2528543431182841</c:v>
                </c:pt>
                <c:pt idx="11672">
                  <c:v>4.2578125162559184</c:v>
                </c:pt>
                <c:pt idx="11673">
                  <c:v>4.2630126459308002</c:v>
                </c:pt>
                <c:pt idx="11674">
                  <c:v>4.2672191330121843</c:v>
                </c:pt>
                <c:pt idx="11675">
                  <c:v>4.2624828703519402</c:v>
                </c:pt>
                <c:pt idx="11676">
                  <c:v>4.2604701329449011</c:v>
                </c:pt>
                <c:pt idx="11677">
                  <c:v>4.2591498502860032</c:v>
                </c:pt>
                <c:pt idx="11678">
                  <c:v>4.2609224332802826</c:v>
                </c:pt>
                <c:pt idx="11679">
                  <c:v>4.2569745646146773</c:v>
                </c:pt>
                <c:pt idx="11680">
                  <c:v>4.2620941333223836</c:v>
                </c:pt>
                <c:pt idx="11681">
                  <c:v>4.2675678706559363</c:v>
                </c:pt>
                <c:pt idx="11682">
                  <c:v>4.2710621132428175</c:v>
                </c:pt>
                <c:pt idx="11683">
                  <c:v>4.2701875309779611</c:v>
                </c:pt>
                <c:pt idx="11684">
                  <c:v>4.2757703003584018</c:v>
                </c:pt>
                <c:pt idx="11685">
                  <c:v>4.2805723743512338</c:v>
                </c:pt>
                <c:pt idx="11686">
                  <c:v>4.2852394668642093</c:v>
                </c:pt>
                <c:pt idx="11687">
                  <c:v>4.2917876375269248</c:v>
                </c:pt>
                <c:pt idx="11688">
                  <c:v>4.295005024776386</c:v>
                </c:pt>
                <c:pt idx="11689">
                  <c:v>4.2987189242808581</c:v>
                </c:pt>
                <c:pt idx="11690">
                  <c:v>4.2960448057952405</c:v>
                </c:pt>
                <c:pt idx="11691">
                  <c:v>4.3013323696793355</c:v>
                </c:pt>
                <c:pt idx="11692">
                  <c:v>4.3057010222857484</c:v>
                </c:pt>
                <c:pt idx="11693">
                  <c:v>4.3025912618400337</c:v>
                </c:pt>
                <c:pt idx="11694">
                  <c:v>4.302488436603233</c:v>
                </c:pt>
                <c:pt idx="11695">
                  <c:v>4.3072220878711684</c:v>
                </c:pt>
                <c:pt idx="11696">
                  <c:v>4.3027904861137447</c:v>
                </c:pt>
                <c:pt idx="11697">
                  <c:v>4.3000771363914696</c:v>
                </c:pt>
                <c:pt idx="11698">
                  <c:v>4.2956053536636407</c:v>
                </c:pt>
                <c:pt idx="11699">
                  <c:v>4.2920916665903679</c:v>
                </c:pt>
                <c:pt idx="11700">
                  <c:v>4.2878442332585607</c:v>
                </c:pt>
                <c:pt idx="11701">
                  <c:v>4.2840686685933891</c:v>
                </c:pt>
                <c:pt idx="11702">
                  <c:v>4.2859974952215216</c:v>
                </c:pt>
                <c:pt idx="11703">
                  <c:v>4.2894096053170907</c:v>
                </c:pt>
                <c:pt idx="11704">
                  <c:v>4.2874266532107494</c:v>
                </c:pt>
                <c:pt idx="11705">
                  <c:v>4.2908791801465345</c:v>
                </c:pt>
                <c:pt idx="11706">
                  <c:v>4.2956123365436039</c:v>
                </c:pt>
                <c:pt idx="11707">
                  <c:v>4.2935682498127319</c:v>
                </c:pt>
                <c:pt idx="11708">
                  <c:v>4.289506484816477</c:v>
                </c:pt>
                <c:pt idx="11709">
                  <c:v>4.2847269351201476</c:v>
                </c:pt>
                <c:pt idx="11710">
                  <c:v>4.284960936417745</c:v>
                </c:pt>
                <c:pt idx="11711">
                  <c:v>4.2852413976893899</c:v>
                </c:pt>
                <c:pt idx="11712">
                  <c:v>4.2899513297356018</c:v>
                </c:pt>
                <c:pt idx="11713">
                  <c:v>4.2885428831408898</c:v>
                </c:pt>
                <c:pt idx="11714">
                  <c:v>4.2852024454780713</c:v>
                </c:pt>
                <c:pt idx="11715">
                  <c:v>4.2821630965685094</c:v>
                </c:pt>
                <c:pt idx="11716">
                  <c:v>4.2785761946371395</c:v>
                </c:pt>
                <c:pt idx="11717">
                  <c:v>4.273175410744396</c:v>
                </c:pt>
                <c:pt idx="11718">
                  <c:v>4.273302202529508</c:v>
                </c:pt>
                <c:pt idx="11719">
                  <c:v>4.2718195184789183</c:v>
                </c:pt>
                <c:pt idx="11720">
                  <c:v>4.2688135481093399</c:v>
                </c:pt>
                <c:pt idx="11721">
                  <c:v>4.2691814771471526</c:v>
                </c:pt>
                <c:pt idx="11722">
                  <c:v>4.2747264076042093</c:v>
                </c:pt>
                <c:pt idx="11723">
                  <c:v>4.2809496994521252</c:v>
                </c:pt>
                <c:pt idx="11724">
                  <c:v>4.2851504454630831</c:v>
                </c:pt>
                <c:pt idx="11725">
                  <c:v>4.2912610565538216</c:v>
                </c:pt>
                <c:pt idx="11726">
                  <c:v>4.2908925154227449</c:v>
                </c:pt>
                <c:pt idx="11727">
                  <c:v>4.2932549051142894</c:v>
                </c:pt>
                <c:pt idx="11728">
                  <c:v>4.2904364070120042</c:v>
                </c:pt>
                <c:pt idx="11729">
                  <c:v>4.2876213588717649</c:v>
                </c:pt>
                <c:pt idx="11730">
                  <c:v>4.2834525716943297</c:v>
                </c:pt>
                <c:pt idx="11731">
                  <c:v>4.2845873402604431</c:v>
                </c:pt>
                <c:pt idx="11732">
                  <c:v>4.285496653455235</c:v>
                </c:pt>
                <c:pt idx="11733">
                  <c:v>4.2809274003861297</c:v>
                </c:pt>
                <c:pt idx="11734">
                  <c:v>4.2802393323784065</c:v>
                </c:pt>
                <c:pt idx="11735">
                  <c:v>4.2824351657308384</c:v>
                </c:pt>
                <c:pt idx="11736">
                  <c:v>4.2806755824162215</c:v>
                </c:pt>
                <c:pt idx="11737">
                  <c:v>4.2793796907678976</c:v>
                </c:pt>
                <c:pt idx="11738">
                  <c:v>4.2762971369525395</c:v>
                </c:pt>
                <c:pt idx="11739">
                  <c:v>4.2734571342134888</c:v>
                </c:pt>
                <c:pt idx="11740">
                  <c:v>4.2738141715292191</c:v>
                </c:pt>
                <c:pt idx="11741">
                  <c:v>4.2802663080986347</c:v>
                </c:pt>
                <c:pt idx="11742">
                  <c:v>4.2839999019366619</c:v>
                </c:pt>
                <c:pt idx="11743">
                  <c:v>4.2865698838979283</c:v>
                </c:pt>
                <c:pt idx="11744">
                  <c:v>4.2923836462199692</c:v>
                </c:pt>
                <c:pt idx="11745">
                  <c:v>4.2910618532955702</c:v>
                </c:pt>
                <c:pt idx="11746">
                  <c:v>4.2891611562296594</c:v>
                </c:pt>
                <c:pt idx="11747">
                  <c:v>4.2959732731050657</c:v>
                </c:pt>
                <c:pt idx="11748">
                  <c:v>4.300166667642964</c:v>
                </c:pt>
                <c:pt idx="11749">
                  <c:v>4.3044613342901048</c:v>
                </c:pt>
                <c:pt idx="11750">
                  <c:v>4.3033025876043025</c:v>
                </c:pt>
                <c:pt idx="11751">
                  <c:v>4.3087240558522168</c:v>
                </c:pt>
                <c:pt idx="11752">
                  <c:v>4.3137194947351718</c:v>
                </c:pt>
                <c:pt idx="11753">
                  <c:v>4.3183059648404685</c:v>
                </c:pt>
                <c:pt idx="11754">
                  <c:v>4.3199204855436584</c:v>
                </c:pt>
                <c:pt idx="11755">
                  <c:v>4.316663895832785</c:v>
                </c:pt>
                <c:pt idx="11756">
                  <c:v>4.3125154179161296</c:v>
                </c:pt>
                <c:pt idx="11757">
                  <c:v>4.3134428095578068</c:v>
                </c:pt>
                <c:pt idx="11758">
                  <c:v>4.3194459733666504</c:v>
                </c:pt>
                <c:pt idx="11759">
                  <c:v>4.324880233899318</c:v>
                </c:pt>
                <c:pt idx="11760">
                  <c:v>4.3290885692213319</c:v>
                </c:pt>
                <c:pt idx="11761">
                  <c:v>4.3237016378369058</c:v>
                </c:pt>
                <c:pt idx="11762">
                  <c:v>4.3259445050801668</c:v>
                </c:pt>
                <c:pt idx="11763">
                  <c:v>4.3297236149785627</c:v>
                </c:pt>
                <c:pt idx="11764">
                  <c:v>4.3281940626789908</c:v>
                </c:pt>
                <c:pt idx="11765">
                  <c:v>4.3275996214254109</c:v>
                </c:pt>
                <c:pt idx="11766">
                  <c:v>4.3224910889969026</c:v>
                </c:pt>
                <c:pt idx="11767">
                  <c:v>4.3191513672169641</c:v>
                </c:pt>
                <c:pt idx="11768">
                  <c:v>4.3150279598726247</c:v>
                </c:pt>
                <c:pt idx="11769">
                  <c:v>4.3114983606751727</c:v>
                </c:pt>
                <c:pt idx="11770">
                  <c:v>4.3126273934616695</c:v>
                </c:pt>
                <c:pt idx="11771">
                  <c:v>4.3120164855924363</c:v>
                </c:pt>
                <c:pt idx="11772">
                  <c:v>4.3094239158805872</c:v>
                </c:pt>
                <c:pt idx="11773">
                  <c:v>4.3112360575629749</c:v>
                </c:pt>
                <c:pt idx="11774">
                  <c:v>4.3079626364117161</c:v>
                </c:pt>
                <c:pt idx="11775">
                  <c:v>4.3110340236834821</c:v>
                </c:pt>
                <c:pt idx="11776">
                  <c:v>4.3068697032098129</c:v>
                </c:pt>
                <c:pt idx="11777">
                  <c:v>4.3030987291456162</c:v>
                </c:pt>
                <c:pt idx="11778">
                  <c:v>4.3039518945627044</c:v>
                </c:pt>
                <c:pt idx="11779">
                  <c:v>4.3014365166714503</c:v>
                </c:pt>
                <c:pt idx="11780">
                  <c:v>4.3053253463380212</c:v>
                </c:pt>
                <c:pt idx="11781">
                  <c:v>4.3086855794112608</c:v>
                </c:pt>
                <c:pt idx="11782">
                  <c:v>4.3149076478230359</c:v>
                </c:pt>
                <c:pt idx="11783">
                  <c:v>4.3194703548665752</c:v>
                </c:pt>
                <c:pt idx="11784">
                  <c:v>4.3231059677692434</c:v>
                </c:pt>
                <c:pt idx="11785">
                  <c:v>4.3268736884138583</c:v>
                </c:pt>
                <c:pt idx="11786">
                  <c:v>4.3224675146455818</c:v>
                </c:pt>
                <c:pt idx="11787">
                  <c:v>4.3195712843526701</c:v>
                </c:pt>
                <c:pt idx="11788">
                  <c:v>4.3167960786656163</c:v>
                </c:pt>
                <c:pt idx="11789">
                  <c:v>4.3216300770923031</c:v>
                </c:pt>
                <c:pt idx="11790">
                  <c:v>4.3279161555504571</c:v>
                </c:pt>
                <c:pt idx="11791">
                  <c:v>4.3319959124394476</c:v>
                </c:pt>
                <c:pt idx="11792">
                  <c:v>4.3272407741906589</c:v>
                </c:pt>
                <c:pt idx="11793">
                  <c:v>4.3280247787068458</c:v>
                </c:pt>
                <c:pt idx="11794">
                  <c:v>4.3236918431327087</c:v>
                </c:pt>
                <c:pt idx="11795">
                  <c:v>4.3205815462700539</c:v>
                </c:pt>
                <c:pt idx="11796">
                  <c:v>4.3169833553446528</c:v>
                </c:pt>
                <c:pt idx="11797">
                  <c:v>4.3145537482377598</c:v>
                </c:pt>
                <c:pt idx="11798">
                  <c:v>4.3148840332730041</c:v>
                </c:pt>
                <c:pt idx="11799">
                  <c:v>4.3169060326075437</c:v>
                </c:pt>
                <c:pt idx="11800">
                  <c:v>4.3131794119553923</c:v>
                </c:pt>
                <c:pt idx="11801">
                  <c:v>4.3149763637162843</c:v>
                </c:pt>
                <c:pt idx="11802">
                  <c:v>4.3197116764419583</c:v>
                </c:pt>
                <c:pt idx="11803">
                  <c:v>4.3240524429131186</c:v>
                </c:pt>
                <c:pt idx="11804">
                  <c:v>4.3231924940548563</c:v>
                </c:pt>
                <c:pt idx="11805">
                  <c:v>4.3232078241737595</c:v>
                </c:pt>
                <c:pt idx="11806">
                  <c:v>4.3286147076902841</c:v>
                </c:pt>
                <c:pt idx="11807">
                  <c:v>4.3248346135364786</c:v>
                </c:pt>
                <c:pt idx="11808">
                  <c:v>4.3221955812657482</c:v>
                </c:pt>
                <c:pt idx="11809">
                  <c:v>4.3201213896404331</c:v>
                </c:pt>
                <c:pt idx="11810">
                  <c:v>4.3224061418476243</c:v>
                </c:pt>
                <c:pt idx="11811">
                  <c:v>4.324853079010671</c:v>
                </c:pt>
                <c:pt idx="11812">
                  <c:v>4.3287221374304572</c:v>
                </c:pt>
                <c:pt idx="11813">
                  <c:v>4.3341143546818479</c:v>
                </c:pt>
                <c:pt idx="11814">
                  <c:v>4.3356123075882103</c:v>
                </c:pt>
                <c:pt idx="11815">
                  <c:v>4.3417419014364462</c:v>
                </c:pt>
                <c:pt idx="11816">
                  <c:v>4.3425272834077173</c:v>
                </c:pt>
                <c:pt idx="11817">
                  <c:v>4.343767217739563</c:v>
                </c:pt>
                <c:pt idx="11818">
                  <c:v>4.3418637333847716</c:v>
                </c:pt>
                <c:pt idx="11819">
                  <c:v>4.3485568987170762</c:v>
                </c:pt>
                <c:pt idx="11820">
                  <c:v>4.349546420742735</c:v>
                </c:pt>
                <c:pt idx="11821">
                  <c:v>4.3458240923278808</c:v>
                </c:pt>
                <c:pt idx="11822">
                  <c:v>4.3437759504813229</c:v>
                </c:pt>
                <c:pt idx="11823">
                  <c:v>4.3414886714716969</c:v>
                </c:pt>
                <c:pt idx="11824">
                  <c:v>4.3377054980422631</c:v>
                </c:pt>
                <c:pt idx="11825">
                  <c:v>4.3343676480814173</c:v>
                </c:pt>
                <c:pt idx="11826">
                  <c:v>4.3349688351197893</c:v>
                </c:pt>
                <c:pt idx="11827">
                  <c:v>4.3386355784173931</c:v>
                </c:pt>
                <c:pt idx="11828">
                  <c:v>4.3344318068490448</c:v>
                </c:pt>
                <c:pt idx="11829">
                  <c:v>4.336271610712064</c:v>
                </c:pt>
                <c:pt idx="11830">
                  <c:v>4.342113058497822</c:v>
                </c:pt>
                <c:pt idx="11831">
                  <c:v>4.3388764973278651</c:v>
                </c:pt>
                <c:pt idx="11832">
                  <c:v>4.3352619273813078</c:v>
                </c:pt>
                <c:pt idx="11833">
                  <c:v>4.331772488833681</c:v>
                </c:pt>
                <c:pt idx="11834">
                  <c:v>4.3373518790570067</c:v>
                </c:pt>
                <c:pt idx="11835">
                  <c:v>4.3355767014758664</c:v>
                </c:pt>
                <c:pt idx="11836">
                  <c:v>4.3321337674463489</c:v>
                </c:pt>
                <c:pt idx="11837">
                  <c:v>4.3285376920974219</c:v>
                </c:pt>
                <c:pt idx="11838">
                  <c:v>4.3268352782554729</c:v>
                </c:pt>
                <c:pt idx="11839">
                  <c:v>4.3232710526903633</c:v>
                </c:pt>
                <c:pt idx="11840">
                  <c:v>4.3190973116365559</c:v>
                </c:pt>
                <c:pt idx="11841">
                  <c:v>4.3199736854038244</c:v>
                </c:pt>
                <c:pt idx="11842">
                  <c:v>4.325013691695748</c:v>
                </c:pt>
                <c:pt idx="11843">
                  <c:v>4.3239083578618329</c:v>
                </c:pt>
                <c:pt idx="11844">
                  <c:v>4.3194222307045962</c:v>
                </c:pt>
                <c:pt idx="11845">
                  <c:v>4.3198173460905043</c:v>
                </c:pt>
                <c:pt idx="11846">
                  <c:v>4.3256072391686944</c:v>
                </c:pt>
                <c:pt idx="11847">
                  <c:v>4.3308129143853211</c:v>
                </c:pt>
                <c:pt idx="11848">
                  <c:v>4.3336732160976146</c:v>
                </c:pt>
                <c:pt idx="11849">
                  <c:v>4.3396045917756618</c:v>
                </c:pt>
                <c:pt idx="11850">
                  <c:v>4.3399599399401483</c:v>
                </c:pt>
                <c:pt idx="11851">
                  <c:v>4.3425586811413446</c:v>
                </c:pt>
                <c:pt idx="11852">
                  <c:v>4.3421053275185182</c:v>
                </c:pt>
                <c:pt idx="11853">
                  <c:v>4.3400694009681482</c:v>
                </c:pt>
                <c:pt idx="11854">
                  <c:v>4.3413884129487856</c:v>
                </c:pt>
                <c:pt idx="11855">
                  <c:v>4.3477332646898095</c:v>
                </c:pt>
                <c:pt idx="11856">
                  <c:v>4.3537906993960132</c:v>
                </c:pt>
                <c:pt idx="11857">
                  <c:v>4.355223465408093</c:v>
                </c:pt>
                <c:pt idx="11858">
                  <c:v>4.352436616099931</c:v>
                </c:pt>
                <c:pt idx="11859">
                  <c:v>4.3577075237779326</c:v>
                </c:pt>
                <c:pt idx="11860">
                  <c:v>4.3596854333023733</c:v>
                </c:pt>
                <c:pt idx="11861">
                  <c:v>4.3634396046363255</c:v>
                </c:pt>
                <c:pt idx="11862">
                  <c:v>4.3608732925435989</c:v>
                </c:pt>
                <c:pt idx="11863">
                  <c:v>4.3649606066927262</c:v>
                </c:pt>
                <c:pt idx="11864">
                  <c:v>4.3642624545588724</c:v>
                </c:pt>
                <c:pt idx="11865">
                  <c:v>4.3626496254676947</c:v>
                </c:pt>
                <c:pt idx="11866">
                  <c:v>4.3674015329583407</c:v>
                </c:pt>
                <c:pt idx="11867">
                  <c:v>4.3629624022991731</c:v>
                </c:pt>
                <c:pt idx="11868">
                  <c:v>4.3627597742531901</c:v>
                </c:pt>
                <c:pt idx="11869">
                  <c:v>4.3581160787681261</c:v>
                </c:pt>
                <c:pt idx="11870">
                  <c:v>4.3589643571927628</c:v>
                </c:pt>
                <c:pt idx="11871">
                  <c:v>4.3610846300489072</c:v>
                </c:pt>
                <c:pt idx="11872">
                  <c:v>4.3608791574479291</c:v>
                </c:pt>
                <c:pt idx="11873">
                  <c:v>4.3663138742989709</c:v>
                </c:pt>
                <c:pt idx="11874">
                  <c:v>4.3710306968129915</c:v>
                </c:pt>
                <c:pt idx="11875">
                  <c:v>4.3766505228767318</c:v>
                </c:pt>
                <c:pt idx="11876">
                  <c:v>4.3783875324191968</c:v>
                </c:pt>
                <c:pt idx="11877">
                  <c:v>4.3785503017708125</c:v>
                </c:pt>
                <c:pt idx="11878">
                  <c:v>4.3765490557353965</c:v>
                </c:pt>
                <c:pt idx="11879">
                  <c:v>4.3741656146206891</c:v>
                </c:pt>
                <c:pt idx="11880">
                  <c:v>4.3709373423282756</c:v>
                </c:pt>
                <c:pt idx="11881">
                  <c:v>4.3659170154817097</c:v>
                </c:pt>
                <c:pt idx="11882">
                  <c:v>4.3664093151720751</c:v>
                </c:pt>
                <c:pt idx="11883">
                  <c:v>4.3654484288686337</c:v>
                </c:pt>
                <c:pt idx="11884">
                  <c:v>4.3664292802912605</c:v>
                </c:pt>
                <c:pt idx="11885">
                  <c:v>4.3668812946854354</c:v>
                </c:pt>
                <c:pt idx="11886">
                  <c:v>4.3637987087917267</c:v>
                </c:pt>
                <c:pt idx="11887">
                  <c:v>4.3685180746158929</c:v>
                </c:pt>
                <c:pt idx="11888">
                  <c:v>4.373391153123575</c:v>
                </c:pt>
                <c:pt idx="11889">
                  <c:v>4.3782143900611032</c:v>
                </c:pt>
                <c:pt idx="11890">
                  <c:v>4.3815689822598811</c:v>
                </c:pt>
                <c:pt idx="11891">
                  <c:v>4.3845077626146836</c:v>
                </c:pt>
                <c:pt idx="11892">
                  <c:v>4.3896783873623892</c:v>
                </c:pt>
                <c:pt idx="11893">
                  <c:v>4.3892035596151411</c:v>
                </c:pt>
                <c:pt idx="11894">
                  <c:v>4.3843601884228383</c:v>
                </c:pt>
                <c:pt idx="11895">
                  <c:v>4.3793802046543808</c:v>
                </c:pt>
                <c:pt idx="11896">
                  <c:v>4.3756921805612929</c:v>
                </c:pt>
                <c:pt idx="11897">
                  <c:v>4.3735423969500671</c:v>
                </c:pt>
                <c:pt idx="11898">
                  <c:v>4.3779425890110657</c:v>
                </c:pt>
                <c:pt idx="11899">
                  <c:v>4.377893537230845</c:v>
                </c:pt>
                <c:pt idx="11900">
                  <c:v>4.3783362864862276</c:v>
                </c:pt>
                <c:pt idx="11901">
                  <c:v>4.373720860756503</c:v>
                </c:pt>
                <c:pt idx="11902">
                  <c:v>4.3755755235413725</c:v>
                </c:pt>
                <c:pt idx="11903">
                  <c:v>4.3804788130705452</c:v>
                </c:pt>
                <c:pt idx="11904">
                  <c:v>4.3829723368091349</c:v>
                </c:pt>
                <c:pt idx="11905">
                  <c:v>4.3824502500729521</c:v>
                </c:pt>
                <c:pt idx="11906">
                  <c:v>4.3881717850714921</c:v>
                </c:pt>
                <c:pt idx="11907">
                  <c:v>4.393070129370062</c:v>
                </c:pt>
                <c:pt idx="11908">
                  <c:v>4.3981735667826607</c:v>
                </c:pt>
                <c:pt idx="11909">
                  <c:v>4.4025202154470069</c:v>
                </c:pt>
                <c:pt idx="11910">
                  <c:v>4.4037201311380665</c:v>
                </c:pt>
                <c:pt idx="11911">
                  <c:v>4.4057780885153051</c:v>
                </c:pt>
                <c:pt idx="11912">
                  <c:v>4.4018027267449993</c:v>
                </c:pt>
                <c:pt idx="11913">
                  <c:v>4.4057333322100991</c:v>
                </c:pt>
                <c:pt idx="11914">
                  <c:v>4.409814445565897</c:v>
                </c:pt>
                <c:pt idx="11915">
                  <c:v>4.4126915966545788</c:v>
                </c:pt>
                <c:pt idx="11916">
                  <c:v>4.4090571647214878</c:v>
                </c:pt>
                <c:pt idx="11917">
                  <c:v>4.4058065014270573</c:v>
                </c:pt>
                <c:pt idx="11918">
                  <c:v>4.4067040113985163</c:v>
                </c:pt>
                <c:pt idx="11919">
                  <c:v>4.4064306111705465</c:v>
                </c:pt>
                <c:pt idx="11920">
                  <c:v>4.4096645389471352</c:v>
                </c:pt>
                <c:pt idx="11921">
                  <c:v>4.4123224281681921</c:v>
                </c:pt>
                <c:pt idx="11922">
                  <c:v>4.416538319604828</c:v>
                </c:pt>
                <c:pt idx="11923">
                  <c:v>4.4202602132127318</c:v>
                </c:pt>
                <c:pt idx="11924">
                  <c:v>4.4217138889484771</c:v>
                </c:pt>
                <c:pt idx="11925">
                  <c:v>4.4230504111695073</c:v>
                </c:pt>
                <c:pt idx="11926">
                  <c:v>4.4210685829461172</c:v>
                </c:pt>
                <c:pt idx="11927">
                  <c:v>4.4213839112871947</c:v>
                </c:pt>
                <c:pt idx="11928">
                  <c:v>4.4258075330614508</c:v>
                </c:pt>
                <c:pt idx="11929">
                  <c:v>4.4254616624002212</c:v>
                </c:pt>
                <c:pt idx="11930">
                  <c:v>4.4300684291522172</c:v>
                </c:pt>
                <c:pt idx="11931">
                  <c:v>4.434460260569173</c:v>
                </c:pt>
                <c:pt idx="11932">
                  <c:v>4.4313921553577895</c:v>
                </c:pt>
                <c:pt idx="11933">
                  <c:v>4.4293044522506344</c:v>
                </c:pt>
                <c:pt idx="11934">
                  <c:v>4.4325128232056219</c:v>
                </c:pt>
                <c:pt idx="11935">
                  <c:v>4.4306967667415096</c:v>
                </c:pt>
                <c:pt idx="11936">
                  <c:v>4.4311063514066786</c:v>
                </c:pt>
                <c:pt idx="11937">
                  <c:v>4.4269996843785453</c:v>
                </c:pt>
                <c:pt idx="11938">
                  <c:v>4.4199031506909741</c:v>
                </c:pt>
                <c:pt idx="11939">
                  <c:v>4.4140101276771544</c:v>
                </c:pt>
                <c:pt idx="11940">
                  <c:v>4.4180590851236117</c:v>
                </c:pt>
                <c:pt idx="11941">
                  <c:v>4.4150825434211391</c:v>
                </c:pt>
                <c:pt idx="11942">
                  <c:v>4.4116388725527163</c:v>
                </c:pt>
                <c:pt idx="11943">
                  <c:v>4.4161721551016617</c:v>
                </c:pt>
                <c:pt idx="11944">
                  <c:v>4.4199204719996281</c:v>
                </c:pt>
                <c:pt idx="11945">
                  <c:v>4.416937602559635</c:v>
                </c:pt>
                <c:pt idx="11946">
                  <c:v>4.4128747705084415</c:v>
                </c:pt>
                <c:pt idx="11947">
                  <c:v>4.4094649150982725</c:v>
                </c:pt>
                <c:pt idx="11948">
                  <c:v>4.4041527167963075</c:v>
                </c:pt>
                <c:pt idx="11949">
                  <c:v>4.3998329424603817</c:v>
                </c:pt>
                <c:pt idx="11950">
                  <c:v>4.3993460836111744</c:v>
                </c:pt>
                <c:pt idx="11951">
                  <c:v>4.3968775419389505</c:v>
                </c:pt>
                <c:pt idx="11952">
                  <c:v>4.3921135311001711</c:v>
                </c:pt>
                <c:pt idx="11953">
                  <c:v>4.393186100478168</c:v>
                </c:pt>
                <c:pt idx="11954">
                  <c:v>4.3974513984686041</c:v>
                </c:pt>
                <c:pt idx="11955">
                  <c:v>4.4002276904992321</c:v>
                </c:pt>
                <c:pt idx="11956">
                  <c:v>4.399491536689248</c:v>
                </c:pt>
                <c:pt idx="11957">
                  <c:v>4.4015852859554627</c:v>
                </c:pt>
                <c:pt idx="11958">
                  <c:v>4.406594020236354</c:v>
                </c:pt>
                <c:pt idx="11959">
                  <c:v>4.4045950198316266</c:v>
                </c:pt>
                <c:pt idx="11960">
                  <c:v>4.4004760194349943</c:v>
                </c:pt>
                <c:pt idx="11961">
                  <c:v>4.396449859046295</c:v>
                </c:pt>
                <c:pt idx="11962">
                  <c:v>4.3959201018653689</c:v>
                </c:pt>
                <c:pt idx="11963">
                  <c:v>4.4006065398280612</c:v>
                </c:pt>
                <c:pt idx="11964">
                  <c:v>4.3996308290314996</c:v>
                </c:pt>
                <c:pt idx="11965">
                  <c:v>4.3986544324508694</c:v>
                </c:pt>
                <c:pt idx="11966">
                  <c:v>4.402609763801852</c:v>
                </c:pt>
                <c:pt idx="11967">
                  <c:v>4.401856188525815</c:v>
                </c:pt>
                <c:pt idx="11968">
                  <c:v>4.4072460647552987</c:v>
                </c:pt>
                <c:pt idx="11969">
                  <c:v>4.412556363460193</c:v>
                </c:pt>
                <c:pt idx="11970">
                  <c:v>4.4170618161909889</c:v>
                </c:pt>
                <c:pt idx="11971">
                  <c:v>4.4206107598671691</c:v>
                </c:pt>
                <c:pt idx="11972">
                  <c:v>4.4196380046698254</c:v>
                </c:pt>
                <c:pt idx="11973">
                  <c:v>4.4194055445764286</c:v>
                </c:pt>
                <c:pt idx="11974">
                  <c:v>4.4140216936848997</c:v>
                </c:pt>
                <c:pt idx="11975">
                  <c:v>4.4110641198112015</c:v>
                </c:pt>
                <c:pt idx="11976">
                  <c:v>4.4117675574149766</c:v>
                </c:pt>
                <c:pt idx="11977">
                  <c:v>4.4164686662666766</c:v>
                </c:pt>
                <c:pt idx="11978">
                  <c:v>4.4156591529413429</c:v>
                </c:pt>
                <c:pt idx="11979">
                  <c:v>4.4119446098825161</c:v>
                </c:pt>
                <c:pt idx="11980">
                  <c:v>4.4138185776848653</c:v>
                </c:pt>
                <c:pt idx="11981">
                  <c:v>4.409084806131168</c:v>
                </c:pt>
                <c:pt idx="11982">
                  <c:v>4.4118316700085449</c:v>
                </c:pt>
                <c:pt idx="11983">
                  <c:v>4.4070744966083746</c:v>
                </c:pt>
                <c:pt idx="11984">
                  <c:v>4.4052901266762063</c:v>
                </c:pt>
                <c:pt idx="11985">
                  <c:v>4.4090553641426817</c:v>
                </c:pt>
                <c:pt idx="11986">
                  <c:v>4.4083438768598286</c:v>
                </c:pt>
                <c:pt idx="11987">
                  <c:v>4.4098007993226318</c:v>
                </c:pt>
                <c:pt idx="11988">
                  <c:v>4.4062553433361789</c:v>
                </c:pt>
                <c:pt idx="11989">
                  <c:v>4.403143456469456</c:v>
                </c:pt>
                <c:pt idx="11990">
                  <c:v>4.3995024073400675</c:v>
                </c:pt>
                <c:pt idx="11991">
                  <c:v>4.3943576191932658</c:v>
                </c:pt>
                <c:pt idx="11992">
                  <c:v>4.3941007268094001</c:v>
                </c:pt>
                <c:pt idx="11993">
                  <c:v>4.3913042922732126</c:v>
                </c:pt>
                <c:pt idx="11994">
                  <c:v>4.3917481064277482</c:v>
                </c:pt>
                <c:pt idx="11995">
                  <c:v>4.3914129042991927</c:v>
                </c:pt>
                <c:pt idx="11996">
                  <c:v>4.3868426862132086</c:v>
                </c:pt>
                <c:pt idx="11997">
                  <c:v>4.390285392488944</c:v>
                </c:pt>
                <c:pt idx="11998">
                  <c:v>4.3943315846391648</c:v>
                </c:pt>
                <c:pt idx="11999">
                  <c:v>4.3986025929463812</c:v>
                </c:pt>
                <c:pt idx="12000">
                  <c:v>4.398240741087454</c:v>
                </c:pt>
                <c:pt idx="12001">
                  <c:v>4.3947289662657045</c:v>
                </c:pt>
                <c:pt idx="12002">
                  <c:v>4.3900501869403898</c:v>
                </c:pt>
                <c:pt idx="12003">
                  <c:v>4.3948635032015817</c:v>
                </c:pt>
                <c:pt idx="12004">
                  <c:v>4.3980975731375498</c:v>
                </c:pt>
                <c:pt idx="12005">
                  <c:v>4.3987533816747986</c:v>
                </c:pt>
                <c:pt idx="12006">
                  <c:v>4.3940257940413021</c:v>
                </c:pt>
                <c:pt idx="12007">
                  <c:v>4.3979876181604762</c:v>
                </c:pt>
                <c:pt idx="12008">
                  <c:v>4.3961811657972669</c:v>
                </c:pt>
                <c:pt idx="12009">
                  <c:v>4.3941963024813218</c:v>
                </c:pt>
                <c:pt idx="12010">
                  <c:v>4.398460476431695</c:v>
                </c:pt>
                <c:pt idx="12011">
                  <c:v>4.3976790469030611</c:v>
                </c:pt>
                <c:pt idx="12012">
                  <c:v>4.3993983059650006</c:v>
                </c:pt>
                <c:pt idx="12013">
                  <c:v>4.3938087598457001</c:v>
                </c:pt>
                <c:pt idx="12014">
                  <c:v>4.3897902446487853</c:v>
                </c:pt>
                <c:pt idx="12015">
                  <c:v>4.3881171197558091</c:v>
                </c:pt>
                <c:pt idx="12016">
                  <c:v>4.3845889573606929</c:v>
                </c:pt>
                <c:pt idx="12017">
                  <c:v>4.3900792382134792</c:v>
                </c:pt>
                <c:pt idx="12018">
                  <c:v>4.3869697534492094</c:v>
                </c:pt>
                <c:pt idx="12019">
                  <c:v>4.3881353183802245</c:v>
                </c:pt>
                <c:pt idx="12020">
                  <c:v>4.3840413920126196</c:v>
                </c:pt>
                <c:pt idx="12021">
                  <c:v>4.3802287241723672</c:v>
                </c:pt>
                <c:pt idx="12022">
                  <c:v>4.3804447896889203</c:v>
                </c:pt>
                <c:pt idx="12023">
                  <c:v>4.3842272938951421</c:v>
                </c:pt>
                <c:pt idx="12024">
                  <c:v>4.3817831480172389</c:v>
                </c:pt>
                <c:pt idx="12025">
                  <c:v>4.3777426850568943</c:v>
                </c:pt>
                <c:pt idx="12026">
                  <c:v>4.3805150313557562</c:v>
                </c:pt>
                <c:pt idx="12027">
                  <c:v>4.3764473307286416</c:v>
                </c:pt>
                <c:pt idx="12028">
                  <c:v>4.3731734241140687</c:v>
                </c:pt>
                <c:pt idx="12029">
                  <c:v>4.3764643356317876</c:v>
                </c:pt>
                <c:pt idx="12030">
                  <c:v>4.3816157889191514</c:v>
                </c:pt>
                <c:pt idx="12031">
                  <c:v>4.383312553140768</c:v>
                </c:pt>
                <c:pt idx="12032">
                  <c:v>4.3886773020779524</c:v>
                </c:pt>
                <c:pt idx="12033">
                  <c:v>4.3932424360363935</c:v>
                </c:pt>
                <c:pt idx="12034">
                  <c:v>4.3958312073156653</c:v>
                </c:pt>
                <c:pt idx="12035">
                  <c:v>4.3928347031693518</c:v>
                </c:pt>
                <c:pt idx="12036">
                  <c:v>4.3913045891059648</c:v>
                </c:pt>
                <c:pt idx="12037">
                  <c:v>4.392403217323845</c:v>
                </c:pt>
                <c:pt idx="12038">
                  <c:v>4.3922856729773683</c:v>
                </c:pt>
                <c:pt idx="12039">
                  <c:v>4.3914763795178207</c:v>
                </c:pt>
                <c:pt idx="12040">
                  <c:v>4.3940421519274642</c:v>
                </c:pt>
                <c:pt idx="12041">
                  <c:v>4.3959321088889149</c:v>
                </c:pt>
                <c:pt idx="12042">
                  <c:v>4.3895971067111361</c:v>
                </c:pt>
                <c:pt idx="12043">
                  <c:v>4.3842569045769135</c:v>
                </c:pt>
                <c:pt idx="12044">
                  <c:v>4.3879920064853746</c:v>
                </c:pt>
                <c:pt idx="12045">
                  <c:v>4.3886513263556672</c:v>
                </c:pt>
                <c:pt idx="12046">
                  <c:v>4.3831485998285542</c:v>
                </c:pt>
                <c:pt idx="12047">
                  <c:v>4.3880619878319829</c:v>
                </c:pt>
                <c:pt idx="12048">
                  <c:v>4.3833473480753433</c:v>
                </c:pt>
                <c:pt idx="12049">
                  <c:v>4.3859784011138361</c:v>
                </c:pt>
                <c:pt idx="12050">
                  <c:v>4.3898135930915592</c:v>
                </c:pt>
                <c:pt idx="12051">
                  <c:v>4.3841700212297274</c:v>
                </c:pt>
                <c:pt idx="12052">
                  <c:v>4.3885392808051327</c:v>
                </c:pt>
                <c:pt idx="12053">
                  <c:v>4.3911054351890302</c:v>
                </c:pt>
                <c:pt idx="12054">
                  <c:v>4.3929169264852499</c:v>
                </c:pt>
                <c:pt idx="12055">
                  <c:v>4.3884959079555443</c:v>
                </c:pt>
                <c:pt idx="12056">
                  <c:v>4.389492409796433</c:v>
                </c:pt>
                <c:pt idx="12057">
                  <c:v>4.3903203216005044</c:v>
                </c:pt>
                <c:pt idx="12058">
                  <c:v>4.3865391351684941</c:v>
                </c:pt>
                <c:pt idx="12059">
                  <c:v>4.3886280924651242</c:v>
                </c:pt>
                <c:pt idx="12060">
                  <c:v>4.3884556906158219</c:v>
                </c:pt>
                <c:pt idx="12061">
                  <c:v>4.386982596803505</c:v>
                </c:pt>
                <c:pt idx="12062">
                  <c:v>4.3912573848674343</c:v>
                </c:pt>
                <c:pt idx="12063">
                  <c:v>4.387048457170085</c:v>
                </c:pt>
                <c:pt idx="12064">
                  <c:v>4.3866061080266832</c:v>
                </c:pt>
                <c:pt idx="12065">
                  <c:v>4.3847411258661495</c:v>
                </c:pt>
                <c:pt idx="12066">
                  <c:v>4.390115103348827</c:v>
                </c:pt>
                <c:pt idx="12067">
                  <c:v>4.3930478012818499</c:v>
                </c:pt>
                <c:pt idx="12068">
                  <c:v>4.3892120652562125</c:v>
                </c:pt>
                <c:pt idx="12069">
                  <c:v>4.3851596039510881</c:v>
                </c:pt>
                <c:pt idx="12070">
                  <c:v>4.3823040518720671</c:v>
                </c:pt>
                <c:pt idx="12071">
                  <c:v>4.3854317308346262</c:v>
                </c:pt>
                <c:pt idx="12072">
                  <c:v>4.381978136217934</c:v>
                </c:pt>
                <c:pt idx="12073">
                  <c:v>4.3828471534935751</c:v>
                </c:pt>
                <c:pt idx="12074">
                  <c:v>4.3879752304237032</c:v>
                </c:pt>
                <c:pt idx="12075">
                  <c:v>4.3882862258152286</c:v>
                </c:pt>
                <c:pt idx="12076">
                  <c:v>4.3829615812989235</c:v>
                </c:pt>
                <c:pt idx="12077">
                  <c:v>4.3796408296729457</c:v>
                </c:pt>
                <c:pt idx="12078">
                  <c:v>4.3766362530794867</c:v>
                </c:pt>
                <c:pt idx="12079">
                  <c:v>4.3722559280178972</c:v>
                </c:pt>
                <c:pt idx="12080">
                  <c:v>4.3735475094575396</c:v>
                </c:pt>
                <c:pt idx="12081">
                  <c:v>4.3735361192683886</c:v>
                </c:pt>
                <c:pt idx="12082">
                  <c:v>4.3791625168830208</c:v>
                </c:pt>
                <c:pt idx="12083">
                  <c:v>4.37818032654536</c:v>
                </c:pt>
                <c:pt idx="12084">
                  <c:v>4.3829173000144523</c:v>
                </c:pt>
                <c:pt idx="12085">
                  <c:v>4.3785064340141631</c:v>
                </c:pt>
                <c:pt idx="12086">
                  <c:v>4.381457925333879</c:v>
                </c:pt>
                <c:pt idx="12087">
                  <c:v>4.3849986868272008</c:v>
                </c:pt>
                <c:pt idx="12088">
                  <c:v>4.3799846530906565</c:v>
                </c:pt>
                <c:pt idx="12089">
                  <c:v>4.3831199600288429</c:v>
                </c:pt>
                <c:pt idx="12090">
                  <c:v>4.3867334608282667</c:v>
                </c:pt>
                <c:pt idx="12091">
                  <c:v>4.3916226116117016</c:v>
                </c:pt>
                <c:pt idx="12092">
                  <c:v>4.3918007593794668</c:v>
                </c:pt>
                <c:pt idx="12093">
                  <c:v>4.3934511241918779</c:v>
                </c:pt>
                <c:pt idx="12094">
                  <c:v>4.3976729417080405</c:v>
                </c:pt>
                <c:pt idx="12095">
                  <c:v>4.3981386428738798</c:v>
                </c:pt>
                <c:pt idx="12096">
                  <c:v>4.3929362100164022</c:v>
                </c:pt>
                <c:pt idx="12097">
                  <c:v>4.3915769858160747</c:v>
                </c:pt>
                <c:pt idx="12098">
                  <c:v>4.3903972460997531</c:v>
                </c:pt>
                <c:pt idx="12099">
                  <c:v>4.3887834011777578</c:v>
                </c:pt>
                <c:pt idx="12100">
                  <c:v>4.3919846131542029</c:v>
                </c:pt>
                <c:pt idx="12101">
                  <c:v>4.3894883808911187</c:v>
                </c:pt>
                <c:pt idx="12102">
                  <c:v>4.3881574532732959</c:v>
                </c:pt>
                <c:pt idx="12103">
                  <c:v>4.3925424042078305</c:v>
                </c:pt>
                <c:pt idx="12104">
                  <c:v>4.3931305961236733</c:v>
                </c:pt>
                <c:pt idx="12105">
                  <c:v>4.3908582842011992</c:v>
                </c:pt>
                <c:pt idx="12106">
                  <c:v>4.392948898517175</c:v>
                </c:pt>
                <c:pt idx="12107">
                  <c:v>4.3931205005468312</c:v>
                </c:pt>
                <c:pt idx="12108">
                  <c:v>4.3978059705358943</c:v>
                </c:pt>
                <c:pt idx="12109">
                  <c:v>4.4017878511251762</c:v>
                </c:pt>
                <c:pt idx="12110">
                  <c:v>4.4038356741026723</c:v>
                </c:pt>
                <c:pt idx="12111">
                  <c:v>4.4085724006206179</c:v>
                </c:pt>
                <c:pt idx="12112">
                  <c:v>4.4027033126082058</c:v>
                </c:pt>
                <c:pt idx="12113">
                  <c:v>4.4003011463560417</c:v>
                </c:pt>
                <c:pt idx="12114">
                  <c:v>4.3952782034289211</c:v>
                </c:pt>
                <c:pt idx="12115">
                  <c:v>4.3984171193603423</c:v>
                </c:pt>
                <c:pt idx="12116">
                  <c:v>4.3998860369731361</c:v>
                </c:pt>
                <c:pt idx="12117">
                  <c:v>4.4038549762336734</c:v>
                </c:pt>
                <c:pt idx="12118">
                  <c:v>4.402945496709</c:v>
                </c:pt>
                <c:pt idx="12119">
                  <c:v>4.3997134867748207</c:v>
                </c:pt>
                <c:pt idx="12120">
                  <c:v>4.3950405770393246</c:v>
                </c:pt>
                <c:pt idx="12121">
                  <c:v>4.3918214854985376</c:v>
                </c:pt>
                <c:pt idx="12122">
                  <c:v>4.3939710157885665</c:v>
                </c:pt>
                <c:pt idx="12123">
                  <c:v>4.3965257754727949</c:v>
                </c:pt>
                <c:pt idx="12124">
                  <c:v>4.3921378599633396</c:v>
                </c:pt>
                <c:pt idx="12125">
                  <c:v>4.3963859427640726</c:v>
                </c:pt>
                <c:pt idx="12126">
                  <c:v>4.396188743908791</c:v>
                </c:pt>
                <c:pt idx="12127">
                  <c:v>4.399483069030615</c:v>
                </c:pt>
                <c:pt idx="12128">
                  <c:v>4.403000147650002</c:v>
                </c:pt>
                <c:pt idx="12129">
                  <c:v>4.3988187846970019</c:v>
                </c:pt>
                <c:pt idx="12130">
                  <c:v>4.3965148290030616</c:v>
                </c:pt>
                <c:pt idx="12131">
                  <c:v>4.4006276324230003</c:v>
                </c:pt>
                <c:pt idx="12132">
                  <c:v>4.4027864397745402</c:v>
                </c:pt>
                <c:pt idx="12133">
                  <c:v>4.3963682109790492</c:v>
                </c:pt>
                <c:pt idx="12134">
                  <c:v>4.3932470267594681</c:v>
                </c:pt>
                <c:pt idx="12135">
                  <c:v>4.3929922862242794</c:v>
                </c:pt>
                <c:pt idx="12136">
                  <c:v>4.3888222204997938</c:v>
                </c:pt>
                <c:pt idx="12137">
                  <c:v>4.384028856089798</c:v>
                </c:pt>
                <c:pt idx="12138">
                  <c:v>4.3795640789680013</c:v>
                </c:pt>
                <c:pt idx="12139">
                  <c:v>4.3747437573886412</c:v>
                </c:pt>
                <c:pt idx="12140">
                  <c:v>4.3747988622408682</c:v>
                </c:pt>
                <c:pt idx="12141">
                  <c:v>4.3704341249960512</c:v>
                </c:pt>
                <c:pt idx="12142">
                  <c:v>4.3694842824961295</c:v>
                </c:pt>
                <c:pt idx="12143">
                  <c:v>4.3703346168462067</c:v>
                </c:pt>
                <c:pt idx="12144">
                  <c:v>4.3656882645092825</c:v>
                </c:pt>
                <c:pt idx="12145">
                  <c:v>4.3623892592190963</c:v>
                </c:pt>
                <c:pt idx="12146">
                  <c:v>4.3585261140347145</c:v>
                </c:pt>
                <c:pt idx="12147">
                  <c:v>4.3538499717540198</c:v>
                </c:pt>
                <c:pt idx="12148">
                  <c:v>4.3535160123189396</c:v>
                </c:pt>
                <c:pt idx="12149">
                  <c:v>4.350638112072561</c:v>
                </c:pt>
                <c:pt idx="12150">
                  <c:v>4.3521339298311101</c:v>
                </c:pt>
                <c:pt idx="12151">
                  <c:v>4.354969691234488</c:v>
                </c:pt>
                <c:pt idx="12152">
                  <c:v>4.3544611974097984</c:v>
                </c:pt>
                <c:pt idx="12153">
                  <c:v>4.3535660734616028</c:v>
                </c:pt>
                <c:pt idx="12154">
                  <c:v>4.3518073119923706</c:v>
                </c:pt>
                <c:pt idx="12155">
                  <c:v>4.3492866257525238</c:v>
                </c:pt>
                <c:pt idx="12156">
                  <c:v>4.3444749932374727</c:v>
                </c:pt>
                <c:pt idx="12157">
                  <c:v>4.3495712733727228</c:v>
                </c:pt>
                <c:pt idx="12158">
                  <c:v>4.3530140279052683</c:v>
                </c:pt>
                <c:pt idx="12159">
                  <c:v>4.3497380073471623</c:v>
                </c:pt>
                <c:pt idx="12160">
                  <c:v>4.3548627272002189</c:v>
                </c:pt>
                <c:pt idx="12161">
                  <c:v>4.3536837926562146</c:v>
                </c:pt>
                <c:pt idx="12162">
                  <c:v>4.3535656968030896</c:v>
                </c:pt>
                <c:pt idx="12163">
                  <c:v>4.3569188628670279</c:v>
                </c:pt>
                <c:pt idx="12164">
                  <c:v>4.3586557656096874</c:v>
                </c:pt>
                <c:pt idx="12165">
                  <c:v>4.3602688702974941</c:v>
                </c:pt>
                <c:pt idx="12166">
                  <c:v>4.3560359728915437</c:v>
                </c:pt>
                <c:pt idx="12167">
                  <c:v>4.3550073134337133</c:v>
                </c:pt>
                <c:pt idx="12168">
                  <c:v>4.3509114271650393</c:v>
                </c:pt>
                <c:pt idx="12169">
                  <c:v>4.346568518621738</c:v>
                </c:pt>
                <c:pt idx="12170">
                  <c:v>4.3437878082493029</c:v>
                </c:pt>
                <c:pt idx="12171">
                  <c:v>4.3467122120843174</c:v>
                </c:pt>
                <c:pt idx="12172">
                  <c:v>4.3483262678426309</c:v>
                </c:pt>
                <c:pt idx="12173">
                  <c:v>4.3497490624857784</c:v>
                </c:pt>
                <c:pt idx="12174">
                  <c:v>4.3550165612360621</c:v>
                </c:pt>
                <c:pt idx="12175">
                  <c:v>4.360273950011341</c:v>
                </c:pt>
                <c:pt idx="12176">
                  <c:v>4.3635900910111136</c:v>
                </c:pt>
                <c:pt idx="12177">
                  <c:v>4.3679114491908919</c:v>
                </c:pt>
                <c:pt idx="12178">
                  <c:v>4.3685038802070739</c:v>
                </c:pt>
                <c:pt idx="12179">
                  <c:v>4.3687941626029323</c:v>
                </c:pt>
                <c:pt idx="12180">
                  <c:v>4.3645389593508739</c:v>
                </c:pt>
                <c:pt idx="12181">
                  <c:v>4.3658560201638563</c:v>
                </c:pt>
                <c:pt idx="12182">
                  <c:v>4.3719753197605788</c:v>
                </c:pt>
                <c:pt idx="12183">
                  <c:v>4.3675718333653668</c:v>
                </c:pt>
                <c:pt idx="12184">
                  <c:v>4.365202596698059</c:v>
                </c:pt>
                <c:pt idx="12185">
                  <c:v>4.3605526047640977</c:v>
                </c:pt>
                <c:pt idx="12186">
                  <c:v>4.3595152526688157</c:v>
                </c:pt>
                <c:pt idx="12187">
                  <c:v>4.3548086876154395</c:v>
                </c:pt>
                <c:pt idx="12188">
                  <c:v>4.3563203538631301</c:v>
                </c:pt>
                <c:pt idx="12189">
                  <c:v>4.355245146785867</c:v>
                </c:pt>
                <c:pt idx="12190">
                  <c:v>4.3599347038501497</c:v>
                </c:pt>
                <c:pt idx="12191">
                  <c:v>4.3647600097731472</c:v>
                </c:pt>
                <c:pt idx="12192">
                  <c:v>4.3683256695776844</c:v>
                </c:pt>
                <c:pt idx="12193">
                  <c:v>4.3644070161861306</c:v>
                </c:pt>
                <c:pt idx="12194">
                  <c:v>4.3695051358624077</c:v>
                </c:pt>
                <c:pt idx="12195">
                  <c:v>4.3722376331451596</c:v>
                </c:pt>
                <c:pt idx="12196">
                  <c:v>4.3784454204822563</c:v>
                </c:pt>
                <c:pt idx="12197">
                  <c:v>4.3757137920726112</c:v>
                </c:pt>
                <c:pt idx="12198">
                  <c:v>4.3743017762311585</c:v>
                </c:pt>
                <c:pt idx="12199">
                  <c:v>4.3795723207065347</c:v>
                </c:pt>
                <c:pt idx="12200">
                  <c:v>4.3842052342924038</c:v>
                </c:pt>
                <c:pt idx="12201">
                  <c:v>4.3828171496065558</c:v>
                </c:pt>
                <c:pt idx="12202">
                  <c:v>4.3795826266144244</c:v>
                </c:pt>
                <c:pt idx="12203">
                  <c:v>4.382152594082136</c:v>
                </c:pt>
                <c:pt idx="12204">
                  <c:v>4.3868387022004933</c:v>
                </c:pt>
                <c:pt idx="12205">
                  <c:v>4.3894972281564835</c:v>
                </c:pt>
                <c:pt idx="12206">
                  <c:v>4.3931563635933539</c:v>
                </c:pt>
                <c:pt idx="12207">
                  <c:v>4.3989457763214865</c:v>
                </c:pt>
                <c:pt idx="12208">
                  <c:v>4.4003549607950569</c:v>
                </c:pt>
                <c:pt idx="12209">
                  <c:v>4.4028792015791556</c:v>
                </c:pt>
                <c:pt idx="12210">
                  <c:v>4.4085210775475723</c:v>
                </c:pt>
                <c:pt idx="12211">
                  <c:v>4.4079006359966213</c:v>
                </c:pt>
                <c:pt idx="12212">
                  <c:v>4.4035268832766885</c:v>
                </c:pt>
                <c:pt idx="12213">
                  <c:v>4.407087865611155</c:v>
                </c:pt>
                <c:pt idx="12214">
                  <c:v>4.4048030082989316</c:v>
                </c:pt>
                <c:pt idx="12215">
                  <c:v>4.4034398681329527</c:v>
                </c:pt>
                <c:pt idx="12216">
                  <c:v>4.4077573307702931</c:v>
                </c:pt>
                <c:pt idx="12217">
                  <c:v>4.4127842441548877</c:v>
                </c:pt>
                <c:pt idx="12218">
                  <c:v>4.4148946792717894</c:v>
                </c:pt>
                <c:pt idx="12219">
                  <c:v>4.4186398856863534</c:v>
                </c:pt>
                <c:pt idx="12220">
                  <c:v>4.4222910879726269</c:v>
                </c:pt>
                <c:pt idx="12221">
                  <c:v>4.4203244462131748</c:v>
                </c:pt>
                <c:pt idx="12222">
                  <c:v>4.4149857372889114</c:v>
                </c:pt>
                <c:pt idx="12223">
                  <c:v>4.4116992425431327</c:v>
                </c:pt>
                <c:pt idx="12224">
                  <c:v>4.4067127376922697</c:v>
                </c:pt>
                <c:pt idx="12225">
                  <c:v>4.4039013429384237</c:v>
                </c:pt>
                <c:pt idx="12226">
                  <c:v>4.4060628960796553</c:v>
                </c:pt>
                <c:pt idx="12227">
                  <c:v>4.4093714981580616</c:v>
                </c:pt>
                <c:pt idx="12228">
                  <c:v>4.4109059081949002</c:v>
                </c:pt>
                <c:pt idx="12229">
                  <c:v>4.4129955300310026</c:v>
                </c:pt>
                <c:pt idx="12230">
                  <c:v>4.4102128794303823</c:v>
                </c:pt>
                <c:pt idx="12231">
                  <c:v>4.4091762418417746</c:v>
                </c:pt>
                <c:pt idx="12232">
                  <c:v>4.4035190570049396</c:v>
                </c:pt>
                <c:pt idx="12233">
                  <c:v>4.3990017958648409</c:v>
                </c:pt>
                <c:pt idx="12234">
                  <c:v>4.3954747999475439</c:v>
                </c:pt>
                <c:pt idx="12235">
                  <c:v>4.3917368439485927</c:v>
                </c:pt>
                <c:pt idx="12236">
                  <c:v>4.3907059270696207</c:v>
                </c:pt>
                <c:pt idx="12237">
                  <c:v>4.3891062885282279</c:v>
                </c:pt>
                <c:pt idx="12238">
                  <c:v>4.3931377827576634</c:v>
                </c:pt>
                <c:pt idx="12239">
                  <c:v>4.3893002471025104</c:v>
                </c:pt>
                <c:pt idx="12240">
                  <c:v>4.3851304621604594</c:v>
                </c:pt>
                <c:pt idx="12241">
                  <c:v>4.38227549291725</c:v>
                </c:pt>
                <c:pt idx="12242">
                  <c:v>4.3787388430589047</c:v>
                </c:pt>
                <c:pt idx="12243">
                  <c:v>4.3744748661977262</c:v>
                </c:pt>
                <c:pt idx="12244">
                  <c:v>4.3715008288737724</c:v>
                </c:pt>
                <c:pt idx="12245">
                  <c:v>4.3762189122962969</c:v>
                </c:pt>
                <c:pt idx="12246">
                  <c:v>4.3809474940503703</c:v>
                </c:pt>
                <c:pt idx="12247">
                  <c:v>4.3822335041693625</c:v>
                </c:pt>
                <c:pt idx="12248">
                  <c:v>4.3873359540859758</c:v>
                </c:pt>
                <c:pt idx="12249">
                  <c:v>4.3881673150042566</c:v>
                </c:pt>
                <c:pt idx="12250">
                  <c:v>4.3873797687041716</c:v>
                </c:pt>
                <c:pt idx="12251">
                  <c:v>4.384521233330088</c:v>
                </c:pt>
                <c:pt idx="12252">
                  <c:v>4.380278668663486</c:v>
                </c:pt>
                <c:pt idx="12253">
                  <c:v>4.3779547352902162</c:v>
                </c:pt>
                <c:pt idx="12254">
                  <c:v>4.3791620605844113</c:v>
                </c:pt>
                <c:pt idx="12255">
                  <c:v>4.3789780593727228</c:v>
                </c:pt>
                <c:pt idx="12256">
                  <c:v>4.382094738185268</c:v>
                </c:pt>
                <c:pt idx="12257">
                  <c:v>4.3783943234215625</c:v>
                </c:pt>
                <c:pt idx="12258">
                  <c:v>4.382285136953131</c:v>
                </c:pt>
                <c:pt idx="12259">
                  <c:v>4.3800858342140687</c:v>
                </c:pt>
                <c:pt idx="12260">
                  <c:v>4.3771762175297875</c:v>
                </c:pt>
                <c:pt idx="12261">
                  <c:v>4.3821995731791912</c:v>
                </c:pt>
                <c:pt idx="12262">
                  <c:v>4.3778347417156072</c:v>
                </c:pt>
                <c:pt idx="12263">
                  <c:v>4.3800586268812953</c:v>
                </c:pt>
                <c:pt idx="12264">
                  <c:v>4.3834246743436687</c:v>
                </c:pt>
                <c:pt idx="12265">
                  <c:v>4.3775012808567952</c:v>
                </c:pt>
                <c:pt idx="12266">
                  <c:v>4.3821851552396591</c:v>
                </c:pt>
                <c:pt idx="12267">
                  <c:v>4.3852667721348659</c:v>
                </c:pt>
                <c:pt idx="12268">
                  <c:v>4.3883158166921685</c:v>
                </c:pt>
                <c:pt idx="12269">
                  <c:v>4.391902420358325</c:v>
                </c:pt>
                <c:pt idx="12270">
                  <c:v>4.3962124719511584</c:v>
                </c:pt>
                <c:pt idx="12271">
                  <c:v>4.3973709625121353</c:v>
                </c:pt>
                <c:pt idx="12272">
                  <c:v>4.3919179232618921</c:v>
                </c:pt>
                <c:pt idx="12273">
                  <c:v>4.3861894447966545</c:v>
                </c:pt>
                <c:pt idx="12274">
                  <c:v>4.3836441559007211</c:v>
                </c:pt>
                <c:pt idx="12275">
                  <c:v>4.382379272782706</c:v>
                </c:pt>
                <c:pt idx="12276">
                  <c:v>4.3860172273270521</c:v>
                </c:pt>
                <c:pt idx="12277">
                  <c:v>4.3821335827805106</c:v>
                </c:pt>
                <c:pt idx="12278">
                  <c:v>4.3791933911249004</c:v>
                </c:pt>
                <c:pt idx="12279">
                  <c:v>4.3769426833024028</c:v>
                </c:pt>
                <c:pt idx="12280">
                  <c:v>4.3788312696363541</c:v>
                </c:pt>
                <c:pt idx="12281">
                  <c:v>4.3765362842436266</c:v>
                </c:pt>
                <c:pt idx="12282">
                  <c:v>4.3797793185587546</c:v>
                </c:pt>
                <c:pt idx="12283">
                  <c:v>4.3810293321875795</c:v>
                </c:pt>
                <c:pt idx="12284">
                  <c:v>4.3768882055438283</c:v>
                </c:pt>
                <c:pt idx="12285">
                  <c:v>4.3827021414329517</c:v>
                </c:pt>
                <c:pt idx="12286">
                  <c:v>4.3850633586042926</c:v>
                </c:pt>
                <c:pt idx="12287">
                  <c:v>4.387230751432206</c:v>
                </c:pt>
                <c:pt idx="12288">
                  <c:v>4.385873776403562</c:v>
                </c:pt>
                <c:pt idx="12289">
                  <c:v>4.3910927608754902</c:v>
                </c:pt>
                <c:pt idx="12290">
                  <c:v>4.3954380656579799</c:v>
                </c:pt>
                <c:pt idx="12291">
                  <c:v>4.3939881443448199</c:v>
                </c:pt>
                <c:pt idx="12292">
                  <c:v>4.3915136214579231</c:v>
                </c:pt>
                <c:pt idx="12293">
                  <c:v>4.3947085290287644</c:v>
                </c:pt>
                <c:pt idx="12294">
                  <c:v>4.3910276584481887</c:v>
                </c:pt>
                <c:pt idx="12295">
                  <c:v>4.3855308252792247</c:v>
                </c:pt>
                <c:pt idx="12296">
                  <c:v>4.3813102087736402</c:v>
                </c:pt>
                <c:pt idx="12297">
                  <c:v>4.3778033245981671</c:v>
                </c:pt>
                <c:pt idx="12298">
                  <c:v>4.3805647381062043</c:v>
                </c:pt>
                <c:pt idx="12299">
                  <c:v>4.3801513033440802</c:v>
                </c:pt>
                <c:pt idx="12300">
                  <c:v>4.3850961572771983</c:v>
                </c:pt>
                <c:pt idx="12301">
                  <c:v>4.3892652741316542</c:v>
                </c:pt>
                <c:pt idx="12302">
                  <c:v>4.393293588649021</c:v>
                </c:pt>
                <c:pt idx="12303">
                  <c:v>4.3990614768760405</c:v>
                </c:pt>
                <c:pt idx="12304">
                  <c:v>4.4014463673385196</c:v>
                </c:pt>
                <c:pt idx="12305">
                  <c:v>4.404461919991749</c:v>
                </c:pt>
                <c:pt idx="12306">
                  <c:v>4.406143481591914</c:v>
                </c:pt>
                <c:pt idx="12307">
                  <c:v>4.4094793119600748</c:v>
                </c:pt>
                <c:pt idx="12308">
                  <c:v>4.4131320657208732</c:v>
                </c:pt>
                <c:pt idx="12309">
                  <c:v>4.416029684406455</c:v>
                </c:pt>
                <c:pt idx="12310">
                  <c:v>4.4132274707183257</c:v>
                </c:pt>
                <c:pt idx="12311">
                  <c:v>4.4086842213039583</c:v>
                </c:pt>
                <c:pt idx="12312">
                  <c:v>4.4092373368778786</c:v>
                </c:pt>
                <c:pt idx="12313">
                  <c:v>4.4070015901403208</c:v>
                </c:pt>
                <c:pt idx="12314">
                  <c:v>4.4102048383375143</c:v>
                </c:pt>
                <c:pt idx="12315">
                  <c:v>4.4127163615707641</c:v>
                </c:pt>
                <c:pt idx="12316">
                  <c:v>4.4171522543393484</c:v>
                </c:pt>
                <c:pt idx="12317">
                  <c:v>4.4197087492525613</c:v>
                </c:pt>
                <c:pt idx="12318">
                  <c:v>4.4216417742675098</c:v>
                </c:pt>
                <c:pt idx="12319">
                  <c:v>4.4250895387821592</c:v>
                </c:pt>
                <c:pt idx="12320">
                  <c:v>4.4281521080065156</c:v>
                </c:pt>
                <c:pt idx="12321">
                  <c:v>4.4251382658463854</c:v>
                </c:pt>
                <c:pt idx="12322">
                  <c:v>4.4202727405294571</c:v>
                </c:pt>
                <c:pt idx="12323">
                  <c:v>4.4223986257188681</c:v>
                </c:pt>
                <c:pt idx="12324">
                  <c:v>4.4267640932044898</c:v>
                </c:pt>
                <c:pt idx="12325">
                  <c:v>4.4278133713403998</c:v>
                </c:pt>
                <c:pt idx="12326">
                  <c:v>4.4229048639135913</c:v>
                </c:pt>
                <c:pt idx="12327">
                  <c:v>4.4192944066353199</c:v>
                </c:pt>
                <c:pt idx="12328">
                  <c:v>4.419575858502613</c:v>
                </c:pt>
                <c:pt idx="12329">
                  <c:v>4.4217059613325604</c:v>
                </c:pt>
                <c:pt idx="12330">
                  <c:v>4.4181194821059098</c:v>
                </c:pt>
                <c:pt idx="12331">
                  <c:v>4.4221528724637915</c:v>
                </c:pt>
                <c:pt idx="12332">
                  <c:v>4.4198018750145156</c:v>
                </c:pt>
                <c:pt idx="12333">
                  <c:v>4.4190461175142248</c:v>
                </c:pt>
                <c:pt idx="12334">
                  <c:v>4.42345969516394</c:v>
                </c:pt>
                <c:pt idx="12335">
                  <c:v>4.4190157212606609</c:v>
                </c:pt>
                <c:pt idx="12336">
                  <c:v>4.4196589268354476</c:v>
                </c:pt>
                <c:pt idx="12337">
                  <c:v>4.4211539682987384</c:v>
                </c:pt>
                <c:pt idx="12338">
                  <c:v>4.4205415289327634</c:v>
                </c:pt>
                <c:pt idx="12339">
                  <c:v>4.4197408983541084</c:v>
                </c:pt>
                <c:pt idx="12340">
                  <c:v>4.4164936203870262</c:v>
                </c:pt>
                <c:pt idx="12341">
                  <c:v>4.412147107979286</c:v>
                </c:pt>
                <c:pt idx="12342">
                  <c:v>4.4088656858197002</c:v>
                </c:pt>
                <c:pt idx="12343">
                  <c:v>4.4084389121033061</c:v>
                </c:pt>
                <c:pt idx="12344">
                  <c:v>4.4089176538612405</c:v>
                </c:pt>
                <c:pt idx="12345">
                  <c:v>4.4052027407840155</c:v>
                </c:pt>
                <c:pt idx="12346">
                  <c:v>4.4104598059683351</c:v>
                </c:pt>
                <c:pt idx="12347">
                  <c:v>4.4084141098489678</c:v>
                </c:pt>
                <c:pt idx="12348">
                  <c:v>4.4077154476519889</c:v>
                </c:pt>
                <c:pt idx="12349">
                  <c:v>4.4120995186989491</c:v>
                </c:pt>
                <c:pt idx="12350">
                  <c:v>4.4064264683249696</c:v>
                </c:pt>
                <c:pt idx="12351">
                  <c:v>4.40939067895847</c:v>
                </c:pt>
                <c:pt idx="12352">
                  <c:v>4.4121507453793001</c:v>
                </c:pt>
                <c:pt idx="12353">
                  <c:v>4.4074924304717147</c:v>
                </c:pt>
                <c:pt idx="12354">
                  <c:v>4.4128166218622802</c:v>
                </c:pt>
                <c:pt idx="12355">
                  <c:v>4.4095735094250337</c:v>
                </c:pt>
                <c:pt idx="12356">
                  <c:v>4.4083275192365328</c:v>
                </c:pt>
                <c:pt idx="12357">
                  <c:v>4.4060588088518022</c:v>
                </c:pt>
                <c:pt idx="12358">
                  <c:v>4.4044676126747664</c:v>
                </c:pt>
                <c:pt idx="12359">
                  <c:v>4.4009976604212708</c:v>
                </c:pt>
                <c:pt idx="12360">
                  <c:v>4.4057437672128454</c:v>
                </c:pt>
                <c:pt idx="12361">
                  <c:v>4.4015703718685888</c:v>
                </c:pt>
                <c:pt idx="12362">
                  <c:v>4.406484884431217</c:v>
                </c:pt>
                <c:pt idx="12363">
                  <c:v>4.4084095067425926</c:v>
                </c:pt>
                <c:pt idx="12364">
                  <c:v>4.4032455766077403</c:v>
                </c:pt>
                <c:pt idx="12365">
                  <c:v>4.4067066050755859</c:v>
                </c:pt>
                <c:pt idx="12366">
                  <c:v>4.4105295929740738</c:v>
                </c:pt>
                <c:pt idx="12367">
                  <c:v>4.4130249411145925</c:v>
                </c:pt>
                <c:pt idx="12368">
                  <c:v>4.418641962292301</c:v>
                </c:pt>
                <c:pt idx="12369">
                  <c:v>4.4220923030464547</c:v>
                </c:pt>
                <c:pt idx="12370">
                  <c:v>4.4239387169855258</c:v>
                </c:pt>
                <c:pt idx="12371">
                  <c:v>4.4279793026458147</c:v>
                </c:pt>
                <c:pt idx="12372">
                  <c:v>4.4276497765928982</c:v>
                </c:pt>
                <c:pt idx="12373">
                  <c:v>4.4244093410610406</c:v>
                </c:pt>
                <c:pt idx="12374">
                  <c:v>4.4246776742398204</c:v>
                </c:pt>
                <c:pt idx="12375">
                  <c:v>4.424603280755024</c:v>
                </c:pt>
                <c:pt idx="12376">
                  <c:v>4.4277619351399231</c:v>
                </c:pt>
                <c:pt idx="12377">
                  <c:v>4.4319727564371245</c:v>
                </c:pt>
                <c:pt idx="12378">
                  <c:v>4.4348688413083819</c:v>
                </c:pt>
                <c:pt idx="12379">
                  <c:v>4.4375436244822142</c:v>
                </c:pt>
                <c:pt idx="12380">
                  <c:v>4.4399915719925698</c:v>
                </c:pt>
                <c:pt idx="12381">
                  <c:v>4.4374266205527189</c:v>
                </c:pt>
                <c:pt idx="12382">
                  <c:v>4.4319572481416643</c:v>
                </c:pt>
                <c:pt idx="12383">
                  <c:v>4.4328830431788306</c:v>
                </c:pt>
                <c:pt idx="12384">
                  <c:v>4.4348343623152537</c:v>
                </c:pt>
                <c:pt idx="12385">
                  <c:v>4.4293217750689493</c:v>
                </c:pt>
                <c:pt idx="12386">
                  <c:v>4.4317894795675699</c:v>
                </c:pt>
                <c:pt idx="12387">
                  <c:v>4.4328265299762188</c:v>
                </c:pt>
                <c:pt idx="12388">
                  <c:v>4.4301189993766945</c:v>
                </c:pt>
                <c:pt idx="12389">
                  <c:v>4.434698679389161</c:v>
                </c:pt>
                <c:pt idx="12390">
                  <c:v>4.4319843858013783</c:v>
                </c:pt>
                <c:pt idx="12391">
                  <c:v>4.4291503980853504</c:v>
                </c:pt>
                <c:pt idx="12392">
                  <c:v>4.4328965501236439</c:v>
                </c:pt>
                <c:pt idx="12393">
                  <c:v>4.4364153191211706</c:v>
                </c:pt>
                <c:pt idx="12394">
                  <c:v>4.4361955927387475</c:v>
                </c:pt>
                <c:pt idx="12395">
                  <c:v>4.432277860883973</c:v>
                </c:pt>
                <c:pt idx="12396">
                  <c:v>4.4336768436662934</c:v>
                </c:pt>
                <c:pt idx="12397">
                  <c:v>4.4363850867929671</c:v>
                </c:pt>
                <c:pt idx="12398">
                  <c:v>4.4329081050571082</c:v>
                </c:pt>
                <c:pt idx="12399">
                  <c:v>4.4365410029559662</c:v>
                </c:pt>
                <c:pt idx="12400">
                  <c:v>4.4389125828968465</c:v>
                </c:pt>
                <c:pt idx="12401">
                  <c:v>4.4419096512389098</c:v>
                </c:pt>
                <c:pt idx="12402">
                  <c:v>4.4377427982141313</c:v>
                </c:pt>
                <c:pt idx="12403">
                  <c:v>4.4316207222498489</c:v>
                </c:pt>
                <c:pt idx="12404">
                  <c:v>4.4296603878048515</c:v>
                </c:pt>
                <c:pt idx="12405">
                  <c:v>4.4294167200487546</c:v>
                </c:pt>
                <c:pt idx="12406">
                  <c:v>4.4251460056477798</c:v>
                </c:pt>
                <c:pt idx="12407">
                  <c:v>4.4210961255348238</c:v>
                </c:pt>
                <c:pt idx="12408">
                  <c:v>4.4239693630241268</c:v>
                </c:pt>
                <c:pt idx="12409">
                  <c:v>4.4261280557636438</c:v>
                </c:pt>
                <c:pt idx="12410">
                  <c:v>4.4261339346483712</c:v>
                </c:pt>
                <c:pt idx="12411">
                  <c:v>4.4276655759554036</c:v>
                </c:pt>
                <c:pt idx="12412">
                  <c:v>4.4300311444362954</c:v>
                </c:pt>
                <c:pt idx="12413">
                  <c:v>4.4268357615475695</c:v>
                </c:pt>
                <c:pt idx="12414">
                  <c:v>4.4242991663166178</c:v>
                </c:pt>
                <c:pt idx="12415">
                  <c:v>4.4276076429902851</c:v>
                </c:pt>
                <c:pt idx="12416">
                  <c:v>4.422271290130479</c:v>
                </c:pt>
                <c:pt idx="12417">
                  <c:v>4.4183725243278698</c:v>
                </c:pt>
                <c:pt idx="12418">
                  <c:v>4.4191173938413124</c:v>
                </c:pt>
                <c:pt idx="12419">
                  <c:v>4.4154893859644861</c:v>
                </c:pt>
                <c:pt idx="12420">
                  <c:v>4.414044158245197</c:v>
                </c:pt>
                <c:pt idx="12421">
                  <c:v>4.4147176550802927</c:v>
                </c:pt>
                <c:pt idx="12422">
                  <c:v>4.4091730219786864</c:v>
                </c:pt>
                <c:pt idx="12423">
                  <c:v>4.4105545015391128</c:v>
                </c:pt>
                <c:pt idx="12424">
                  <c:v>4.4158832515083306</c:v>
                </c:pt>
                <c:pt idx="12425">
                  <c:v>4.4118206264781641</c:v>
                </c:pt>
                <c:pt idx="12426">
                  <c:v>4.4094103939486002</c:v>
                </c:pt>
                <c:pt idx="12427">
                  <c:v>4.4135037260696279</c:v>
                </c:pt>
                <c:pt idx="12428">
                  <c:v>4.4107828515482357</c:v>
                </c:pt>
                <c:pt idx="12429">
                  <c:v>4.4056243945172708</c:v>
                </c:pt>
                <c:pt idx="12430">
                  <c:v>4.4019545266269251</c:v>
                </c:pt>
                <c:pt idx="12431">
                  <c:v>4.4022351160943858</c:v>
                </c:pt>
                <c:pt idx="12432">
                  <c:v>4.406538613772498</c:v>
                </c:pt>
                <c:pt idx="12433">
                  <c:v>4.4100297814970473</c:v>
                </c:pt>
                <c:pt idx="12434">
                  <c:v>4.4145288858671057</c:v>
                </c:pt>
                <c:pt idx="12435">
                  <c:v>4.4156657481497632</c:v>
                </c:pt>
                <c:pt idx="12436">
                  <c:v>4.4143888531867681</c:v>
                </c:pt>
                <c:pt idx="12437">
                  <c:v>4.4095700161230331</c:v>
                </c:pt>
                <c:pt idx="12438">
                  <c:v>4.4152093158005723</c:v>
                </c:pt>
                <c:pt idx="12439">
                  <c:v>4.4124954294845606</c:v>
                </c:pt>
                <c:pt idx="12440">
                  <c:v>4.4101638408948691</c:v>
                </c:pt>
                <c:pt idx="12441">
                  <c:v>4.4138124640769716</c:v>
                </c:pt>
                <c:pt idx="12442">
                  <c:v>4.4087308747954319</c:v>
                </c:pt>
                <c:pt idx="12443">
                  <c:v>4.4114751372995231</c:v>
                </c:pt>
                <c:pt idx="12444">
                  <c:v>4.412041754553532</c:v>
                </c:pt>
                <c:pt idx="12445">
                  <c:v>4.4084514794624612</c:v>
                </c:pt>
                <c:pt idx="12446">
                  <c:v>4.4129442298732124</c:v>
                </c:pt>
                <c:pt idx="12447">
                  <c:v>4.4093462852757481</c:v>
                </c:pt>
                <c:pt idx="12448">
                  <c:v>4.4080542795702327</c:v>
                </c:pt>
                <c:pt idx="12449">
                  <c:v>4.4107927339788278</c:v>
                </c:pt>
                <c:pt idx="12450">
                  <c:v>4.4070299192992506</c:v>
                </c:pt>
                <c:pt idx="12451">
                  <c:v>4.4105496209132653</c:v>
                </c:pt>
                <c:pt idx="12452">
                  <c:v>4.4115594084950001</c:v>
                </c:pt>
                <c:pt idx="12453">
                  <c:v>4.4082587003250993</c:v>
                </c:pt>
                <c:pt idx="12454">
                  <c:v>4.4126983663185975</c:v>
                </c:pt>
                <c:pt idx="12455">
                  <c:v>4.4087307389922259</c:v>
                </c:pt>
                <c:pt idx="12456">
                  <c:v>4.4106982442123819</c:v>
                </c:pt>
                <c:pt idx="12457">
                  <c:v>4.4131029593281346</c:v>
                </c:pt>
                <c:pt idx="12458">
                  <c:v>4.4177490001415718</c:v>
                </c:pt>
                <c:pt idx="12459">
                  <c:v>4.4142105801387403</c:v>
                </c:pt>
                <c:pt idx="12460">
                  <c:v>4.412038848535965</c:v>
                </c:pt>
                <c:pt idx="12461">
                  <c:v>4.4171497715652457</c:v>
                </c:pt>
                <c:pt idx="12462">
                  <c:v>4.4127063561339401</c:v>
                </c:pt>
                <c:pt idx="12463">
                  <c:v>4.4141544490112619</c:v>
                </c:pt>
                <c:pt idx="12464">
                  <c:v>4.4144097400310365</c:v>
                </c:pt>
                <c:pt idx="12465">
                  <c:v>4.4172432252304157</c:v>
                </c:pt>
                <c:pt idx="12466">
                  <c:v>4.4136527007258071</c:v>
                </c:pt>
                <c:pt idx="12467">
                  <c:v>4.412809046711291</c:v>
                </c:pt>
                <c:pt idx="12468">
                  <c:v>4.4163664857770648</c:v>
                </c:pt>
                <c:pt idx="12469">
                  <c:v>4.4115712360615236</c:v>
                </c:pt>
                <c:pt idx="12470">
                  <c:v>4.4153638113402938</c:v>
                </c:pt>
                <c:pt idx="12471">
                  <c:v>4.4124617751134876</c:v>
                </c:pt>
                <c:pt idx="12472">
                  <c:v>4.4087695996112179</c:v>
                </c:pt>
                <c:pt idx="12473">
                  <c:v>4.4140682476189941</c:v>
                </c:pt>
                <c:pt idx="12474">
                  <c:v>4.4101774626666144</c:v>
                </c:pt>
                <c:pt idx="12475">
                  <c:v>4.4093027334132815</c:v>
                </c:pt>
                <c:pt idx="12476">
                  <c:v>4.4091472587450156</c:v>
                </c:pt>
                <c:pt idx="12477">
                  <c:v>4.4093536335701149</c:v>
                </c:pt>
                <c:pt idx="12478">
                  <c:v>4.4072688208987119</c:v>
                </c:pt>
                <c:pt idx="12479">
                  <c:v>4.4121450044807382</c:v>
                </c:pt>
                <c:pt idx="12480">
                  <c:v>4.4150816643911233</c:v>
                </c:pt>
                <c:pt idx="12481">
                  <c:v>4.4162074711033004</c:v>
                </c:pt>
                <c:pt idx="12482">
                  <c:v>4.4194668816812346</c:v>
                </c:pt>
                <c:pt idx="12483">
                  <c:v>4.41472530404761</c:v>
                </c:pt>
                <c:pt idx="12484">
                  <c:v>4.4091167379666576</c:v>
                </c:pt>
                <c:pt idx="12485">
                  <c:v>4.4067401032073246</c:v>
                </c:pt>
                <c:pt idx="12486">
                  <c:v>4.4101696611431773</c:v>
                </c:pt>
                <c:pt idx="12487">
                  <c:v>4.4121473879203137</c:v>
                </c:pt>
                <c:pt idx="12488">
                  <c:v>4.4078249801619078</c:v>
                </c:pt>
                <c:pt idx="12489">
                  <c:v>4.4121308205586693</c:v>
                </c:pt>
                <c:pt idx="12490">
                  <c:v>4.410133264147496</c:v>
                </c:pt>
                <c:pt idx="12491">
                  <c:v>4.4085214988645456</c:v>
                </c:pt>
                <c:pt idx="12492">
                  <c:v>4.4033235488872542</c:v>
                </c:pt>
                <c:pt idx="12493">
                  <c:v>4.4068694179095091</c:v>
                </c:pt>
                <c:pt idx="12494">
                  <c:v>4.4109373295513183</c:v>
                </c:pt>
                <c:pt idx="12495">
                  <c:v>4.4161079429602914</c:v>
                </c:pt>
                <c:pt idx="12496">
                  <c:v>4.4165026841010855</c:v>
                </c:pt>
                <c:pt idx="12497">
                  <c:v>4.4183634904190638</c:v>
                </c:pt>
                <c:pt idx="12498">
                  <c:v>4.4142617006106821</c:v>
                </c:pt>
                <c:pt idx="12499">
                  <c:v>4.4123437665984682</c:v>
                </c:pt>
                <c:pt idx="12500">
                  <c:v>4.4060782112664985</c:v>
                </c:pt>
                <c:pt idx="12501">
                  <c:v>4.4022847070411686</c:v>
                </c:pt>
                <c:pt idx="12502">
                  <c:v>4.3969143329003453</c:v>
                </c:pt>
                <c:pt idx="12503">
                  <c:v>4.3925397062423386</c:v>
                </c:pt>
                <c:pt idx="12504">
                  <c:v>4.3881262321174912</c:v>
                </c:pt>
                <c:pt idx="12505">
                  <c:v>4.3926357274751417</c:v>
                </c:pt>
                <c:pt idx="12506">
                  <c:v>4.3964433129256388</c:v>
                </c:pt>
                <c:pt idx="12507">
                  <c:v>4.4006339266671262</c:v>
                </c:pt>
                <c:pt idx="12508">
                  <c:v>4.4015558481337838</c:v>
                </c:pt>
                <c:pt idx="12509">
                  <c:v>4.3983101911711078</c:v>
                </c:pt>
                <c:pt idx="12510">
                  <c:v>4.4013305073476863</c:v>
                </c:pt>
                <c:pt idx="12511">
                  <c:v>4.3978609572007326</c:v>
                </c:pt>
                <c:pt idx="12512">
                  <c:v>4.3991047980567179</c:v>
                </c:pt>
                <c:pt idx="12513">
                  <c:v>4.4024756220955839</c:v>
                </c:pt>
                <c:pt idx="12514">
                  <c:v>4.4020463296536718</c:v>
                </c:pt>
                <c:pt idx="12515">
                  <c:v>4.4023847830605982</c:v>
                </c:pt>
                <c:pt idx="12516">
                  <c:v>4.3982995073993862</c:v>
                </c:pt>
                <c:pt idx="12517">
                  <c:v>4.3946615772513979</c:v>
                </c:pt>
                <c:pt idx="12518">
                  <c:v>4.3891027457063698</c:v>
                </c:pt>
                <c:pt idx="12519">
                  <c:v>4.3867670907922429</c:v>
                </c:pt>
                <c:pt idx="12520">
                  <c:v>4.3901630889763972</c:v>
                </c:pt>
                <c:pt idx="12521">
                  <c:v>4.3946032671968691</c:v>
                </c:pt>
                <c:pt idx="12522">
                  <c:v>4.3950507818529321</c:v>
                </c:pt>
                <c:pt idx="12523">
                  <c:v>4.3973406262158736</c:v>
                </c:pt>
                <c:pt idx="12524">
                  <c:v>4.394282873691556</c:v>
                </c:pt>
                <c:pt idx="12525">
                  <c:v>4.3927339762177251</c:v>
                </c:pt>
                <c:pt idx="12526">
                  <c:v>4.3879470766933713</c:v>
                </c:pt>
                <c:pt idx="12527">
                  <c:v>4.3834883951595032</c:v>
                </c:pt>
                <c:pt idx="12528">
                  <c:v>4.3815115672563136</c:v>
                </c:pt>
                <c:pt idx="12529">
                  <c:v>4.3790598359111872</c:v>
                </c:pt>
                <c:pt idx="12530">
                  <c:v>4.3757023791929628</c:v>
                </c:pt>
                <c:pt idx="12531">
                  <c:v>4.3729426716091035</c:v>
                </c:pt>
                <c:pt idx="12532">
                  <c:v>4.3692575781769207</c:v>
                </c:pt>
                <c:pt idx="12533">
                  <c:v>4.3698330866133821</c:v>
                </c:pt>
                <c:pt idx="12534">
                  <c:v>4.3735098648811137</c:v>
                </c:pt>
                <c:pt idx="12535">
                  <c:v>4.3783021475834909</c:v>
                </c:pt>
                <c:pt idx="12536">
                  <c:v>4.3779944246318214</c:v>
                </c:pt>
                <c:pt idx="12537">
                  <c:v>4.3835222161391849</c:v>
                </c:pt>
                <c:pt idx="12538">
                  <c:v>4.3861497718164006</c:v>
                </c:pt>
                <c:pt idx="12539">
                  <c:v>4.3848347763800719</c:v>
                </c:pt>
                <c:pt idx="12540">
                  <c:v>4.3803855608524698</c:v>
                </c:pt>
                <c:pt idx="12541">
                  <c:v>4.3794803496354202</c:v>
                </c:pt>
                <c:pt idx="12542">
                  <c:v>4.384267482642711</c:v>
                </c:pt>
                <c:pt idx="12543">
                  <c:v>4.3891014929898562</c:v>
                </c:pt>
                <c:pt idx="12544">
                  <c:v>4.3870944231300593</c:v>
                </c:pt>
                <c:pt idx="12545">
                  <c:v>4.3872432146674578</c:v>
                </c:pt>
                <c:pt idx="12546">
                  <c:v>4.3906586103741079</c:v>
                </c:pt>
                <c:pt idx="12547">
                  <c:v>4.3857437381666253</c:v>
                </c:pt>
                <c:pt idx="12548">
                  <c:v>4.3896987634032927</c:v>
                </c:pt>
                <c:pt idx="12549">
                  <c:v>4.395501008135227</c:v>
                </c:pt>
                <c:pt idx="12550">
                  <c:v>4.3963574079725225</c:v>
                </c:pt>
                <c:pt idx="12551">
                  <c:v>4.3999177798130722</c:v>
                </c:pt>
                <c:pt idx="12552">
                  <c:v>4.3991072042168105</c:v>
                </c:pt>
                <c:pt idx="12553">
                  <c:v>4.3961279601324739</c:v>
                </c:pt>
                <c:pt idx="12554">
                  <c:v>4.3917901009298248</c:v>
                </c:pt>
                <c:pt idx="12555">
                  <c:v>4.3872334589112283</c:v>
                </c:pt>
                <c:pt idx="12556">
                  <c:v>4.3867269697330036</c:v>
                </c:pt>
                <c:pt idx="12557">
                  <c:v>4.3862104503383437</c:v>
                </c:pt>
                <c:pt idx="12558">
                  <c:v>4.3823124613315763</c:v>
                </c:pt>
                <c:pt idx="12559">
                  <c:v>4.3795552721049447</c:v>
                </c:pt>
                <c:pt idx="12560">
                  <c:v>4.3771942466628451</c:v>
                </c:pt>
                <c:pt idx="12561">
                  <c:v>4.3813394417295886</c:v>
                </c:pt>
                <c:pt idx="12562">
                  <c:v>4.3834638728949971</c:v>
                </c:pt>
                <c:pt idx="12563">
                  <c:v>4.3832742554370965</c:v>
                </c:pt>
                <c:pt idx="12564">
                  <c:v>4.3789301303283548</c:v>
                </c:pt>
                <c:pt idx="12565">
                  <c:v>4.375041307721788</c:v>
                </c:pt>
                <c:pt idx="12566">
                  <c:v>4.3699069015673517</c:v>
                </c:pt>
                <c:pt idx="12567">
                  <c:v>4.3647790635360044</c:v>
                </c:pt>
                <c:pt idx="12568">
                  <c:v>4.364317682265284</c:v>
                </c:pt>
                <c:pt idx="12569">
                  <c:v>4.3640071286199786</c:v>
                </c:pt>
                <c:pt idx="12570">
                  <c:v>4.3675684860475785</c:v>
                </c:pt>
                <c:pt idx="12571">
                  <c:v>4.3692603763266273</c:v>
                </c:pt>
                <c:pt idx="12572">
                  <c:v>4.3670227088000955</c:v>
                </c:pt>
                <c:pt idx="12573">
                  <c:v>4.3642081346240937</c:v>
                </c:pt>
                <c:pt idx="12574">
                  <c:v>4.3672414519316121</c:v>
                </c:pt>
                <c:pt idx="12575">
                  <c:v>4.3706122428929799</c:v>
                </c:pt>
                <c:pt idx="12576">
                  <c:v>4.3703676180351199</c:v>
                </c:pt>
                <c:pt idx="12577">
                  <c:v>4.3667969656744177</c:v>
                </c:pt>
                <c:pt idx="12578">
                  <c:v>4.3682868463609292</c:v>
                </c:pt>
                <c:pt idx="12579">
                  <c:v>4.37182064943371</c:v>
                </c:pt>
                <c:pt idx="12580">
                  <c:v>4.3691696964450353</c:v>
                </c:pt>
                <c:pt idx="12581">
                  <c:v>4.3687014425161346</c:v>
                </c:pt>
                <c:pt idx="12582">
                  <c:v>4.3638644136658122</c:v>
                </c:pt>
                <c:pt idx="12583">
                  <c:v>4.3595278253924956</c:v>
                </c:pt>
                <c:pt idx="12584">
                  <c:v>4.3555213688846459</c:v>
                </c:pt>
                <c:pt idx="12585">
                  <c:v>4.3522266615069523</c:v>
                </c:pt>
                <c:pt idx="12586">
                  <c:v>4.3534819082768133</c:v>
                </c:pt>
                <c:pt idx="12587">
                  <c:v>4.3498812101112776</c:v>
                </c:pt>
                <c:pt idx="12588">
                  <c:v>4.3476690459090523</c:v>
                </c:pt>
                <c:pt idx="12589">
                  <c:v>4.3488659849908711</c:v>
                </c:pt>
                <c:pt idx="12590">
                  <c:v>4.345819665291053</c:v>
                </c:pt>
                <c:pt idx="12591">
                  <c:v>4.3444010919852314</c:v>
                </c:pt>
                <c:pt idx="12592">
                  <c:v>4.3416114901455272</c:v>
                </c:pt>
                <c:pt idx="12593">
                  <c:v>4.3394609803426167</c:v>
                </c:pt>
                <c:pt idx="12594">
                  <c:v>4.3402518407357649</c:v>
                </c:pt>
                <c:pt idx="12595">
                  <c:v>4.3374720239210491</c:v>
                </c:pt>
                <c:pt idx="12596">
                  <c:v>4.3405031634426283</c:v>
                </c:pt>
                <c:pt idx="12597">
                  <c:v>4.3426869801737764</c:v>
                </c:pt>
                <c:pt idx="12598">
                  <c:v>4.3473207605703008</c:v>
                </c:pt>
                <c:pt idx="12599">
                  <c:v>4.3530550853588945</c:v>
                </c:pt>
                <c:pt idx="12600">
                  <c:v>4.3581039036517168</c:v>
                </c:pt>
                <c:pt idx="12601">
                  <c:v>4.3620635055786821</c:v>
                </c:pt>
                <c:pt idx="12602">
                  <c:v>4.3622817954671085</c:v>
                </c:pt>
                <c:pt idx="12603">
                  <c:v>4.3595516195577666</c:v>
                </c:pt>
                <c:pt idx="12604">
                  <c:v>4.3641454671666109</c:v>
                </c:pt>
                <c:pt idx="12605">
                  <c:v>4.3662211578232784</c:v>
                </c:pt>
                <c:pt idx="12606">
                  <c:v>4.370939834666812</c:v>
                </c:pt>
                <c:pt idx="12607">
                  <c:v>4.3712314979734757</c:v>
                </c:pt>
                <c:pt idx="12608">
                  <c:v>4.3677797680140058</c:v>
                </c:pt>
                <c:pt idx="12609">
                  <c:v>4.3676119526537258</c:v>
                </c:pt>
                <c:pt idx="12610">
                  <c:v>4.3663823936006514</c:v>
                </c:pt>
                <c:pt idx="12611">
                  <c:v>4.3638402057286383</c:v>
                </c:pt>
                <c:pt idx="12612">
                  <c:v>4.3612658816140648</c:v>
                </c:pt>
                <c:pt idx="12613">
                  <c:v>4.3612384239817832</c:v>
                </c:pt>
                <c:pt idx="12614">
                  <c:v>4.3682369955021478</c:v>
                </c:pt>
                <c:pt idx="12615">
                  <c:v>4.3633985955921046</c:v>
                </c:pt>
                <c:pt idx="12616">
                  <c:v>4.361340083680262</c:v>
                </c:pt>
                <c:pt idx="12617">
                  <c:v>4.358023342006657</c:v>
                </c:pt>
                <c:pt idx="12618">
                  <c:v>4.3611024551665238</c:v>
                </c:pt>
                <c:pt idx="12619">
                  <c:v>4.361821086063193</c:v>
                </c:pt>
                <c:pt idx="12620">
                  <c:v>4.3582639443419291</c:v>
                </c:pt>
                <c:pt idx="12621">
                  <c:v>4.3543461454550902</c:v>
                </c:pt>
                <c:pt idx="12622">
                  <c:v>4.3570887625459882</c:v>
                </c:pt>
                <c:pt idx="12623">
                  <c:v>4.3616552272950679</c:v>
                </c:pt>
                <c:pt idx="12624">
                  <c:v>4.3599096427491668</c:v>
                </c:pt>
                <c:pt idx="12625">
                  <c:v>4.3608717498941836</c:v>
                </c:pt>
                <c:pt idx="12626">
                  <c:v>4.3661071548962997</c:v>
                </c:pt>
                <c:pt idx="12627">
                  <c:v>4.3661138317983736</c:v>
                </c:pt>
                <c:pt idx="12628">
                  <c:v>4.3695265551624054</c:v>
                </c:pt>
                <c:pt idx="12629">
                  <c:v>4.3751575840591572</c:v>
                </c:pt>
                <c:pt idx="12630">
                  <c:v>4.3756150923779744</c:v>
                </c:pt>
                <c:pt idx="12631">
                  <c:v>4.3780007905304146</c:v>
                </c:pt>
                <c:pt idx="12632">
                  <c:v>4.3751224947198057</c:v>
                </c:pt>
                <c:pt idx="12633">
                  <c:v>4.3722498448254097</c:v>
                </c:pt>
                <c:pt idx="12634">
                  <c:v>4.3690911879289018</c:v>
                </c:pt>
                <c:pt idx="12635">
                  <c:v>4.3659644041703238</c:v>
                </c:pt>
                <c:pt idx="12636">
                  <c:v>4.3656916360869173</c:v>
                </c:pt>
                <c:pt idx="12637">
                  <c:v>4.3638550633651789</c:v>
                </c:pt>
                <c:pt idx="12638">
                  <c:v>4.3666615420978756</c:v>
                </c:pt>
                <c:pt idx="12639">
                  <c:v>4.3673289312559183</c:v>
                </c:pt>
                <c:pt idx="12640">
                  <c:v>4.3726346526307998</c:v>
                </c:pt>
                <c:pt idx="12641">
                  <c:v>4.369133919578184</c:v>
                </c:pt>
                <c:pt idx="12642">
                  <c:v>4.3645752811866201</c:v>
                </c:pt>
                <c:pt idx="12643">
                  <c:v>4.3595861355628873</c:v>
                </c:pt>
                <c:pt idx="12644">
                  <c:v>4.3559475328516299</c:v>
                </c:pt>
                <c:pt idx="12645">
                  <c:v>4.3520760621945973</c:v>
                </c:pt>
                <c:pt idx="12646">
                  <c:v>4.3530950809507054</c:v>
                </c:pt>
                <c:pt idx="12647">
                  <c:v>4.3526748393316907</c:v>
                </c:pt>
                <c:pt idx="12648">
                  <c:v>4.3567719625450563</c:v>
                </c:pt>
                <c:pt idx="12649">
                  <c:v>4.356440343294155</c:v>
                </c:pt>
                <c:pt idx="12650">
                  <c:v>4.3532425364282714</c:v>
                </c:pt>
                <c:pt idx="12651">
                  <c:v>4.3514799256997057</c:v>
                </c:pt>
                <c:pt idx="12652">
                  <c:v>4.3472425271857116</c:v>
                </c:pt>
                <c:pt idx="12653">
                  <c:v>4.3449793966419969</c:v>
                </c:pt>
                <c:pt idx="12654">
                  <c:v>4.3436084687091565</c:v>
                </c:pt>
                <c:pt idx="12655">
                  <c:v>4.3431341193349731</c:v>
                </c:pt>
                <c:pt idx="12656">
                  <c:v>4.3478933769482735</c:v>
                </c:pt>
                <c:pt idx="12657">
                  <c:v>4.3455133694093071</c:v>
                </c:pt>
                <c:pt idx="12658">
                  <c:v>4.3468630420211216</c:v>
                </c:pt>
                <c:pt idx="12659">
                  <c:v>4.3490183811806986</c:v>
                </c:pt>
                <c:pt idx="12660">
                  <c:v>4.3456437135570845</c:v>
                </c:pt>
                <c:pt idx="12661">
                  <c:v>4.3509742792859427</c:v>
                </c:pt>
                <c:pt idx="12662">
                  <c:v>4.3535099337002237</c:v>
                </c:pt>
                <c:pt idx="12663">
                  <c:v>4.3583107750262196</c:v>
                </c:pt>
                <c:pt idx="12664">
                  <c:v>4.3579989995256945</c:v>
                </c:pt>
                <c:pt idx="12665">
                  <c:v>4.3603941595351801</c:v>
                </c:pt>
                <c:pt idx="12666">
                  <c:v>4.355659336344476</c:v>
                </c:pt>
                <c:pt idx="12667">
                  <c:v>4.3555825696175869</c:v>
                </c:pt>
                <c:pt idx="12668">
                  <c:v>4.3515492782252352</c:v>
                </c:pt>
                <c:pt idx="12669">
                  <c:v>4.3558712126607304</c:v>
                </c:pt>
                <c:pt idx="12670">
                  <c:v>4.3589154084075155</c:v>
                </c:pt>
                <c:pt idx="12671">
                  <c:v>4.3605233202393654</c:v>
                </c:pt>
                <c:pt idx="12672">
                  <c:v>4.3626025738345779</c:v>
                </c:pt>
                <c:pt idx="12673">
                  <c:v>4.3669052823578864</c:v>
                </c:pt>
                <c:pt idx="12674">
                  <c:v>4.3667045367107287</c:v>
                </c:pt>
                <c:pt idx="12675">
                  <c:v>4.3643216259765136</c:v>
                </c:pt>
                <c:pt idx="12676">
                  <c:v>4.3602404134569834</c:v>
                </c:pt>
                <c:pt idx="12677">
                  <c:v>4.3599810851878438</c:v>
                </c:pt>
                <c:pt idx="12678">
                  <c:v>4.3629430834840868</c:v>
                </c:pt>
                <c:pt idx="12679">
                  <c:v>4.3584764218144052</c:v>
                </c:pt>
                <c:pt idx="12680">
                  <c:v>4.3586357133781171</c:v>
                </c:pt>
                <c:pt idx="12681">
                  <c:v>4.3582262991105551</c:v>
                </c:pt>
                <c:pt idx="12682">
                  <c:v>4.3607737931283443</c:v>
                </c:pt>
                <c:pt idx="12683">
                  <c:v>4.3601086172657775</c:v>
                </c:pt>
                <c:pt idx="12684">
                  <c:v>4.357774784920462</c:v>
                </c:pt>
                <c:pt idx="12685">
                  <c:v>4.3630816292220524</c:v>
                </c:pt>
                <c:pt idx="12686">
                  <c:v>4.3666131166376108</c:v>
                </c:pt>
                <c:pt idx="12687">
                  <c:v>4.3690124743048591</c:v>
                </c:pt>
                <c:pt idx="12688">
                  <c:v>4.364869144818762</c:v>
                </c:pt>
                <c:pt idx="12689">
                  <c:v>4.3698056619223866</c:v>
                </c:pt>
                <c:pt idx="12690">
                  <c:v>4.3719843086839383</c:v>
                </c:pt>
                <c:pt idx="12691">
                  <c:v>4.3684861025102597</c:v>
                </c:pt>
                <c:pt idx="12692">
                  <c:v>4.3635361404600541</c:v>
                </c:pt>
                <c:pt idx="12693">
                  <c:v>4.3640560176508529</c:v>
                </c:pt>
                <c:pt idx="12694">
                  <c:v>4.3685980772978361</c:v>
                </c:pt>
                <c:pt idx="12695">
                  <c:v>4.3719126757518794</c:v>
                </c:pt>
                <c:pt idx="12696">
                  <c:v>4.3702493822368416</c:v>
                </c:pt>
                <c:pt idx="12697">
                  <c:v>4.3721636345921047</c:v>
                </c:pt>
                <c:pt idx="12698">
                  <c:v>4.3751156619002627</c:v>
                </c:pt>
                <c:pt idx="12699">
                  <c:v>4.3725334686622572</c:v>
                </c:pt>
                <c:pt idx="12700">
                  <c:v>4.3690661592890123</c:v>
                </c:pt>
                <c:pt idx="12701">
                  <c:v>4.3651116361032321</c:v>
                </c:pt>
                <c:pt idx="12702">
                  <c:v>4.3622936633811671</c:v>
                </c:pt>
                <c:pt idx="12703">
                  <c:v>4.3638736101135436</c:v>
                </c:pt>
                <c:pt idx="12704">
                  <c:v>4.3680452179112725</c:v>
                </c:pt>
                <c:pt idx="12705">
                  <c:v>4.3715451735530468</c:v>
                </c:pt>
                <c:pt idx="12706">
                  <c:v>4.3753998100819862</c:v>
                </c:pt>
                <c:pt idx="12707">
                  <c:v>4.3794273538803461</c:v>
                </c:pt>
                <c:pt idx="12708">
                  <c:v>4.3809610068027389</c:v>
                </c:pt>
                <c:pt idx="12709">
                  <c:v>4.3831125866666838</c:v>
                </c:pt>
                <c:pt idx="12710">
                  <c:v>4.37944415493335</c:v>
                </c:pt>
                <c:pt idx="12711">
                  <c:v>4.3778860318346826</c:v>
                </c:pt>
                <c:pt idx="12712">
                  <c:v>4.3826574711979891</c:v>
                </c:pt>
                <c:pt idx="12713">
                  <c:v>4.3769856417740289</c:v>
                </c:pt>
                <c:pt idx="12714">
                  <c:v>4.3800160889385484</c:v>
                </c:pt>
                <c:pt idx="12715">
                  <c:v>4.3808746671597776</c:v>
                </c:pt>
                <c:pt idx="12716">
                  <c:v>4.3767892538165825</c:v>
                </c:pt>
                <c:pt idx="12717">
                  <c:v>4.3810192087402502</c:v>
                </c:pt>
                <c:pt idx="12718">
                  <c:v>4.3783810245654449</c:v>
                </c:pt>
                <c:pt idx="12719">
                  <c:v>4.3769360840741358</c:v>
                </c:pt>
                <c:pt idx="12720">
                  <c:v>4.3824944823926533</c:v>
                </c:pt>
                <c:pt idx="12721">
                  <c:v>4.3765681927448004</c:v>
                </c:pt>
                <c:pt idx="12722">
                  <c:v>4.3803512488899043</c:v>
                </c:pt>
                <c:pt idx="12723">
                  <c:v>4.3801635839121067</c:v>
                </c:pt>
                <c:pt idx="12724">
                  <c:v>4.3775114922338645</c:v>
                </c:pt>
                <c:pt idx="12725">
                  <c:v>4.3824331023891867</c:v>
                </c:pt>
                <c:pt idx="12726">
                  <c:v>4.3857903003414034</c:v>
                </c:pt>
                <c:pt idx="12727">
                  <c:v>4.3900411543345754</c:v>
                </c:pt>
                <c:pt idx="12728">
                  <c:v>4.3848731112478836</c:v>
                </c:pt>
                <c:pt idx="12729">
                  <c:v>4.3882008290229262</c:v>
                </c:pt>
                <c:pt idx="12730">
                  <c:v>4.3904813524424675</c:v>
                </c:pt>
                <c:pt idx="12731">
                  <c:v>4.3945044853936182</c:v>
                </c:pt>
                <c:pt idx="12732">
                  <c:v>4.398217135685746</c:v>
                </c:pt>
                <c:pt idx="12733">
                  <c:v>4.3968132329720317</c:v>
                </c:pt>
                <c:pt idx="12734">
                  <c:v>4.3913820083125907</c:v>
                </c:pt>
                <c:pt idx="12735">
                  <c:v>4.3957120081463383</c:v>
                </c:pt>
                <c:pt idx="12736">
                  <c:v>4.3981249679834118</c:v>
                </c:pt>
                <c:pt idx="12737">
                  <c:v>4.4017460286237435</c:v>
                </c:pt>
                <c:pt idx="12738">
                  <c:v>4.4006970280512689</c:v>
                </c:pt>
                <c:pt idx="12739">
                  <c:v>4.4007735674902433</c:v>
                </c:pt>
                <c:pt idx="12740">
                  <c:v>4.3954865761404385</c:v>
                </c:pt>
                <c:pt idx="12741">
                  <c:v>4.3972790646176296</c:v>
                </c:pt>
                <c:pt idx="12742">
                  <c:v>4.4003393433252773</c:v>
                </c:pt>
                <c:pt idx="12743">
                  <c:v>4.395273256458772</c:v>
                </c:pt>
                <c:pt idx="12744">
                  <c:v>4.3936434513295968</c:v>
                </c:pt>
                <c:pt idx="12745">
                  <c:v>4.3899630023030047</c:v>
                </c:pt>
                <c:pt idx="12746">
                  <c:v>4.3899743822569448</c:v>
                </c:pt>
                <c:pt idx="12747">
                  <c:v>4.3908124946118061</c:v>
                </c:pt>
                <c:pt idx="12748">
                  <c:v>4.3956769847195698</c:v>
                </c:pt>
                <c:pt idx="12749">
                  <c:v>4.3945773850251779</c:v>
                </c:pt>
                <c:pt idx="12750">
                  <c:v>4.3940347773246744</c:v>
                </c:pt>
                <c:pt idx="12751">
                  <c:v>4.3984642017781805</c:v>
                </c:pt>
                <c:pt idx="12752">
                  <c:v>4.3953528977426171</c:v>
                </c:pt>
                <c:pt idx="12753">
                  <c:v>4.3901317797877653</c:v>
                </c:pt>
                <c:pt idx="12754">
                  <c:v>4.3916483841920098</c:v>
                </c:pt>
                <c:pt idx="12755">
                  <c:v>4.3924133165081694</c:v>
                </c:pt>
                <c:pt idx="12756">
                  <c:v>4.3903092501780057</c:v>
                </c:pt>
                <c:pt idx="12757">
                  <c:v>4.3873092451744453</c:v>
                </c:pt>
                <c:pt idx="12758">
                  <c:v>4.3915966002709563</c:v>
                </c:pt>
                <c:pt idx="12759">
                  <c:v>4.3958364282655369</c:v>
                </c:pt>
                <c:pt idx="12760">
                  <c:v>4.3973077997002257</c:v>
                </c:pt>
                <c:pt idx="12761">
                  <c:v>4.3995817437062206</c:v>
                </c:pt>
                <c:pt idx="12762">
                  <c:v>4.3949958288320961</c:v>
                </c:pt>
                <c:pt idx="12763">
                  <c:v>4.3997197322554538</c:v>
                </c:pt>
                <c:pt idx="12764">
                  <c:v>4.3977254576103446</c:v>
                </c:pt>
                <c:pt idx="12765">
                  <c:v>4.3963618484581373</c:v>
                </c:pt>
                <c:pt idx="12766">
                  <c:v>4.3995080514889739</c:v>
                </c:pt>
                <c:pt idx="12767">
                  <c:v>4.396768610459195</c:v>
                </c:pt>
                <c:pt idx="12768">
                  <c:v>4.3935357182500105</c:v>
                </c:pt>
                <c:pt idx="12769">
                  <c:v>4.3904815638850101</c:v>
                </c:pt>
                <c:pt idx="12770">
                  <c:v>4.39284329260731</c:v>
                </c:pt>
                <c:pt idx="12771">
                  <c:v>4.3895746667551645</c:v>
                </c:pt>
                <c:pt idx="12772">
                  <c:v>4.3871781134200605</c:v>
                </c:pt>
                <c:pt idx="12773">
                  <c:v>4.3894400511516594</c:v>
                </c:pt>
                <c:pt idx="12774">
                  <c:v>4.3936370301286258</c:v>
                </c:pt>
                <c:pt idx="12775">
                  <c:v>4.3946593495260524</c:v>
                </c:pt>
                <c:pt idx="12776">
                  <c:v>4.3992760425355311</c:v>
                </c:pt>
                <c:pt idx="12777">
                  <c:v>4.4008750816848199</c:v>
                </c:pt>
                <c:pt idx="12778">
                  <c:v>4.3995499400511235</c:v>
                </c:pt>
                <c:pt idx="12779">
                  <c:v>4.4035829412501011</c:v>
                </c:pt>
                <c:pt idx="12780">
                  <c:v>4.4033119024250995</c:v>
                </c:pt>
                <c:pt idx="12781">
                  <c:v>4.4046436043765969</c:v>
                </c:pt>
                <c:pt idx="12782">
                  <c:v>4.3992898322890657</c:v>
                </c:pt>
                <c:pt idx="12783">
                  <c:v>4.3952664556432843</c:v>
                </c:pt>
                <c:pt idx="12784">
                  <c:v>4.3900896065304185</c:v>
                </c:pt>
                <c:pt idx="12785">
                  <c:v>4.3880422743998109</c:v>
                </c:pt>
                <c:pt idx="12786">
                  <c:v>4.3933313089118142</c:v>
                </c:pt>
                <c:pt idx="12787">
                  <c:v>4.3983254627335775</c:v>
                </c:pt>
                <c:pt idx="12788">
                  <c:v>4.4031155334789052</c:v>
                </c:pt>
                <c:pt idx="12789">
                  <c:v>4.404696642809327</c:v>
                </c:pt>
                <c:pt idx="12790">
                  <c:v>4.4096998299531407</c:v>
                </c:pt>
                <c:pt idx="12791">
                  <c:v>4.4136062133540772</c:v>
                </c:pt>
                <c:pt idx="12792">
                  <c:v>4.4123705090869958</c:v>
                </c:pt>
                <c:pt idx="12793">
                  <c:v>4.4097647389052561</c:v>
                </c:pt>
                <c:pt idx="12794">
                  <c:v>4.4149682241271515</c:v>
                </c:pt>
                <c:pt idx="12795">
                  <c:v>4.4099480196446086</c:v>
                </c:pt>
                <c:pt idx="12796">
                  <c:v>4.405659119251716</c:v>
                </c:pt>
                <c:pt idx="12797">
                  <c:v>4.4022691568666819</c:v>
                </c:pt>
                <c:pt idx="12798">
                  <c:v>4.4069803537293479</c:v>
                </c:pt>
                <c:pt idx="12799">
                  <c:v>4.4048204266547613</c:v>
                </c:pt>
                <c:pt idx="12800">
                  <c:v>4.4011458381216659</c:v>
                </c:pt>
                <c:pt idx="12801">
                  <c:v>4.405433041359232</c:v>
                </c:pt>
                <c:pt idx="12802">
                  <c:v>4.3998400605320471</c:v>
                </c:pt>
                <c:pt idx="12803">
                  <c:v>4.395648499321406</c:v>
                </c:pt>
                <c:pt idx="12804">
                  <c:v>4.391425309334978</c:v>
                </c:pt>
                <c:pt idx="12805">
                  <c:v>4.3882992831482781</c:v>
                </c:pt>
                <c:pt idx="12806">
                  <c:v>4.3842545974853122</c:v>
                </c:pt>
                <c:pt idx="12807">
                  <c:v>4.3792022855356061</c:v>
                </c:pt>
                <c:pt idx="12808">
                  <c:v>4.3783105998248937</c:v>
                </c:pt>
                <c:pt idx="12809">
                  <c:v>4.3770404078283951</c:v>
                </c:pt>
                <c:pt idx="12810">
                  <c:v>4.3720152796718272</c:v>
                </c:pt>
                <c:pt idx="12811">
                  <c:v>4.3676956540783909</c:v>
                </c:pt>
                <c:pt idx="12812">
                  <c:v>4.3678716209968229</c:v>
                </c:pt>
                <c:pt idx="12813">
                  <c:v>4.370000568576887</c:v>
                </c:pt>
                <c:pt idx="12814">
                  <c:v>4.3661115972053492</c:v>
                </c:pt>
                <c:pt idx="12815">
                  <c:v>4.3632111852612425</c:v>
                </c:pt>
                <c:pt idx="12816">
                  <c:v>4.3571742815560173</c:v>
                </c:pt>
                <c:pt idx="12817">
                  <c:v>4.3603482759248973</c:v>
                </c:pt>
                <c:pt idx="12818">
                  <c:v>4.3619077304063989</c:v>
                </c:pt>
                <c:pt idx="12819">
                  <c:v>4.3636239557982703</c:v>
                </c:pt>
                <c:pt idx="12820">
                  <c:v>4.3627492966823054</c:v>
                </c:pt>
                <c:pt idx="12821">
                  <c:v>4.3611359507486593</c:v>
                </c:pt>
                <c:pt idx="12822">
                  <c:v>4.3519842317336863</c:v>
                </c:pt>
                <c:pt idx="12823">
                  <c:v>4.3407882270990124</c:v>
                </c:pt>
                <c:pt idx="12824">
                  <c:v>4.3335157825570318</c:v>
                </c:pt>
                <c:pt idx="12825">
                  <c:v>4.3268076069058914</c:v>
                </c:pt>
                <c:pt idx="12826">
                  <c:v>4.3208904747677739</c:v>
                </c:pt>
                <c:pt idx="12827">
                  <c:v>4.3105015652724186</c:v>
                </c:pt>
                <c:pt idx="12828">
                  <c:v>4.2968417339669704</c:v>
                </c:pt>
                <c:pt idx="12829">
                  <c:v>4.2734899192876314</c:v>
                </c:pt>
                <c:pt idx="12830">
                  <c:v>4.2605703209018788</c:v>
                </c:pt>
                <c:pt idx="12831">
                  <c:v>4.235377234483841</c:v>
                </c:pt>
                <c:pt idx="12832">
                  <c:v>4.2040528497941638</c:v>
                </c:pt>
                <c:pt idx="12833">
                  <c:v>4.1753749927982806</c:v>
                </c:pt>
                <c:pt idx="12834">
                  <c:v>4.1497383929423153</c:v>
                </c:pt>
                <c:pt idx="12835">
                  <c:v>4.121251105083469</c:v>
                </c:pt>
                <c:pt idx="12836">
                  <c:v>4.0852706629817996</c:v>
                </c:pt>
                <c:pt idx="12837">
                  <c:v>4.0449029097221638</c:v>
                </c:pt>
                <c:pt idx="12838">
                  <c:v>4.0066405115277206</c:v>
                </c:pt>
                <c:pt idx="12839">
                  <c:v>3.9455380412971661</c:v>
                </c:pt>
                <c:pt idx="12840">
                  <c:v>3.888971840471223</c:v>
                </c:pt>
                <c:pt idx="12841">
                  <c:v>3.8349849436617984</c:v>
                </c:pt>
                <c:pt idx="12842">
                  <c:v>3.779375064788562</c:v>
                </c:pt>
                <c:pt idx="12843">
                  <c:v>3.7037875634927908</c:v>
                </c:pt>
                <c:pt idx="12844">
                  <c:v>3.6555244522229349</c:v>
                </c:pt>
                <c:pt idx="12845">
                  <c:v>3.5824139631784759</c:v>
                </c:pt>
                <c:pt idx="12846">
                  <c:v>3.5246085439149062</c:v>
                </c:pt>
                <c:pt idx="12847">
                  <c:v>3.4680225930366078</c:v>
                </c:pt>
                <c:pt idx="12848">
                  <c:v>3.3986621411758757</c:v>
                </c:pt>
                <c:pt idx="12849">
                  <c:v>3.3306888983523582</c:v>
                </c:pt>
                <c:pt idx="12850">
                  <c:v>3.2640751203853111</c:v>
                </c:pt>
                <c:pt idx="12851">
                  <c:v>3.1987936179776049</c:v>
                </c:pt>
                <c:pt idx="12852">
                  <c:v>3.1348177456180526</c:v>
                </c:pt>
                <c:pt idx="12853">
                  <c:v>3.0721213907056915</c:v>
                </c:pt>
                <c:pt idx="12854">
                  <c:v>3.0106789628915775</c:v>
                </c:pt>
                <c:pt idx="12855">
                  <c:v>2.9755527036337459</c:v>
                </c:pt>
                <c:pt idx="12856">
                  <c:v>2.9482750895610712</c:v>
                </c:pt>
                <c:pt idx="12857">
                  <c:v>2.8893095877698496</c:v>
                </c:pt>
                <c:pt idx="12858">
                  <c:v>2.8390238560144527</c:v>
                </c:pt>
                <c:pt idx="12859">
                  <c:v>2.8091563388941641</c:v>
                </c:pt>
                <c:pt idx="12860">
                  <c:v>2.7828576121162807</c:v>
                </c:pt>
                <c:pt idx="12861">
                  <c:v>2.7523577598739553</c:v>
                </c:pt>
                <c:pt idx="12862">
                  <c:v>2.7289661846764761</c:v>
                </c:pt>
                <c:pt idx="12863">
                  <c:v>2.6743868609829464</c:v>
                </c:pt>
                <c:pt idx="12864">
                  <c:v>2.6208991237632873</c:v>
                </c:pt>
                <c:pt idx="12865">
                  <c:v>2.5696293392880216</c:v>
                </c:pt>
                <c:pt idx="12866">
                  <c:v>2.5182367525022613</c:v>
                </c:pt>
                <c:pt idx="12867">
                  <c:v>2.467872017452216</c:v>
                </c:pt>
                <c:pt idx="12868">
                  <c:v>2.4539686171031714</c:v>
                </c:pt>
                <c:pt idx="12869">
                  <c:v>2.444908784761108</c:v>
                </c:pt>
                <c:pt idx="12870">
                  <c:v>2.4342785690658859</c:v>
                </c:pt>
                <c:pt idx="12871">
                  <c:v>2.4228129576845681</c:v>
                </c:pt>
                <c:pt idx="12872">
                  <c:v>2.4085999985308768</c:v>
                </c:pt>
                <c:pt idx="12873">
                  <c:v>2.4003815785602596</c:v>
                </c:pt>
                <c:pt idx="12874">
                  <c:v>2.3938601869890541</c:v>
                </c:pt>
                <c:pt idx="12875">
                  <c:v>2.3954341232492729</c:v>
                </c:pt>
                <c:pt idx="12876">
                  <c:v>2.4024666207842875</c:v>
                </c:pt>
                <c:pt idx="12877">
                  <c:v>2.4212145283686017</c:v>
                </c:pt>
                <c:pt idx="12878">
                  <c:v>2.4356555378012295</c:v>
                </c:pt>
                <c:pt idx="12879">
                  <c:v>2.4628903470452048</c:v>
                </c:pt>
                <c:pt idx="12880">
                  <c:v>2.4927881401043006</c:v>
                </c:pt>
                <c:pt idx="12881">
                  <c:v>2.5254693773022145</c:v>
                </c:pt>
                <c:pt idx="12882">
                  <c:v>2.5627606097561699</c:v>
                </c:pt>
                <c:pt idx="12883">
                  <c:v>2.6019881575610464</c:v>
                </c:pt>
                <c:pt idx="12884">
                  <c:v>2.6429982744098255</c:v>
                </c:pt>
                <c:pt idx="12885">
                  <c:v>2.6846783089216286</c:v>
                </c:pt>
                <c:pt idx="12886">
                  <c:v>2.7254782227431962</c:v>
                </c:pt>
                <c:pt idx="12887">
                  <c:v>2.7657315382883323</c:v>
                </c:pt>
                <c:pt idx="12888">
                  <c:v>2.8055038875225655</c:v>
                </c:pt>
                <c:pt idx="12889">
                  <c:v>2.8407467297721141</c:v>
                </c:pt>
                <c:pt idx="12890">
                  <c:v>2.8767546951766714</c:v>
                </c:pt>
                <c:pt idx="12891">
                  <c:v>2.911729481273138</c:v>
                </c:pt>
                <c:pt idx="12892">
                  <c:v>2.9479232316476751</c:v>
                </c:pt>
                <c:pt idx="12893">
                  <c:v>2.9792627670147218</c:v>
                </c:pt>
                <c:pt idx="12894">
                  <c:v>3.0091737316744274</c:v>
                </c:pt>
                <c:pt idx="12895">
                  <c:v>3.0391616170409388</c:v>
                </c:pt>
                <c:pt idx="12896">
                  <c:v>3.0667975447001199</c:v>
                </c:pt>
                <c:pt idx="12897">
                  <c:v>3.0937314938061173</c:v>
                </c:pt>
                <c:pt idx="12898">
                  <c:v>3.1219599639299949</c:v>
                </c:pt>
                <c:pt idx="12899">
                  <c:v>3.1504106446513953</c:v>
                </c:pt>
                <c:pt idx="12900">
                  <c:v>3.1766133517583675</c:v>
                </c:pt>
                <c:pt idx="12901">
                  <c:v>3.2021243447232002</c:v>
                </c:pt>
                <c:pt idx="12902">
                  <c:v>3.227164597828736</c:v>
                </c:pt>
                <c:pt idx="12903">
                  <c:v>3.2516744458721609</c:v>
                </c:pt>
                <c:pt idx="12904">
                  <c:v>3.2781380969547178</c:v>
                </c:pt>
                <c:pt idx="12905">
                  <c:v>3.3033490950156232</c:v>
                </c:pt>
                <c:pt idx="12906">
                  <c:v>3.3307843531153107</c:v>
                </c:pt>
                <c:pt idx="12907">
                  <c:v>3.3537826660530046</c:v>
                </c:pt>
                <c:pt idx="12908">
                  <c:v>3.3764190327319441</c:v>
                </c:pt>
                <c:pt idx="12909">
                  <c:v>3.4038758920773056</c:v>
                </c:pt>
                <c:pt idx="12910">
                  <c:v>3.4285360142357595</c:v>
                </c:pt>
                <c:pt idx="12911">
                  <c:v>3.4492943739510444</c:v>
                </c:pt>
                <c:pt idx="12912">
                  <c:v>3.4695095464720236</c:v>
                </c:pt>
                <c:pt idx="12913">
                  <c:v>3.4906700955425829</c:v>
                </c:pt>
                <c:pt idx="12914">
                  <c:v>3.5152105336317314</c:v>
                </c:pt>
                <c:pt idx="12915">
                  <c:v>3.5402517829590967</c:v>
                </c:pt>
                <c:pt idx="12916">
                  <c:v>3.562873747299915</c:v>
                </c:pt>
                <c:pt idx="12917">
                  <c:v>3.5862770523539167</c:v>
                </c:pt>
                <c:pt idx="12918">
                  <c:v>3.6044788513068382</c:v>
                </c:pt>
                <c:pt idx="12919">
                  <c:v>3.6242220342807014</c:v>
                </c:pt>
                <c:pt idx="12920">
                  <c:v>3.6433691135950874</c:v>
                </c:pt>
                <c:pt idx="12921">
                  <c:v>3.6604583713231857</c:v>
                </c:pt>
                <c:pt idx="12922">
                  <c:v>3.6824839838967223</c:v>
                </c:pt>
                <c:pt idx="12923">
                  <c:v>3.704795484218788</c:v>
                </c:pt>
                <c:pt idx="12924">
                  <c:v>3.7237494545344125</c:v>
                </c:pt>
                <c:pt idx="12925">
                  <c:v>3.743823745443724</c:v>
                </c:pt>
                <c:pt idx="12926">
                  <c:v>3.7643572505348493</c:v>
                </c:pt>
                <c:pt idx="12927">
                  <c:v>3.7837958655241524</c:v>
                </c:pt>
                <c:pt idx="12928">
                  <c:v>3.8004871682136692</c:v>
                </c:pt>
                <c:pt idx="12929">
                  <c:v>3.814091424849396</c:v>
                </c:pt>
                <c:pt idx="12930">
                  <c:v>3.8285833563524077</c:v>
                </c:pt>
                <c:pt idx="12931">
                  <c:v>3.8444169892253592</c:v>
                </c:pt>
                <c:pt idx="12932">
                  <c:v>3.8627449694408522</c:v>
                </c:pt>
                <c:pt idx="12933">
                  <c:v>3.8805123100520351</c:v>
                </c:pt>
                <c:pt idx="12934">
                  <c:v>3.8970040438509943</c:v>
                </c:pt>
                <c:pt idx="12935">
                  <c:v>3.9092450829739742</c:v>
                </c:pt>
                <c:pt idx="12936">
                  <c:v>3.9230268413144951</c:v>
                </c:pt>
                <c:pt idx="12937">
                  <c:v>3.9389481044882051</c:v>
                </c:pt>
                <c:pt idx="12938">
                  <c:v>3.9517718823984409</c:v>
                </c:pt>
                <c:pt idx="12939">
                  <c:v>3.9641278447504722</c:v>
                </c:pt>
                <c:pt idx="12940">
                  <c:v>3.977895167855463</c:v>
                </c:pt>
                <c:pt idx="12941">
                  <c:v>3.9940691444983538</c:v>
                </c:pt>
                <c:pt idx="12942">
                  <c:v>4.0088856816083869</c:v>
                </c:pt>
                <c:pt idx="12943">
                  <c:v>4.0231270079762185</c:v>
                </c:pt>
                <c:pt idx="12944">
                  <c:v>4.0342096278166943</c:v>
                </c:pt>
                <c:pt idx="12945">
                  <c:v>4.0489538352603605</c:v>
                </c:pt>
                <c:pt idx="12946">
                  <c:v>4.058719438555153</c:v>
                </c:pt>
                <c:pt idx="12947">
                  <c:v>4.0720664497840495</c:v>
                </c:pt>
                <c:pt idx="12948">
                  <c:v>4.0849696607883681</c:v>
                </c:pt>
                <c:pt idx="12949">
                  <c:v>4.0941601475726008</c:v>
                </c:pt>
                <c:pt idx="12950">
                  <c:v>4.1086129446211483</c:v>
                </c:pt>
                <c:pt idx="12951">
                  <c:v>4.1179666257287257</c:v>
                </c:pt>
                <c:pt idx="12952">
                  <c:v>4.1260220532141512</c:v>
                </c:pt>
                <c:pt idx="12953">
                  <c:v>4.133672972149868</c:v>
                </c:pt>
                <c:pt idx="12954">
                  <c:v>4.1419860327068712</c:v>
                </c:pt>
                <c:pt idx="12955">
                  <c:v>4.1495610720527338</c:v>
                </c:pt>
                <c:pt idx="12956">
                  <c:v>4.1607371906116795</c:v>
                </c:pt>
                <c:pt idx="12957">
                  <c:v>4.1725724467994452</c:v>
                </c:pt>
                <c:pt idx="12958">
                  <c:v>4.1831482178634563</c:v>
                </c:pt>
                <c:pt idx="12959">
                  <c:v>4.1901233335061869</c:v>
                </c:pt>
                <c:pt idx="12960">
                  <c:v>4.2017861068360629</c:v>
                </c:pt>
                <c:pt idx="12961">
                  <c:v>4.2098984846993419</c:v>
                </c:pt>
                <c:pt idx="12962">
                  <c:v>4.2177531750053552</c:v>
                </c:pt>
                <c:pt idx="12963">
                  <c:v>4.2291116315052486</c:v>
                </c:pt>
                <c:pt idx="12964">
                  <c:v>4.2348663388751442</c:v>
                </c:pt>
                <c:pt idx="12965">
                  <c:v>4.2444949120976414</c:v>
                </c:pt>
                <c:pt idx="12966">
                  <c:v>4.2544049938556885</c:v>
                </c:pt>
                <c:pt idx="12967">
                  <c:v>4.2595662139785748</c:v>
                </c:pt>
                <c:pt idx="12968">
                  <c:v>4.2686541696990039</c:v>
                </c:pt>
                <c:pt idx="12969">
                  <c:v>4.2753050863050239</c:v>
                </c:pt>
                <c:pt idx="12970">
                  <c:v>4.2851444445789229</c:v>
                </c:pt>
                <c:pt idx="12971">
                  <c:v>4.2948975956873445</c:v>
                </c:pt>
                <c:pt idx="12972">
                  <c:v>4.3028022237735977</c:v>
                </c:pt>
                <c:pt idx="12973">
                  <c:v>4.3081760392981252</c:v>
                </c:pt>
                <c:pt idx="12974">
                  <c:v>4.3124369985121627</c:v>
                </c:pt>
                <c:pt idx="12975">
                  <c:v>4.3172423985419188</c:v>
                </c:pt>
                <c:pt idx="12976">
                  <c:v>4.3247844505710802</c:v>
                </c:pt>
                <c:pt idx="12977">
                  <c:v>4.3332554815596591</c:v>
                </c:pt>
                <c:pt idx="12978">
                  <c:v>4.3425515519284659</c:v>
                </c:pt>
                <c:pt idx="12979">
                  <c:v>4.3511473608898967</c:v>
                </c:pt>
                <c:pt idx="12980">
                  <c:v>4.3579551136720989</c:v>
                </c:pt>
                <c:pt idx="12981">
                  <c:v>4.363419831398657</c:v>
                </c:pt>
                <c:pt idx="12982">
                  <c:v>4.3670703147706842</c:v>
                </c:pt>
                <c:pt idx="12983">
                  <c:v>4.3700852884752708</c:v>
                </c:pt>
                <c:pt idx="12984">
                  <c:v>4.3748126027057648</c:v>
                </c:pt>
                <c:pt idx="12985">
                  <c:v>4.3824125706516499</c:v>
                </c:pt>
                <c:pt idx="12986">
                  <c:v>4.3903215992386171</c:v>
                </c:pt>
                <c:pt idx="12987">
                  <c:v>4.3982195072538453</c:v>
                </c:pt>
                <c:pt idx="12988">
                  <c:v>4.4031348171087688</c:v>
                </c:pt>
                <c:pt idx="12989">
                  <c:v>4.4074012807665932</c:v>
                </c:pt>
                <c:pt idx="12990">
                  <c:v>4.4110764351512621</c:v>
                </c:pt>
                <c:pt idx="12991">
                  <c:v>4.4150792664482372</c:v>
                </c:pt>
                <c:pt idx="12992">
                  <c:v>4.4193825211192719</c:v>
                </c:pt>
                <c:pt idx="12993">
                  <c:v>4.4281214506968869</c:v>
                </c:pt>
                <c:pt idx="12994">
                  <c:v>4.4336049416829493</c:v>
                </c:pt>
                <c:pt idx="12995">
                  <c:v>4.4381337628492901</c:v>
                </c:pt>
                <c:pt idx="12996">
                  <c:v>4.4453963475923048</c:v>
                </c:pt>
                <c:pt idx="12997">
                  <c:v>4.4531341606404586</c:v>
                </c:pt>
                <c:pt idx="12998">
                  <c:v>4.4582948174276495</c:v>
                </c:pt>
                <c:pt idx="12999">
                  <c:v>4.4613151610790966</c:v>
                </c:pt>
                <c:pt idx="13000">
                  <c:v>4.4685889578575146</c:v>
                </c:pt>
                <c:pt idx="13001">
                  <c:v>4.4738593987003643</c:v>
                </c:pt>
                <c:pt idx="13002">
                  <c:v>4.4799670707263566</c:v>
                </c:pt>
                <c:pt idx="13003">
                  <c:v>4.4872496493118295</c:v>
                </c:pt>
                <c:pt idx="13004">
                  <c:v>4.491932996325593</c:v>
                </c:pt>
                <c:pt idx="13005">
                  <c:v>4.4984850763990814</c:v>
                </c:pt>
                <c:pt idx="13006">
                  <c:v>4.5042288948711002</c:v>
                </c:pt>
                <c:pt idx="13007">
                  <c:v>4.5088236769736776</c:v>
                </c:pt>
                <c:pt idx="13008">
                  <c:v>4.5116309434342039</c:v>
                </c:pt>
                <c:pt idx="13009">
                  <c:v>4.51369890456552</c:v>
                </c:pt>
                <c:pt idx="13010">
                  <c:v>4.5167766264742095</c:v>
                </c:pt>
                <c:pt idx="13011">
                  <c:v>4.521657413944725</c:v>
                </c:pt>
                <c:pt idx="13012">
                  <c:v>4.5271029656658301</c:v>
                </c:pt>
                <c:pt idx="13013">
                  <c:v>4.5313701463525131</c:v>
                </c:pt>
                <c:pt idx="13014">
                  <c:v>4.5331004634254626</c:v>
                </c:pt>
                <c:pt idx="13015">
                  <c:v>4.5349198141569529</c:v>
                </c:pt>
                <c:pt idx="13016">
                  <c:v>4.5393361178738134</c:v>
                </c:pt>
                <c:pt idx="13017">
                  <c:v>4.544253735516337</c:v>
                </c:pt>
                <c:pt idx="13018">
                  <c:v>4.5497137808060097</c:v>
                </c:pt>
                <c:pt idx="13019">
                  <c:v>4.5535380251898889</c:v>
                </c:pt>
                <c:pt idx="13020">
                  <c:v>4.5535407046860907</c:v>
                </c:pt>
                <c:pt idx="13021">
                  <c:v>4.555046250592369</c:v>
                </c:pt>
                <c:pt idx="13022">
                  <c:v>4.5587174655805214</c:v>
                </c:pt>
                <c:pt idx="13023">
                  <c:v>4.5655077562689108</c:v>
                </c:pt>
                <c:pt idx="13024">
                  <c:v>4.5707432411435329</c:v>
                </c:pt>
                <c:pt idx="13025">
                  <c:v>4.5734677163206623</c:v>
                </c:pt>
                <c:pt idx="13026">
                  <c:v>4.5736874419942488</c:v>
                </c:pt>
                <c:pt idx="13027">
                  <c:v>4.5744380531543642</c:v>
                </c:pt>
                <c:pt idx="13028">
                  <c:v>4.5756489920912768</c:v>
                </c:pt>
                <c:pt idx="13029">
                  <c:v>4.5767693122494517</c:v>
                </c:pt>
                <c:pt idx="13030">
                  <c:v>4.5824690460044621</c:v>
                </c:pt>
                <c:pt idx="13031">
                  <c:v>4.5826332850843725</c:v>
                </c:pt>
                <c:pt idx="13032">
                  <c:v>4.5830809993826849</c:v>
                </c:pt>
                <c:pt idx="13033">
                  <c:v>4.582270559395031</c:v>
                </c:pt>
                <c:pt idx="13034">
                  <c:v>4.5845962682071306</c:v>
                </c:pt>
                <c:pt idx="13035">
                  <c:v>4.5874536228429879</c:v>
                </c:pt>
                <c:pt idx="13036">
                  <c:v>4.592286610386128</c:v>
                </c:pt>
                <c:pt idx="13037">
                  <c:v>4.5913597581784051</c:v>
                </c:pt>
                <c:pt idx="13038">
                  <c:v>4.5961874030148371</c:v>
                </c:pt>
                <c:pt idx="13039">
                  <c:v>4.6000781549545406</c:v>
                </c:pt>
                <c:pt idx="13040">
                  <c:v>4.5998519118554499</c:v>
                </c:pt>
                <c:pt idx="13041">
                  <c:v>4.6054148936183417</c:v>
                </c:pt>
                <c:pt idx="13042">
                  <c:v>4.6080601957459741</c:v>
                </c:pt>
                <c:pt idx="13043">
                  <c:v>4.6099635918310549</c:v>
                </c:pt>
                <c:pt idx="13044">
                  <c:v>4.614491879994433</c:v>
                </c:pt>
                <c:pt idx="13045">
                  <c:v>4.6173259823945436</c:v>
                </c:pt>
                <c:pt idx="13046">
                  <c:v>4.6200572027466524</c:v>
                </c:pt>
                <c:pt idx="13047">
                  <c:v>4.6248730986917197</c:v>
                </c:pt>
                <c:pt idx="13048">
                  <c:v>4.6239207967178855</c:v>
                </c:pt>
                <c:pt idx="13049">
                  <c:v>4.6264553807835274</c:v>
                </c:pt>
                <c:pt idx="13050">
                  <c:v>4.6302896531678561</c:v>
                </c:pt>
                <c:pt idx="13051">
                  <c:v>4.629007900104499</c:v>
                </c:pt>
                <c:pt idx="13052">
                  <c:v>4.6343834021024088</c:v>
                </c:pt>
                <c:pt idx="13053">
                  <c:v>4.6354983140603609</c:v>
                </c:pt>
                <c:pt idx="13054">
                  <c:v>4.6362717877791537</c:v>
                </c:pt>
                <c:pt idx="13055">
                  <c:v>4.6415468720235706</c:v>
                </c:pt>
                <c:pt idx="13056">
                  <c:v>4.6465908145830994</c:v>
                </c:pt>
                <c:pt idx="13057">
                  <c:v>4.6512009982914373</c:v>
                </c:pt>
                <c:pt idx="13058">
                  <c:v>4.6535039983256086</c:v>
                </c:pt>
                <c:pt idx="13059">
                  <c:v>4.653152598359096</c:v>
                </c:pt>
                <c:pt idx="13060">
                  <c:v>4.6586000063919144</c:v>
                </c:pt>
                <c:pt idx="13061">
                  <c:v>4.6623462062640764</c:v>
                </c:pt>
                <c:pt idx="13062">
                  <c:v>4.6645092621387949</c:v>
                </c:pt>
                <c:pt idx="13063">
                  <c:v>4.6676918368960187</c:v>
                </c:pt>
                <c:pt idx="13064">
                  <c:v>4.6670377001580983</c:v>
                </c:pt>
                <c:pt idx="13065">
                  <c:v>4.6690700661549362</c:v>
                </c:pt>
                <c:pt idx="13066">
                  <c:v>4.6691815048318368</c:v>
                </c:pt>
                <c:pt idx="13067">
                  <c:v>4.6689233147352001</c:v>
                </c:pt>
                <c:pt idx="13068">
                  <c:v>4.6716798884404964</c:v>
                </c:pt>
                <c:pt idx="13069">
                  <c:v>4.6750919106716866</c:v>
                </c:pt>
                <c:pt idx="13070">
                  <c:v>4.6769631924582526</c:v>
                </c:pt>
                <c:pt idx="13071">
                  <c:v>4.678103288609087</c:v>
                </c:pt>
                <c:pt idx="13072">
                  <c:v>4.6796928828369051</c:v>
                </c:pt>
                <c:pt idx="13073">
                  <c:v>4.679929725180167</c:v>
                </c:pt>
                <c:pt idx="13074">
                  <c:v>4.6808153106765635</c:v>
                </c:pt>
                <c:pt idx="13075">
                  <c:v>4.6838083444630314</c:v>
                </c:pt>
                <c:pt idx="13076">
                  <c:v>4.6828129175737701</c:v>
                </c:pt>
                <c:pt idx="13077">
                  <c:v>4.6823009792222949</c:v>
                </c:pt>
                <c:pt idx="13078">
                  <c:v>4.6810412196378488</c:v>
                </c:pt>
                <c:pt idx="13079">
                  <c:v>4.6852413552450916</c:v>
                </c:pt>
                <c:pt idx="13080">
                  <c:v>4.6858158081401902</c:v>
                </c:pt>
                <c:pt idx="13081">
                  <c:v>4.6865929719773858</c:v>
                </c:pt>
                <c:pt idx="13082">
                  <c:v>4.6917989525378374</c:v>
                </c:pt>
                <c:pt idx="13083">
                  <c:v>4.69066267348708</c:v>
                </c:pt>
                <c:pt idx="13084">
                  <c:v>4.6895301600173376</c:v>
                </c:pt>
                <c:pt idx="13085">
                  <c:v>4.6889310568169904</c:v>
                </c:pt>
                <c:pt idx="13086">
                  <c:v>4.6885323756806505</c:v>
                </c:pt>
                <c:pt idx="13087">
                  <c:v>4.6912618281670371</c:v>
                </c:pt>
                <c:pt idx="13088">
                  <c:v>4.6958131116036963</c:v>
                </c:pt>
                <c:pt idx="13089">
                  <c:v>4.7003448293716223</c:v>
                </c:pt>
                <c:pt idx="13090">
                  <c:v>4.7034464127841904</c:v>
                </c:pt>
                <c:pt idx="13091">
                  <c:v>4.7080840445285066</c:v>
                </c:pt>
                <c:pt idx="13092">
                  <c:v>4.7125487436379361</c:v>
                </c:pt>
                <c:pt idx="13093">
                  <c:v>4.7152522487651769</c:v>
                </c:pt>
                <c:pt idx="13094">
                  <c:v>4.7146560237898729</c:v>
                </c:pt>
                <c:pt idx="13095">
                  <c:v>4.7157452433140747</c:v>
                </c:pt>
                <c:pt idx="13096">
                  <c:v>4.7193141984477931</c:v>
                </c:pt>
                <c:pt idx="13097">
                  <c:v>4.7232686744788372</c:v>
                </c:pt>
                <c:pt idx="13098">
                  <c:v>4.7225777809892602</c:v>
                </c:pt>
                <c:pt idx="13099">
                  <c:v>4.7234716853694749</c:v>
                </c:pt>
                <c:pt idx="13100">
                  <c:v>4.7215596116620855</c:v>
                </c:pt>
                <c:pt idx="13101">
                  <c:v>4.7198565794288436</c:v>
                </c:pt>
                <c:pt idx="13102">
                  <c:v>4.7218775278402667</c:v>
                </c:pt>
                <c:pt idx="13103">
                  <c:v>4.7241493572834612</c:v>
                </c:pt>
                <c:pt idx="13104">
                  <c:v>4.7276579301377915</c:v>
                </c:pt>
                <c:pt idx="13105">
                  <c:v>4.731006591535035</c:v>
                </c:pt>
                <c:pt idx="13106">
                  <c:v>4.7330139997043341</c:v>
                </c:pt>
                <c:pt idx="13107">
                  <c:v>4.7365065997102471</c:v>
                </c:pt>
                <c:pt idx="13108">
                  <c:v>4.7395434877160421</c:v>
                </c:pt>
                <c:pt idx="13109">
                  <c:v>4.7391530379617217</c:v>
                </c:pt>
                <c:pt idx="13110">
                  <c:v>4.7393644572024876</c:v>
                </c:pt>
                <c:pt idx="13111">
                  <c:v>4.7433638480584372</c:v>
                </c:pt>
                <c:pt idx="13112">
                  <c:v>4.7447504110972689</c:v>
                </c:pt>
                <c:pt idx="13113">
                  <c:v>4.7428486028753234</c:v>
                </c:pt>
                <c:pt idx="13114">
                  <c:v>4.7423734308178167</c:v>
                </c:pt>
                <c:pt idx="13115">
                  <c:v>4.7439531622014606</c:v>
                </c:pt>
                <c:pt idx="13116">
                  <c:v>4.7488259589574309</c:v>
                </c:pt>
                <c:pt idx="13117">
                  <c:v>4.7527694997782826</c:v>
                </c:pt>
                <c:pt idx="13118">
                  <c:v>4.7550937697827163</c:v>
                </c:pt>
                <c:pt idx="13119">
                  <c:v>4.7547918743870623</c:v>
                </c:pt>
                <c:pt idx="13120">
                  <c:v>4.7527648368993214</c:v>
                </c:pt>
                <c:pt idx="13121">
                  <c:v>4.7530826601613345</c:v>
                </c:pt>
                <c:pt idx="13122">
                  <c:v>4.7545302069581075</c:v>
                </c:pt>
                <c:pt idx="13123">
                  <c:v>4.7580125028189446</c:v>
                </c:pt>
                <c:pt idx="13124">
                  <c:v>4.7614429727625653</c:v>
                </c:pt>
                <c:pt idx="13125">
                  <c:v>4.7628598533073134</c:v>
                </c:pt>
                <c:pt idx="13126">
                  <c:v>4.7632886162411667</c:v>
                </c:pt>
                <c:pt idx="13127">
                  <c:v>4.7676247839163439</c:v>
                </c:pt>
                <c:pt idx="13128">
                  <c:v>4.7686538882380169</c:v>
                </c:pt>
                <c:pt idx="13129">
                  <c:v>4.7666983904732563</c:v>
                </c:pt>
                <c:pt idx="13130">
                  <c:v>4.7656157426637904</c:v>
                </c:pt>
                <c:pt idx="13131">
                  <c:v>4.7661729478105146</c:v>
                </c:pt>
                <c:pt idx="13132">
                  <c:v>4.7671307288543039</c:v>
                </c:pt>
                <c:pt idx="13133">
                  <c:v>4.7652527342772171</c:v>
                </c:pt>
                <c:pt idx="13134">
                  <c:v>4.7679750995916725</c:v>
                </c:pt>
                <c:pt idx="13135">
                  <c:v>4.766866917599839</c:v>
                </c:pt>
                <c:pt idx="13136">
                  <c:v>4.767701199247842</c:v>
                </c:pt>
                <c:pt idx="13137">
                  <c:v>4.7702848952628853</c:v>
                </c:pt>
                <c:pt idx="13138">
                  <c:v>4.7737637173576282</c:v>
                </c:pt>
                <c:pt idx="13139">
                  <c:v>4.7769326430104755</c:v>
                </c:pt>
                <c:pt idx="13140">
                  <c:v>4.7780488301502659</c:v>
                </c:pt>
                <c:pt idx="13141">
                  <c:v>4.7762904335472607</c:v>
                </c:pt>
                <c:pt idx="13142">
                  <c:v>4.7778459448763151</c:v>
                </c:pt>
                <c:pt idx="13143">
                  <c:v>4.7791255659787888</c:v>
                </c:pt>
                <c:pt idx="13144">
                  <c:v>4.7818212346592128</c:v>
                </c:pt>
                <c:pt idx="13145">
                  <c:v>4.785229189966028</c:v>
                </c:pt>
                <c:pt idx="13146">
                  <c:v>4.787183706166708</c:v>
                </c:pt>
                <c:pt idx="13147">
                  <c:v>4.7854017920433733</c:v>
                </c:pt>
                <c:pt idx="13148">
                  <c:v>4.7840103362025062</c:v>
                </c:pt>
                <c:pt idx="13149">
                  <c:v>4.7859892294784565</c:v>
                </c:pt>
                <c:pt idx="13150">
                  <c:v>4.7870878248888875</c:v>
                </c:pt>
                <c:pt idx="13151">
                  <c:v>4.7850924083911099</c:v>
                </c:pt>
                <c:pt idx="13152">
                  <c:v>4.7880169402232875</c:v>
                </c:pt>
                <c:pt idx="13153">
                  <c:v>4.7864239414188221</c:v>
                </c:pt>
                <c:pt idx="13154">
                  <c:v>4.786188322590446</c:v>
                </c:pt>
                <c:pt idx="13155">
                  <c:v>4.789854476138637</c:v>
                </c:pt>
                <c:pt idx="13156">
                  <c:v>4.7886996066158645</c:v>
                </c:pt>
                <c:pt idx="13157">
                  <c:v>4.7878923344835478</c:v>
                </c:pt>
                <c:pt idx="13158">
                  <c:v>4.7870364077938765</c:v>
                </c:pt>
                <c:pt idx="13159">
                  <c:v>4.7906502196379988</c:v>
                </c:pt>
                <c:pt idx="13160">
                  <c:v>4.7902103352452388</c:v>
                </c:pt>
                <c:pt idx="13161">
                  <c:v>4.792406648540334</c:v>
                </c:pt>
                <c:pt idx="13162">
                  <c:v>4.7957447955695267</c:v>
                </c:pt>
                <c:pt idx="13163">
                  <c:v>4.7966119796581355</c:v>
                </c:pt>
                <c:pt idx="13164">
                  <c:v>4.7963197600649732</c:v>
                </c:pt>
                <c:pt idx="13165">
                  <c:v>4.7946167048636736</c:v>
                </c:pt>
                <c:pt idx="13166">
                  <c:v>4.7968951707664003</c:v>
                </c:pt>
                <c:pt idx="13167">
                  <c:v>4.7973662273510715</c:v>
                </c:pt>
                <c:pt idx="13168">
                  <c:v>4.80048990280405</c:v>
                </c:pt>
                <c:pt idx="13169">
                  <c:v>4.8037815447479684</c:v>
                </c:pt>
                <c:pt idx="13170">
                  <c:v>4.8058408938530093</c:v>
                </c:pt>
                <c:pt idx="13171">
                  <c:v>4.8042733559759485</c:v>
                </c:pt>
                <c:pt idx="13172">
                  <c:v>4.8026162288564294</c:v>
                </c:pt>
                <c:pt idx="13173">
                  <c:v>4.8020843842793006</c:v>
                </c:pt>
                <c:pt idx="13174">
                  <c:v>4.8016091765937139</c:v>
                </c:pt>
                <c:pt idx="13175">
                  <c:v>4.8036492330618392</c:v>
                </c:pt>
                <c:pt idx="13176">
                  <c:v>4.8075657484006031</c:v>
                </c:pt>
                <c:pt idx="13177">
                  <c:v>4.8081692334325909</c:v>
                </c:pt>
                <c:pt idx="13178">
                  <c:v>4.8067594487639385</c:v>
                </c:pt>
                <c:pt idx="13179">
                  <c:v>4.8100672197886594</c:v>
                </c:pt>
                <c:pt idx="13180">
                  <c:v>4.8099734953928861</c:v>
                </c:pt>
                <c:pt idx="13181">
                  <c:v>4.809358885485028</c:v>
                </c:pt>
                <c:pt idx="13182">
                  <c:v>4.8084341677753271</c:v>
                </c:pt>
                <c:pt idx="13183">
                  <c:v>4.80890212441982</c:v>
                </c:pt>
                <c:pt idx="13184">
                  <c:v>4.812069761931423</c:v>
                </c:pt>
                <c:pt idx="13185">
                  <c:v>4.8152271266927942</c:v>
                </c:pt>
                <c:pt idx="13186">
                  <c:v>4.8173616241589379</c:v>
                </c:pt>
                <c:pt idx="13187">
                  <c:v>4.8163967316757583</c:v>
                </c:pt>
                <c:pt idx="13188">
                  <c:v>4.8144692170422436</c:v>
                </c:pt>
                <c:pt idx="13189">
                  <c:v>4.8134699527013982</c:v>
                </c:pt>
                <c:pt idx="13190">
                  <c:v>4.8169524136473694</c:v>
                </c:pt>
                <c:pt idx="13191">
                  <c:v>4.8186318253744211</c:v>
                </c:pt>
                <c:pt idx="13192">
                  <c:v>4.8175401088669325</c:v>
                </c:pt>
                <c:pt idx="13193">
                  <c:v>4.8168017466895936</c:v>
                </c:pt>
                <c:pt idx="13194">
                  <c:v>4.8173385517558014</c:v>
                </c:pt>
                <c:pt idx="13195">
                  <c:v>4.8176738807206849</c:v>
                </c:pt>
                <c:pt idx="13196">
                  <c:v>4.8163704031062711</c:v>
                </c:pt>
                <c:pt idx="13197">
                  <c:v>4.8136579750441451</c:v>
                </c:pt>
                <c:pt idx="13198">
                  <c:v>4.8118224755432619</c:v>
                </c:pt>
                <c:pt idx="13199">
                  <c:v>4.8119949860323965</c:v>
                </c:pt>
                <c:pt idx="13200">
                  <c:v>4.814684026311749</c:v>
                </c:pt>
                <c:pt idx="13201">
                  <c:v>4.8177448857855145</c:v>
                </c:pt>
                <c:pt idx="13202">
                  <c:v>4.8182537680698037</c:v>
                </c:pt>
                <c:pt idx="13203">
                  <c:v>4.8218342327084081</c:v>
                </c:pt>
                <c:pt idx="13204">
                  <c:v>4.8255100480542392</c:v>
                </c:pt>
                <c:pt idx="13205">
                  <c:v>4.8278132270931549</c:v>
                </c:pt>
                <c:pt idx="13206">
                  <c:v>4.8284016425512917</c:v>
                </c:pt>
                <c:pt idx="13207">
                  <c:v>4.8251099497002654</c:v>
                </c:pt>
                <c:pt idx="13208">
                  <c:v>4.8274300107062604</c:v>
                </c:pt>
                <c:pt idx="13209">
                  <c:v>4.8286304704921355</c:v>
                </c:pt>
                <c:pt idx="13210">
                  <c:v>4.8268578410822931</c:v>
                </c:pt>
                <c:pt idx="13211">
                  <c:v>4.8299932042606475</c:v>
                </c:pt>
                <c:pt idx="13212">
                  <c:v>4.8298205401754348</c:v>
                </c:pt>
                <c:pt idx="13213">
                  <c:v>4.8299244293719266</c:v>
                </c:pt>
                <c:pt idx="13214">
                  <c:v>4.8280517007844885</c:v>
                </c:pt>
                <c:pt idx="13215">
                  <c:v>4.8262999067687984</c:v>
                </c:pt>
                <c:pt idx="13216">
                  <c:v>4.8264832886334226</c:v>
                </c:pt>
                <c:pt idx="13217">
                  <c:v>4.8254648828607545</c:v>
                </c:pt>
                <c:pt idx="13218">
                  <c:v>4.8234676852035392</c:v>
                </c:pt>
                <c:pt idx="13219">
                  <c:v>4.8234164114994682</c:v>
                </c:pt>
                <c:pt idx="13220">
                  <c:v>4.8242555032694785</c:v>
                </c:pt>
                <c:pt idx="13221">
                  <c:v>4.8265659732040884</c:v>
                </c:pt>
                <c:pt idx="13222">
                  <c:v>4.8282591537400066</c:v>
                </c:pt>
                <c:pt idx="13223">
                  <c:v>4.8265402906652071</c:v>
                </c:pt>
                <c:pt idx="13224">
                  <c:v>4.8267915648519022</c:v>
                </c:pt>
                <c:pt idx="13225">
                  <c:v>4.8285786335548648</c:v>
                </c:pt>
                <c:pt idx="13226">
                  <c:v>4.8316707608837675</c:v>
                </c:pt>
                <c:pt idx="13227">
                  <c:v>4.8324801656660927</c:v>
                </c:pt>
                <c:pt idx="13228">
                  <c:v>4.8337054423527706</c:v>
                </c:pt>
                <c:pt idx="13229">
                  <c:v>4.8332395135057151</c:v>
                </c:pt>
                <c:pt idx="13230">
                  <c:v>4.8313932432355999</c:v>
                </c:pt>
                <c:pt idx="13231">
                  <c:v>4.8305156383708878</c:v>
                </c:pt>
                <c:pt idx="13232">
                  <c:v>4.8322729056034692</c:v>
                </c:pt>
                <c:pt idx="13233">
                  <c:v>4.8340128874913999</c:v>
                </c:pt>
                <c:pt idx="13234">
                  <c:v>4.8319005097415717</c:v>
                </c:pt>
                <c:pt idx="13235">
                  <c:v>4.8330475195467404</c:v>
                </c:pt>
                <c:pt idx="13236">
                  <c:v>4.8350396891558054</c:v>
                </c:pt>
                <c:pt idx="13237">
                  <c:v>4.8328788953726898</c:v>
                </c:pt>
                <c:pt idx="13238">
                  <c:v>4.832575557465236</c:v>
                </c:pt>
                <c:pt idx="13239">
                  <c:v>4.8309647863159313</c:v>
                </c:pt>
                <c:pt idx="13240">
                  <c:v>4.8281574505896128</c:v>
                </c:pt>
                <c:pt idx="13241">
                  <c:v>4.826727501577821</c:v>
                </c:pt>
                <c:pt idx="13242">
                  <c:v>4.8268932515462648</c:v>
                </c:pt>
                <c:pt idx="13243">
                  <c:v>4.8251739065153387</c:v>
                </c:pt>
                <c:pt idx="13244">
                  <c:v>4.8278123883850315</c:v>
                </c:pt>
                <c:pt idx="13245">
                  <c:v>4.8264170406173301</c:v>
                </c:pt>
                <c:pt idx="13246">
                  <c:v>4.8284972598049833</c:v>
                </c:pt>
                <c:pt idx="13247">
                  <c:v>4.8303484946088835</c:v>
                </c:pt>
                <c:pt idx="13248">
                  <c:v>4.8296018847167055</c:v>
                </c:pt>
                <c:pt idx="13249">
                  <c:v>4.8299280470223716</c:v>
                </c:pt>
                <c:pt idx="13250">
                  <c:v>4.828351726081924</c:v>
                </c:pt>
                <c:pt idx="13251">
                  <c:v>4.827194671560286</c:v>
                </c:pt>
                <c:pt idx="13252">
                  <c:v>4.8281206581290803</c:v>
                </c:pt>
                <c:pt idx="13253">
                  <c:v>4.8268483649664979</c:v>
                </c:pt>
                <c:pt idx="13254">
                  <c:v>4.8298956976671681</c:v>
                </c:pt>
                <c:pt idx="13255">
                  <c:v>4.8324397437138247</c:v>
                </c:pt>
                <c:pt idx="13256">
                  <c:v>4.836271548839548</c:v>
                </c:pt>
                <c:pt idx="13257">
                  <c:v>4.8366002778627566</c:v>
                </c:pt>
                <c:pt idx="13258">
                  <c:v>4.8358569123055011</c:v>
                </c:pt>
                <c:pt idx="13259">
                  <c:v>4.8392434940593905</c:v>
                </c:pt>
                <c:pt idx="13260">
                  <c:v>4.8379791041782028</c:v>
                </c:pt>
                <c:pt idx="13261">
                  <c:v>4.8385179020946385</c:v>
                </c:pt>
                <c:pt idx="13262">
                  <c:v>4.841437704052745</c:v>
                </c:pt>
                <c:pt idx="13263">
                  <c:v>4.8442373699716903</c:v>
                </c:pt>
                <c:pt idx="13264">
                  <c:v>4.8448315225722558</c:v>
                </c:pt>
                <c:pt idx="13265">
                  <c:v>4.8434277521208111</c:v>
                </c:pt>
                <c:pt idx="13266">
                  <c:v>4.8444340770783949</c:v>
                </c:pt>
                <c:pt idx="13267">
                  <c:v>4.8464743355368274</c:v>
                </c:pt>
                <c:pt idx="13268">
                  <c:v>4.8479660288260904</c:v>
                </c:pt>
                <c:pt idx="13269">
                  <c:v>4.8464995682495688</c:v>
                </c:pt>
                <c:pt idx="13270">
                  <c:v>4.8445270368845774</c:v>
                </c:pt>
                <c:pt idx="13271">
                  <c:v>4.8472825561468866</c:v>
                </c:pt>
                <c:pt idx="13272">
                  <c:v>4.8475539450239493</c:v>
                </c:pt>
                <c:pt idx="13273">
                  <c:v>4.8470938661234708</c:v>
                </c:pt>
                <c:pt idx="13274">
                  <c:v>4.8504749888010021</c:v>
                </c:pt>
                <c:pt idx="13275">
                  <c:v>4.8482932690249818</c:v>
                </c:pt>
                <c:pt idx="13276">
                  <c:v>4.8496503036444825</c:v>
                </c:pt>
                <c:pt idx="13277">
                  <c:v>4.8520383575715922</c:v>
                </c:pt>
                <c:pt idx="13278">
                  <c:v>4.8502877104201598</c:v>
                </c:pt>
                <c:pt idx="13279">
                  <c:v>4.8496270762117559</c:v>
                </c:pt>
                <c:pt idx="13280">
                  <c:v>4.8512876546875203</c:v>
                </c:pt>
                <c:pt idx="13281">
                  <c:v>4.85357218159377</c:v>
                </c:pt>
                <c:pt idx="13282">
                  <c:v>4.8558906579618943</c:v>
                </c:pt>
                <c:pt idx="13283">
                  <c:v>4.8576218048026565</c:v>
                </c:pt>
                <c:pt idx="13284">
                  <c:v>4.8546460487066039</c:v>
                </c:pt>
                <c:pt idx="13285">
                  <c:v>4.8572168277324712</c:v>
                </c:pt>
                <c:pt idx="13286">
                  <c:v>4.8604130111778217</c:v>
                </c:pt>
                <c:pt idx="13287">
                  <c:v>4.8628596309542651</c:v>
                </c:pt>
                <c:pt idx="13288">
                  <c:v>4.8616276983351803</c:v>
                </c:pt>
                <c:pt idx="13289">
                  <c:v>4.8637762043684765</c:v>
                </c:pt>
                <c:pt idx="13290">
                  <c:v>4.8667711002811069</c:v>
                </c:pt>
                <c:pt idx="13291">
                  <c:v>4.868053158275484</c:v>
                </c:pt>
                <c:pt idx="13292">
                  <c:v>4.8689076551099744</c:v>
                </c:pt>
                <c:pt idx="13293">
                  <c:v>4.8718875420077747</c:v>
                </c:pt>
                <c:pt idx="13294">
                  <c:v>4.874166391167619</c:v>
                </c:pt>
                <c:pt idx="13295">
                  <c:v>4.8723874033442662</c:v>
                </c:pt>
                <c:pt idx="13296">
                  <c:v>4.872868395277381</c:v>
                </c:pt>
                <c:pt idx="13297">
                  <c:v>4.8761973473718339</c:v>
                </c:pt>
                <c:pt idx="13298">
                  <c:v>4.8780544604243969</c:v>
                </c:pt>
                <c:pt idx="13299">
                  <c:v>4.8774115712159087</c:v>
                </c:pt>
                <c:pt idx="13300">
                  <c:v>4.8743009997915898</c:v>
                </c:pt>
                <c:pt idx="13301">
                  <c:v>4.8717076397957584</c:v>
                </c:pt>
                <c:pt idx="13302">
                  <c:v>4.8735926269998435</c:v>
                </c:pt>
                <c:pt idx="13303">
                  <c:v>4.8764174944598464</c:v>
                </c:pt>
                <c:pt idx="13304">
                  <c:v>4.8781374445706494</c:v>
                </c:pt>
                <c:pt idx="13305">
                  <c:v>4.8802119356792364</c:v>
                </c:pt>
                <c:pt idx="13306">
                  <c:v>4.8822537569656523</c:v>
                </c:pt>
                <c:pt idx="13307">
                  <c:v>4.8790370218263392</c:v>
                </c:pt>
                <c:pt idx="13308">
                  <c:v>4.8773349813898124</c:v>
                </c:pt>
                <c:pt idx="13309">
                  <c:v>4.8801112817620167</c:v>
                </c:pt>
                <c:pt idx="13310">
                  <c:v>4.8817219361267759</c:v>
                </c:pt>
                <c:pt idx="13311">
                  <c:v>4.8800028574042402</c:v>
                </c:pt>
                <c:pt idx="13312">
                  <c:v>4.8792665802561546</c:v>
                </c:pt>
                <c:pt idx="13313">
                  <c:v>4.8797265886510308</c:v>
                </c:pt>
                <c:pt idx="13314">
                  <c:v>4.8767278168780095</c:v>
                </c:pt>
                <c:pt idx="13315">
                  <c:v>4.878219900540449</c:v>
                </c:pt>
                <c:pt idx="13316">
                  <c:v>4.8788621025296397</c:v>
                </c:pt>
                <c:pt idx="13317">
                  <c:v>4.8815289804790467</c:v>
                </c:pt>
                <c:pt idx="13318">
                  <c:v>4.8842126408694657</c:v>
                </c:pt>
                <c:pt idx="13319">
                  <c:v>4.8819936280520766</c:v>
                </c:pt>
                <c:pt idx="13320">
                  <c:v>4.8791166354910356</c:v>
                </c:pt>
                <c:pt idx="13321">
                  <c:v>4.8780617227812151</c:v>
                </c:pt>
                <c:pt idx="13322">
                  <c:v>4.8754949683255902</c:v>
                </c:pt>
                <c:pt idx="13323">
                  <c:v>4.8738637689590787</c:v>
                </c:pt>
                <c:pt idx="13324">
                  <c:v>4.8720908335798976</c:v>
                </c:pt>
                <c:pt idx="13325">
                  <c:v>4.8705368769083002</c:v>
                </c:pt>
                <c:pt idx="13326">
                  <c:v>4.8678518993701347</c:v>
                </c:pt>
                <c:pt idx="13327">
                  <c:v>4.8659048413827319</c:v>
                </c:pt>
                <c:pt idx="13328">
                  <c:v>4.8646394645550775</c:v>
                </c:pt>
                <c:pt idx="13329">
                  <c:v>4.8623226552639762</c:v>
                </c:pt>
                <c:pt idx="13330">
                  <c:v>4.8612112421586966</c:v>
                </c:pt>
                <c:pt idx="13331">
                  <c:v>4.8643100173155229</c:v>
                </c:pt>
                <c:pt idx="13332">
                  <c:v>4.8670133169692127</c:v>
                </c:pt>
                <c:pt idx="13333">
                  <c:v>4.8687706706298286</c:v>
                </c:pt>
                <c:pt idx="13334">
                  <c:v>4.8678497972172314</c:v>
                </c:pt>
                <c:pt idx="13335">
                  <c:v>4.8654687812728872</c:v>
                </c:pt>
                <c:pt idx="13336">
                  <c:v>4.8671327656474288</c:v>
                </c:pt>
                <c:pt idx="13337">
                  <c:v>4.8686034903344799</c:v>
                </c:pt>
                <c:pt idx="13338">
                  <c:v>4.8711241605277902</c:v>
                </c:pt>
                <c:pt idx="13339">
                  <c:v>4.8721942973172343</c:v>
                </c:pt>
                <c:pt idx="13340">
                  <c:v>4.8698743513708891</c:v>
                </c:pt>
                <c:pt idx="13341">
                  <c:v>4.8679421043434719</c:v>
                </c:pt>
                <c:pt idx="13342">
                  <c:v>4.8672835622566026</c:v>
                </c:pt>
                <c:pt idx="13343">
                  <c:v>4.8697954310114708</c:v>
                </c:pt>
                <c:pt idx="13344">
                  <c:v>4.8688905223912418</c:v>
                </c:pt>
                <c:pt idx="13345">
                  <c:v>4.868258431943417</c:v>
                </c:pt>
                <c:pt idx="13346">
                  <c:v>4.8659894833045492</c:v>
                </c:pt>
                <c:pt idx="13347">
                  <c:v>4.8653154336384574</c:v>
                </c:pt>
                <c:pt idx="13348">
                  <c:v>4.8668847449656889</c:v>
                </c:pt>
                <c:pt idx="13349">
                  <c:v>4.8685914300663748</c:v>
                </c:pt>
                <c:pt idx="13350">
                  <c:v>4.8686624214650474</c:v>
                </c:pt>
                <c:pt idx="13351">
                  <c:v>4.8699601130357459</c:v>
                </c:pt>
                <c:pt idx="13352">
                  <c:v>4.8678233707750307</c:v>
                </c:pt>
                <c:pt idx="13353">
                  <c:v>4.8692802833595303</c:v>
                </c:pt>
                <c:pt idx="13354">
                  <c:v>4.8707702976923395</c:v>
                </c:pt>
                <c:pt idx="13355">
                  <c:v>4.8716420117384924</c:v>
                </c:pt>
                <c:pt idx="13356">
                  <c:v>4.8677865915037222</c:v>
                </c:pt>
                <c:pt idx="13357">
                  <c:v>4.8687179796736482</c:v>
                </c:pt>
                <c:pt idx="13358">
                  <c:v>4.8675883400801752</c:v>
                </c:pt>
                <c:pt idx="13359">
                  <c:v>4.8660877532785722</c:v>
                </c:pt>
                <c:pt idx="13360">
                  <c:v>4.8641851982130007</c:v>
                </c:pt>
                <c:pt idx="13361">
                  <c:v>4.8633104542487402</c:v>
                </c:pt>
                <c:pt idx="13362">
                  <c:v>4.8658929851637653</c:v>
                </c:pt>
                <c:pt idx="13363">
                  <c:v>4.8629103454604898</c:v>
                </c:pt>
                <c:pt idx="13364">
                  <c:v>4.86450997855128</c:v>
                </c:pt>
                <c:pt idx="13365">
                  <c:v>4.8648248389802546</c:v>
                </c:pt>
                <c:pt idx="13366">
                  <c:v>4.86325106220065</c:v>
                </c:pt>
                <c:pt idx="13367">
                  <c:v>4.8665803009566373</c:v>
                </c:pt>
                <c:pt idx="13368">
                  <c:v>4.8653471749375043</c:v>
                </c:pt>
                <c:pt idx="13369">
                  <c:v>4.8670491114387548</c:v>
                </c:pt>
                <c:pt idx="13370">
                  <c:v>4.8686903692099799</c:v>
                </c:pt>
                <c:pt idx="13371">
                  <c:v>4.8661072618257801</c:v>
                </c:pt>
                <c:pt idx="13372">
                  <c:v>4.8638628565892645</c:v>
                </c:pt>
                <c:pt idx="13373">
                  <c:v>4.8652565394574792</c:v>
                </c:pt>
                <c:pt idx="13374">
                  <c:v>4.8683795086683297</c:v>
                </c:pt>
                <c:pt idx="13375">
                  <c:v>4.8720421384949635</c:v>
                </c:pt>
                <c:pt idx="13376">
                  <c:v>4.8706357357250649</c:v>
                </c:pt>
                <c:pt idx="13377">
                  <c:v>4.8678001810105638</c:v>
                </c:pt>
                <c:pt idx="13378">
                  <c:v>4.8674892773903524</c:v>
                </c:pt>
                <c:pt idx="13379">
                  <c:v>4.8690862118425455</c:v>
                </c:pt>
                <c:pt idx="13380">
                  <c:v>4.8713152476056942</c:v>
                </c:pt>
                <c:pt idx="13381">
                  <c:v>4.8728445426535805</c:v>
                </c:pt>
                <c:pt idx="13382">
                  <c:v>4.8729656918005091</c:v>
                </c:pt>
                <c:pt idx="13383">
                  <c:v>4.8694681379644988</c:v>
                </c:pt>
                <c:pt idx="13384">
                  <c:v>4.8659469352052094</c:v>
                </c:pt>
                <c:pt idx="13385">
                  <c:v>4.8659354165011051</c:v>
                </c:pt>
                <c:pt idx="13386">
                  <c:v>4.8639068281710829</c:v>
                </c:pt>
                <c:pt idx="13387">
                  <c:v>4.8611035716076607</c:v>
                </c:pt>
                <c:pt idx="13388">
                  <c:v>4.8584400801755079</c:v>
                </c:pt>
                <c:pt idx="13389">
                  <c:v>4.8588583385719977</c:v>
                </c:pt>
                <c:pt idx="13390">
                  <c:v>4.8605567918005583</c:v>
                </c:pt>
                <c:pt idx="13391">
                  <c:v>4.8624876159645467</c:v>
                </c:pt>
                <c:pt idx="13392">
                  <c:v>4.8643709636452561</c:v>
                </c:pt>
                <c:pt idx="13393">
                  <c:v>4.8652453843723515</c:v>
                </c:pt>
                <c:pt idx="13394">
                  <c:v>4.8625269366849047</c:v>
                </c:pt>
                <c:pt idx="13395">
                  <c:v>4.8626018779512066</c:v>
                </c:pt>
                <c:pt idx="13396">
                  <c:v>4.864695520392182</c:v>
                </c:pt>
                <c:pt idx="13397">
                  <c:v>4.8665258499843382</c:v>
                </c:pt>
                <c:pt idx="13398">
                  <c:v>4.8683993329846516</c:v>
                </c:pt>
                <c:pt idx="13399">
                  <c:v>4.8695239663249588</c:v>
                </c:pt>
                <c:pt idx="13400">
                  <c:v>4.8668406869984597</c:v>
                </c:pt>
                <c:pt idx="13401">
                  <c:v>4.8679964932584907</c:v>
                </c:pt>
                <c:pt idx="13402">
                  <c:v>4.8668904033933211</c:v>
                </c:pt>
                <c:pt idx="13403">
                  <c:v>4.8645378353254545</c:v>
                </c:pt>
                <c:pt idx="13404">
                  <c:v>4.8627767586189456</c:v>
                </c:pt>
                <c:pt idx="13405">
                  <c:v>4.8634589434465667</c:v>
                </c:pt>
                <c:pt idx="13406">
                  <c:v>4.8652341445776353</c:v>
                </c:pt>
                <c:pt idx="13407">
                  <c:v>4.8639272816860828</c:v>
                </c:pt>
                <c:pt idx="13408">
                  <c:v>4.8608627360523613</c:v>
                </c:pt>
                <c:pt idx="13409">
                  <c:v>4.8597348013313137</c:v>
                </c:pt>
                <c:pt idx="13410">
                  <c:v>4.860504745304687</c:v>
                </c:pt>
                <c:pt idx="13411">
                  <c:v>4.8572283503985929</c:v>
                </c:pt>
                <c:pt idx="13412">
                  <c:v>4.8544562633906203</c:v>
                </c:pt>
                <c:pt idx="13413">
                  <c:v>4.8538945581228079</c:v>
                </c:pt>
                <c:pt idx="13414">
                  <c:v>4.8556745069603515</c:v>
                </c:pt>
                <c:pt idx="13415">
                  <c:v>4.8521759968211446</c:v>
                </c:pt>
                <c:pt idx="13416">
                  <c:v>4.8510294968847214</c:v>
                </c:pt>
                <c:pt idx="13417">
                  <c:v>4.8488552269470269</c:v>
                </c:pt>
                <c:pt idx="13418">
                  <c:v>4.8456619624080863</c:v>
                </c:pt>
                <c:pt idx="13419">
                  <c:v>4.8427665831599249</c:v>
                </c:pt>
                <c:pt idx="13420">
                  <c:v>4.8409149914967262</c:v>
                </c:pt>
                <c:pt idx="13421">
                  <c:v>4.8380958716667912</c:v>
                </c:pt>
                <c:pt idx="13422">
                  <c:v>4.8369280142334548</c:v>
                </c:pt>
                <c:pt idx="13423">
                  <c:v>4.8403633939487856</c:v>
                </c:pt>
                <c:pt idx="13424">
                  <c:v>4.84361592606981</c:v>
                </c:pt>
                <c:pt idx="13425">
                  <c:v>4.8446454275484134</c:v>
                </c:pt>
                <c:pt idx="13426">
                  <c:v>4.842431878997445</c:v>
                </c:pt>
                <c:pt idx="13427">
                  <c:v>4.8399184614174953</c:v>
                </c:pt>
                <c:pt idx="13428">
                  <c:v>4.8379849521891458</c:v>
                </c:pt>
                <c:pt idx="13429">
                  <c:v>4.8381162531453628</c:v>
                </c:pt>
                <c:pt idx="13430">
                  <c:v>4.8353437480824555</c:v>
                </c:pt>
                <c:pt idx="13431">
                  <c:v>4.8321673131208067</c:v>
                </c:pt>
                <c:pt idx="13432">
                  <c:v>4.83004536685839</c:v>
                </c:pt>
                <c:pt idx="13433">
                  <c:v>4.8300446995212223</c:v>
                </c:pt>
                <c:pt idx="13434">
                  <c:v>4.8302349455307976</c:v>
                </c:pt>
                <c:pt idx="13435">
                  <c:v>4.8328608466201821</c:v>
                </c:pt>
                <c:pt idx="13436">
                  <c:v>4.8300062096877783</c:v>
                </c:pt>
                <c:pt idx="13437">
                  <c:v>4.8328490454940232</c:v>
                </c:pt>
                <c:pt idx="13438">
                  <c:v>4.8337070245841423</c:v>
                </c:pt>
                <c:pt idx="13439">
                  <c:v>4.8368992240924591</c:v>
                </c:pt>
                <c:pt idx="13440">
                  <c:v>4.8386627596106102</c:v>
                </c:pt>
                <c:pt idx="13441">
                  <c:v>4.8375387244183985</c:v>
                </c:pt>
                <c:pt idx="13442">
                  <c:v>4.8351883699300311</c:v>
                </c:pt>
                <c:pt idx="13443">
                  <c:v>4.8325492025314309</c:v>
                </c:pt>
                <c:pt idx="13444">
                  <c:v>4.8305218584808021</c:v>
                </c:pt>
                <c:pt idx="13445">
                  <c:v>4.8288596413111859</c:v>
                </c:pt>
                <c:pt idx="13446">
                  <c:v>4.8268131484849617</c:v>
                </c:pt>
                <c:pt idx="13447">
                  <c:v>4.8262380655152617</c:v>
                </c:pt>
                <c:pt idx="13448">
                  <c:v>4.8265226242049568</c:v>
                </c:pt>
                <c:pt idx="13449">
                  <c:v>4.8248014117208573</c:v>
                </c:pt>
                <c:pt idx="13450">
                  <c:v>4.8219016034864399</c:v>
                </c:pt>
                <c:pt idx="13451">
                  <c:v>4.8235716714167109</c:v>
                </c:pt>
                <c:pt idx="13452">
                  <c:v>4.8226942979883765</c:v>
                </c:pt>
                <c:pt idx="13453">
                  <c:v>4.8206408320286096</c:v>
                </c:pt>
                <c:pt idx="13454">
                  <c:v>4.8189352153880378</c:v>
                </c:pt>
                <c:pt idx="13455">
                  <c:v>4.8206556510802772</c:v>
                </c:pt>
                <c:pt idx="13456">
                  <c:v>4.8233046780586717</c:v>
                </c:pt>
                <c:pt idx="13457">
                  <c:v>4.8261488644974984</c:v>
                </c:pt>
                <c:pt idx="13458">
                  <c:v>4.8272759672075489</c:v>
                </c:pt>
                <c:pt idx="13459">
                  <c:v>4.8248977878633985</c:v>
                </c:pt>
                <c:pt idx="13460">
                  <c:v>4.82418681210613</c:v>
                </c:pt>
                <c:pt idx="13461">
                  <c:v>4.8240664558640072</c:v>
                </c:pt>
                <c:pt idx="13462">
                  <c:v>4.8270987867467277</c:v>
                </c:pt>
                <c:pt idx="13463">
                  <c:v>4.8298759510117932</c:v>
                </c:pt>
                <c:pt idx="13464">
                  <c:v>4.8315208319915577</c:v>
                </c:pt>
                <c:pt idx="13465">
                  <c:v>4.8349238553517262</c:v>
                </c:pt>
                <c:pt idx="13466">
                  <c:v>4.8355237582446913</c:v>
                </c:pt>
                <c:pt idx="13467">
                  <c:v>4.8357677630797973</c:v>
                </c:pt>
                <c:pt idx="13468">
                  <c:v>4.8384423278182016</c:v>
                </c:pt>
                <c:pt idx="13469">
                  <c:v>4.8413371812618369</c:v>
                </c:pt>
                <c:pt idx="13470">
                  <c:v>4.8413923576366003</c:v>
                </c:pt>
                <c:pt idx="13471">
                  <c:v>4.8420704704838684</c:v>
                </c:pt>
                <c:pt idx="13472">
                  <c:v>4.8415011610741914</c:v>
                </c:pt>
                <c:pt idx="13473">
                  <c:v>4.8435022978527069</c:v>
                </c:pt>
                <c:pt idx="13474">
                  <c:v>4.8430867918956526</c:v>
                </c:pt>
                <c:pt idx="13475">
                  <c:v>4.84259753605774</c:v>
                </c:pt>
                <c:pt idx="13476">
                  <c:v>4.8426728653365849</c:v>
                </c:pt>
                <c:pt idx="13477">
                  <c:v>4.8448282880298539</c:v>
                </c:pt>
                <c:pt idx="13478">
                  <c:v>4.8429262022692559</c:v>
                </c:pt>
                <c:pt idx="13479">
                  <c:v>4.8442205582238707</c:v>
                </c:pt>
                <c:pt idx="13480">
                  <c:v>4.8449682270593932</c:v>
                </c:pt>
                <c:pt idx="13481">
                  <c:v>4.842905922518205</c:v>
                </c:pt>
                <c:pt idx="13482">
                  <c:v>4.8458525240678405</c:v>
                </c:pt>
                <c:pt idx="13483">
                  <c:v>4.8485462335864833</c:v>
                </c:pt>
                <c:pt idx="13484">
                  <c:v>4.851547228914753</c:v>
                </c:pt>
                <c:pt idx="13485">
                  <c:v>4.8502298043364585</c:v>
                </c:pt>
                <c:pt idx="13486">
                  <c:v>4.848975468249729</c:v>
                </c:pt>
                <c:pt idx="13487">
                  <c:v>4.8500144188847338</c:v>
                </c:pt>
                <c:pt idx="13488">
                  <c:v>4.8481657905070392</c:v>
                </c:pt>
                <c:pt idx="13489">
                  <c:v>4.846814914696898</c:v>
                </c:pt>
                <c:pt idx="13490">
                  <c:v>4.8452517364029593</c:v>
                </c:pt>
                <c:pt idx="13491">
                  <c:v>4.8472045416749001</c:v>
                </c:pt>
                <c:pt idx="13492">
                  <c:v>4.851221050841402</c:v>
                </c:pt>
                <c:pt idx="13493">
                  <c:v>4.8553138098245743</c:v>
                </c:pt>
                <c:pt idx="13494">
                  <c:v>4.8553612736280831</c:v>
                </c:pt>
                <c:pt idx="13495">
                  <c:v>4.8540593681555215</c:v>
                </c:pt>
                <c:pt idx="13496">
                  <c:v>4.8517317807924112</c:v>
                </c:pt>
                <c:pt idx="13497">
                  <c:v>4.8531451251765629</c:v>
                </c:pt>
                <c:pt idx="13498">
                  <c:v>4.8560013626730312</c:v>
                </c:pt>
                <c:pt idx="13499">
                  <c:v>4.8579523354195704</c:v>
                </c:pt>
                <c:pt idx="13500">
                  <c:v>4.8605010687111792</c:v>
                </c:pt>
                <c:pt idx="13501">
                  <c:v>4.8641819673369557</c:v>
                </c:pt>
                <c:pt idx="13502">
                  <c:v>4.8673176679902168</c:v>
                </c:pt>
                <c:pt idx="13503">
                  <c:v>4.863021194630412</c:v>
                </c:pt>
                <c:pt idx="13504">
                  <c:v>4.8600120907378033</c:v>
                </c:pt>
                <c:pt idx="13505">
                  <c:v>4.8631786489230473</c:v>
                </c:pt>
                <c:pt idx="13506">
                  <c:v>4.8639155959445866</c:v>
                </c:pt>
                <c:pt idx="13507">
                  <c:v>4.8611121640256947</c:v>
                </c:pt>
                <c:pt idx="13508">
                  <c:v>4.8577861607451807</c:v>
                </c:pt>
                <c:pt idx="13509">
                  <c:v>4.8554860375302766</c:v>
                </c:pt>
                <c:pt idx="13510">
                  <c:v>4.8577750767796708</c:v>
                </c:pt>
                <c:pt idx="13511">
                  <c:v>4.8592905152440773</c:v>
                </c:pt>
                <c:pt idx="13512">
                  <c:v>4.8569695649391962</c:v>
                </c:pt>
                <c:pt idx="13513">
                  <c:v>4.8579024136404119</c:v>
                </c:pt>
                <c:pt idx="13514">
                  <c:v>4.8584664453676032</c:v>
                </c:pt>
                <c:pt idx="13515">
                  <c:v>4.8584508564602515</c:v>
                </c:pt>
                <c:pt idx="13516">
                  <c:v>4.8565258393310469</c:v>
                </c:pt>
                <c:pt idx="13517">
                  <c:v>4.8553565025444252</c:v>
                </c:pt>
                <c:pt idx="13518">
                  <c:v>4.8527893724935369</c:v>
                </c:pt>
                <c:pt idx="13519">
                  <c:v>4.852370225043666</c:v>
                </c:pt>
                <c:pt idx="13520">
                  <c:v>4.8559083405427925</c:v>
                </c:pt>
                <c:pt idx="13521">
                  <c:v>4.8583391337319366</c:v>
                </c:pt>
                <c:pt idx="13522">
                  <c:v>4.8597898310572978</c:v>
                </c:pt>
                <c:pt idx="13523">
                  <c:v>4.8580776944361519</c:v>
                </c:pt>
                <c:pt idx="13524">
                  <c:v>4.8561324605474283</c:v>
                </c:pt>
                <c:pt idx="13525">
                  <c:v>4.85616355133648</c:v>
                </c:pt>
                <c:pt idx="13526">
                  <c:v>4.8581733803097507</c:v>
                </c:pt>
                <c:pt idx="13527">
                  <c:v>4.8603378927035559</c:v>
                </c:pt>
                <c:pt idx="13528">
                  <c:v>4.860067474849485</c:v>
                </c:pt>
                <c:pt idx="13529">
                  <c:v>4.8598296653524953</c:v>
                </c:pt>
                <c:pt idx="13530">
                  <c:v>4.8618547920454454</c:v>
                </c:pt>
                <c:pt idx="13531">
                  <c:v>4.8650720362045359</c:v>
                </c:pt>
                <c:pt idx="13532">
                  <c:v>4.8624220754804446</c:v>
                </c:pt>
                <c:pt idx="13533">
                  <c:v>4.8622277939708356</c:v>
                </c:pt>
                <c:pt idx="13534">
                  <c:v>4.8597182780914183</c:v>
                </c:pt>
                <c:pt idx="13535">
                  <c:v>4.8572311125295897</c:v>
                </c:pt>
                <c:pt idx="13536">
                  <c:v>4.8590864902789983</c:v>
                </c:pt>
                <c:pt idx="13537">
                  <c:v>4.8602097604734178</c:v>
                </c:pt>
                <c:pt idx="13538">
                  <c:v>4.8627398052639492</c:v>
                </c:pt>
                <c:pt idx="13539">
                  <c:v>4.8633868291586699</c:v>
                </c:pt>
                <c:pt idx="13540">
                  <c:v>4.8600434325754964</c:v>
                </c:pt>
                <c:pt idx="13541">
                  <c:v>4.859360883923987</c:v>
                </c:pt>
                <c:pt idx="13542">
                  <c:v>4.859652566245507</c:v>
                </c:pt>
                <c:pt idx="13543">
                  <c:v>4.8577865349205966</c:v>
                </c:pt>
                <c:pt idx="13544">
                  <c:v>4.8559578242221848</c:v>
                </c:pt>
                <c:pt idx="13545">
                  <c:v>4.854054987737741</c:v>
                </c:pt>
                <c:pt idx="13546">
                  <c:v>4.8515324679829863</c:v>
                </c:pt>
                <c:pt idx="13547">
                  <c:v>4.8498288386233268</c:v>
                </c:pt>
                <c:pt idx="13548">
                  <c:v>4.8534177818508599</c:v>
                </c:pt>
                <c:pt idx="13549">
                  <c:v>4.8526032662138432</c:v>
                </c:pt>
                <c:pt idx="13550">
                  <c:v>4.8525510008895658</c:v>
                </c:pt>
                <c:pt idx="13551">
                  <c:v>4.855840500871774</c:v>
                </c:pt>
                <c:pt idx="13552">
                  <c:v>4.854409650854338</c:v>
                </c:pt>
                <c:pt idx="13553">
                  <c:v>4.8549355178372506</c:v>
                </c:pt>
                <c:pt idx="13554">
                  <c:v>4.8557565674805057</c:v>
                </c:pt>
                <c:pt idx="13555">
                  <c:v>4.8582521961308958</c:v>
                </c:pt>
                <c:pt idx="13556">
                  <c:v>4.8619867722082777</c:v>
                </c:pt>
                <c:pt idx="13557">
                  <c:v>4.8618102567641124</c:v>
                </c:pt>
                <c:pt idx="13558">
                  <c:v>4.8609739116288297</c:v>
                </c:pt>
                <c:pt idx="13559">
                  <c:v>4.862630053396253</c:v>
                </c:pt>
                <c:pt idx="13560">
                  <c:v>4.8610450523283273</c:v>
                </c:pt>
                <c:pt idx="13561">
                  <c:v>4.8584942112817613</c:v>
                </c:pt>
                <c:pt idx="13562">
                  <c:v>4.8570378470561266</c:v>
                </c:pt>
                <c:pt idx="13563">
                  <c:v>4.8572586901150041</c:v>
                </c:pt>
                <c:pt idx="13564">
                  <c:v>4.8545139363127046</c:v>
                </c:pt>
                <c:pt idx="13565">
                  <c:v>4.8511699975864504</c:v>
                </c:pt>
                <c:pt idx="13566">
                  <c:v>4.848425877634722</c:v>
                </c:pt>
                <c:pt idx="13567">
                  <c:v>4.8483029800820274</c:v>
                </c:pt>
                <c:pt idx="13568">
                  <c:v>4.8478643404803865</c:v>
                </c:pt>
                <c:pt idx="13569">
                  <c:v>4.846086433670779</c:v>
                </c:pt>
                <c:pt idx="13570">
                  <c:v>4.8454550649973633</c:v>
                </c:pt>
                <c:pt idx="13571">
                  <c:v>4.8456453836974163</c:v>
                </c:pt>
                <c:pt idx="13572">
                  <c:v>4.8474657560234684</c:v>
                </c:pt>
                <c:pt idx="13573">
                  <c:v>4.8507605609029989</c:v>
                </c:pt>
                <c:pt idx="13574">
                  <c:v>4.8531441096849388</c:v>
                </c:pt>
                <c:pt idx="13575">
                  <c:v>4.8517947474912404</c:v>
                </c:pt>
                <c:pt idx="13576">
                  <c:v>4.8539983125414157</c:v>
                </c:pt>
                <c:pt idx="13577">
                  <c:v>4.8542528462905867</c:v>
                </c:pt>
                <c:pt idx="13578">
                  <c:v>4.8562476693647749</c:v>
                </c:pt>
                <c:pt idx="13579">
                  <c:v>4.8572666559774795</c:v>
                </c:pt>
                <c:pt idx="13580">
                  <c:v>4.8564482028579299</c:v>
                </c:pt>
                <c:pt idx="13581">
                  <c:v>4.8541099388007707</c:v>
                </c:pt>
                <c:pt idx="13582">
                  <c:v>4.8520314800247553</c:v>
                </c:pt>
                <c:pt idx="13583">
                  <c:v>4.8542303104242599</c:v>
                </c:pt>
                <c:pt idx="13584">
                  <c:v>4.8569856442157748</c:v>
                </c:pt>
                <c:pt idx="13585">
                  <c:v>4.8602390113314593</c:v>
                </c:pt>
                <c:pt idx="13586">
                  <c:v>4.8623887711048299</c:v>
                </c:pt>
                <c:pt idx="13587">
                  <c:v>4.8628990356827337</c:v>
                </c:pt>
                <c:pt idx="13588">
                  <c:v>4.8599110349690786</c:v>
                </c:pt>
                <c:pt idx="13589">
                  <c:v>4.8587746942696963</c:v>
                </c:pt>
                <c:pt idx="13590">
                  <c:v>4.8555422403843025</c:v>
                </c:pt>
                <c:pt idx="13591">
                  <c:v>4.8547765155766163</c:v>
                </c:pt>
                <c:pt idx="13592">
                  <c:v>4.8569204452650832</c:v>
                </c:pt>
                <c:pt idx="13593">
                  <c:v>4.8599033163597811</c:v>
                </c:pt>
                <c:pt idx="13594">
                  <c:v>4.8577829900325851</c:v>
                </c:pt>
                <c:pt idx="13595">
                  <c:v>4.8556495702319324</c:v>
                </c:pt>
                <c:pt idx="13596">
                  <c:v>4.8539465588272943</c:v>
                </c:pt>
                <c:pt idx="13597">
                  <c:v>4.852065467650748</c:v>
                </c:pt>
                <c:pt idx="13598">
                  <c:v>4.8527911782977329</c:v>
                </c:pt>
                <c:pt idx="13599">
                  <c:v>4.855935614731778</c:v>
                </c:pt>
                <c:pt idx="13600">
                  <c:v>4.8579056624371422</c:v>
                </c:pt>
                <c:pt idx="13601">
                  <c:v>4.8576385491883993</c:v>
                </c:pt>
                <c:pt idx="13602">
                  <c:v>4.8554247382046318</c:v>
                </c:pt>
                <c:pt idx="13603">
                  <c:v>4.8562270234405398</c:v>
                </c:pt>
                <c:pt idx="13604">
                  <c:v>4.8589336229717288</c:v>
                </c:pt>
                <c:pt idx="13605">
                  <c:v>4.8619288905122948</c:v>
                </c:pt>
                <c:pt idx="13606">
                  <c:v>4.862511272702049</c:v>
                </c:pt>
                <c:pt idx="13607">
                  <c:v>4.8597452272480082</c:v>
                </c:pt>
                <c:pt idx="13608">
                  <c:v>4.858776762703048</c:v>
                </c:pt>
                <c:pt idx="13609">
                  <c:v>4.8596107274489873</c:v>
                </c:pt>
                <c:pt idx="13610">
                  <c:v>4.8575609329000073</c:v>
                </c:pt>
                <c:pt idx="13611">
                  <c:v>4.8551169142420072</c:v>
                </c:pt>
                <c:pt idx="13612">
                  <c:v>4.855601635957167</c:v>
                </c:pt>
                <c:pt idx="13613">
                  <c:v>4.8579414032380237</c:v>
                </c:pt>
                <c:pt idx="13614">
                  <c:v>4.8585586151732638</c:v>
                </c:pt>
                <c:pt idx="13615">
                  <c:v>4.8579967828697983</c:v>
                </c:pt>
                <c:pt idx="13616">
                  <c:v>4.8593829872124017</c:v>
                </c:pt>
                <c:pt idx="13617">
                  <c:v>4.8560447674681528</c:v>
                </c:pt>
                <c:pt idx="13618">
                  <c:v>4.8524543121187902</c:v>
                </c:pt>
                <c:pt idx="13619">
                  <c:v>4.8503812058764142</c:v>
                </c:pt>
                <c:pt idx="13620">
                  <c:v>4.8478391617588859</c:v>
                </c:pt>
                <c:pt idx="13621">
                  <c:v>4.8445724585237082</c:v>
                </c:pt>
                <c:pt idx="13622">
                  <c:v>4.8452950693532335</c:v>
                </c:pt>
                <c:pt idx="13623">
                  <c:v>4.8440475679661681</c:v>
                </c:pt>
                <c:pt idx="13624">
                  <c:v>4.8466979366068443</c:v>
                </c:pt>
                <c:pt idx="13625">
                  <c:v>4.8482565978747072</c:v>
                </c:pt>
                <c:pt idx="13626">
                  <c:v>4.8475818259172136</c:v>
                </c:pt>
                <c:pt idx="13627">
                  <c:v>4.8443952893988689</c:v>
                </c:pt>
                <c:pt idx="13628">
                  <c:v>4.8443983836108915</c:v>
                </c:pt>
                <c:pt idx="13629">
                  <c:v>4.8472622759386734</c:v>
                </c:pt>
                <c:pt idx="13630">
                  <c:v>4.8449778104199002</c:v>
                </c:pt>
                <c:pt idx="13631">
                  <c:v>4.8470693742115021</c:v>
                </c:pt>
                <c:pt idx="13632">
                  <c:v>4.8503019267272727</c:v>
                </c:pt>
                <c:pt idx="13633">
                  <c:v>4.8505129281927273</c:v>
                </c:pt>
                <c:pt idx="13634">
                  <c:v>4.8488112496288727</c:v>
                </c:pt>
                <c:pt idx="13635">
                  <c:v>4.8461050046362955</c:v>
                </c:pt>
                <c:pt idx="13636">
                  <c:v>4.8477112045435691</c:v>
                </c:pt>
                <c:pt idx="13637">
                  <c:v>4.8509923204526979</c:v>
                </c:pt>
                <c:pt idx="13638">
                  <c:v>4.8507908540436437</c:v>
                </c:pt>
                <c:pt idx="13639">
                  <c:v>4.8509558969627706</c:v>
                </c:pt>
                <c:pt idx="13640">
                  <c:v>4.8478611190235155</c:v>
                </c:pt>
                <c:pt idx="13641">
                  <c:v>4.8469291566430455</c:v>
                </c:pt>
                <c:pt idx="13642">
                  <c:v>4.8444747535101849</c:v>
                </c:pt>
                <c:pt idx="13643">
                  <c:v>4.8458008184399812</c:v>
                </c:pt>
                <c:pt idx="13644">
                  <c:v>4.8444696620711811</c:v>
                </c:pt>
                <c:pt idx="13645">
                  <c:v>4.843293788829758</c:v>
                </c:pt>
                <c:pt idx="13646">
                  <c:v>4.8463294730531628</c:v>
                </c:pt>
                <c:pt idx="13647">
                  <c:v>4.8481005435920999</c:v>
                </c:pt>
                <c:pt idx="13648">
                  <c:v>4.8497560127202579</c:v>
                </c:pt>
                <c:pt idx="13649">
                  <c:v>4.8488044724658526</c:v>
                </c:pt>
                <c:pt idx="13650">
                  <c:v>4.8461729230165353</c:v>
                </c:pt>
                <c:pt idx="13651">
                  <c:v>4.8454759045562046</c:v>
                </c:pt>
                <c:pt idx="13652">
                  <c:v>4.8428643264650804</c:v>
                </c:pt>
                <c:pt idx="13653">
                  <c:v>4.8412694999357786</c:v>
                </c:pt>
                <c:pt idx="13654">
                  <c:v>4.8442047699370629</c:v>
                </c:pt>
                <c:pt idx="13655">
                  <c:v>4.8473277545383215</c:v>
                </c:pt>
                <c:pt idx="13656">
                  <c:v>4.8498329994475551</c:v>
                </c:pt>
                <c:pt idx="13657">
                  <c:v>4.8486966994586034</c:v>
                </c:pt>
                <c:pt idx="13658">
                  <c:v>4.8444698854694312</c:v>
                </c:pt>
                <c:pt idx="13659">
                  <c:v>4.8477895277600425</c:v>
                </c:pt>
                <c:pt idx="13660">
                  <c:v>4.8457356572048411</c:v>
                </c:pt>
                <c:pt idx="13661">
                  <c:v>4.8460018040607444</c:v>
                </c:pt>
                <c:pt idx="13662">
                  <c:v>4.849981387979529</c:v>
                </c:pt>
                <c:pt idx="13663">
                  <c:v>4.8471771002199384</c:v>
                </c:pt>
                <c:pt idx="13664">
                  <c:v>4.8506616582155395</c:v>
                </c:pt>
                <c:pt idx="13665">
                  <c:v>4.8524262050512288</c:v>
                </c:pt>
                <c:pt idx="13666">
                  <c:v>4.855059020950204</c:v>
                </c:pt>
                <c:pt idx="13667">
                  <c:v>4.8521811805311996</c:v>
                </c:pt>
                <c:pt idx="13668">
                  <c:v>4.8536390769205759</c:v>
                </c:pt>
                <c:pt idx="13669">
                  <c:v>4.8558942753821643</c:v>
                </c:pt>
                <c:pt idx="13670">
                  <c:v>4.8578473898745216</c:v>
                </c:pt>
                <c:pt idx="13671">
                  <c:v>4.8561188420770316</c:v>
                </c:pt>
                <c:pt idx="13672">
                  <c:v>4.8549026652354907</c:v>
                </c:pt>
                <c:pt idx="13673">
                  <c:v>4.8579785519307812</c:v>
                </c:pt>
                <c:pt idx="13674">
                  <c:v>4.8558782208921656</c:v>
                </c:pt>
                <c:pt idx="13675">
                  <c:v>4.8530865564743229</c:v>
                </c:pt>
                <c:pt idx="13676">
                  <c:v>4.8496585853448364</c:v>
                </c:pt>
                <c:pt idx="13677">
                  <c:v>4.8514075936379397</c:v>
                </c:pt>
                <c:pt idx="13678">
                  <c:v>4.8539725617651808</c:v>
                </c:pt>
                <c:pt idx="13679">
                  <c:v>4.8569529105298779</c:v>
                </c:pt>
                <c:pt idx="13680">
                  <c:v>4.8581724923192802</c:v>
                </c:pt>
                <c:pt idx="13681">
                  <c:v>4.8560775424728941</c:v>
                </c:pt>
                <c:pt idx="13682">
                  <c:v>4.858044751623436</c:v>
                </c:pt>
                <c:pt idx="13683">
                  <c:v>4.8569640165909664</c:v>
                </c:pt>
                <c:pt idx="13684">
                  <c:v>4.8554647562591473</c:v>
                </c:pt>
                <c:pt idx="13685">
                  <c:v>4.8543532811339647</c:v>
                </c:pt>
                <c:pt idx="13686">
                  <c:v>4.8507308355112855</c:v>
                </c:pt>
                <c:pt idx="13687">
                  <c:v>4.8498421188010594</c:v>
                </c:pt>
                <c:pt idx="13688">
                  <c:v>4.8526147564250381</c:v>
                </c:pt>
                <c:pt idx="13689">
                  <c:v>4.8557364012965376</c:v>
                </c:pt>
                <c:pt idx="13690">
                  <c:v>4.8562717532706072</c:v>
                </c:pt>
                <c:pt idx="13691">
                  <c:v>4.8585008582051952</c:v>
                </c:pt>
                <c:pt idx="13692">
                  <c:v>4.858167381041091</c:v>
                </c:pt>
                <c:pt idx="13693">
                  <c:v>4.8572852734202687</c:v>
                </c:pt>
                <c:pt idx="13694">
                  <c:v>4.8538577879518634</c:v>
                </c:pt>
                <c:pt idx="13695">
                  <c:v>4.8511251721928259</c:v>
                </c:pt>
                <c:pt idx="13696">
                  <c:v>4.8506300887489697</c:v>
                </c:pt>
                <c:pt idx="13697">
                  <c:v>4.8541243269739907</c:v>
                </c:pt>
                <c:pt idx="13698">
                  <c:v>4.8566261404345106</c:v>
                </c:pt>
                <c:pt idx="13699">
                  <c:v>4.8581912776258207</c:v>
                </c:pt>
                <c:pt idx="13700">
                  <c:v>4.8606029120733041</c:v>
                </c:pt>
                <c:pt idx="13701">
                  <c:v>4.8583298138318387</c:v>
                </c:pt>
                <c:pt idx="13702">
                  <c:v>4.8561299375552025</c:v>
                </c:pt>
                <c:pt idx="13703">
                  <c:v>4.8530065188040981</c:v>
                </c:pt>
                <c:pt idx="13704">
                  <c:v>4.8501883884280161</c:v>
                </c:pt>
                <c:pt idx="13705">
                  <c:v>4.8476781006594551</c:v>
                </c:pt>
                <c:pt idx="13706">
                  <c:v>4.8483205986462661</c:v>
                </c:pt>
                <c:pt idx="13707">
                  <c:v>4.8459313466733409</c:v>
                </c:pt>
                <c:pt idx="13708">
                  <c:v>4.8450837397398745</c:v>
                </c:pt>
                <c:pt idx="13709">
                  <c:v>4.8465139049450769</c:v>
                </c:pt>
                <c:pt idx="13710">
                  <c:v>4.8443836068461756</c:v>
                </c:pt>
                <c:pt idx="13711">
                  <c:v>4.8430807947092518</c:v>
                </c:pt>
                <c:pt idx="13712">
                  <c:v>4.840283778815067</c:v>
                </c:pt>
                <c:pt idx="13713">
                  <c:v>4.8382038632387658</c:v>
                </c:pt>
                <c:pt idx="13714">
                  <c:v>4.8400305059739903</c:v>
                </c:pt>
                <c:pt idx="13715">
                  <c:v>4.84134693585451</c:v>
                </c:pt>
                <c:pt idx="13716">
                  <c:v>4.8394033771374199</c:v>
                </c:pt>
                <c:pt idx="13717">
                  <c:v>4.8393065095946719</c:v>
                </c:pt>
                <c:pt idx="13718">
                  <c:v>4.8421928994027787</c:v>
                </c:pt>
                <c:pt idx="13719">
                  <c:v>4.8416667814147232</c:v>
                </c:pt>
                <c:pt idx="13720">
                  <c:v>4.8411968257864286</c:v>
                </c:pt>
                <c:pt idx="13721">
                  <c:v>4.8459151492707004</c:v>
                </c:pt>
                <c:pt idx="13722">
                  <c:v>4.8434158862852863</c:v>
                </c:pt>
                <c:pt idx="13723">
                  <c:v>4.8464931085595806</c:v>
                </c:pt>
                <c:pt idx="13724">
                  <c:v>4.8458901263883893</c:v>
                </c:pt>
                <c:pt idx="13725">
                  <c:v>4.8429247238606212</c:v>
                </c:pt>
                <c:pt idx="13726">
                  <c:v>4.8431566093834091</c:v>
                </c:pt>
                <c:pt idx="13727">
                  <c:v>4.8470536171957415</c:v>
                </c:pt>
                <c:pt idx="13728">
                  <c:v>4.8499965048518261</c:v>
                </c:pt>
                <c:pt idx="13729">
                  <c:v>4.8493051947547894</c:v>
                </c:pt>
                <c:pt idx="13730">
                  <c:v>4.8461872508596944</c:v>
                </c:pt>
                <c:pt idx="13731">
                  <c:v>4.8439707058425006</c:v>
                </c:pt>
                <c:pt idx="13732">
                  <c:v>4.8470895717256504</c:v>
                </c:pt>
                <c:pt idx="13733">
                  <c:v>4.8506808402911377</c:v>
                </c:pt>
                <c:pt idx="13734">
                  <c:v>4.854095323485315</c:v>
                </c:pt>
                <c:pt idx="13735">
                  <c:v>4.854672517015608</c:v>
                </c:pt>
                <c:pt idx="13736">
                  <c:v>4.8569866666752963</c:v>
                </c:pt>
                <c:pt idx="13737">
                  <c:v>4.8604499133417898</c:v>
                </c:pt>
                <c:pt idx="13738">
                  <c:v>4.8598411550749541</c:v>
                </c:pt>
                <c:pt idx="13739">
                  <c:v>4.8592991719734551</c:v>
                </c:pt>
                <c:pt idx="13740">
                  <c:v>4.8617680685339861</c:v>
                </c:pt>
                <c:pt idx="13741">
                  <c:v>4.859527187163307</c:v>
                </c:pt>
                <c:pt idx="13742">
                  <c:v>4.8570252834200414</c:v>
                </c:pt>
                <c:pt idx="13743">
                  <c:v>4.8556166577516402</c:v>
                </c:pt>
                <c:pt idx="13744">
                  <c:v>4.8573532845966074</c:v>
                </c:pt>
                <c:pt idx="13745">
                  <c:v>4.8603801589046753</c:v>
                </c:pt>
                <c:pt idx="13746">
                  <c:v>4.8614060157265824</c:v>
                </c:pt>
                <c:pt idx="13747">
                  <c:v>4.8592741154120507</c:v>
                </c:pt>
                <c:pt idx="13748">
                  <c:v>4.8563306331038101</c:v>
                </c:pt>
                <c:pt idx="13749">
                  <c:v>4.8543741604417336</c:v>
                </c:pt>
                <c:pt idx="13750">
                  <c:v>4.8529634572328986</c:v>
                </c:pt>
                <c:pt idx="13751">
                  <c:v>4.8503976680882399</c:v>
                </c:pt>
                <c:pt idx="13752">
                  <c:v>4.8515784147264744</c:v>
                </c:pt>
                <c:pt idx="13753">
                  <c:v>4.8504530464319444</c:v>
                </c:pt>
                <c:pt idx="13754">
                  <c:v>4.8474244455033055</c:v>
                </c:pt>
                <c:pt idx="13755">
                  <c:v>4.8475753765932392</c:v>
                </c:pt>
                <c:pt idx="13756">
                  <c:v>4.8503404690613738</c:v>
                </c:pt>
                <c:pt idx="13757">
                  <c:v>4.8523514196801463</c:v>
                </c:pt>
                <c:pt idx="13758">
                  <c:v>4.8540198512865436</c:v>
                </c:pt>
                <c:pt idx="13759">
                  <c:v>4.8570519542608128</c:v>
                </c:pt>
                <c:pt idx="13760">
                  <c:v>4.8557529151755965</c:v>
                </c:pt>
                <c:pt idx="13761">
                  <c:v>4.8533450568720848</c:v>
                </c:pt>
                <c:pt idx="13762">
                  <c:v>4.8552426357346432</c:v>
                </c:pt>
                <c:pt idx="13763">
                  <c:v>4.8567195830199497</c:v>
                </c:pt>
                <c:pt idx="13764">
                  <c:v>4.8606415113595505</c:v>
                </c:pt>
                <c:pt idx="13765">
                  <c:v>4.8628716411323598</c:v>
                </c:pt>
                <c:pt idx="13766">
                  <c:v>4.8642138483097126</c:v>
                </c:pt>
                <c:pt idx="13767">
                  <c:v>4.8642911713435186</c:v>
                </c:pt>
                <c:pt idx="13768">
                  <c:v>4.8631312479166482</c:v>
                </c:pt>
                <c:pt idx="13769">
                  <c:v>4.8616556029583151</c:v>
                </c:pt>
                <c:pt idx="13770">
                  <c:v>4.8646753708991488</c:v>
                </c:pt>
                <c:pt idx="13771">
                  <c:v>4.8672394034811663</c:v>
                </c:pt>
                <c:pt idx="13772">
                  <c:v>4.8697521554115433</c:v>
                </c:pt>
                <c:pt idx="13773">
                  <c:v>4.873143432303312</c:v>
                </c:pt>
                <c:pt idx="13774">
                  <c:v>4.8731684836572455</c:v>
                </c:pt>
                <c:pt idx="13775">
                  <c:v>4.8706255339841009</c:v>
                </c:pt>
                <c:pt idx="13776">
                  <c:v>4.869210843304419</c:v>
                </c:pt>
                <c:pt idx="13777">
                  <c:v>4.8717985464383302</c:v>
                </c:pt>
                <c:pt idx="13778">
                  <c:v>4.8749917755095638</c:v>
                </c:pt>
                <c:pt idx="13779">
                  <c:v>4.8768729999993718</c:v>
                </c:pt>
                <c:pt idx="13780">
                  <c:v>4.8736241599993848</c:v>
                </c:pt>
                <c:pt idx="13781">
                  <c:v>4.8727519167993973</c:v>
                </c:pt>
                <c:pt idx="13782">
                  <c:v>4.8728929384634094</c:v>
                </c:pt>
                <c:pt idx="13783">
                  <c:v>4.8749398996941409</c:v>
                </c:pt>
                <c:pt idx="13784">
                  <c:v>4.8755581417002576</c:v>
                </c:pt>
                <c:pt idx="13785">
                  <c:v>4.8770025788662528</c:v>
                </c:pt>
                <c:pt idx="13786">
                  <c:v>4.8796364672889281</c:v>
                </c:pt>
                <c:pt idx="13787">
                  <c:v>4.8822352379431493</c:v>
                </c:pt>
                <c:pt idx="13788">
                  <c:v>4.8806981531842863</c:v>
                </c:pt>
                <c:pt idx="13789">
                  <c:v>4.8821906901206011</c:v>
                </c:pt>
                <c:pt idx="13790">
                  <c:v>4.8835291163181891</c:v>
                </c:pt>
                <c:pt idx="13791">
                  <c:v>4.8839666339918253</c:v>
                </c:pt>
                <c:pt idx="13792">
                  <c:v>4.8825411413119886</c:v>
                </c:pt>
                <c:pt idx="13793">
                  <c:v>4.8792441584857489</c:v>
                </c:pt>
                <c:pt idx="13794">
                  <c:v>4.8794442953160333</c:v>
                </c:pt>
                <c:pt idx="13795">
                  <c:v>4.8807310294097128</c:v>
                </c:pt>
                <c:pt idx="13796">
                  <c:v>4.8805411888215184</c:v>
                </c:pt>
                <c:pt idx="13797">
                  <c:v>4.8791019850450876</c:v>
                </c:pt>
                <c:pt idx="13798">
                  <c:v>4.8824457053441854</c:v>
                </c:pt>
                <c:pt idx="13799">
                  <c:v>4.8809318312373016</c:v>
                </c:pt>
                <c:pt idx="13800">
                  <c:v>4.8810082746125554</c:v>
                </c:pt>
                <c:pt idx="13801">
                  <c:v>4.8845052891203045</c:v>
                </c:pt>
                <c:pt idx="13802">
                  <c:v>4.8820868633378982</c:v>
                </c:pt>
                <c:pt idx="13803">
                  <c:v>4.8786591260711401</c:v>
                </c:pt>
                <c:pt idx="13804">
                  <c:v>4.8790775035497171</c:v>
                </c:pt>
                <c:pt idx="13805">
                  <c:v>4.8771083934787232</c:v>
                </c:pt>
                <c:pt idx="13806">
                  <c:v>4.8773062856091478</c:v>
                </c:pt>
                <c:pt idx="13807">
                  <c:v>4.8760048798969642</c:v>
                </c:pt>
                <c:pt idx="13808">
                  <c:v>4.8730619422990245</c:v>
                </c:pt>
                <c:pt idx="13809">
                  <c:v>4.8713234234530445</c:v>
                </c:pt>
                <c:pt idx="13810">
                  <c:v>4.8718705549839836</c:v>
                </c:pt>
                <c:pt idx="13811">
                  <c:v>4.8740968438843035</c:v>
                </c:pt>
                <c:pt idx="13812">
                  <c:v>4.8747946470066177</c:v>
                </c:pt>
                <c:pt idx="13813">
                  <c:v>4.8737897540664852</c:v>
                </c:pt>
                <c:pt idx="13814">
                  <c:v>4.8705839389851553</c:v>
                </c:pt>
                <c:pt idx="13815">
                  <c:v>4.8673862602054525</c:v>
                </c:pt>
                <c:pt idx="13816">
                  <c:v>4.8640002950013432</c:v>
                </c:pt>
                <c:pt idx="13817">
                  <c:v>4.8661986091013167</c:v>
                </c:pt>
                <c:pt idx="13818">
                  <c:v>4.8668930969192896</c:v>
                </c:pt>
                <c:pt idx="13819">
                  <c:v>4.8655804949809038</c:v>
                </c:pt>
                <c:pt idx="13820">
                  <c:v>4.8662424850812851</c:v>
                </c:pt>
                <c:pt idx="13821">
                  <c:v>4.865899315379659</c:v>
                </c:pt>
                <c:pt idx="13822">
                  <c:v>4.8639175690720657</c:v>
                </c:pt>
                <c:pt idx="13823">
                  <c:v>4.8648010576906247</c:v>
                </c:pt>
                <c:pt idx="13824">
                  <c:v>4.867292136536812</c:v>
                </c:pt>
                <c:pt idx="13825">
                  <c:v>4.8685548538060752</c:v>
                </c:pt>
                <c:pt idx="13826">
                  <c:v>4.8715593167299538</c:v>
                </c:pt>
                <c:pt idx="13827">
                  <c:v>4.873791830395354</c:v>
                </c:pt>
                <c:pt idx="13828">
                  <c:v>4.8730980737874461</c:v>
                </c:pt>
                <c:pt idx="13829">
                  <c:v>4.8740304923116975</c:v>
                </c:pt>
                <c:pt idx="13830">
                  <c:v>4.8730499824654636</c:v>
                </c:pt>
                <c:pt idx="13831">
                  <c:v>4.8700080228161546</c:v>
                </c:pt>
                <c:pt idx="13832">
                  <c:v>4.8698520223598312</c:v>
                </c:pt>
                <c:pt idx="13833">
                  <c:v>4.8667715619126346</c:v>
                </c:pt>
                <c:pt idx="13834">
                  <c:v>4.8690204306743823</c:v>
                </c:pt>
                <c:pt idx="13835">
                  <c:v>4.868956482060895</c:v>
                </c:pt>
                <c:pt idx="13836">
                  <c:v>4.8666458524196772</c:v>
                </c:pt>
                <c:pt idx="13837">
                  <c:v>4.8636667753712839</c:v>
                </c:pt>
                <c:pt idx="13838">
                  <c:v>4.8629208598638582</c:v>
                </c:pt>
                <c:pt idx="13839">
                  <c:v>4.8643601026665806</c:v>
                </c:pt>
                <c:pt idx="13840">
                  <c:v>4.8628965606132484</c:v>
                </c:pt>
                <c:pt idx="13841">
                  <c:v>4.8615539894009832</c:v>
                </c:pt>
                <c:pt idx="13842">
                  <c:v>4.8625653096129637</c:v>
                </c:pt>
                <c:pt idx="13843">
                  <c:v>4.8620688034207049</c:v>
                </c:pt>
                <c:pt idx="13844">
                  <c:v>4.8654129473522909</c:v>
                </c:pt>
                <c:pt idx="13845">
                  <c:v>4.8688386484052453</c:v>
                </c:pt>
                <c:pt idx="13846">
                  <c:v>4.8683437954371405</c:v>
                </c:pt>
                <c:pt idx="13847">
                  <c:v>4.8647607595283979</c:v>
                </c:pt>
                <c:pt idx="13848">
                  <c:v>4.8630779843378296</c:v>
                </c:pt>
                <c:pt idx="13849">
                  <c:v>4.8664019446510727</c:v>
                </c:pt>
                <c:pt idx="13850">
                  <c:v>4.865937685758051</c:v>
                </c:pt>
                <c:pt idx="13851">
                  <c:v>4.8645617720428902</c:v>
                </c:pt>
                <c:pt idx="13852">
                  <c:v>4.8665719766020317</c:v>
                </c:pt>
                <c:pt idx="13853">
                  <c:v>4.8665660170699914</c:v>
                </c:pt>
                <c:pt idx="13854">
                  <c:v>4.8641551167285915</c:v>
                </c:pt>
                <c:pt idx="13855">
                  <c:v>4.8613561943940198</c:v>
                </c:pt>
                <c:pt idx="13856">
                  <c:v>4.8623983105061388</c:v>
                </c:pt>
                <c:pt idx="13857">
                  <c:v>4.8636697242960159</c:v>
                </c:pt>
                <c:pt idx="13858">
                  <c:v>4.8636676098100953</c:v>
                </c:pt>
                <c:pt idx="13859">
                  <c:v>4.863710717613893</c:v>
                </c:pt>
                <c:pt idx="13860">
                  <c:v>4.8666016632616156</c:v>
                </c:pt>
                <c:pt idx="13861">
                  <c:v>4.8678336099963833</c:v>
                </c:pt>
                <c:pt idx="13862">
                  <c:v>4.8694502977964547</c:v>
                </c:pt>
                <c:pt idx="13863">
                  <c:v>4.8700259318405257</c:v>
                </c:pt>
                <c:pt idx="13864">
                  <c:v>4.8671282132037152</c:v>
                </c:pt>
                <c:pt idx="13865">
                  <c:v>4.869475808939641</c:v>
                </c:pt>
                <c:pt idx="13866">
                  <c:v>4.8675239127608485</c:v>
                </c:pt>
                <c:pt idx="13867">
                  <c:v>4.866855534505631</c:v>
                </c:pt>
                <c:pt idx="13868">
                  <c:v>4.8694815638155182</c:v>
                </c:pt>
                <c:pt idx="13869">
                  <c:v>4.8659788325392084</c:v>
                </c:pt>
                <c:pt idx="13870">
                  <c:v>4.8681552358884241</c:v>
                </c:pt>
                <c:pt idx="13871">
                  <c:v>4.8692579711706561</c:v>
                </c:pt>
                <c:pt idx="13872">
                  <c:v>4.8699988317472425</c:v>
                </c:pt>
                <c:pt idx="13873">
                  <c:v>4.8677505151122977</c:v>
                </c:pt>
                <c:pt idx="13874">
                  <c:v>4.8663291848100512</c:v>
                </c:pt>
                <c:pt idx="13875">
                  <c:v>4.8650553211138501</c:v>
                </c:pt>
                <c:pt idx="13876">
                  <c:v>4.8624985346915732</c:v>
                </c:pt>
                <c:pt idx="13877">
                  <c:v>4.8661569039977417</c:v>
                </c:pt>
                <c:pt idx="13878">
                  <c:v>4.869077885917787</c:v>
                </c:pt>
                <c:pt idx="13879">
                  <c:v>4.8718351681994312</c:v>
                </c:pt>
                <c:pt idx="13880">
                  <c:v>4.8743967448354431</c:v>
                </c:pt>
                <c:pt idx="13881">
                  <c:v>4.8767487499387343</c:v>
                </c:pt>
                <c:pt idx="13882">
                  <c:v>4.8792296349399598</c:v>
                </c:pt>
                <c:pt idx="13883">
                  <c:v>4.8798606022411599</c:v>
                </c:pt>
                <c:pt idx="13884">
                  <c:v>4.8773133901963366</c:v>
                </c:pt>
                <c:pt idx="13885">
                  <c:v>4.8778662623924101</c:v>
                </c:pt>
                <c:pt idx="13886">
                  <c:v>4.8786407771445619</c:v>
                </c:pt>
                <c:pt idx="13887">
                  <c:v>4.8753845416016706</c:v>
                </c:pt>
                <c:pt idx="13888">
                  <c:v>4.8753647707696368</c:v>
                </c:pt>
                <c:pt idx="13889">
                  <c:v>4.8732305953542436</c:v>
                </c:pt>
                <c:pt idx="13890">
                  <c:v>4.8744101834471589</c:v>
                </c:pt>
                <c:pt idx="13891">
                  <c:v>4.875083819778216</c:v>
                </c:pt>
                <c:pt idx="13892">
                  <c:v>4.8775804233826516</c:v>
                </c:pt>
                <c:pt idx="13893">
                  <c:v>4.8804131349149982</c:v>
                </c:pt>
                <c:pt idx="13894">
                  <c:v>4.8809667122166989</c:v>
                </c:pt>
                <c:pt idx="13895">
                  <c:v>4.8804467979723647</c:v>
                </c:pt>
                <c:pt idx="13896">
                  <c:v>4.8782847020129179</c:v>
                </c:pt>
                <c:pt idx="13897">
                  <c:v>4.8801089279726595</c:v>
                </c:pt>
                <c:pt idx="13898">
                  <c:v>4.8794340294132059</c:v>
                </c:pt>
                <c:pt idx="13899">
                  <c:v>4.8794143888249417</c:v>
                </c:pt>
                <c:pt idx="13900">
                  <c:v>4.8820789810484433</c:v>
                </c:pt>
                <c:pt idx="13901">
                  <c:v>4.8793578214274742</c:v>
                </c:pt>
                <c:pt idx="13902">
                  <c:v>4.8797980849989244</c:v>
                </c:pt>
                <c:pt idx="13903">
                  <c:v>4.8799871432989459</c:v>
                </c:pt>
                <c:pt idx="13904">
                  <c:v>4.8759554204329669</c:v>
                </c:pt>
                <c:pt idx="13905">
                  <c:v>4.877879272024308</c:v>
                </c:pt>
                <c:pt idx="13906">
                  <c:v>4.8791973065838219</c:v>
                </c:pt>
                <c:pt idx="13907">
                  <c:v>4.8772809604521452</c:v>
                </c:pt>
                <c:pt idx="13908">
                  <c:v>4.8783439012431016</c:v>
                </c:pt>
                <c:pt idx="13909">
                  <c:v>4.8774136632182392</c:v>
                </c:pt>
                <c:pt idx="13910">
                  <c:v>4.8734146299538743</c:v>
                </c:pt>
                <c:pt idx="13911">
                  <c:v>4.8714852173547971</c:v>
                </c:pt>
                <c:pt idx="13912">
                  <c:v>4.8686977330077008</c:v>
                </c:pt>
                <c:pt idx="13913">
                  <c:v>4.8661515583475472</c:v>
                </c:pt>
                <c:pt idx="13914">
                  <c:v>4.8622743471805965</c:v>
                </c:pt>
                <c:pt idx="13915">
                  <c:v>4.8610633002369852</c:v>
                </c:pt>
                <c:pt idx="13916">
                  <c:v>4.8641212142322461</c:v>
                </c:pt>
                <c:pt idx="13917">
                  <c:v>4.8612392099476018</c:v>
                </c:pt>
                <c:pt idx="13918">
                  <c:v>4.8588329457486497</c:v>
                </c:pt>
                <c:pt idx="13919">
                  <c:v>4.8563820468336765</c:v>
                </c:pt>
                <c:pt idx="13920">
                  <c:v>4.8587680658970029</c:v>
                </c:pt>
                <c:pt idx="13921">
                  <c:v>4.8594406245790633</c:v>
                </c:pt>
                <c:pt idx="13922">
                  <c:v>4.8574219520874813</c:v>
                </c:pt>
                <c:pt idx="13923">
                  <c:v>4.8591669130457316</c:v>
                </c:pt>
                <c:pt idx="13924">
                  <c:v>4.8621575147848173</c:v>
                </c:pt>
                <c:pt idx="13925">
                  <c:v>4.8638699644891208</c:v>
                </c:pt>
                <c:pt idx="13926">
                  <c:v>4.8658674451993384</c:v>
                </c:pt>
                <c:pt idx="13927">
                  <c:v>4.8683283762953513</c:v>
                </c:pt>
                <c:pt idx="13928">
                  <c:v>4.8700594287694443</c:v>
                </c:pt>
                <c:pt idx="13929">
                  <c:v>4.8718711201940552</c:v>
                </c:pt>
                <c:pt idx="13930">
                  <c:v>4.8705504777901742</c:v>
                </c:pt>
                <c:pt idx="13931">
                  <c:v>4.8668576882343713</c:v>
                </c:pt>
                <c:pt idx="13932">
                  <c:v>4.8636411944696833</c:v>
                </c:pt>
                <c:pt idx="13933">
                  <c:v>4.8655280705802904</c:v>
                </c:pt>
                <c:pt idx="13934">
                  <c:v>4.8678988491686841</c:v>
                </c:pt>
                <c:pt idx="13935">
                  <c:v>4.8690067121853104</c:v>
                </c:pt>
                <c:pt idx="13936">
                  <c:v>4.8667967179416038</c:v>
                </c:pt>
                <c:pt idx="13937">
                  <c:v>4.8637121035827713</c:v>
                </c:pt>
                <c:pt idx="13938">
                  <c:v>4.8661456415111157</c:v>
                </c:pt>
                <c:pt idx="13939">
                  <c:v>4.8680710286808937</c:v>
                </c:pt>
                <c:pt idx="13940">
                  <c:v>4.8654817481072756</c:v>
                </c:pt>
                <c:pt idx="13941">
                  <c:v>4.86806485314513</c:v>
                </c:pt>
                <c:pt idx="13942">
                  <c:v>4.8699164360822271</c:v>
                </c:pt>
                <c:pt idx="13943">
                  <c:v>4.8696808873605821</c:v>
                </c:pt>
                <c:pt idx="13944">
                  <c:v>4.8723997696133701</c:v>
                </c:pt>
                <c:pt idx="13945">
                  <c:v>4.874262054221103</c:v>
                </c:pt>
                <c:pt idx="13946">
                  <c:v>4.8753764531366803</c:v>
                </c:pt>
                <c:pt idx="13947">
                  <c:v>4.8771969040739469</c:v>
                </c:pt>
                <c:pt idx="13948">
                  <c:v>4.8756965459924677</c:v>
                </c:pt>
                <c:pt idx="13949">
                  <c:v>4.8727783750726177</c:v>
                </c:pt>
                <c:pt idx="13950">
                  <c:v>4.8721775075711653</c:v>
                </c:pt>
                <c:pt idx="13951">
                  <c:v>4.8713341974197419</c:v>
                </c:pt>
                <c:pt idx="13952">
                  <c:v>4.8737122334713465</c:v>
                </c:pt>
                <c:pt idx="13953">
                  <c:v>4.8742026288019193</c:v>
                </c:pt>
                <c:pt idx="13954">
                  <c:v>4.8765761162258814</c:v>
                </c:pt>
                <c:pt idx="13955">
                  <c:v>4.8799355139013638</c:v>
                </c:pt>
                <c:pt idx="13956">
                  <c:v>4.8809364436233365</c:v>
                </c:pt>
                <c:pt idx="13957">
                  <c:v>4.8831576547508693</c:v>
                </c:pt>
                <c:pt idx="13958">
                  <c:v>4.8805630016558519</c:v>
                </c:pt>
                <c:pt idx="13959">
                  <c:v>4.8812567416227344</c:v>
                </c:pt>
                <c:pt idx="13960">
                  <c:v>4.8812816867902802</c:v>
                </c:pt>
                <c:pt idx="13961">
                  <c:v>4.8795439130544747</c:v>
                </c:pt>
                <c:pt idx="13962">
                  <c:v>4.8798099347933848</c:v>
                </c:pt>
                <c:pt idx="13963">
                  <c:v>4.876697916097517</c:v>
                </c:pt>
                <c:pt idx="13964">
                  <c:v>4.8780129177755667</c:v>
                </c:pt>
                <c:pt idx="13965">
                  <c:v>4.8768068994200551</c:v>
                </c:pt>
                <c:pt idx="13966">
                  <c:v>4.8736898014316541</c:v>
                </c:pt>
                <c:pt idx="13967">
                  <c:v>4.8710345254030205</c:v>
                </c:pt>
                <c:pt idx="13968">
                  <c:v>4.87237381489496</c:v>
                </c:pt>
                <c:pt idx="13969">
                  <c:v>4.8749773585970608</c:v>
                </c:pt>
                <c:pt idx="13970">
                  <c:v>4.8757291514251193</c:v>
                </c:pt>
                <c:pt idx="13971">
                  <c:v>4.8792447883966172</c:v>
                </c:pt>
                <c:pt idx="13972">
                  <c:v>4.8800899926286849</c:v>
                </c:pt>
                <c:pt idx="13973">
                  <c:v>4.8796600127761112</c:v>
                </c:pt>
                <c:pt idx="13974">
                  <c:v>4.8755502525205889</c:v>
                </c:pt>
                <c:pt idx="13975">
                  <c:v>4.8765318674701774</c:v>
                </c:pt>
                <c:pt idx="13976">
                  <c:v>4.8796304301207742</c:v>
                </c:pt>
                <c:pt idx="13977">
                  <c:v>4.8821854215183587</c:v>
                </c:pt>
                <c:pt idx="13978">
                  <c:v>4.8827841130879914</c:v>
                </c:pt>
                <c:pt idx="13979">
                  <c:v>4.8841728108262314</c:v>
                </c:pt>
                <c:pt idx="13980">
                  <c:v>4.8832078146097064</c:v>
                </c:pt>
                <c:pt idx="13981">
                  <c:v>4.8797109983175124</c:v>
                </c:pt>
                <c:pt idx="13982">
                  <c:v>4.8787716183511627</c:v>
                </c:pt>
                <c:pt idx="13983">
                  <c:v>4.8816155259841398</c:v>
                </c:pt>
                <c:pt idx="13984">
                  <c:v>4.8783836354644574</c:v>
                </c:pt>
                <c:pt idx="13985">
                  <c:v>4.8746279227551685</c:v>
                </c:pt>
                <c:pt idx="13986">
                  <c:v>4.8721391043000652</c:v>
                </c:pt>
                <c:pt idx="13987">
                  <c:v>4.8731532222140643</c:v>
                </c:pt>
                <c:pt idx="13988">
                  <c:v>4.8756268977697834</c:v>
                </c:pt>
                <c:pt idx="13989">
                  <c:v>4.8785336998143878</c:v>
                </c:pt>
                <c:pt idx="13990">
                  <c:v>4.8785770858180992</c:v>
                </c:pt>
                <c:pt idx="13991">
                  <c:v>4.8783671441017376</c:v>
                </c:pt>
                <c:pt idx="13992">
                  <c:v>4.8751722812197027</c:v>
                </c:pt>
                <c:pt idx="13993">
                  <c:v>4.8724224355953085</c:v>
                </c:pt>
                <c:pt idx="13994">
                  <c:v>4.8687765668834029</c:v>
                </c:pt>
                <c:pt idx="13995">
                  <c:v>4.8650347955457347</c:v>
                </c:pt>
                <c:pt idx="13996">
                  <c:v>4.8660659396348205</c:v>
                </c:pt>
                <c:pt idx="13997">
                  <c:v>4.868125680842124</c:v>
                </c:pt>
                <c:pt idx="13998">
                  <c:v>4.8648371272252815</c:v>
                </c:pt>
                <c:pt idx="13999">
                  <c:v>4.8665403846807758</c:v>
                </c:pt>
                <c:pt idx="14000">
                  <c:v>4.8684932969871602</c:v>
                </c:pt>
                <c:pt idx="14001">
                  <c:v>4.8721623510474164</c:v>
                </c:pt>
                <c:pt idx="14002">
                  <c:v>4.8723331640264673</c:v>
                </c:pt>
                <c:pt idx="14003">
                  <c:v>4.8712316207459372</c:v>
                </c:pt>
                <c:pt idx="14004">
                  <c:v>4.8732764683310181</c:v>
                </c:pt>
                <c:pt idx="14005">
                  <c:v>4.8748020589643977</c:v>
                </c:pt>
                <c:pt idx="14006">
                  <c:v>4.8752526977851094</c:v>
                </c:pt>
                <c:pt idx="14007">
                  <c:v>4.8727606438294071</c:v>
                </c:pt>
                <c:pt idx="14008">
                  <c:v>4.8757510309528183</c:v>
                </c:pt>
                <c:pt idx="14009">
                  <c:v>4.8721041703337624</c:v>
                </c:pt>
                <c:pt idx="14010">
                  <c:v>4.8681361269270873</c:v>
                </c:pt>
                <c:pt idx="14011">
                  <c:v>4.8653412843885455</c:v>
                </c:pt>
                <c:pt idx="14012">
                  <c:v>4.8650433187007742</c:v>
                </c:pt>
                <c:pt idx="14013">
                  <c:v>4.8647694323267583</c:v>
                </c:pt>
                <c:pt idx="14014">
                  <c:v>4.8646549036802229</c:v>
                </c:pt>
                <c:pt idx="14015">
                  <c:v>4.8652456656066176</c:v>
                </c:pt>
                <c:pt idx="14016">
                  <c:v>4.8622293722944852</c:v>
                </c:pt>
                <c:pt idx="14017">
                  <c:v>4.8603947648485955</c:v>
                </c:pt>
                <c:pt idx="14018">
                  <c:v>4.8566044495516234</c:v>
                </c:pt>
                <c:pt idx="14019">
                  <c:v>4.8541517205605906</c:v>
                </c:pt>
                <c:pt idx="14020">
                  <c:v>4.8531488461493781</c:v>
                </c:pt>
                <c:pt idx="14021">
                  <c:v>4.8529496492263897</c:v>
                </c:pt>
                <c:pt idx="14022">
                  <c:v>4.8559768162418617</c:v>
                </c:pt>
                <c:pt idx="14023">
                  <c:v>4.8536665199170246</c:v>
                </c:pt>
                <c:pt idx="14024">
                  <c:v>4.8511331895186842</c:v>
                </c:pt>
                <c:pt idx="14025">
                  <c:v>4.8505924057283103</c:v>
                </c:pt>
                <c:pt idx="14026">
                  <c:v>4.8539998976137442</c:v>
                </c:pt>
                <c:pt idx="14027">
                  <c:v>4.8532011396614685</c:v>
                </c:pt>
                <c:pt idx="14028">
                  <c:v>4.8514917968682392</c:v>
                </c:pt>
                <c:pt idx="14029">
                  <c:v>4.8495859009308742</c:v>
                </c:pt>
                <c:pt idx="14030">
                  <c:v>4.8495214629122563</c:v>
                </c:pt>
                <c:pt idx="14031">
                  <c:v>4.8477934936540112</c:v>
                </c:pt>
                <c:pt idx="14032">
                  <c:v>4.8495174637809306</c:v>
                </c:pt>
                <c:pt idx="14033">
                  <c:v>4.8497351145053118</c:v>
                </c:pt>
                <c:pt idx="14034">
                  <c:v>4.8530896922152049</c:v>
                </c:pt>
                <c:pt idx="14035">
                  <c:v>4.8536419583709005</c:v>
                </c:pt>
                <c:pt idx="14036">
                  <c:v>4.8504560192034827</c:v>
                </c:pt>
                <c:pt idx="14037">
                  <c:v>4.8475021588194132</c:v>
                </c:pt>
                <c:pt idx="14038">
                  <c:v>4.8456760556430245</c:v>
                </c:pt>
                <c:pt idx="14039">
                  <c:v>4.8430977545301639</c:v>
                </c:pt>
                <c:pt idx="14040">
                  <c:v>4.8442004394395601</c:v>
                </c:pt>
                <c:pt idx="14041">
                  <c:v>4.8440803306507689</c:v>
                </c:pt>
                <c:pt idx="14042">
                  <c:v>4.8413380640377532</c:v>
                </c:pt>
                <c:pt idx="14043">
                  <c:v>4.8396814427569979</c:v>
                </c:pt>
                <c:pt idx="14044">
                  <c:v>4.8430793139018578</c:v>
                </c:pt>
                <c:pt idx="14045">
                  <c:v>4.8469429876238204</c:v>
                </c:pt>
                <c:pt idx="14046">
                  <c:v>4.8474018278713444</c:v>
                </c:pt>
                <c:pt idx="14047">
                  <c:v>4.8487140713139176</c:v>
                </c:pt>
                <c:pt idx="14048">
                  <c:v>4.8474073898876391</c:v>
                </c:pt>
                <c:pt idx="14049">
                  <c:v>4.8456016620898863</c:v>
                </c:pt>
                <c:pt idx="14050">
                  <c:v>4.8484414888480885</c:v>
                </c:pt>
                <c:pt idx="14051">
                  <c:v>4.8508979390711264</c:v>
                </c:pt>
                <c:pt idx="14052">
                  <c:v>4.8500058802897037</c:v>
                </c:pt>
                <c:pt idx="14053">
                  <c:v>4.8473875626839096</c:v>
                </c:pt>
                <c:pt idx="14054">
                  <c:v>4.8487179914302319</c:v>
                </c:pt>
                <c:pt idx="14055">
                  <c:v>4.8458175916016275</c:v>
                </c:pt>
                <c:pt idx="14056">
                  <c:v>4.8428255797695945</c:v>
                </c:pt>
                <c:pt idx="14057">
                  <c:v>4.8414435081742031</c:v>
                </c:pt>
                <c:pt idx="14058">
                  <c:v>4.8412239780107189</c:v>
                </c:pt>
                <c:pt idx="14059">
                  <c:v>4.8388371584505041</c:v>
                </c:pt>
                <c:pt idx="14060">
                  <c:v>4.8423045352814942</c:v>
                </c:pt>
                <c:pt idx="14061">
                  <c:v>4.8411076645758646</c:v>
                </c:pt>
                <c:pt idx="14062">
                  <c:v>4.8390483912843472</c:v>
                </c:pt>
                <c:pt idx="14063">
                  <c:v>4.8382469234586605</c:v>
                </c:pt>
                <c:pt idx="14064">
                  <c:v>4.8355839649894872</c:v>
                </c:pt>
                <c:pt idx="14065">
                  <c:v>4.8326561256896978</c:v>
                </c:pt>
                <c:pt idx="14066">
                  <c:v>4.8331386431759045</c:v>
                </c:pt>
                <c:pt idx="14067">
                  <c:v>4.8326749103123863</c:v>
                </c:pt>
                <c:pt idx="14068">
                  <c:v>4.8300486321061387</c:v>
                </c:pt>
                <c:pt idx="14069">
                  <c:v>4.8311067594640154</c:v>
                </c:pt>
                <c:pt idx="14070">
                  <c:v>4.8330486042747349</c:v>
                </c:pt>
                <c:pt idx="14071">
                  <c:v>4.8312061521892398</c:v>
                </c:pt>
                <c:pt idx="14072">
                  <c:v>4.8294561491454546</c:v>
                </c:pt>
                <c:pt idx="14073">
                  <c:v>4.8265571061625456</c:v>
                </c:pt>
                <c:pt idx="14074">
                  <c:v>4.8296014240392946</c:v>
                </c:pt>
                <c:pt idx="14075">
                  <c:v>4.8288513955585088</c:v>
                </c:pt>
                <c:pt idx="14076">
                  <c:v>4.8280337876473389</c:v>
                </c:pt>
                <c:pt idx="14077">
                  <c:v>4.8307391318943917</c:v>
                </c:pt>
                <c:pt idx="14078">
                  <c:v>4.8301496092565044</c:v>
                </c:pt>
                <c:pt idx="14079">
                  <c:v>4.8305826570713739</c:v>
                </c:pt>
                <c:pt idx="14080">
                  <c:v>4.8339077439299469</c:v>
                </c:pt>
                <c:pt idx="14081">
                  <c:v>4.8310321690513485</c:v>
                </c:pt>
                <c:pt idx="14082">
                  <c:v>4.8310754456703213</c:v>
                </c:pt>
                <c:pt idx="14083">
                  <c:v>4.8292539167569153</c:v>
                </c:pt>
                <c:pt idx="14084">
                  <c:v>4.8283731784217769</c:v>
                </c:pt>
                <c:pt idx="14085">
                  <c:v>4.8291221748533415</c:v>
                </c:pt>
                <c:pt idx="14086">
                  <c:v>4.831388691356274</c:v>
                </c:pt>
                <c:pt idx="14087">
                  <c:v>4.833199957529148</c:v>
                </c:pt>
                <c:pt idx="14088">
                  <c:v>4.8356069583785652</c:v>
                </c:pt>
                <c:pt idx="14089">
                  <c:v>4.8389985392109933</c:v>
                </c:pt>
                <c:pt idx="14090">
                  <c:v>4.8422520084267733</c:v>
                </c:pt>
                <c:pt idx="14091">
                  <c:v>4.8454931282582381</c:v>
                </c:pt>
                <c:pt idx="14092">
                  <c:v>4.8467092856930725</c:v>
                </c:pt>
                <c:pt idx="14093">
                  <c:v>4.8457729199792112</c:v>
                </c:pt>
                <c:pt idx="14094">
                  <c:v>4.8429033815796272</c:v>
                </c:pt>
                <c:pt idx="14095">
                  <c:v>4.8448497939480344</c:v>
                </c:pt>
                <c:pt idx="14096">
                  <c:v>4.8460788180690733</c:v>
                </c:pt>
                <c:pt idx="14097">
                  <c:v>4.8486973817076917</c:v>
                </c:pt>
                <c:pt idx="14098">
                  <c:v>4.8498046340735383</c:v>
                </c:pt>
                <c:pt idx="14099">
                  <c:v>4.8537430013920675</c:v>
                </c:pt>
                <c:pt idx="14100">
                  <c:v>4.8568069813642261</c:v>
                </c:pt>
                <c:pt idx="14101">
                  <c:v>4.8581188217369418</c:v>
                </c:pt>
                <c:pt idx="14102">
                  <c:v>4.8549836653022025</c:v>
                </c:pt>
                <c:pt idx="14103">
                  <c:v>4.8521073319961587</c:v>
                </c:pt>
                <c:pt idx="14104">
                  <c:v>4.8538340653562351</c:v>
                </c:pt>
                <c:pt idx="14105">
                  <c:v>4.8537934240491101</c:v>
                </c:pt>
                <c:pt idx="14106">
                  <c:v>4.8518230155681277</c:v>
                </c:pt>
                <c:pt idx="14107">
                  <c:v>4.8529035952567652</c:v>
                </c:pt>
                <c:pt idx="14108">
                  <c:v>4.8529359033516295</c:v>
                </c:pt>
                <c:pt idx="14109">
                  <c:v>4.8508716652845969</c:v>
                </c:pt>
                <c:pt idx="14110">
                  <c:v>4.8479655519789047</c:v>
                </c:pt>
                <c:pt idx="14111">
                  <c:v>4.8507228409393264</c:v>
                </c:pt>
                <c:pt idx="14112">
                  <c:v>4.8537681841205398</c:v>
                </c:pt>
                <c:pt idx="14113">
                  <c:v>4.8555417804381289</c:v>
                </c:pt>
                <c:pt idx="14114">
                  <c:v>4.8533236048293666</c:v>
                </c:pt>
                <c:pt idx="14115">
                  <c:v>4.856281792732779</c:v>
                </c:pt>
                <c:pt idx="14116">
                  <c:v>4.8584133168781234</c:v>
                </c:pt>
                <c:pt idx="14117">
                  <c:v>4.8607145305405606</c:v>
                </c:pt>
                <c:pt idx="14118">
                  <c:v>4.8599638999297499</c:v>
                </c:pt>
                <c:pt idx="14119">
                  <c:v>4.8576109419311546</c:v>
                </c:pt>
                <c:pt idx="14120">
                  <c:v>4.8560435830925313</c:v>
                </c:pt>
                <c:pt idx="14121">
                  <c:v>4.8575401914306804</c:v>
                </c:pt>
                <c:pt idx="14122">
                  <c:v>4.8545100476020666</c:v>
                </c:pt>
                <c:pt idx="14123">
                  <c:v>4.8558231666500253</c:v>
                </c:pt>
                <c:pt idx="14124">
                  <c:v>4.8574488833170255</c:v>
                </c:pt>
                <c:pt idx="14125">
                  <c:v>4.8548956656506848</c:v>
                </c:pt>
                <c:pt idx="14126">
                  <c:v>4.853859632337671</c:v>
                </c:pt>
                <c:pt idx="14127">
                  <c:v>4.856543099690918</c:v>
                </c:pt>
                <c:pt idx="14128">
                  <c:v>4.8537847176970992</c:v>
                </c:pt>
                <c:pt idx="14129">
                  <c:v>4.852091363343157</c:v>
                </c:pt>
                <c:pt idx="14130">
                  <c:v>4.8552322560762944</c:v>
                </c:pt>
                <c:pt idx="14131">
                  <c:v>4.8531406109547683</c:v>
                </c:pt>
                <c:pt idx="14132">
                  <c:v>4.8526325387356728</c:v>
                </c:pt>
                <c:pt idx="14133">
                  <c:v>4.8535445279609588</c:v>
                </c:pt>
                <c:pt idx="14134">
                  <c:v>4.8509019774017395</c:v>
                </c:pt>
                <c:pt idx="14135">
                  <c:v>4.8477801778537053</c:v>
                </c:pt>
                <c:pt idx="14136">
                  <c:v>4.8462621942966315</c:v>
                </c:pt>
                <c:pt idx="14137">
                  <c:v>4.8489653704106992</c:v>
                </c:pt>
                <c:pt idx="14138">
                  <c:v>4.8485043830024859</c:v>
                </c:pt>
                <c:pt idx="14139">
                  <c:v>4.8493193153424361</c:v>
                </c:pt>
                <c:pt idx="14140">
                  <c:v>4.8461355090355873</c:v>
                </c:pt>
                <c:pt idx="14141">
                  <c:v>4.8477589388548754</c:v>
                </c:pt>
                <c:pt idx="14142">
                  <c:v>4.8494747000777778</c:v>
                </c:pt>
                <c:pt idx="14143">
                  <c:v>4.8524483460762218</c:v>
                </c:pt>
                <c:pt idx="14144">
                  <c:v>4.8517353791546975</c:v>
                </c:pt>
                <c:pt idx="14145">
                  <c:v>4.8510275515716037</c:v>
                </c:pt>
                <c:pt idx="14146">
                  <c:v>4.8535294805401712</c:v>
                </c:pt>
                <c:pt idx="14147">
                  <c:v>4.8512310309293678</c:v>
                </c:pt>
                <c:pt idx="14148">
                  <c:v>4.8548618103107799</c:v>
                </c:pt>
                <c:pt idx="14149">
                  <c:v>4.8544284941045648</c:v>
                </c:pt>
                <c:pt idx="14150">
                  <c:v>4.851740344222474</c:v>
                </c:pt>
                <c:pt idx="14151">
                  <c:v>4.8552910573380244</c:v>
                </c:pt>
                <c:pt idx="14152">
                  <c:v>4.8526135761912643</c:v>
                </c:pt>
                <c:pt idx="14153">
                  <c:v>4.8559281046674387</c:v>
                </c:pt>
                <c:pt idx="14154">
                  <c:v>4.8559180225740901</c:v>
                </c:pt>
                <c:pt idx="14155">
                  <c:v>4.8545866421226078</c:v>
                </c:pt>
                <c:pt idx="14156">
                  <c:v>4.8576951692801558</c:v>
                </c:pt>
                <c:pt idx="14157">
                  <c:v>4.8548578458945526</c:v>
                </c:pt>
                <c:pt idx="14158">
                  <c:v>4.8547423689766616</c:v>
                </c:pt>
                <c:pt idx="14159">
                  <c:v>4.8550903415971289</c:v>
                </c:pt>
                <c:pt idx="14160">
                  <c:v>4.854415734765186</c:v>
                </c:pt>
                <c:pt idx="14161">
                  <c:v>4.8510268800698819</c:v>
                </c:pt>
                <c:pt idx="14162">
                  <c:v>4.8542767624684844</c:v>
                </c:pt>
                <c:pt idx="14163">
                  <c:v>4.856129067219114</c:v>
                </c:pt>
                <c:pt idx="14164">
                  <c:v>4.8579087658747317</c:v>
                </c:pt>
                <c:pt idx="14165">
                  <c:v>4.8537248905572365</c:v>
                </c:pt>
                <c:pt idx="14166">
                  <c:v>4.8528220127460919</c:v>
                </c:pt>
                <c:pt idx="14167">
                  <c:v>4.8539005524911705</c:v>
                </c:pt>
                <c:pt idx="14168">
                  <c:v>4.8558846814413474</c:v>
                </c:pt>
                <c:pt idx="14169">
                  <c:v>4.8526351478125207</c:v>
                </c:pt>
                <c:pt idx="14170">
                  <c:v>4.8548307448562706</c:v>
                </c:pt>
                <c:pt idx="14171">
                  <c:v>4.8545797499591448</c:v>
                </c:pt>
                <c:pt idx="14172">
                  <c:v>4.8531557549599613</c:v>
                </c:pt>
                <c:pt idx="14173">
                  <c:v>4.8556945798607627</c:v>
                </c:pt>
                <c:pt idx="14174">
                  <c:v>4.8584998282635476</c:v>
                </c:pt>
                <c:pt idx="14175">
                  <c:v>4.861468671698276</c:v>
                </c:pt>
                <c:pt idx="14176">
                  <c:v>4.8593262782643096</c:v>
                </c:pt>
                <c:pt idx="14177">
                  <c:v>4.8561669726990235</c:v>
                </c:pt>
                <c:pt idx="14178">
                  <c:v>4.8562787532450429</c:v>
                </c:pt>
                <c:pt idx="14179">
                  <c:v>4.8575386181801425</c:v>
                </c:pt>
                <c:pt idx="14180">
                  <c:v>4.8571244858165388</c:v>
                </c:pt>
                <c:pt idx="14181">
                  <c:v>4.8546056361002083</c:v>
                </c:pt>
                <c:pt idx="14182">
                  <c:v>4.8566288833782041</c:v>
                </c:pt>
                <c:pt idx="14183">
                  <c:v>4.8537289657106406</c:v>
                </c:pt>
                <c:pt idx="14184">
                  <c:v>4.8538171663964276</c:v>
                </c:pt>
                <c:pt idx="14185">
                  <c:v>4.8551888030684998</c:v>
                </c:pt>
                <c:pt idx="14186">
                  <c:v>4.8518876070071295</c:v>
                </c:pt>
                <c:pt idx="14187">
                  <c:v>4.8550939748669872</c:v>
                </c:pt>
                <c:pt idx="14188">
                  <c:v>4.8581923553696473</c:v>
                </c:pt>
                <c:pt idx="14189">
                  <c:v>4.8598774682622539</c:v>
                </c:pt>
                <c:pt idx="14190">
                  <c:v>4.8574706188970085</c:v>
                </c:pt>
                <c:pt idx="14191">
                  <c:v>4.8533616465190681</c:v>
                </c:pt>
                <c:pt idx="14192">
                  <c:v>4.8517596535886867</c:v>
                </c:pt>
                <c:pt idx="14193">
                  <c:v>4.8496171205169132</c:v>
                </c:pt>
                <c:pt idx="14194">
                  <c:v>4.850454738106575</c:v>
                </c:pt>
                <c:pt idx="14195">
                  <c:v>4.8532415433444438</c:v>
                </c:pt>
                <c:pt idx="14196">
                  <c:v>4.8527223524775556</c:v>
                </c:pt>
                <c:pt idx="14197">
                  <c:v>4.8503658254280042</c:v>
                </c:pt>
                <c:pt idx="14198">
                  <c:v>4.8497218889194436</c:v>
                </c:pt>
                <c:pt idx="14199">
                  <c:v>4.8496456511410546</c:v>
                </c:pt>
                <c:pt idx="14200">
                  <c:v>4.851989558118234</c:v>
                </c:pt>
                <c:pt idx="14201">
                  <c:v>4.8509475869558694</c:v>
                </c:pt>
                <c:pt idx="14202">
                  <c:v>4.8509284352167521</c:v>
                </c:pt>
                <c:pt idx="14203">
                  <c:v>4.853405846512417</c:v>
                </c:pt>
                <c:pt idx="14204">
                  <c:v>4.8523263695821681</c:v>
                </c:pt>
                <c:pt idx="14205">
                  <c:v>4.854943542190524</c:v>
                </c:pt>
                <c:pt idx="14206">
                  <c:v>4.8548807113467136</c:v>
                </c:pt>
                <c:pt idx="14207">
                  <c:v>4.85359759711978</c:v>
                </c:pt>
                <c:pt idx="14208">
                  <c:v>4.8548038251773846</c:v>
                </c:pt>
                <c:pt idx="14209">
                  <c:v>4.8579343286738368</c:v>
                </c:pt>
                <c:pt idx="14210">
                  <c:v>4.8569198421003605</c:v>
                </c:pt>
                <c:pt idx="14211">
                  <c:v>4.8552374852583533</c:v>
                </c:pt>
                <c:pt idx="14212">
                  <c:v>4.8576816955531861</c:v>
                </c:pt>
                <c:pt idx="14213">
                  <c:v>4.8552538216421226</c:v>
                </c:pt>
                <c:pt idx="14214">
                  <c:v>4.8545941852092804</c:v>
                </c:pt>
                <c:pt idx="14215">
                  <c:v>4.8566442615050942</c:v>
                </c:pt>
                <c:pt idx="14216">
                  <c:v>4.8570984362749927</c:v>
                </c:pt>
                <c:pt idx="14217">
                  <c:v>4.8551543075494932</c:v>
                </c:pt>
                <c:pt idx="14218">
                  <c:v>4.8539115813985028</c:v>
                </c:pt>
                <c:pt idx="14219">
                  <c:v>4.8563911497705332</c:v>
                </c:pt>
                <c:pt idx="14220">
                  <c:v>4.8589446667751224</c:v>
                </c:pt>
                <c:pt idx="14221">
                  <c:v>4.8603832534396192</c:v>
                </c:pt>
                <c:pt idx="14222">
                  <c:v>4.8623086883708275</c:v>
                </c:pt>
                <c:pt idx="14223">
                  <c:v>4.8643285346034109</c:v>
                </c:pt>
                <c:pt idx="14224">
                  <c:v>4.8632044439113429</c:v>
                </c:pt>
                <c:pt idx="14225">
                  <c:v>4.8611751350331165</c:v>
                </c:pt>
                <c:pt idx="14226">
                  <c:v>4.8607337123324541</c:v>
                </c:pt>
                <c:pt idx="14227">
                  <c:v>4.8606456180858055</c:v>
                </c:pt>
                <c:pt idx="14228">
                  <c:v>4.8629728457240899</c:v>
                </c:pt>
                <c:pt idx="14229">
                  <c:v>4.8657907488096086</c:v>
                </c:pt>
                <c:pt idx="14230">
                  <c:v>4.8687891738334166</c:v>
                </c:pt>
                <c:pt idx="14231">
                  <c:v>4.8715434503567483</c:v>
                </c:pt>
                <c:pt idx="14232">
                  <c:v>4.8712663213496139</c:v>
                </c:pt>
                <c:pt idx="14233">
                  <c:v>4.8717517749226218</c:v>
                </c:pt>
                <c:pt idx="14234">
                  <c:v>4.8743677594241701</c:v>
                </c:pt>
                <c:pt idx="14235">
                  <c:v>4.8758182442356865</c:v>
                </c:pt>
                <c:pt idx="14236">
                  <c:v>4.8723197393509725</c:v>
                </c:pt>
                <c:pt idx="14237">
                  <c:v>4.869478404563953</c:v>
                </c:pt>
                <c:pt idx="14238">
                  <c:v>4.8712839764726734</c:v>
                </c:pt>
                <c:pt idx="14239">
                  <c:v>4.8727250169432201</c:v>
                </c:pt>
                <c:pt idx="14240">
                  <c:v>4.8699312966043555</c:v>
                </c:pt>
                <c:pt idx="14241">
                  <c:v>4.8664101906722683</c:v>
                </c:pt>
                <c:pt idx="14242">
                  <c:v>4.868037586858823</c:v>
                </c:pt>
                <c:pt idx="14243">
                  <c:v>4.8667753151216466</c:v>
                </c:pt>
                <c:pt idx="14244">
                  <c:v>4.8646745888192138</c:v>
                </c:pt>
                <c:pt idx="14245">
                  <c:v>4.8665762370428292</c:v>
                </c:pt>
                <c:pt idx="14246">
                  <c:v>4.8686788323019723</c:v>
                </c:pt>
                <c:pt idx="14247">
                  <c:v>4.8685403756559325</c:v>
                </c:pt>
                <c:pt idx="14248">
                  <c:v>4.865718848142814</c:v>
                </c:pt>
                <c:pt idx="14249">
                  <c:v>4.8654405111799575</c:v>
                </c:pt>
                <c:pt idx="14250">
                  <c:v>4.8617560809563578</c:v>
                </c:pt>
                <c:pt idx="14251">
                  <c:v>4.8581828793372299</c:v>
                </c:pt>
                <c:pt idx="14252">
                  <c:v>4.856732741750486</c:v>
                </c:pt>
                <c:pt idx="14253">
                  <c:v>4.8576792869154763</c:v>
                </c:pt>
                <c:pt idx="14254">
                  <c:v>4.8548236411771661</c:v>
                </c:pt>
                <c:pt idx="14255">
                  <c:v>4.8575318883536225</c:v>
                </c:pt>
                <c:pt idx="14256">
                  <c:v>4.8551997705865499</c:v>
                </c:pt>
                <c:pt idx="14257">
                  <c:v>4.8572554751748189</c:v>
                </c:pt>
                <c:pt idx="14258">
                  <c:v>4.8549566856713229</c:v>
                </c:pt>
                <c:pt idx="14259">
                  <c:v>4.8566264319578965</c:v>
                </c:pt>
                <c:pt idx="14260">
                  <c:v>4.855893763318738</c:v>
                </c:pt>
                <c:pt idx="14261">
                  <c:v>4.8547828480523636</c:v>
                </c:pt>
                <c:pt idx="14262">
                  <c:v>4.8564026510913161</c:v>
                </c:pt>
                <c:pt idx="14263">
                  <c:v>4.8592113380694899</c:v>
                </c:pt>
                <c:pt idx="14264">
                  <c:v>4.8608315913081004</c:v>
                </c:pt>
                <c:pt idx="14265">
                  <c:v>4.8605784994819379</c:v>
                </c:pt>
                <c:pt idx="14266">
                  <c:v>4.860266989492299</c:v>
                </c:pt>
                <c:pt idx="14267">
                  <c:v>4.8581301497024532</c:v>
                </c:pt>
                <c:pt idx="14268">
                  <c:v>4.8547138867084039</c:v>
                </c:pt>
                <c:pt idx="14269">
                  <c:v>4.8554405689742355</c:v>
                </c:pt>
                <c:pt idx="14270">
                  <c:v>4.8582157175947502</c:v>
                </c:pt>
                <c:pt idx="14271">
                  <c:v>4.8614707432428554</c:v>
                </c:pt>
                <c:pt idx="14272">
                  <c:v>4.862295648377998</c:v>
                </c:pt>
                <c:pt idx="14273">
                  <c:v>4.8624925554104381</c:v>
                </c:pt>
                <c:pt idx="14274">
                  <c:v>4.86020942430223</c:v>
                </c:pt>
                <c:pt idx="14275">
                  <c:v>4.8591859958161852</c:v>
                </c:pt>
                <c:pt idx="14276">
                  <c:v>4.8586025158998609</c:v>
                </c:pt>
                <c:pt idx="14277">
                  <c:v>4.8578576655818635</c:v>
                </c:pt>
                <c:pt idx="14278">
                  <c:v>4.8616523922702264</c:v>
                </c:pt>
                <c:pt idx="14279">
                  <c:v>4.860928544424822</c:v>
                </c:pt>
                <c:pt idx="14280">
                  <c:v>4.8574281935363262</c:v>
                </c:pt>
                <c:pt idx="14281">
                  <c:v>4.8568616896655996</c:v>
                </c:pt>
                <c:pt idx="14282">
                  <c:v>4.8551528558722881</c:v>
                </c:pt>
                <c:pt idx="14283">
                  <c:v>4.8565870187548423</c:v>
                </c:pt>
                <c:pt idx="14284">
                  <c:v>4.8574199183797448</c:v>
                </c:pt>
                <c:pt idx="14285">
                  <c:v>4.8560860200121505</c:v>
                </c:pt>
                <c:pt idx="14286">
                  <c:v>4.8539310196119079</c:v>
                </c:pt>
                <c:pt idx="14287">
                  <c:v>4.8522531792196704</c:v>
                </c:pt>
                <c:pt idx="14288">
                  <c:v>4.8493100956352766</c:v>
                </c:pt>
                <c:pt idx="14289">
                  <c:v>4.8474570937225714</c:v>
                </c:pt>
                <c:pt idx="14290">
                  <c:v>4.8501187118481202</c:v>
                </c:pt>
                <c:pt idx="14291">
                  <c:v>4.8524620176111579</c:v>
                </c:pt>
                <c:pt idx="14292">
                  <c:v>4.855296737258934</c:v>
                </c:pt>
                <c:pt idx="14293">
                  <c:v>4.8569507825137546</c:v>
                </c:pt>
                <c:pt idx="14294">
                  <c:v>4.8582597468634798</c:v>
                </c:pt>
                <c:pt idx="14295">
                  <c:v>4.86013893192621</c:v>
                </c:pt>
                <c:pt idx="14296">
                  <c:v>4.8586864132876855</c:v>
                </c:pt>
                <c:pt idx="14297">
                  <c:v>4.8579398850219313</c:v>
                </c:pt>
                <c:pt idx="14298">
                  <c:v>4.8599850873214931</c:v>
                </c:pt>
                <c:pt idx="14299">
                  <c:v>4.8619184855750639</c:v>
                </c:pt>
                <c:pt idx="14300">
                  <c:v>4.8609248358635622</c:v>
                </c:pt>
                <c:pt idx="14301">
                  <c:v>4.8601426591462902</c:v>
                </c:pt>
                <c:pt idx="14302">
                  <c:v>4.8619841859633635</c:v>
                </c:pt>
                <c:pt idx="14303">
                  <c:v>4.860952682244096</c:v>
                </c:pt>
                <c:pt idx="14304">
                  <c:v>4.8570570885992135</c:v>
                </c:pt>
                <c:pt idx="14305">
                  <c:v>4.8539431668272295</c:v>
                </c:pt>
                <c:pt idx="14306">
                  <c:v>4.852687963490685</c:v>
                </c:pt>
                <c:pt idx="14307">
                  <c:v>4.8495211042208712</c:v>
                </c:pt>
                <c:pt idx="14308">
                  <c:v>4.8464456621364542</c:v>
                </c:pt>
                <c:pt idx="14309">
                  <c:v>4.843412988893725</c:v>
                </c:pt>
                <c:pt idx="14310">
                  <c:v>4.84171486911585</c:v>
                </c:pt>
                <c:pt idx="14311">
                  <c:v>4.8405757317335327</c:v>
                </c:pt>
                <c:pt idx="14312">
                  <c:v>4.8376230170988617</c:v>
                </c:pt>
                <c:pt idx="14313">
                  <c:v>4.8348697367568843</c:v>
                </c:pt>
                <c:pt idx="14314">
                  <c:v>4.8378360420217463</c:v>
                </c:pt>
                <c:pt idx="14315">
                  <c:v>4.8368938211813113</c:v>
                </c:pt>
                <c:pt idx="14316">
                  <c:v>4.8381205847576849</c:v>
                </c:pt>
                <c:pt idx="14317">
                  <c:v>4.8384575930625315</c:v>
                </c:pt>
                <c:pt idx="14318">
                  <c:v>4.8376312812012809</c:v>
                </c:pt>
                <c:pt idx="14319">
                  <c:v>4.8410350555772554</c:v>
                </c:pt>
                <c:pt idx="14320">
                  <c:v>4.8433385944657106</c:v>
                </c:pt>
                <c:pt idx="14321">
                  <c:v>4.8454807025763964</c:v>
                </c:pt>
                <c:pt idx="14322">
                  <c:v>4.8430552685248687</c:v>
                </c:pt>
                <c:pt idx="14323">
                  <c:v>4.8420911831543707</c:v>
                </c:pt>
                <c:pt idx="14324">
                  <c:v>4.8421947594912833</c:v>
                </c:pt>
                <c:pt idx="14325">
                  <c:v>4.8449881043014571</c:v>
                </c:pt>
                <c:pt idx="14326">
                  <c:v>4.8482271822154273</c:v>
                </c:pt>
                <c:pt idx="14327">
                  <c:v>4.8492810985711179</c:v>
                </c:pt>
                <c:pt idx="14328">
                  <c:v>4.8516146165996963</c:v>
                </c:pt>
                <c:pt idx="14329">
                  <c:v>4.8497247442677027</c:v>
                </c:pt>
                <c:pt idx="14330">
                  <c:v>4.8485630893823481</c:v>
                </c:pt>
                <c:pt idx="14331">
                  <c:v>4.8463083075947004</c:v>
                </c:pt>
                <c:pt idx="14332">
                  <c:v>4.8474633414428068</c:v>
                </c:pt>
                <c:pt idx="14333">
                  <c:v>4.8484787146139503</c:v>
                </c:pt>
                <c:pt idx="14334">
                  <c:v>4.8466330803216708</c:v>
                </c:pt>
                <c:pt idx="14335">
                  <c:v>4.846564198715237</c:v>
                </c:pt>
                <c:pt idx="14336">
                  <c:v>4.8444885147409318</c:v>
                </c:pt>
                <c:pt idx="14337">
                  <c:v>4.8431836044461125</c:v>
                </c:pt>
                <c:pt idx="14338">
                  <c:v>4.8447053723571907</c:v>
                </c:pt>
                <c:pt idx="14339">
                  <c:v>4.8471392449100463</c:v>
                </c:pt>
                <c:pt idx="14340">
                  <c:v>4.8458824200118453</c:v>
                </c:pt>
                <c:pt idx="14341">
                  <c:v>4.8477336516116081</c:v>
                </c:pt>
                <c:pt idx="14342">
                  <c:v>4.8448342385793763</c:v>
                </c:pt>
                <c:pt idx="14343">
                  <c:v>4.8421608938077885</c:v>
                </c:pt>
                <c:pt idx="14344">
                  <c:v>4.8449460959316326</c:v>
                </c:pt>
                <c:pt idx="14345">
                  <c:v>4.8421304740130005</c:v>
                </c:pt>
                <c:pt idx="14346">
                  <c:v>4.8404487645327405</c:v>
                </c:pt>
                <c:pt idx="14347">
                  <c:v>4.8378071292420861</c:v>
                </c:pt>
                <c:pt idx="14348">
                  <c:v>4.8399266066572446</c:v>
                </c:pt>
                <c:pt idx="14349">
                  <c:v>4.8380299945240992</c:v>
                </c:pt>
                <c:pt idx="14350">
                  <c:v>4.8396101546336174</c:v>
                </c:pt>
                <c:pt idx="14351">
                  <c:v>4.836648651540945</c:v>
                </c:pt>
                <c:pt idx="14352">
                  <c:v>4.8380775185101266</c:v>
                </c:pt>
                <c:pt idx="14353">
                  <c:v>4.8380344281399239</c:v>
                </c:pt>
                <c:pt idx="14354">
                  <c:v>4.8389598195771253</c:v>
                </c:pt>
                <c:pt idx="14355">
                  <c:v>4.8374707431855821</c:v>
                </c:pt>
                <c:pt idx="14356">
                  <c:v>4.8377483083218706</c:v>
                </c:pt>
                <c:pt idx="14357">
                  <c:v>4.8388143021554333</c:v>
                </c:pt>
                <c:pt idx="14358">
                  <c:v>4.8399038961123244</c:v>
                </c:pt>
                <c:pt idx="14359">
                  <c:v>4.8404674181900784</c:v>
                </c:pt>
                <c:pt idx="14360">
                  <c:v>4.8430391298262769</c:v>
                </c:pt>
                <c:pt idx="14361">
                  <c:v>4.8467813272297509</c:v>
                </c:pt>
                <c:pt idx="14362">
                  <c:v>4.849606360685156</c:v>
                </c:pt>
                <c:pt idx="14363">
                  <c:v>4.8467348934714529</c:v>
                </c:pt>
                <c:pt idx="14364">
                  <c:v>4.8430859756020244</c:v>
                </c:pt>
                <c:pt idx="14365">
                  <c:v>4.8457643960899839</c:v>
                </c:pt>
                <c:pt idx="14366">
                  <c:v>4.8487946481681847</c:v>
                </c:pt>
                <c:pt idx="14367">
                  <c:v>4.8493967952048207</c:v>
                </c:pt>
                <c:pt idx="14368">
                  <c:v>4.8509728393007236</c:v>
                </c:pt>
                <c:pt idx="14369">
                  <c:v>4.8489756225147085</c:v>
                </c:pt>
                <c:pt idx="14370">
                  <c:v>4.8455735300644145</c:v>
                </c:pt>
                <c:pt idx="14371">
                  <c:v>4.8458790994631267</c:v>
                </c:pt>
                <c:pt idx="14372">
                  <c:v>4.8452701374738645</c:v>
                </c:pt>
                <c:pt idx="14373">
                  <c:v>4.8471603147243867</c:v>
                </c:pt>
                <c:pt idx="14374">
                  <c:v>4.8461782884298987</c:v>
                </c:pt>
                <c:pt idx="14375">
                  <c:v>4.8441751426613013</c:v>
                </c:pt>
                <c:pt idx="14376">
                  <c:v>4.8436641198080759</c:v>
                </c:pt>
                <c:pt idx="14377">
                  <c:v>4.8454083174119136</c:v>
                </c:pt>
                <c:pt idx="14378">
                  <c:v>4.841823611063675</c:v>
                </c:pt>
                <c:pt idx="14379">
                  <c:v>4.8429517788424015</c:v>
                </c:pt>
                <c:pt idx="14380">
                  <c:v>4.8450039232655531</c:v>
                </c:pt>
                <c:pt idx="14381">
                  <c:v>4.8424204248002418</c:v>
                </c:pt>
                <c:pt idx="14382">
                  <c:v>4.8457371763042376</c:v>
                </c:pt>
                <c:pt idx="14383">
                  <c:v>4.8459580727781528</c:v>
                </c:pt>
                <c:pt idx="14384">
                  <c:v>4.8452470913225891</c:v>
                </c:pt>
                <c:pt idx="14385">
                  <c:v>4.8444863494961377</c:v>
                </c:pt>
                <c:pt idx="14386">
                  <c:v>4.8434661425062151</c:v>
                </c:pt>
                <c:pt idx="14387">
                  <c:v>4.8464015396560907</c:v>
                </c:pt>
                <c:pt idx="14388">
                  <c:v>4.8434913688629688</c:v>
                </c:pt>
                <c:pt idx="14389">
                  <c:v>4.8431853814857098</c:v>
                </c:pt>
                <c:pt idx="14390">
                  <c:v>4.8449391538559956</c:v>
                </c:pt>
                <c:pt idx="14391">
                  <c:v>4.8472620907788757</c:v>
                </c:pt>
                <c:pt idx="14392">
                  <c:v>4.8460946489632981</c:v>
                </c:pt>
                <c:pt idx="14393">
                  <c:v>4.8470116959840324</c:v>
                </c:pt>
                <c:pt idx="14394">
                  <c:v>4.8472523220643513</c:v>
                </c:pt>
                <c:pt idx="14395">
                  <c:v>4.8454127356230643</c:v>
                </c:pt>
                <c:pt idx="14396">
                  <c:v>4.8442639009106028</c:v>
                </c:pt>
                <c:pt idx="14397">
                  <c:v>4.8434222028923903</c:v>
                </c:pt>
                <c:pt idx="14398">
                  <c:v>4.8408982988345421</c:v>
                </c:pt>
                <c:pt idx="14399">
                  <c:v>4.8383129928578512</c:v>
                </c:pt>
                <c:pt idx="14400">
                  <c:v>4.8371867530006947</c:v>
                </c:pt>
                <c:pt idx="14401">
                  <c:v>4.8390872179406808</c:v>
                </c:pt>
                <c:pt idx="14402">
                  <c:v>4.8422949735818674</c:v>
                </c:pt>
                <c:pt idx="14403">
                  <c:v>4.84095113411023</c:v>
                </c:pt>
                <c:pt idx="14404">
                  <c:v>4.8382994514280258</c:v>
                </c:pt>
                <c:pt idx="14405">
                  <c:v>4.8355700223994651</c:v>
                </c:pt>
                <c:pt idx="14406">
                  <c:v>4.8377075819514754</c:v>
                </c:pt>
                <c:pt idx="14407">
                  <c:v>4.8364094703124456</c:v>
                </c:pt>
                <c:pt idx="14408">
                  <c:v>4.8334370009061969</c:v>
                </c:pt>
                <c:pt idx="14409">
                  <c:v>4.8306645008880729</c:v>
                </c:pt>
                <c:pt idx="14410">
                  <c:v>4.8332109108703118</c:v>
                </c:pt>
                <c:pt idx="14411">
                  <c:v>4.8330467926529055</c:v>
                </c:pt>
                <c:pt idx="14412">
                  <c:v>4.8322278567998476</c:v>
                </c:pt>
                <c:pt idx="14413">
                  <c:v>4.8299837196638506</c:v>
                </c:pt>
                <c:pt idx="14414">
                  <c:v>4.8271022652705744</c:v>
                </c:pt>
                <c:pt idx="14415">
                  <c:v>4.8249792599651631</c:v>
                </c:pt>
                <c:pt idx="14416">
                  <c:v>4.8280904347658602</c:v>
                </c:pt>
                <c:pt idx="14417">
                  <c:v>4.8283651660705429</c:v>
                </c:pt>
                <c:pt idx="14418">
                  <c:v>4.8312496627491317</c:v>
                </c:pt>
                <c:pt idx="14419">
                  <c:v>4.8319411294941492</c:v>
                </c:pt>
                <c:pt idx="14420">
                  <c:v>4.8332669469042662</c:v>
                </c:pt>
                <c:pt idx="14421">
                  <c:v>4.8307876279661812</c:v>
                </c:pt>
                <c:pt idx="14422">
                  <c:v>4.8310084154068571</c:v>
                </c:pt>
                <c:pt idx="14423">
                  <c:v>4.83293438709872</c:v>
                </c:pt>
                <c:pt idx="14424">
                  <c:v>4.8343479393567454</c:v>
                </c:pt>
                <c:pt idx="14425">
                  <c:v>4.8326554605696099</c:v>
                </c:pt>
                <c:pt idx="14426">
                  <c:v>4.8355866513582173</c:v>
                </c:pt>
                <c:pt idx="14427">
                  <c:v>4.8343401583310532</c:v>
                </c:pt>
                <c:pt idx="14428">
                  <c:v>4.8326755951644316</c:v>
                </c:pt>
                <c:pt idx="14429">
                  <c:v>4.8301801032611431</c:v>
                </c:pt>
                <c:pt idx="14430">
                  <c:v>4.8326918611959204</c:v>
                </c:pt>
                <c:pt idx="14431">
                  <c:v>4.8296342439720021</c:v>
                </c:pt>
                <c:pt idx="14432">
                  <c:v>4.8291765990925617</c:v>
                </c:pt>
                <c:pt idx="14433">
                  <c:v>4.8318236671107107</c:v>
                </c:pt>
                <c:pt idx="14434">
                  <c:v>4.8288209537684965</c:v>
                </c:pt>
                <c:pt idx="14435">
                  <c:v>4.8304511346931269</c:v>
                </c:pt>
                <c:pt idx="14436">
                  <c:v>4.8309958519992646</c:v>
                </c:pt>
                <c:pt idx="14437">
                  <c:v>4.8289159349592792</c:v>
                </c:pt>
                <c:pt idx="14438">
                  <c:v>4.8311598762600942</c:v>
                </c:pt>
                <c:pt idx="14439">
                  <c:v>4.8286106387348928</c:v>
                </c:pt>
                <c:pt idx="14440">
                  <c:v>4.8299761459601953</c:v>
                </c:pt>
                <c:pt idx="14441">
                  <c:v>4.8298402830409914</c:v>
                </c:pt>
                <c:pt idx="14442">
                  <c:v>4.8277183573801716</c:v>
                </c:pt>
                <c:pt idx="14443">
                  <c:v>4.8292631302325688</c:v>
                </c:pt>
                <c:pt idx="14444">
                  <c:v>4.8267985276279175</c:v>
                </c:pt>
                <c:pt idx="14445">
                  <c:v>4.824243017075359</c:v>
                </c:pt>
                <c:pt idx="14446">
                  <c:v>4.8226044767338516</c:v>
                </c:pt>
                <c:pt idx="14447">
                  <c:v>4.8214240671991746</c:v>
                </c:pt>
                <c:pt idx="14448">
                  <c:v>4.8245533858551912</c:v>
                </c:pt>
                <c:pt idx="14449">
                  <c:v>4.8228344581380869</c:v>
                </c:pt>
                <c:pt idx="14450">
                  <c:v>4.8237122689753251</c:v>
                </c:pt>
                <c:pt idx="14451">
                  <c:v>4.8247259435958183</c:v>
                </c:pt>
                <c:pt idx="14452">
                  <c:v>4.8223147247239018</c:v>
                </c:pt>
                <c:pt idx="14453">
                  <c:v>4.8256026702294239</c:v>
                </c:pt>
                <c:pt idx="14454">
                  <c:v>4.8248959368248352</c:v>
                </c:pt>
                <c:pt idx="14455">
                  <c:v>4.8259039780883386</c:v>
                </c:pt>
                <c:pt idx="14456">
                  <c:v>4.8286607785265723</c:v>
                </c:pt>
                <c:pt idx="14457">
                  <c:v>4.8284600429560411</c:v>
                </c:pt>
                <c:pt idx="14458">
                  <c:v>4.8317835820969197</c:v>
                </c:pt>
                <c:pt idx="14459">
                  <c:v>4.8311823504549816</c:v>
                </c:pt>
                <c:pt idx="14460">
                  <c:v>4.8296641634458819</c:v>
                </c:pt>
                <c:pt idx="14461">
                  <c:v>4.8310355201769637</c:v>
                </c:pt>
                <c:pt idx="14462">
                  <c:v>4.8300364497734245</c:v>
                </c:pt>
                <c:pt idx="14463">
                  <c:v>4.8313554807779555</c:v>
                </c:pt>
                <c:pt idx="14464">
                  <c:v>4.8336039911623967</c:v>
                </c:pt>
                <c:pt idx="14465">
                  <c:v>4.8361713713391481</c:v>
                </c:pt>
                <c:pt idx="14466">
                  <c:v>4.8391116439123651</c:v>
                </c:pt>
                <c:pt idx="14467">
                  <c:v>4.8403568310341178</c:v>
                </c:pt>
                <c:pt idx="14468">
                  <c:v>4.8414604744134353</c:v>
                </c:pt>
                <c:pt idx="14469">
                  <c:v>4.8389571649251666</c:v>
                </c:pt>
                <c:pt idx="14470">
                  <c:v>4.8409736016266631</c:v>
                </c:pt>
                <c:pt idx="14471">
                  <c:v>4.8401153095941298</c:v>
                </c:pt>
                <c:pt idx="14472">
                  <c:v>4.8372092434022473</c:v>
                </c:pt>
                <c:pt idx="14473">
                  <c:v>4.8377544185342032</c:v>
                </c:pt>
                <c:pt idx="14474">
                  <c:v>4.8358919901635193</c:v>
                </c:pt>
                <c:pt idx="14475">
                  <c:v>4.8330048503602487</c:v>
                </c:pt>
                <c:pt idx="14476">
                  <c:v>4.8327628333530441</c:v>
                </c:pt>
                <c:pt idx="14477">
                  <c:v>4.8342604566859828</c:v>
                </c:pt>
                <c:pt idx="14478">
                  <c:v>4.8321710075522626</c:v>
                </c:pt>
                <c:pt idx="14479">
                  <c:v>4.8352265674012171</c:v>
                </c:pt>
                <c:pt idx="14480">
                  <c:v>4.8343915560531929</c:v>
                </c:pt>
                <c:pt idx="14481">
                  <c:v>4.8342948649321293</c:v>
                </c:pt>
                <c:pt idx="14482">
                  <c:v>4.8353939876334868</c:v>
                </c:pt>
                <c:pt idx="14483">
                  <c:v>4.8325074478808165</c:v>
                </c:pt>
                <c:pt idx="14484">
                  <c:v>4.8309442789231998</c:v>
                </c:pt>
                <c:pt idx="14485">
                  <c:v>4.8293476333447352</c:v>
                </c:pt>
                <c:pt idx="14486">
                  <c:v>4.8319469606778398</c:v>
                </c:pt>
                <c:pt idx="14487">
                  <c:v>4.8341391814642822</c:v>
                </c:pt>
                <c:pt idx="14488">
                  <c:v>4.8318847378349972</c:v>
                </c:pt>
                <c:pt idx="14489">
                  <c:v>4.8301489630782974</c:v>
                </c:pt>
                <c:pt idx="14490">
                  <c:v>4.8296810238167316</c:v>
                </c:pt>
                <c:pt idx="14491">
                  <c:v>4.8264202833403971</c:v>
                </c:pt>
                <c:pt idx="14492">
                  <c:v>4.8238723376735893</c:v>
                </c:pt>
                <c:pt idx="14493">
                  <c:v>4.8255029909201177</c:v>
                </c:pt>
                <c:pt idx="14494">
                  <c:v>4.8282412311017158</c:v>
                </c:pt>
                <c:pt idx="14495">
                  <c:v>4.8256194464796813</c:v>
                </c:pt>
                <c:pt idx="14496">
                  <c:v>4.827715617550087</c:v>
                </c:pt>
                <c:pt idx="14497">
                  <c:v>4.8269115651990848</c:v>
                </c:pt>
                <c:pt idx="14498">
                  <c:v>4.8278432138951031</c:v>
                </c:pt>
                <c:pt idx="14499">
                  <c:v>4.8279047896172012</c:v>
                </c:pt>
                <c:pt idx="14500">
                  <c:v>4.8304886538248573</c:v>
                </c:pt>
                <c:pt idx="14501">
                  <c:v>4.8327989407483605</c:v>
                </c:pt>
                <c:pt idx="14502">
                  <c:v>4.8348762419333937</c:v>
                </c:pt>
                <c:pt idx="14503">
                  <c:v>4.8368318370947252</c:v>
                </c:pt>
                <c:pt idx="14504">
                  <c:v>4.8341598003528308</c:v>
                </c:pt>
                <c:pt idx="14505">
                  <c:v>4.8356115843457745</c:v>
                </c:pt>
                <c:pt idx="14506">
                  <c:v>4.8350252526588582</c:v>
                </c:pt>
                <c:pt idx="14507">
                  <c:v>4.8329669676056808</c:v>
                </c:pt>
                <c:pt idx="14508">
                  <c:v>4.8351743482535676</c:v>
                </c:pt>
                <c:pt idx="14509">
                  <c:v>4.8345235812884964</c:v>
                </c:pt>
                <c:pt idx="14510">
                  <c:v>4.8347241096627265</c:v>
                </c:pt>
                <c:pt idx="14511">
                  <c:v>4.835967347469472</c:v>
                </c:pt>
                <c:pt idx="14512">
                  <c:v>4.8375261805200829</c:v>
                </c:pt>
                <c:pt idx="14513">
                  <c:v>4.8400416769096815</c:v>
                </c:pt>
                <c:pt idx="14514">
                  <c:v>4.8428516033714875</c:v>
                </c:pt>
                <c:pt idx="14515">
                  <c:v>4.8399189113040579</c:v>
                </c:pt>
                <c:pt idx="14516">
                  <c:v>4.8361137330779762</c:v>
                </c:pt>
                <c:pt idx="14517">
                  <c:v>4.8333812784164163</c:v>
                </c:pt>
                <c:pt idx="14518">
                  <c:v>4.8340752528480877</c:v>
                </c:pt>
                <c:pt idx="14519">
                  <c:v>4.8314022677911259</c:v>
                </c:pt>
                <c:pt idx="14520">
                  <c:v>4.8330076824353032</c:v>
                </c:pt>
                <c:pt idx="14521">
                  <c:v>4.8340066287865966</c:v>
                </c:pt>
                <c:pt idx="14522">
                  <c:v>4.836503916210865</c:v>
                </c:pt>
                <c:pt idx="14523">
                  <c:v>4.8392344778866478</c:v>
                </c:pt>
                <c:pt idx="14524">
                  <c:v>4.8363741283289148</c:v>
                </c:pt>
                <c:pt idx="14525">
                  <c:v>4.8378084857623369</c:v>
                </c:pt>
                <c:pt idx="14526">
                  <c:v>4.8387833760470897</c:v>
                </c:pt>
                <c:pt idx="14527">
                  <c:v>4.8363522485261479</c:v>
                </c:pt>
                <c:pt idx="14528">
                  <c:v>4.8387760235556252</c:v>
                </c:pt>
                <c:pt idx="14529">
                  <c:v>4.8371614030845125</c:v>
                </c:pt>
                <c:pt idx="14530">
                  <c:v>4.8365623750228224</c:v>
                </c:pt>
                <c:pt idx="14531">
                  <c:v>4.8384129275223655</c:v>
                </c:pt>
                <c:pt idx="14532">
                  <c:v>4.8350340289719176</c:v>
                </c:pt>
                <c:pt idx="14533">
                  <c:v>4.8363428483924791</c:v>
                </c:pt>
                <c:pt idx="14534">
                  <c:v>4.8331840114246294</c:v>
                </c:pt>
                <c:pt idx="14535">
                  <c:v>4.8306596711961367</c:v>
                </c:pt>
                <c:pt idx="14536">
                  <c:v>4.8319482977722137</c:v>
                </c:pt>
                <c:pt idx="14537">
                  <c:v>4.8337037118167698</c:v>
                </c:pt>
                <c:pt idx="14538">
                  <c:v>4.8314393775804341</c:v>
                </c:pt>
                <c:pt idx="14539">
                  <c:v>4.834227030028825</c:v>
                </c:pt>
                <c:pt idx="14540">
                  <c:v>4.8371797294282484</c:v>
                </c:pt>
                <c:pt idx="14541">
                  <c:v>4.840320094839683</c:v>
                </c:pt>
                <c:pt idx="14542">
                  <c:v>4.8379792729428885</c:v>
                </c:pt>
                <c:pt idx="14543">
                  <c:v>4.8402640674840303</c:v>
                </c:pt>
                <c:pt idx="14544">
                  <c:v>4.8410098061343501</c:v>
                </c:pt>
                <c:pt idx="14545">
                  <c:v>4.837832770011663</c:v>
                </c:pt>
                <c:pt idx="14546">
                  <c:v>4.8390317746114295</c:v>
                </c:pt>
                <c:pt idx="14547">
                  <c:v>4.8379187391192007</c:v>
                </c:pt>
                <c:pt idx="14548">
                  <c:v>4.8352903643368164</c:v>
                </c:pt>
                <c:pt idx="14549">
                  <c:v>4.8354483370500798</c:v>
                </c:pt>
                <c:pt idx="14550">
                  <c:v>4.8359835303090781</c:v>
                </c:pt>
                <c:pt idx="14551">
                  <c:v>4.8348303397028962</c:v>
                </c:pt>
                <c:pt idx="14552">
                  <c:v>4.8325900129088382</c:v>
                </c:pt>
                <c:pt idx="14553">
                  <c:v>4.8331281326506614</c:v>
                </c:pt>
                <c:pt idx="14554">
                  <c:v>4.8341066499976479</c:v>
                </c:pt>
                <c:pt idx="14555">
                  <c:v>4.8308420969976948</c:v>
                </c:pt>
                <c:pt idx="14556">
                  <c:v>4.8335532350577406</c:v>
                </c:pt>
                <c:pt idx="14557">
                  <c:v>4.8324762303565851</c:v>
                </c:pt>
                <c:pt idx="14558">
                  <c:v>4.8310245457494529</c:v>
                </c:pt>
                <c:pt idx="14559">
                  <c:v>4.8341735348344637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4C-4BC4-A1B7-5CF1B1597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712143"/>
        <c:axId val="817712623"/>
      </c:scatterChart>
      <c:valAx>
        <c:axId val="104483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66863"/>
        <c:crosses val="autoZero"/>
        <c:crossBetween val="midCat"/>
      </c:valAx>
      <c:valAx>
        <c:axId val="8177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 (</a:t>
                </a:r>
                <a:r>
                  <a:rPr lang="el-GR"/>
                  <a:t>μ</a:t>
                </a:r>
                <a:r>
                  <a:rPr lang="en-US"/>
                  <a:t>S/cm)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831391"/>
        <c:crosses val="autoZero"/>
        <c:crossBetween val="midCat"/>
      </c:valAx>
      <c:valAx>
        <c:axId val="8177126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12143"/>
        <c:crosses val="max"/>
        <c:crossBetween val="midCat"/>
      </c:valAx>
      <c:valAx>
        <c:axId val="817712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71262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297180</xdr:colOff>
      <xdr:row>2</xdr:row>
      <xdr:rowOff>7620</xdr:rowOff>
    </xdr:from>
    <xdr:to>
      <xdr:col>19</xdr:col>
      <xdr:colOff>152400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03AE5-895F-7712-21D0-217EA808F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49530</xdr:rowOff>
    </xdr:from>
    <xdr:to>
      <xdr:col>10</xdr:col>
      <xdr:colOff>472440</xdr:colOff>
      <xdr:row>23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EBABDB-CFBC-F5A9-6F4D-BEF924F9F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FD94-E7CF-4AEC-B92C-552BD6E28FFB}">
  <dimension ref="A1:D14561"/>
  <sheetViews>
    <sheetView tabSelected="1" workbookViewId="0">
      <selection activeCell="K1" sqref="K1"/>
    </sheetView>
  </sheetViews>
  <sheetFormatPr defaultRowHeight="14.4" x14ac:dyDescent="0.3"/>
  <cols>
    <col min="2" max="2" width="15.21875" bestFit="1" customWidth="1"/>
    <col min="3" max="3" width="10.77734375" bestFit="1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3">
      <c r="A2" s="1">
        <v>0</v>
      </c>
      <c r="B2">
        <v>0.21978</v>
      </c>
      <c r="C2">
        <v>2.2965799999999999E-3</v>
      </c>
      <c r="D2">
        <v>1.9960450000000001E-3</v>
      </c>
    </row>
    <row r="3" spans="1:4" x14ac:dyDescent="0.3">
      <c r="A3">
        <v>1.2E-2</v>
      </c>
      <c r="B3">
        <v>0.241758</v>
      </c>
      <c r="C3">
        <v>2.2506483999999998E-3</v>
      </c>
      <c r="D3">
        <v>3.765819775E-3</v>
      </c>
    </row>
    <row r="4" spans="1:4" x14ac:dyDescent="0.3">
      <c r="A4">
        <v>2.1999999999999999E-2</v>
      </c>
      <c r="B4">
        <v>0.241758</v>
      </c>
      <c r="C4">
        <v>7.8309754319999987E-3</v>
      </c>
      <c r="D4">
        <v>5.6009006761250004E-3</v>
      </c>
    </row>
    <row r="5" spans="1:4" x14ac:dyDescent="0.3">
      <c r="A5">
        <v>3.3000000000000002E-2</v>
      </c>
      <c r="B5">
        <v>0.241758</v>
      </c>
      <c r="C5">
        <v>1.0922155923359999E-2</v>
      </c>
      <c r="D5">
        <v>7.5874811727443753E-3</v>
      </c>
    </row>
    <row r="6" spans="1:4" x14ac:dyDescent="0.3">
      <c r="A6">
        <v>4.2999999999999997E-2</v>
      </c>
      <c r="B6">
        <v>0.28571400000000002</v>
      </c>
      <c r="C6">
        <v>1.0703712804892799E-2</v>
      </c>
      <c r="D6">
        <v>9.218063766880653E-3</v>
      </c>
    </row>
    <row r="7" spans="1:4" x14ac:dyDescent="0.3">
      <c r="A7">
        <v>5.2999999999999999E-2</v>
      </c>
      <c r="B7">
        <v>0.28571400000000002</v>
      </c>
      <c r="C7">
        <v>1.4887198548794943E-2</v>
      </c>
      <c r="D7">
        <v>1.0871393448046249E-2</v>
      </c>
    </row>
    <row r="8" spans="1:4" x14ac:dyDescent="0.3">
      <c r="A8">
        <v>7.1999999999999995E-2</v>
      </c>
      <c r="B8">
        <v>0.241758</v>
      </c>
      <c r="C8">
        <v>1.6886034577819044E-2</v>
      </c>
      <c r="D8">
        <v>1.2528816480806018E-2</v>
      </c>
    </row>
    <row r="9" spans="1:4" x14ac:dyDescent="0.3">
      <c r="A9">
        <v>8.2000000000000003E-2</v>
      </c>
      <c r="B9">
        <v>0.241758</v>
      </c>
      <c r="C9">
        <v>1.6548313886262662E-2</v>
      </c>
      <c r="D9">
        <v>1.4239747398401987E-2</v>
      </c>
    </row>
    <row r="10" spans="1:4" x14ac:dyDescent="0.3">
      <c r="A10">
        <v>9.1999999999999998E-2</v>
      </c>
      <c r="B10">
        <v>0.241758</v>
      </c>
      <c r="C10">
        <v>1.6217347608537408E-2</v>
      </c>
      <c r="D10">
        <v>1.5905043661409976E-2</v>
      </c>
    </row>
    <row r="11" spans="1:4" x14ac:dyDescent="0.3">
      <c r="A11">
        <v>0.10199999999999999</v>
      </c>
      <c r="B11">
        <v>0.28571400000000002</v>
      </c>
      <c r="C11">
        <v>2.0673600656366659E-2</v>
      </c>
      <c r="D11">
        <v>1.7623813443102924E-2</v>
      </c>
    </row>
    <row r="12" spans="1:4" x14ac:dyDescent="0.3">
      <c r="A12">
        <v>0.113</v>
      </c>
      <c r="B12">
        <v>0.28571400000000002</v>
      </c>
      <c r="C12">
        <v>2.0260128643239325E-2</v>
      </c>
      <c r="D12">
        <v>1.930308937588741E-2</v>
      </c>
    </row>
    <row r="13" spans="1:4" x14ac:dyDescent="0.3">
      <c r="A13">
        <v>0.122</v>
      </c>
      <c r="B13">
        <v>0.28571400000000002</v>
      </c>
      <c r="C13">
        <v>2.4635526070374537E-2</v>
      </c>
      <c r="D13">
        <v>2.0961608929007971E-2</v>
      </c>
    </row>
    <row r="14" spans="1:4" x14ac:dyDescent="0.3">
      <c r="A14">
        <v>0.13200000000000001</v>
      </c>
      <c r="B14">
        <v>0.28571400000000002</v>
      </c>
      <c r="C14">
        <v>2.7107595548967047E-2</v>
      </c>
      <c r="D14">
        <v>2.2865205884362933E-2</v>
      </c>
    </row>
    <row r="15" spans="1:4" x14ac:dyDescent="0.3">
      <c r="A15">
        <v>0.14199999999999999</v>
      </c>
      <c r="B15">
        <v>0.28571400000000002</v>
      </c>
      <c r="C15">
        <v>2.6565443637987705E-2</v>
      </c>
      <c r="D15">
        <v>2.4413219854941118E-2</v>
      </c>
    </row>
    <row r="16" spans="1:4" x14ac:dyDescent="0.3">
      <c r="A16">
        <v>0.152</v>
      </c>
      <c r="B16">
        <v>0.28571400000000002</v>
      </c>
      <c r="C16">
        <v>3.1963774765227951E-2</v>
      </c>
      <c r="D16">
        <v>2.5978213755666411E-2</v>
      </c>
    </row>
    <row r="17" spans="1:4" x14ac:dyDescent="0.3">
      <c r="A17">
        <v>0.16300000000000001</v>
      </c>
      <c r="B17">
        <v>0.28571400000000002</v>
      </c>
      <c r="C17">
        <v>3.1324499269923388E-2</v>
      </c>
      <c r="D17">
        <v>2.7609537686888078E-2</v>
      </c>
    </row>
    <row r="18" spans="1:4" x14ac:dyDescent="0.3">
      <c r="A18">
        <v>0.182</v>
      </c>
      <c r="B18">
        <v>0.241758</v>
      </c>
      <c r="C18">
        <v>3.0698009284524919E-2</v>
      </c>
      <c r="D18">
        <v>2.9232704998453637E-2</v>
      </c>
    </row>
    <row r="19" spans="1:4" x14ac:dyDescent="0.3">
      <c r="A19">
        <v>0.193</v>
      </c>
      <c r="B19">
        <v>0.241758</v>
      </c>
      <c r="C19">
        <v>3.0084049098834421E-2</v>
      </c>
      <c r="D19">
        <v>3.0835396473461368E-2</v>
      </c>
    </row>
    <row r="20" spans="1:4" x14ac:dyDescent="0.3">
      <c r="A20">
        <v>0.20300000000000001</v>
      </c>
      <c r="B20">
        <v>0.28571400000000002</v>
      </c>
      <c r="C20">
        <v>3.4262968116857737E-2</v>
      </c>
      <c r="D20">
        <v>3.2460974491094058E-2</v>
      </c>
    </row>
    <row r="21" spans="1:4" x14ac:dyDescent="0.3">
      <c r="A21">
        <v>0.21199999999999999</v>
      </c>
      <c r="B21">
        <v>0.28571400000000002</v>
      </c>
      <c r="C21">
        <v>3.3577708754520583E-2</v>
      </c>
      <c r="D21">
        <v>3.4078424618638588E-2</v>
      </c>
    </row>
    <row r="22" spans="1:4" x14ac:dyDescent="0.3">
      <c r="A22">
        <v>0.223</v>
      </c>
      <c r="B22">
        <v>0.28571400000000002</v>
      </c>
      <c r="C22">
        <v>3.749923457943017E-2</v>
      </c>
      <c r="D22">
        <v>3.5737227495545393E-2</v>
      </c>
    </row>
    <row r="23" spans="1:4" x14ac:dyDescent="0.3">
      <c r="A23">
        <v>0.23300000000000001</v>
      </c>
      <c r="B23">
        <v>0.28571400000000002</v>
      </c>
      <c r="C23">
        <v>4.0499469887841567E-2</v>
      </c>
      <c r="D23">
        <v>3.7529866358067668E-2</v>
      </c>
    </row>
    <row r="24" spans="1:4" x14ac:dyDescent="0.3">
      <c r="A24">
        <v>0.248</v>
      </c>
      <c r="B24">
        <v>0.28571400000000002</v>
      </c>
      <c r="C24">
        <v>3.9689480490084736E-2</v>
      </c>
      <c r="D24">
        <v>3.906635702627733E-2</v>
      </c>
    </row>
    <row r="25" spans="1:4" x14ac:dyDescent="0.3">
      <c r="A25">
        <v>0.26200000000000001</v>
      </c>
      <c r="B25">
        <v>0.28571400000000002</v>
      </c>
      <c r="C25">
        <v>3.8895690880283038E-2</v>
      </c>
      <c r="D25">
        <v>4.0718755241145946E-2</v>
      </c>
    </row>
    <row r="26" spans="1:4" x14ac:dyDescent="0.3">
      <c r="A26">
        <v>0.27200000000000002</v>
      </c>
      <c r="B26">
        <v>0.28571400000000002</v>
      </c>
      <c r="C26">
        <v>4.3421397062677378E-2</v>
      </c>
      <c r="D26">
        <v>4.2313456464940218E-2</v>
      </c>
    </row>
    <row r="27" spans="1:4" x14ac:dyDescent="0.3">
      <c r="A27">
        <v>0.28199999999999997</v>
      </c>
      <c r="B27">
        <v>0.28571400000000002</v>
      </c>
      <c r="C27">
        <v>4.5800769121423834E-2</v>
      </c>
      <c r="D27">
        <v>4.4005239182615515E-2</v>
      </c>
    </row>
    <row r="28" spans="1:4" x14ac:dyDescent="0.3">
      <c r="A28">
        <v>0.29199999999999998</v>
      </c>
      <c r="B28">
        <v>0.28571400000000002</v>
      </c>
      <c r="C28">
        <v>4.4884753738995357E-2</v>
      </c>
      <c r="D28">
        <v>4.5521707986702437E-2</v>
      </c>
    </row>
    <row r="29" spans="1:4" x14ac:dyDescent="0.3">
      <c r="A29">
        <v>0.30199999999999999</v>
      </c>
      <c r="B29">
        <v>0.28571400000000002</v>
      </c>
      <c r="C29">
        <v>4.9290678664215451E-2</v>
      </c>
      <c r="D29">
        <v>4.7061494446768923E-2</v>
      </c>
    </row>
    <row r="30" spans="1:4" x14ac:dyDescent="0.3">
      <c r="A30">
        <v>0.312</v>
      </c>
      <c r="B30">
        <v>0.28571400000000002</v>
      </c>
      <c r="C30">
        <v>4.830486509093114E-2</v>
      </c>
      <c r="D30">
        <v>4.858740197453508E-2</v>
      </c>
    </row>
    <row r="31" spans="1:4" x14ac:dyDescent="0.3">
      <c r="A31">
        <v>0.32200000000000001</v>
      </c>
      <c r="B31">
        <v>0.28571400000000002</v>
      </c>
      <c r="C31">
        <v>5.1931847789112515E-2</v>
      </c>
      <c r="D31">
        <v>5.0087139964662401E-2</v>
      </c>
    </row>
    <row r="32" spans="1:4" x14ac:dyDescent="0.3">
      <c r="A32">
        <v>0.33200000000000002</v>
      </c>
      <c r="B32">
        <v>0.241758</v>
      </c>
      <c r="C32">
        <v>5.089321083333026E-2</v>
      </c>
      <c r="D32">
        <v>5.1770954264839089E-2</v>
      </c>
    </row>
    <row r="33" spans="1:4" x14ac:dyDescent="0.3">
      <c r="A33">
        <v>0.34200000000000003</v>
      </c>
      <c r="B33">
        <v>0.28571400000000002</v>
      </c>
      <c r="C33">
        <v>4.9875346616663652E-2</v>
      </c>
      <c r="D33">
        <v>5.3180619493514894E-2</v>
      </c>
    </row>
    <row r="34" spans="1:4" x14ac:dyDescent="0.3">
      <c r="A34">
        <v>0.35199999999999998</v>
      </c>
      <c r="B34">
        <v>0.28571400000000002</v>
      </c>
      <c r="C34">
        <v>5.4181459684330378E-2</v>
      </c>
      <c r="D34">
        <v>5.4632676396047318E-2</v>
      </c>
    </row>
    <row r="35" spans="1:4" x14ac:dyDescent="0.3">
      <c r="A35">
        <v>0.36199999999999999</v>
      </c>
      <c r="B35">
        <v>0.28571400000000002</v>
      </c>
      <c r="C35">
        <v>5.3097830490643767E-2</v>
      </c>
      <c r="D35">
        <v>5.6182528014067076E-2</v>
      </c>
    </row>
    <row r="36" spans="1:4" x14ac:dyDescent="0.3">
      <c r="A36">
        <v>0.38200000000000001</v>
      </c>
      <c r="B36">
        <v>0.28571400000000002</v>
      </c>
      <c r="C36">
        <v>5.766121388083089E-2</v>
      </c>
      <c r="D36">
        <v>5.7749345373996737E-2</v>
      </c>
    </row>
    <row r="37" spans="1:4" x14ac:dyDescent="0.3">
      <c r="A37">
        <v>0.39300000000000002</v>
      </c>
      <c r="B37">
        <v>0.28571400000000002</v>
      </c>
      <c r="C37">
        <v>5.6507989603214272E-2</v>
      </c>
      <c r="D37">
        <v>5.920945364712675E-2</v>
      </c>
    </row>
    <row r="38" spans="1:4" x14ac:dyDescent="0.3">
      <c r="A38">
        <v>0.40300000000000002</v>
      </c>
      <c r="B38">
        <v>0.241758</v>
      </c>
      <c r="C38">
        <v>5.5377829811149984E-2</v>
      </c>
      <c r="D38">
        <v>6.0699341378891117E-2</v>
      </c>
    </row>
    <row r="39" spans="1:4" x14ac:dyDescent="0.3">
      <c r="A39">
        <v>0.42199999999999999</v>
      </c>
      <c r="B39">
        <v>0.241758</v>
      </c>
      <c r="C39">
        <v>5.427027321492698E-2</v>
      </c>
      <c r="D39">
        <v>6.2323914671996661E-2</v>
      </c>
    </row>
    <row r="40" spans="1:4" x14ac:dyDescent="0.3">
      <c r="A40">
        <v>0.433</v>
      </c>
      <c r="B40">
        <v>0.241758</v>
      </c>
      <c r="C40">
        <v>5.3184867750628438E-2</v>
      </c>
      <c r="D40">
        <v>6.3915645098636675E-2</v>
      </c>
    </row>
    <row r="41" spans="1:4" x14ac:dyDescent="0.3">
      <c r="A41">
        <v>0.443</v>
      </c>
      <c r="B41">
        <v>0.28571400000000002</v>
      </c>
      <c r="C41">
        <v>5.2121170395615868E-2</v>
      </c>
      <c r="D41">
        <v>6.527694687314349E-2</v>
      </c>
    </row>
    <row r="42" spans="1:4" x14ac:dyDescent="0.3">
      <c r="A42">
        <v>0.46200000000000002</v>
      </c>
      <c r="B42">
        <v>0.28571400000000002</v>
      </c>
      <c r="C42">
        <v>5.6039826987703552E-2</v>
      </c>
      <c r="D42">
        <v>6.675503713877777E-2</v>
      </c>
    </row>
    <row r="43" spans="1:4" x14ac:dyDescent="0.3">
      <c r="A43">
        <v>0.47299999999999998</v>
      </c>
      <c r="B43">
        <v>0.28571400000000002</v>
      </c>
      <c r="C43">
        <v>5.969963044794948E-2</v>
      </c>
      <c r="D43">
        <v>6.8262811953083882E-2</v>
      </c>
    </row>
    <row r="44" spans="1:4" x14ac:dyDescent="0.3">
      <c r="A44">
        <v>0.49199999999999999</v>
      </c>
      <c r="B44">
        <v>0.28571400000000002</v>
      </c>
      <c r="C44">
        <v>6.3286237838990483E-2</v>
      </c>
      <c r="D44">
        <v>6.9719792893318464E-2</v>
      </c>
    </row>
    <row r="45" spans="1:4" x14ac:dyDescent="0.3">
      <c r="A45">
        <v>0.503</v>
      </c>
      <c r="B45">
        <v>0.28571400000000002</v>
      </c>
      <c r="C45">
        <v>6.6613593082210681E-2</v>
      </c>
      <c r="D45">
        <v>7.1169488928851873E-2</v>
      </c>
    </row>
    <row r="46" spans="1:4" x14ac:dyDescent="0.3">
      <c r="A46">
        <v>0.52200000000000002</v>
      </c>
      <c r="B46">
        <v>0.241758</v>
      </c>
      <c r="C46">
        <v>6.7577901220566478E-2</v>
      </c>
      <c r="D46">
        <v>7.2803506484207609E-2</v>
      </c>
    </row>
    <row r="47" spans="1:4" x14ac:dyDescent="0.3">
      <c r="A47">
        <v>0.54200000000000004</v>
      </c>
      <c r="B47">
        <v>0.28571400000000002</v>
      </c>
      <c r="C47">
        <v>7.2585183196155145E-2</v>
      </c>
      <c r="D47">
        <v>7.4120368951786572E-2</v>
      </c>
    </row>
    <row r="48" spans="1:4" x14ac:dyDescent="0.3">
      <c r="A48">
        <v>0.55300000000000005</v>
      </c>
      <c r="B48">
        <v>0.28571400000000002</v>
      </c>
      <c r="C48">
        <v>7.5726559532232035E-2</v>
      </c>
      <c r="D48">
        <v>7.5473907107027643E-2</v>
      </c>
    </row>
    <row r="49" spans="1:4" x14ac:dyDescent="0.3">
      <c r="A49">
        <v>0.57299999999999995</v>
      </c>
      <c r="B49">
        <v>0.241758</v>
      </c>
      <c r="C49">
        <v>7.7720068341587401E-2</v>
      </c>
      <c r="D49">
        <v>7.704932257149251E-2</v>
      </c>
    </row>
    <row r="50" spans="1:4" x14ac:dyDescent="0.3">
      <c r="A50">
        <v>0.58199999999999996</v>
      </c>
      <c r="B50">
        <v>0.241758</v>
      </c>
      <c r="C50">
        <v>8.0143366974755659E-2</v>
      </c>
      <c r="D50">
        <v>7.8579785958635046E-2</v>
      </c>
    </row>
    <row r="51" spans="1:4" x14ac:dyDescent="0.3">
      <c r="A51">
        <v>0.59199999999999997</v>
      </c>
      <c r="B51">
        <v>0.241758</v>
      </c>
      <c r="C51">
        <v>7.8540499635260538E-2</v>
      </c>
      <c r="D51">
        <v>7.9972822028841872E-2</v>
      </c>
    </row>
    <row r="52" spans="1:4" x14ac:dyDescent="0.3">
      <c r="A52">
        <v>0.61199999999999999</v>
      </c>
      <c r="B52">
        <v>0.241758</v>
      </c>
      <c r="C52">
        <v>8.3188749642555321E-2</v>
      </c>
      <c r="D52">
        <v>8.1284737918697655E-2</v>
      </c>
    </row>
    <row r="53" spans="1:4" x14ac:dyDescent="0.3">
      <c r="A53">
        <v>0.624</v>
      </c>
      <c r="B53">
        <v>0.241758</v>
      </c>
      <c r="C53">
        <v>8.5717854649704203E-2</v>
      </c>
      <c r="D53">
        <v>8.2658069229104167E-2</v>
      </c>
    </row>
    <row r="54" spans="1:4" x14ac:dyDescent="0.3">
      <c r="A54">
        <v>0.64200000000000002</v>
      </c>
      <c r="B54">
        <v>0.28571400000000002</v>
      </c>
      <c r="C54">
        <v>8.8784097556710115E-2</v>
      </c>
      <c r="D54">
        <v>8.3981273882958646E-2</v>
      </c>
    </row>
    <row r="55" spans="1:4" x14ac:dyDescent="0.3">
      <c r="A55">
        <v>0.65300000000000002</v>
      </c>
      <c r="B55">
        <v>0.241758</v>
      </c>
      <c r="C55">
        <v>9.178901560557591E-2</v>
      </c>
      <c r="D55">
        <v>8.5297862513543862E-2</v>
      </c>
    </row>
    <row r="56" spans="1:4" x14ac:dyDescent="0.3">
      <c r="A56">
        <v>0.66300000000000003</v>
      </c>
      <c r="B56">
        <v>0.241758</v>
      </c>
      <c r="C56">
        <v>9.6448815293464385E-2</v>
      </c>
      <c r="D56">
        <v>8.6651128200976132E-2</v>
      </c>
    </row>
    <row r="57" spans="1:4" x14ac:dyDescent="0.3">
      <c r="A57">
        <v>0.68200000000000005</v>
      </c>
      <c r="B57">
        <v>0.241758</v>
      </c>
      <c r="C57">
        <v>9.4519838987595098E-2</v>
      </c>
      <c r="D57">
        <v>8.7972907559971253E-2</v>
      </c>
    </row>
    <row r="58" spans="1:4" x14ac:dyDescent="0.3">
      <c r="A58">
        <v>0.70199999999999996</v>
      </c>
      <c r="B58">
        <v>0.28571400000000002</v>
      </c>
      <c r="C58">
        <v>9.2629442207843193E-2</v>
      </c>
      <c r="D58">
        <v>8.9238643022171396E-2</v>
      </c>
    </row>
    <row r="59" spans="1:4" x14ac:dyDescent="0.3">
      <c r="A59">
        <v>0.71399999999999997</v>
      </c>
      <c r="B59">
        <v>0.28571400000000002</v>
      </c>
      <c r="C59">
        <v>9.0776853363686322E-2</v>
      </c>
      <c r="D59">
        <v>9.0627824807060539E-2</v>
      </c>
    </row>
    <row r="60" spans="1:4" x14ac:dyDescent="0.3">
      <c r="A60">
        <v>0.73199999999999998</v>
      </c>
      <c r="B60">
        <v>0.28571400000000002</v>
      </c>
      <c r="C60">
        <v>8.8961316296412588E-2</v>
      </c>
      <c r="D60">
        <v>9.1855565683025234E-2</v>
      </c>
    </row>
    <row r="61" spans="1:4" x14ac:dyDescent="0.3">
      <c r="A61">
        <v>0.74299999999999999</v>
      </c>
      <c r="B61">
        <v>0.28571400000000002</v>
      </c>
      <c r="C61">
        <v>8.7182089970484336E-2</v>
      </c>
      <c r="D61">
        <v>9.3095707854610105E-2</v>
      </c>
    </row>
    <row r="62" spans="1:4" x14ac:dyDescent="0.3">
      <c r="A62">
        <v>0.76200000000000001</v>
      </c>
      <c r="B62">
        <v>0.241758</v>
      </c>
      <c r="C62">
        <v>9.0219048171074651E-2</v>
      </c>
      <c r="D62">
        <v>9.4428524315337062E-2</v>
      </c>
    </row>
    <row r="63" spans="1:4" x14ac:dyDescent="0.3">
      <c r="A63">
        <v>0.78200000000000003</v>
      </c>
      <c r="B63">
        <v>0.241758</v>
      </c>
      <c r="C63">
        <v>8.8414667207653161E-2</v>
      </c>
      <c r="D63">
        <v>9.5754676693760379E-2</v>
      </c>
    </row>
    <row r="64" spans="1:4" x14ac:dyDescent="0.3">
      <c r="A64">
        <v>0.80200000000000005</v>
      </c>
      <c r="B64">
        <v>0.241758</v>
      </c>
      <c r="C64">
        <v>8.664637386350009E-2</v>
      </c>
      <c r="D64">
        <v>9.6932063310291583E-2</v>
      </c>
    </row>
    <row r="65" spans="1:4" x14ac:dyDescent="0.3">
      <c r="A65">
        <v>0.81299999999999994</v>
      </c>
      <c r="B65">
        <v>0.28571400000000002</v>
      </c>
      <c r="C65">
        <v>8.4913446386230093E-2</v>
      </c>
      <c r="D65">
        <v>9.828277799374012E-2</v>
      </c>
    </row>
    <row r="66" spans="1:4" x14ac:dyDescent="0.3">
      <c r="A66">
        <v>0.82299999999999995</v>
      </c>
      <c r="B66">
        <v>0.241758</v>
      </c>
      <c r="C66">
        <v>8.3215177458505485E-2</v>
      </c>
      <c r="D66">
        <v>9.9595839103771414E-2</v>
      </c>
    </row>
    <row r="67" spans="1:4" x14ac:dyDescent="0.3">
      <c r="A67">
        <v>0.84199999999999997</v>
      </c>
      <c r="B67">
        <v>0.241758</v>
      </c>
      <c r="C67">
        <v>8.5058913909335371E-2</v>
      </c>
      <c r="D67">
        <v>0.10079727990825255</v>
      </c>
    </row>
    <row r="68" spans="1:4" x14ac:dyDescent="0.3">
      <c r="A68">
        <v>0.85299999999999998</v>
      </c>
      <c r="B68">
        <v>0.28571400000000002</v>
      </c>
      <c r="C68">
        <v>8.7950815631148663E-2</v>
      </c>
      <c r="D68">
        <v>0.10205450850871128</v>
      </c>
    </row>
    <row r="69" spans="1:4" x14ac:dyDescent="0.3">
      <c r="A69">
        <v>0.86199999999999999</v>
      </c>
      <c r="B69">
        <v>0.241758</v>
      </c>
      <c r="C69">
        <v>8.6191799318525691E-2</v>
      </c>
      <c r="D69">
        <v>0.10326219596616773</v>
      </c>
    </row>
    <row r="70" spans="1:4" x14ac:dyDescent="0.3">
      <c r="A70">
        <v>0.873</v>
      </c>
      <c r="B70">
        <v>0.241758</v>
      </c>
      <c r="C70">
        <v>8.8865523332155166E-2</v>
      </c>
      <c r="D70">
        <v>0.1046245149863369</v>
      </c>
    </row>
    <row r="71" spans="1:4" x14ac:dyDescent="0.3">
      <c r="A71">
        <v>0.88300000000000001</v>
      </c>
      <c r="B71">
        <v>0.28571400000000002</v>
      </c>
      <c r="C71">
        <v>9.1281092865512059E-2</v>
      </c>
      <c r="D71">
        <v>0.10606653741140522</v>
      </c>
    </row>
    <row r="72" spans="1:4" x14ac:dyDescent="0.3">
      <c r="A72">
        <v>0.89300000000000002</v>
      </c>
      <c r="B72">
        <v>0.28571400000000002</v>
      </c>
      <c r="C72">
        <v>8.9455471008201823E-2</v>
      </c>
      <c r="D72">
        <v>0.10731595972434818</v>
      </c>
    </row>
    <row r="73" spans="1:4" x14ac:dyDescent="0.3">
      <c r="A73">
        <v>0.90300000000000002</v>
      </c>
      <c r="B73">
        <v>0.28571400000000002</v>
      </c>
      <c r="C73">
        <v>9.1859241588037779E-2</v>
      </c>
      <c r="D73">
        <v>0.10844789992572644</v>
      </c>
    </row>
    <row r="74" spans="1:4" x14ac:dyDescent="0.3">
      <c r="A74">
        <v>0.91300000000000003</v>
      </c>
      <c r="B74">
        <v>0.28571400000000002</v>
      </c>
      <c r="C74">
        <v>9.0022056756277016E-2</v>
      </c>
      <c r="D74">
        <v>0.10970395542609782</v>
      </c>
    </row>
    <row r="75" spans="1:4" x14ac:dyDescent="0.3">
      <c r="A75">
        <v>0.92300000000000004</v>
      </c>
      <c r="B75">
        <v>0.28571400000000002</v>
      </c>
      <c r="C75">
        <v>9.281469562115148E-2</v>
      </c>
      <c r="D75">
        <v>0.11092901064896732</v>
      </c>
    </row>
    <row r="76" spans="1:4" x14ac:dyDescent="0.3">
      <c r="A76">
        <v>0.94199999999999995</v>
      </c>
      <c r="B76">
        <v>0.28571400000000002</v>
      </c>
      <c r="C76">
        <v>9.626202170872844E-2</v>
      </c>
      <c r="D76">
        <v>0.11211086059572249</v>
      </c>
    </row>
    <row r="77" spans="1:4" x14ac:dyDescent="0.3">
      <c r="A77">
        <v>0.95299999999999996</v>
      </c>
      <c r="B77">
        <v>0.28571400000000002</v>
      </c>
      <c r="C77">
        <v>9.8929861274553874E-2</v>
      </c>
      <c r="D77">
        <v>0.11332388129274387</v>
      </c>
    </row>
    <row r="78" spans="1:4" x14ac:dyDescent="0.3">
      <c r="A78">
        <v>0.97199999999999998</v>
      </c>
      <c r="B78">
        <v>0.28571400000000002</v>
      </c>
      <c r="C78">
        <v>9.9247844049062797E-2</v>
      </c>
      <c r="D78">
        <v>0.11466061188628016</v>
      </c>
    </row>
    <row r="79" spans="1:4" x14ac:dyDescent="0.3">
      <c r="A79">
        <v>0.99199999999999999</v>
      </c>
      <c r="B79">
        <v>0.241758</v>
      </c>
      <c r="C79">
        <v>0.10304238716808153</v>
      </c>
      <c r="D79">
        <v>0.11574346882684876</v>
      </c>
    </row>
    <row r="80" spans="1:4" x14ac:dyDescent="0.3">
      <c r="A80">
        <v>1.012</v>
      </c>
      <c r="B80">
        <v>0.241758</v>
      </c>
      <c r="C80">
        <v>0.10799757942471991</v>
      </c>
      <c r="D80">
        <v>0.11691978648271452</v>
      </c>
    </row>
    <row r="81" spans="1:4" x14ac:dyDescent="0.3">
      <c r="A81">
        <v>1.0229999999999999</v>
      </c>
      <c r="B81">
        <v>0.28571400000000002</v>
      </c>
      <c r="C81">
        <v>0.1107987078362255</v>
      </c>
      <c r="D81">
        <v>0.11812112255030095</v>
      </c>
    </row>
    <row r="82" spans="1:4" x14ac:dyDescent="0.3">
      <c r="A82">
        <v>1.042</v>
      </c>
      <c r="B82">
        <v>0.28571400000000002</v>
      </c>
      <c r="C82">
        <v>0.11209077367950099</v>
      </c>
      <c r="D82">
        <v>0.11924847693754945</v>
      </c>
    </row>
    <row r="83" spans="1:4" x14ac:dyDescent="0.3">
      <c r="A83">
        <v>1.0529999999999999</v>
      </c>
      <c r="B83">
        <v>0.28571400000000002</v>
      </c>
      <c r="C83">
        <v>0.11404183820591096</v>
      </c>
      <c r="D83">
        <v>0.12041344955286169</v>
      </c>
    </row>
    <row r="84" spans="1:4" x14ac:dyDescent="0.3">
      <c r="A84">
        <v>1.0720000000000001</v>
      </c>
      <c r="B84">
        <v>0.28571400000000002</v>
      </c>
      <c r="C84">
        <v>0.11526904144179274</v>
      </c>
      <c r="D84">
        <v>0.12170855230509739</v>
      </c>
    </row>
    <row r="85" spans="1:4" x14ac:dyDescent="0.3">
      <c r="A85">
        <v>1.0820000000000001</v>
      </c>
      <c r="B85">
        <v>0.241758</v>
      </c>
      <c r="C85">
        <v>0.11296366061295689</v>
      </c>
      <c r="D85">
        <v>0.12299717954357191</v>
      </c>
    </row>
    <row r="86" spans="1:4" x14ac:dyDescent="0.3">
      <c r="A86">
        <v>1.093</v>
      </c>
      <c r="B86">
        <v>0.28571400000000002</v>
      </c>
      <c r="C86">
        <v>0.11070438740069775</v>
      </c>
      <c r="D86">
        <v>0.12416194864585405</v>
      </c>
    </row>
    <row r="87" spans="1:4" x14ac:dyDescent="0.3">
      <c r="A87">
        <v>1.103</v>
      </c>
      <c r="B87">
        <v>0.28571400000000002</v>
      </c>
      <c r="C87">
        <v>0.11308337965268379</v>
      </c>
      <c r="D87">
        <v>0.12525291890262477</v>
      </c>
    </row>
    <row r="88" spans="1:4" x14ac:dyDescent="0.3">
      <c r="A88">
        <v>1.1220000000000001</v>
      </c>
      <c r="B88">
        <v>0.241758</v>
      </c>
      <c r="C88">
        <v>0.1152192720596301</v>
      </c>
      <c r="D88">
        <v>0.12648674430811166</v>
      </c>
    </row>
    <row r="89" spans="1:4" x14ac:dyDescent="0.3">
      <c r="A89">
        <v>1.133</v>
      </c>
      <c r="B89">
        <v>0.28571400000000002</v>
      </c>
      <c r="C89">
        <v>0.11521146661843751</v>
      </c>
      <c r="D89">
        <v>0.12773912058657108</v>
      </c>
    </row>
    <row r="90" spans="1:4" x14ac:dyDescent="0.3">
      <c r="A90">
        <v>1.143</v>
      </c>
      <c r="B90">
        <v>0.241758</v>
      </c>
      <c r="C90">
        <v>0.11837407728606876</v>
      </c>
      <c r="D90">
        <v>0.12883691998363822</v>
      </c>
    </row>
    <row r="91" spans="1:4" x14ac:dyDescent="0.3">
      <c r="A91">
        <v>1.153</v>
      </c>
      <c r="B91">
        <v>0.241758</v>
      </c>
      <c r="C91">
        <v>0.12078719574034738</v>
      </c>
      <c r="D91">
        <v>0.12997249038372002</v>
      </c>
    </row>
    <row r="92" spans="1:4" x14ac:dyDescent="0.3">
      <c r="A92">
        <v>1.163</v>
      </c>
      <c r="B92">
        <v>0.28571400000000002</v>
      </c>
      <c r="C92">
        <v>0.12551165182554044</v>
      </c>
      <c r="D92">
        <v>0.13100968793180143</v>
      </c>
    </row>
    <row r="93" spans="1:4" x14ac:dyDescent="0.3">
      <c r="A93">
        <v>1.173</v>
      </c>
      <c r="B93">
        <v>0.28571400000000002</v>
      </c>
      <c r="C93">
        <v>0.12778201878902964</v>
      </c>
      <c r="D93">
        <v>0.13210967449214242</v>
      </c>
    </row>
    <row r="94" spans="1:4" x14ac:dyDescent="0.3">
      <c r="A94">
        <v>1.1839999999999999</v>
      </c>
      <c r="B94">
        <v>0.28571400000000002</v>
      </c>
      <c r="C94">
        <v>0.12522637841324905</v>
      </c>
      <c r="D94">
        <v>0.1334204511196817</v>
      </c>
    </row>
    <row r="95" spans="1:4" x14ac:dyDescent="0.3">
      <c r="A95">
        <v>1.202</v>
      </c>
      <c r="B95">
        <v>0.28571400000000002</v>
      </c>
      <c r="C95">
        <v>0.12272185084498406</v>
      </c>
      <c r="D95">
        <v>0.13457018386408329</v>
      </c>
    </row>
    <row r="96" spans="1:4" x14ac:dyDescent="0.3">
      <c r="A96">
        <v>1.2130000000000001</v>
      </c>
      <c r="B96">
        <v>0.28571400000000002</v>
      </c>
      <c r="C96">
        <v>0.12026741382808438</v>
      </c>
      <c r="D96">
        <v>0.13562147294476287</v>
      </c>
    </row>
    <row r="97" spans="1:4" x14ac:dyDescent="0.3">
      <c r="A97">
        <v>1.222</v>
      </c>
      <c r="B97">
        <v>0.28571400000000002</v>
      </c>
      <c r="C97">
        <v>0.12205494555152269</v>
      </c>
      <c r="D97">
        <v>0.13674166058003906</v>
      </c>
    </row>
    <row r="98" spans="1:4" x14ac:dyDescent="0.3">
      <c r="A98">
        <v>1.2330000000000001</v>
      </c>
      <c r="B98">
        <v>0.28571400000000002</v>
      </c>
      <c r="C98">
        <v>0.12093967264049223</v>
      </c>
      <c r="D98">
        <v>0.13785624727713888</v>
      </c>
    </row>
    <row r="99" spans="1:4" x14ac:dyDescent="0.3">
      <c r="A99">
        <v>1.2430000000000001</v>
      </c>
      <c r="B99">
        <v>0.28571400000000002</v>
      </c>
      <c r="C99">
        <v>0.11852087918768238</v>
      </c>
      <c r="D99">
        <v>0.13893436104075318</v>
      </c>
    </row>
    <row r="100" spans="1:4" x14ac:dyDescent="0.3">
      <c r="A100">
        <v>1.2529999999999999</v>
      </c>
      <c r="B100">
        <v>0.28571400000000002</v>
      </c>
      <c r="C100">
        <v>0.11615046160392872</v>
      </c>
      <c r="D100">
        <v>0.14001326423554941</v>
      </c>
    </row>
    <row r="101" spans="1:4" x14ac:dyDescent="0.3">
      <c r="A101">
        <v>1.2629999999999999</v>
      </c>
      <c r="B101">
        <v>0.28571400000000002</v>
      </c>
      <c r="C101">
        <v>0.11382745237185014</v>
      </c>
      <c r="D101">
        <v>0.14106205291437166</v>
      </c>
    </row>
    <row r="102" spans="1:4" x14ac:dyDescent="0.3">
      <c r="A102">
        <v>1.2729999999999999</v>
      </c>
      <c r="B102">
        <v>0.241758</v>
      </c>
      <c r="C102">
        <v>0.11155090332441314</v>
      </c>
      <c r="D102">
        <v>0.14222301264979981</v>
      </c>
    </row>
    <row r="103" spans="1:4" x14ac:dyDescent="0.3">
      <c r="A103">
        <v>1.2849999999999999</v>
      </c>
      <c r="B103">
        <v>0.241758</v>
      </c>
      <c r="C103">
        <v>0.10931988525792488</v>
      </c>
      <c r="D103">
        <v>0.14350176258655081</v>
      </c>
    </row>
    <row r="104" spans="1:4" x14ac:dyDescent="0.3">
      <c r="A104">
        <v>1.302</v>
      </c>
      <c r="B104">
        <v>0.28571400000000002</v>
      </c>
      <c r="C104">
        <v>0.10713348755276639</v>
      </c>
      <c r="D104">
        <v>0.14458254877361806</v>
      </c>
    </row>
    <row r="105" spans="1:4" x14ac:dyDescent="0.3">
      <c r="A105">
        <v>1.3129999999999999</v>
      </c>
      <c r="B105">
        <v>0.28571400000000002</v>
      </c>
      <c r="C105">
        <v>0.10499081780171106</v>
      </c>
      <c r="D105">
        <v>0.14560231102974996</v>
      </c>
    </row>
    <row r="106" spans="1:4" x14ac:dyDescent="0.3">
      <c r="A106">
        <v>1.323</v>
      </c>
      <c r="B106">
        <v>0.28571400000000002</v>
      </c>
      <c r="C106">
        <v>0.10767160144567683</v>
      </c>
      <c r="D106">
        <v>0.1465489994746012</v>
      </c>
    </row>
    <row r="107" spans="1:4" x14ac:dyDescent="0.3">
      <c r="A107">
        <v>1.333</v>
      </c>
      <c r="B107">
        <v>0.28571400000000002</v>
      </c>
      <c r="C107">
        <v>0.1055181694167633</v>
      </c>
      <c r="D107">
        <v>0.14775050447722821</v>
      </c>
    </row>
    <row r="108" spans="1:4" x14ac:dyDescent="0.3">
      <c r="A108">
        <v>1.343</v>
      </c>
      <c r="B108">
        <v>0.28571400000000002</v>
      </c>
      <c r="C108">
        <v>0.10340780602842803</v>
      </c>
      <c r="D108">
        <v>0.14881004695484207</v>
      </c>
    </row>
    <row r="109" spans="1:4" x14ac:dyDescent="0.3">
      <c r="A109">
        <v>1.3520000000000001</v>
      </c>
      <c r="B109">
        <v>0.28571400000000002</v>
      </c>
      <c r="C109">
        <v>0.10573720990785947</v>
      </c>
      <c r="D109">
        <v>0.14986429172006785</v>
      </c>
    </row>
    <row r="110" spans="1:4" x14ac:dyDescent="0.3">
      <c r="A110">
        <v>1.363</v>
      </c>
      <c r="B110">
        <v>0.241758</v>
      </c>
      <c r="C110">
        <v>0.10362246570970228</v>
      </c>
      <c r="D110">
        <v>0.15089472526146749</v>
      </c>
    </row>
    <row r="111" spans="1:4" x14ac:dyDescent="0.3">
      <c r="A111">
        <v>1.3720000000000001</v>
      </c>
      <c r="B111">
        <v>0.241758</v>
      </c>
      <c r="C111">
        <v>0.10633061639550823</v>
      </c>
      <c r="D111">
        <v>0.15188292663516015</v>
      </c>
    </row>
    <row r="112" spans="1:4" x14ac:dyDescent="0.3">
      <c r="A112">
        <v>1.3919999999999999</v>
      </c>
      <c r="B112">
        <v>0.28571400000000002</v>
      </c>
      <c r="C112">
        <v>0.10650058406759806</v>
      </c>
      <c r="D112">
        <v>0.15281675200198436</v>
      </c>
    </row>
    <row r="113" spans="1:4" x14ac:dyDescent="0.3">
      <c r="A113">
        <v>1.403</v>
      </c>
      <c r="B113">
        <v>0.241758</v>
      </c>
      <c r="C113">
        <v>0.1110000923862461</v>
      </c>
      <c r="D113">
        <v>0.15377062824197443</v>
      </c>
    </row>
    <row r="114" spans="1:4" x14ac:dyDescent="0.3">
      <c r="A114">
        <v>1.4119999999999999</v>
      </c>
      <c r="B114">
        <v>0.28571400000000002</v>
      </c>
      <c r="C114">
        <v>0.10878009053852118</v>
      </c>
      <c r="D114">
        <v>0.15486804510076457</v>
      </c>
    </row>
    <row r="115" spans="1:4" x14ac:dyDescent="0.3">
      <c r="A115">
        <v>1.4219999999999999</v>
      </c>
      <c r="B115">
        <v>0.28571400000000002</v>
      </c>
      <c r="C115">
        <v>0.11156556872775075</v>
      </c>
      <c r="D115">
        <v>0.15588581987526076</v>
      </c>
    </row>
    <row r="116" spans="1:4" x14ac:dyDescent="0.3">
      <c r="A116">
        <v>1.4319999999999999</v>
      </c>
      <c r="B116">
        <v>0.28571400000000002</v>
      </c>
      <c r="C116">
        <v>0.10933425735319574</v>
      </c>
      <c r="D116">
        <v>0.15702828077588446</v>
      </c>
    </row>
    <row r="117" spans="1:4" x14ac:dyDescent="0.3">
      <c r="A117">
        <v>1.4419999999999999</v>
      </c>
      <c r="B117">
        <v>0.28571400000000002</v>
      </c>
      <c r="C117">
        <v>0.10714757220613183</v>
      </c>
      <c r="D117">
        <v>0.15802907437200503</v>
      </c>
    </row>
    <row r="118" spans="1:4" x14ac:dyDescent="0.3">
      <c r="A118">
        <v>1.4530000000000001</v>
      </c>
      <c r="B118">
        <v>0.28571400000000002</v>
      </c>
      <c r="C118">
        <v>0.10919750076200919</v>
      </c>
      <c r="D118">
        <v>0.15890126900014501</v>
      </c>
    </row>
    <row r="119" spans="1:4" x14ac:dyDescent="0.3">
      <c r="A119">
        <v>1.4630000000000001</v>
      </c>
      <c r="B119">
        <v>0.28571400000000002</v>
      </c>
      <c r="C119">
        <v>0.10701355074676901</v>
      </c>
      <c r="D119">
        <v>0.15978764265514428</v>
      </c>
    </row>
    <row r="120" spans="1:4" x14ac:dyDescent="0.3">
      <c r="A120">
        <v>1.472</v>
      </c>
      <c r="B120">
        <v>0.28571400000000002</v>
      </c>
      <c r="C120">
        <v>0.10487327973183362</v>
      </c>
      <c r="D120">
        <v>0.16097856944186856</v>
      </c>
    </row>
    <row r="121" spans="1:4" x14ac:dyDescent="0.3">
      <c r="A121">
        <v>1.4830000000000001</v>
      </c>
      <c r="B121">
        <v>0.28571400000000002</v>
      </c>
      <c r="C121">
        <v>0.10277581413719694</v>
      </c>
      <c r="D121">
        <v>0.16212646159465924</v>
      </c>
    </row>
    <row r="122" spans="1:4" x14ac:dyDescent="0.3">
      <c r="A122">
        <v>1.4930000000000001</v>
      </c>
      <c r="B122">
        <v>0.28571400000000002</v>
      </c>
      <c r="C122">
        <v>0.10072029785445299</v>
      </c>
      <c r="D122">
        <v>0.16301524928668595</v>
      </c>
    </row>
    <row r="123" spans="1:4" x14ac:dyDescent="0.3">
      <c r="A123">
        <v>1.502</v>
      </c>
      <c r="B123">
        <v>0.28571400000000002</v>
      </c>
      <c r="C123">
        <v>0.10492495189736394</v>
      </c>
      <c r="D123">
        <v>0.16392431304025254</v>
      </c>
    </row>
    <row r="124" spans="1:4" x14ac:dyDescent="0.3">
      <c r="A124">
        <v>1.5129999999999999</v>
      </c>
      <c r="B124">
        <v>0.28571400000000002</v>
      </c>
      <c r="C124">
        <v>0.10282645285941666</v>
      </c>
      <c r="D124">
        <v>0.16494006647505127</v>
      </c>
    </row>
    <row r="125" spans="1:4" x14ac:dyDescent="0.3">
      <c r="A125">
        <v>1.522</v>
      </c>
      <c r="B125">
        <v>0.241758</v>
      </c>
      <c r="C125">
        <v>0.10536300380222832</v>
      </c>
      <c r="D125">
        <v>0.16580860614267603</v>
      </c>
    </row>
    <row r="126" spans="1:4" x14ac:dyDescent="0.3">
      <c r="A126">
        <v>1.542</v>
      </c>
      <c r="B126">
        <v>0.241758</v>
      </c>
      <c r="C126">
        <v>0.10744862372618375</v>
      </c>
      <c r="D126">
        <v>0.16674695811196266</v>
      </c>
    </row>
    <row r="127" spans="1:4" x14ac:dyDescent="0.3">
      <c r="A127">
        <v>1.5620000000000001</v>
      </c>
      <c r="B127">
        <v>0.28571400000000002</v>
      </c>
      <c r="C127">
        <v>0.11060327125166006</v>
      </c>
      <c r="D127">
        <v>0.16763118332140284</v>
      </c>
    </row>
    <row r="128" spans="1:4" x14ac:dyDescent="0.3">
      <c r="A128">
        <v>1.5820000000000001</v>
      </c>
      <c r="B128">
        <v>0.28571400000000002</v>
      </c>
      <c r="C128">
        <v>0.10839120582662685</v>
      </c>
      <c r="D128">
        <v>0.16870873740479581</v>
      </c>
    </row>
    <row r="129" spans="1:4" x14ac:dyDescent="0.3">
      <c r="A129">
        <v>1.6020000000000001</v>
      </c>
      <c r="B129">
        <v>0.241758</v>
      </c>
      <c r="C129">
        <v>0.10947118171009432</v>
      </c>
      <c r="D129">
        <v>0.16974382371777183</v>
      </c>
    </row>
    <row r="130" spans="1:4" x14ac:dyDescent="0.3">
      <c r="A130">
        <v>1.6120000000000001</v>
      </c>
      <c r="B130">
        <v>0.28571400000000002</v>
      </c>
      <c r="C130">
        <v>0.10728175807589244</v>
      </c>
      <c r="D130">
        <v>0.17069957959918297</v>
      </c>
    </row>
    <row r="131" spans="1:4" x14ac:dyDescent="0.3">
      <c r="A131">
        <v>1.6220000000000001</v>
      </c>
      <c r="B131">
        <v>0.241758</v>
      </c>
      <c r="C131">
        <v>0.10991672291437458</v>
      </c>
      <c r="D131">
        <v>0.17153932170118708</v>
      </c>
    </row>
    <row r="132" spans="1:4" x14ac:dyDescent="0.3">
      <c r="A132">
        <v>1.6319999999999999</v>
      </c>
      <c r="B132">
        <v>0.241758</v>
      </c>
      <c r="C132">
        <v>0.1077183884560871</v>
      </c>
      <c r="D132">
        <v>0.17257879509268115</v>
      </c>
    </row>
    <row r="133" spans="1:4" x14ac:dyDescent="0.3">
      <c r="A133">
        <v>1.6419999999999999</v>
      </c>
      <c r="B133">
        <v>0.28571400000000002</v>
      </c>
      <c r="C133">
        <v>0.10556402068696535</v>
      </c>
      <c r="D133">
        <v>0.17347711611721775</v>
      </c>
    </row>
    <row r="134" spans="1:4" x14ac:dyDescent="0.3">
      <c r="A134">
        <v>1.6519999999999999</v>
      </c>
      <c r="B134">
        <v>0.28571400000000002</v>
      </c>
      <c r="C134">
        <v>0.10923224027322603</v>
      </c>
      <c r="D134">
        <v>0.17429061053663167</v>
      </c>
    </row>
    <row r="135" spans="1:4" x14ac:dyDescent="0.3">
      <c r="A135">
        <v>1.6619999999999999</v>
      </c>
      <c r="B135">
        <v>0.28571400000000002</v>
      </c>
      <c r="C135">
        <v>0.10704759546776151</v>
      </c>
      <c r="D135">
        <v>0.17514329748394852</v>
      </c>
    </row>
    <row r="136" spans="1:4" x14ac:dyDescent="0.3">
      <c r="A136">
        <v>1.6719999999999999</v>
      </c>
      <c r="B136">
        <v>0.28571400000000002</v>
      </c>
      <c r="C136">
        <v>0.10930420355840627</v>
      </c>
      <c r="D136">
        <v>0.17604733599652878</v>
      </c>
    </row>
    <row r="137" spans="1:4" x14ac:dyDescent="0.3">
      <c r="A137">
        <v>1.6819999999999999</v>
      </c>
      <c r="B137">
        <v>0.28571400000000002</v>
      </c>
      <c r="C137">
        <v>0.10711811948723814</v>
      </c>
      <c r="D137">
        <v>0.17712606431654615</v>
      </c>
    </row>
    <row r="138" spans="1:4" x14ac:dyDescent="0.3">
      <c r="A138">
        <v>1.6919999999999999</v>
      </c>
      <c r="B138">
        <v>0.28571400000000002</v>
      </c>
      <c r="C138">
        <v>0.10497575709749338</v>
      </c>
      <c r="D138">
        <v>0.17793985399496343</v>
      </c>
    </row>
    <row r="139" spans="1:4" x14ac:dyDescent="0.3">
      <c r="A139">
        <v>1.702</v>
      </c>
      <c r="B139">
        <v>0.28571400000000002</v>
      </c>
      <c r="C139">
        <v>0.10817986195554351</v>
      </c>
      <c r="D139">
        <v>0.17878047472498862</v>
      </c>
    </row>
    <row r="140" spans="1:4" x14ac:dyDescent="0.3">
      <c r="A140">
        <v>1.712</v>
      </c>
      <c r="B140">
        <v>0.28571400000000002</v>
      </c>
      <c r="C140">
        <v>0.10601626471643263</v>
      </c>
      <c r="D140">
        <v>0.17963542735136367</v>
      </c>
    </row>
    <row r="141" spans="1:4" x14ac:dyDescent="0.3">
      <c r="A141">
        <v>1.722</v>
      </c>
      <c r="B141">
        <v>0.28571400000000002</v>
      </c>
      <c r="C141">
        <v>0.10808881942210398</v>
      </c>
      <c r="D141">
        <v>0.18043667021460685</v>
      </c>
    </row>
    <row r="142" spans="1:4" x14ac:dyDescent="0.3">
      <c r="A142">
        <v>1.732</v>
      </c>
      <c r="B142">
        <v>0.241758</v>
      </c>
      <c r="C142">
        <v>0.10592704303366189</v>
      </c>
      <c r="D142">
        <v>0.18135750186353383</v>
      </c>
    </row>
    <row r="143" spans="1:4" x14ac:dyDescent="0.3">
      <c r="A143">
        <v>1.742</v>
      </c>
      <c r="B143">
        <v>0.241758</v>
      </c>
      <c r="C143">
        <v>0.10380850217298865</v>
      </c>
      <c r="D143">
        <v>0.18220574935421616</v>
      </c>
    </row>
    <row r="144" spans="1:4" x14ac:dyDescent="0.3">
      <c r="A144">
        <v>1.752</v>
      </c>
      <c r="B144">
        <v>0.241758</v>
      </c>
      <c r="C144">
        <v>0.10686757212952887</v>
      </c>
      <c r="D144">
        <v>0.18295088060744508</v>
      </c>
    </row>
    <row r="145" spans="1:4" x14ac:dyDescent="0.3">
      <c r="A145">
        <v>1.762</v>
      </c>
      <c r="B145">
        <v>0.241758</v>
      </c>
      <c r="C145">
        <v>0.10473022068693828</v>
      </c>
      <c r="D145">
        <v>0.18377880120440784</v>
      </c>
    </row>
    <row r="146" spans="1:4" x14ac:dyDescent="0.3">
      <c r="A146">
        <v>1.772</v>
      </c>
      <c r="B146">
        <v>0.28571400000000002</v>
      </c>
      <c r="C146">
        <v>0.10682849627319951</v>
      </c>
      <c r="D146">
        <v>0.18461494219838578</v>
      </c>
    </row>
    <row r="147" spans="1:4" x14ac:dyDescent="0.3">
      <c r="A147">
        <v>1.782</v>
      </c>
      <c r="B147">
        <v>0.241758</v>
      </c>
      <c r="C147">
        <v>0.10469192634773553</v>
      </c>
      <c r="D147">
        <v>0.18550870248739385</v>
      </c>
    </row>
    <row r="148" spans="1:4" x14ac:dyDescent="0.3">
      <c r="A148">
        <v>1.794</v>
      </c>
      <c r="B148">
        <v>0.241758</v>
      </c>
      <c r="C148">
        <v>0.10259808782078081</v>
      </c>
      <c r="D148">
        <v>0.18628675897495689</v>
      </c>
    </row>
    <row r="149" spans="1:4" x14ac:dyDescent="0.3">
      <c r="A149">
        <v>1.8120000000000001</v>
      </c>
      <c r="B149">
        <v>0.241758</v>
      </c>
      <c r="C149">
        <v>0.10429634606436519</v>
      </c>
      <c r="D149">
        <v>0.18727721518008211</v>
      </c>
    </row>
    <row r="150" spans="1:4" x14ac:dyDescent="0.3">
      <c r="A150">
        <v>1.8320000000000001</v>
      </c>
      <c r="B150">
        <v>0.241758</v>
      </c>
      <c r="C150">
        <v>0.10221041914307788</v>
      </c>
      <c r="D150">
        <v>0.1882441791041817</v>
      </c>
    </row>
    <row r="151" spans="1:4" x14ac:dyDescent="0.3">
      <c r="A151">
        <v>1.843</v>
      </c>
      <c r="B151">
        <v>0.28571400000000002</v>
      </c>
      <c r="C151">
        <v>0.10016621076021633</v>
      </c>
      <c r="D151">
        <v>0.18906417320866081</v>
      </c>
    </row>
    <row r="152" spans="1:4" x14ac:dyDescent="0.3">
      <c r="A152">
        <v>1.8620000000000001</v>
      </c>
      <c r="B152">
        <v>0.28571400000000002</v>
      </c>
      <c r="C152">
        <v>0.10294348654501199</v>
      </c>
      <c r="D152">
        <v>0.18987388734261751</v>
      </c>
    </row>
    <row r="153" spans="1:4" x14ac:dyDescent="0.3">
      <c r="A153">
        <v>1.873</v>
      </c>
      <c r="B153">
        <v>0.28571400000000002</v>
      </c>
      <c r="C153">
        <v>0.10507749681411174</v>
      </c>
      <c r="D153">
        <v>0.19067955290590441</v>
      </c>
    </row>
    <row r="154" spans="1:4" x14ac:dyDescent="0.3">
      <c r="A154">
        <v>1.883</v>
      </c>
      <c r="B154">
        <v>0.28571400000000002</v>
      </c>
      <c r="C154">
        <v>0.1029759468778295</v>
      </c>
      <c r="D154">
        <v>0.1914873701413749</v>
      </c>
    </row>
    <row r="155" spans="1:4" x14ac:dyDescent="0.3">
      <c r="A155">
        <v>1.9019999999999999</v>
      </c>
      <c r="B155">
        <v>0.28571400000000002</v>
      </c>
      <c r="C155">
        <v>0.1009164279402729</v>
      </c>
      <c r="D155">
        <v>0.19226025329066804</v>
      </c>
    </row>
    <row r="156" spans="1:4" x14ac:dyDescent="0.3">
      <c r="A156">
        <v>1.913</v>
      </c>
      <c r="B156">
        <v>0.241758</v>
      </c>
      <c r="C156">
        <v>9.8898099381467444E-2</v>
      </c>
      <c r="D156">
        <v>0.19309106702421472</v>
      </c>
    </row>
    <row r="157" spans="1:4" x14ac:dyDescent="0.3">
      <c r="A157">
        <v>1.9319999999999999</v>
      </c>
      <c r="B157">
        <v>0.28571400000000002</v>
      </c>
      <c r="C157">
        <v>9.6920137393838091E-2</v>
      </c>
      <c r="D157">
        <v>0.19388682668909366</v>
      </c>
    </row>
    <row r="158" spans="1:4" x14ac:dyDescent="0.3">
      <c r="A158">
        <v>1.952</v>
      </c>
      <c r="B158">
        <v>0.28571400000000002</v>
      </c>
      <c r="C158">
        <v>9.4981734645961324E-2</v>
      </c>
      <c r="D158">
        <v>0.19461681255564819</v>
      </c>
    </row>
    <row r="159" spans="1:4" x14ac:dyDescent="0.3">
      <c r="A159">
        <v>1.9630000000000001</v>
      </c>
      <c r="B159">
        <v>0.28571400000000002</v>
      </c>
      <c r="C159">
        <v>9.3082099953042091E-2</v>
      </c>
      <c r="D159">
        <v>0.19541730349286995</v>
      </c>
    </row>
    <row r="160" spans="1:4" x14ac:dyDescent="0.3">
      <c r="A160">
        <v>1.9730000000000001</v>
      </c>
      <c r="B160">
        <v>0.28571400000000002</v>
      </c>
      <c r="C160">
        <v>9.5618017953981241E-2</v>
      </c>
      <c r="D160">
        <v>0.19620761197540562</v>
      </c>
    </row>
    <row r="161" spans="1:4" x14ac:dyDescent="0.3">
      <c r="A161">
        <v>1.9930000000000001</v>
      </c>
      <c r="B161">
        <v>0.241758</v>
      </c>
      <c r="C161">
        <v>9.992471759490161E-2</v>
      </c>
      <c r="D161">
        <v>0.19693217391552859</v>
      </c>
    </row>
    <row r="162" spans="1:4" x14ac:dyDescent="0.3">
      <c r="A162">
        <v>2.012</v>
      </c>
      <c r="B162">
        <v>0.241758</v>
      </c>
      <c r="C162">
        <v>0.10288730324300357</v>
      </c>
      <c r="D162">
        <v>0.19765929304595095</v>
      </c>
    </row>
    <row r="163" spans="1:4" x14ac:dyDescent="0.3">
      <c r="A163">
        <v>2.0230000000000001</v>
      </c>
      <c r="B163">
        <v>0.241758</v>
      </c>
      <c r="C163">
        <v>0.10522711717814349</v>
      </c>
      <c r="D163">
        <v>0.19839513658072122</v>
      </c>
    </row>
    <row r="164" spans="1:4" x14ac:dyDescent="0.3">
      <c r="A164">
        <v>2.0329999999999999</v>
      </c>
      <c r="B164">
        <v>0.28571400000000002</v>
      </c>
      <c r="C164">
        <v>0.10731545483458062</v>
      </c>
      <c r="D164">
        <v>0.19931887089781761</v>
      </c>
    </row>
    <row r="165" spans="1:4" x14ac:dyDescent="0.3">
      <c r="A165">
        <v>2.052</v>
      </c>
      <c r="B165">
        <v>0.28571400000000002</v>
      </c>
      <c r="C165">
        <v>0.10516914573788901</v>
      </c>
      <c r="D165">
        <v>0.20002787654332851</v>
      </c>
    </row>
    <row r="166" spans="1:4" x14ac:dyDescent="0.3">
      <c r="A166">
        <v>2.0630000000000002</v>
      </c>
      <c r="B166">
        <v>0.241758</v>
      </c>
      <c r="C166">
        <v>0.10306576282313122</v>
      </c>
      <c r="D166">
        <v>0.20081985216061188</v>
      </c>
    </row>
    <row r="167" spans="1:4" x14ac:dyDescent="0.3">
      <c r="A167">
        <v>2.0720000000000001</v>
      </c>
      <c r="B167">
        <v>0.28571400000000002</v>
      </c>
      <c r="C167">
        <v>0.1010044475666686</v>
      </c>
      <c r="D167">
        <v>0.20163876789980884</v>
      </c>
    </row>
    <row r="168" spans="1:4" x14ac:dyDescent="0.3">
      <c r="A168">
        <v>2.0819999999999999</v>
      </c>
      <c r="B168">
        <v>0.28571400000000002</v>
      </c>
      <c r="C168">
        <v>9.8984358615335222E-2</v>
      </c>
      <c r="D168">
        <v>0.20233617406030979</v>
      </c>
    </row>
    <row r="169" spans="1:4" x14ac:dyDescent="0.3">
      <c r="A169">
        <v>2.0920000000000001</v>
      </c>
      <c r="B169">
        <v>0.28571400000000002</v>
      </c>
      <c r="C169">
        <v>9.7004671443028517E-2</v>
      </c>
      <c r="D169">
        <v>0.20304863319000827</v>
      </c>
    </row>
    <row r="170" spans="1:4" x14ac:dyDescent="0.3">
      <c r="A170">
        <v>2.1019999999999999</v>
      </c>
      <c r="B170">
        <v>0.28571400000000002</v>
      </c>
      <c r="C170">
        <v>0.10053141801416794</v>
      </c>
      <c r="D170">
        <v>0.20378224502405823</v>
      </c>
    </row>
    <row r="171" spans="1:4" x14ac:dyDescent="0.3">
      <c r="A171">
        <v>2.1120000000000001</v>
      </c>
      <c r="B171">
        <v>0.28571400000000002</v>
      </c>
      <c r="C171">
        <v>9.8520789653884583E-2</v>
      </c>
      <c r="D171">
        <v>0.20455544879893794</v>
      </c>
    </row>
    <row r="172" spans="1:4" x14ac:dyDescent="0.3">
      <c r="A172">
        <v>2.1219999999999999</v>
      </c>
      <c r="B172">
        <v>0.28571400000000002</v>
      </c>
      <c r="C172">
        <v>0.10356641386080689</v>
      </c>
      <c r="D172">
        <v>0.20526916655494326</v>
      </c>
    </row>
    <row r="173" spans="1:4" x14ac:dyDescent="0.3">
      <c r="A173">
        <v>2.1320000000000001</v>
      </c>
      <c r="B173">
        <v>0.28571400000000002</v>
      </c>
      <c r="C173">
        <v>0.10149508558359076</v>
      </c>
      <c r="D173">
        <v>0.20605965572216853</v>
      </c>
    </row>
    <row r="174" spans="1:4" x14ac:dyDescent="0.3">
      <c r="A174">
        <v>2.1419999999999999</v>
      </c>
      <c r="B174">
        <v>0.28571400000000002</v>
      </c>
      <c r="C174">
        <v>9.9465183871918939E-2</v>
      </c>
      <c r="D174">
        <v>0.20700068244355768</v>
      </c>
    </row>
    <row r="175" spans="1:4" x14ac:dyDescent="0.3">
      <c r="A175">
        <v>2.1520000000000001</v>
      </c>
      <c r="B175">
        <v>0.28571400000000002</v>
      </c>
      <c r="C175">
        <v>0.10277950019448055</v>
      </c>
      <c r="D175">
        <v>0.20764655903133988</v>
      </c>
    </row>
    <row r="176" spans="1:4" x14ac:dyDescent="0.3">
      <c r="A176">
        <v>2.1619999999999999</v>
      </c>
      <c r="B176">
        <v>0.241758</v>
      </c>
      <c r="C176">
        <v>0.10072391019059095</v>
      </c>
      <c r="D176">
        <v>0.2083448212361832</v>
      </c>
    </row>
    <row r="177" spans="1:4" x14ac:dyDescent="0.3">
      <c r="A177">
        <v>2.1720000000000002</v>
      </c>
      <c r="B177">
        <v>0.241758</v>
      </c>
      <c r="C177">
        <v>0.10506827198677914</v>
      </c>
      <c r="D177">
        <v>0.20910139213000228</v>
      </c>
    </row>
    <row r="178" spans="1:4" x14ac:dyDescent="0.3">
      <c r="A178">
        <v>2.1819999999999999</v>
      </c>
      <c r="B178">
        <v>0.241758</v>
      </c>
      <c r="C178">
        <v>0.10296690654704355</v>
      </c>
      <c r="D178">
        <v>0.20994069516935226</v>
      </c>
    </row>
    <row r="179" spans="1:4" x14ac:dyDescent="0.3">
      <c r="A179">
        <v>2.1930000000000001</v>
      </c>
      <c r="B179">
        <v>0.28571400000000002</v>
      </c>
      <c r="C179">
        <v>0.10090756841610267</v>
      </c>
      <c r="D179">
        <v>0.21083142169350549</v>
      </c>
    </row>
    <row r="180" spans="1:4" x14ac:dyDescent="0.3">
      <c r="A180">
        <v>2.2120000000000002</v>
      </c>
      <c r="B180">
        <v>0.28571400000000002</v>
      </c>
      <c r="C180">
        <v>9.888941704778062E-2</v>
      </c>
      <c r="D180">
        <v>0.21155701958503795</v>
      </c>
    </row>
    <row r="181" spans="1:4" x14ac:dyDescent="0.3">
      <c r="A181">
        <v>2.222</v>
      </c>
      <c r="B181">
        <v>0.28571400000000002</v>
      </c>
      <c r="C181">
        <v>0.103541148706825</v>
      </c>
      <c r="D181">
        <v>0.21221719448711274</v>
      </c>
    </row>
    <row r="182" spans="1:4" x14ac:dyDescent="0.3">
      <c r="A182">
        <v>2.2320000000000002</v>
      </c>
      <c r="B182">
        <v>0.28571400000000002</v>
      </c>
      <c r="C182">
        <v>0.10147032573268849</v>
      </c>
      <c r="D182">
        <v>0.21312743351467717</v>
      </c>
    </row>
    <row r="183" spans="1:4" x14ac:dyDescent="0.3">
      <c r="A183">
        <v>2.242</v>
      </c>
      <c r="B183">
        <v>0.28571400000000002</v>
      </c>
      <c r="C183">
        <v>9.9440919218034718E-2</v>
      </c>
      <c r="D183">
        <v>0.21403312134710378</v>
      </c>
    </row>
    <row r="184" spans="1:4" x14ac:dyDescent="0.3">
      <c r="A184">
        <v>2.2519999999999998</v>
      </c>
      <c r="B184">
        <v>0.28571400000000002</v>
      </c>
      <c r="C184">
        <v>0.10275572083367401</v>
      </c>
      <c r="D184">
        <v>0.21465619574036829</v>
      </c>
    </row>
    <row r="185" spans="1:4" x14ac:dyDescent="0.3">
      <c r="A185">
        <v>2.262</v>
      </c>
      <c r="B185">
        <v>0.241758</v>
      </c>
      <c r="C185">
        <v>0.10070060641700053</v>
      </c>
      <c r="D185">
        <v>0.21531940976166644</v>
      </c>
    </row>
    <row r="186" spans="1:4" x14ac:dyDescent="0.3">
      <c r="A186">
        <v>2.2719999999999998</v>
      </c>
      <c r="B186">
        <v>0.241758</v>
      </c>
      <c r="C186">
        <v>0.10476263428866052</v>
      </c>
      <c r="D186">
        <v>0.21604728771285811</v>
      </c>
    </row>
    <row r="187" spans="1:4" x14ac:dyDescent="0.3">
      <c r="A187">
        <v>2.282</v>
      </c>
      <c r="B187">
        <v>0.241758</v>
      </c>
      <c r="C187">
        <v>0.10266738160288731</v>
      </c>
      <c r="D187">
        <v>0.21680242627429383</v>
      </c>
    </row>
    <row r="188" spans="1:4" x14ac:dyDescent="0.3">
      <c r="A188">
        <v>2.2919999999999998</v>
      </c>
      <c r="B188">
        <v>0.241758</v>
      </c>
      <c r="C188">
        <v>0.10061403397082956</v>
      </c>
      <c r="D188">
        <v>0.21761558414292237</v>
      </c>
    </row>
    <row r="189" spans="1:4" x14ac:dyDescent="0.3">
      <c r="A189">
        <v>2.302</v>
      </c>
      <c r="B189">
        <v>0.241758</v>
      </c>
      <c r="C189">
        <v>0.10390537329141296</v>
      </c>
      <c r="D189">
        <v>0.21828254122220775</v>
      </c>
    </row>
    <row r="190" spans="1:4" x14ac:dyDescent="0.3">
      <c r="A190">
        <v>2.3119999999999998</v>
      </c>
      <c r="B190">
        <v>0.241758</v>
      </c>
      <c r="C190">
        <v>0.1018272658255847</v>
      </c>
      <c r="D190">
        <v>0.2188720085160967</v>
      </c>
    </row>
    <row r="191" spans="1:4" x14ac:dyDescent="0.3">
      <c r="A191">
        <v>2.3250000000000002</v>
      </c>
      <c r="B191">
        <v>0.28571400000000002</v>
      </c>
      <c r="C191">
        <v>0.10628630050907301</v>
      </c>
      <c r="D191">
        <v>0.21951414347351622</v>
      </c>
    </row>
    <row r="192" spans="1:4" x14ac:dyDescent="0.3">
      <c r="A192">
        <v>2.3420000000000001</v>
      </c>
      <c r="B192">
        <v>0.28571400000000002</v>
      </c>
      <c r="C192">
        <v>0.10946419449889154</v>
      </c>
      <c r="D192">
        <v>0.22011599275614865</v>
      </c>
    </row>
    <row r="193" spans="1:4" x14ac:dyDescent="0.3">
      <c r="A193">
        <v>2.3620000000000001</v>
      </c>
      <c r="B193">
        <v>0.28571400000000002</v>
      </c>
      <c r="C193">
        <v>0.11416453060891371</v>
      </c>
      <c r="D193">
        <v>0.22079516779236791</v>
      </c>
    </row>
    <row r="194" spans="1:4" x14ac:dyDescent="0.3">
      <c r="A194">
        <v>2.3730000000000002</v>
      </c>
      <c r="B194">
        <v>0.28571400000000002</v>
      </c>
      <c r="C194">
        <v>0.11810029999673544</v>
      </c>
      <c r="D194">
        <v>0.22150802695340605</v>
      </c>
    </row>
    <row r="195" spans="1:4" x14ac:dyDescent="0.3">
      <c r="A195">
        <v>2.3820000000000001</v>
      </c>
      <c r="B195">
        <v>0.28571400000000002</v>
      </c>
      <c r="C195">
        <v>0.11803487399680074</v>
      </c>
      <c r="D195">
        <v>0.22229765681863903</v>
      </c>
    </row>
    <row r="196" spans="1:4" x14ac:dyDescent="0.3">
      <c r="A196">
        <v>2.3929999999999998</v>
      </c>
      <c r="B196">
        <v>0.28571400000000002</v>
      </c>
      <c r="C196">
        <v>0.11567417651686472</v>
      </c>
      <c r="D196">
        <v>0.22310187853454583</v>
      </c>
    </row>
    <row r="197" spans="1:4" x14ac:dyDescent="0.3">
      <c r="A197">
        <v>2.4129999999999998</v>
      </c>
      <c r="B197">
        <v>0.241758</v>
      </c>
      <c r="C197">
        <v>0.11755357298652742</v>
      </c>
      <c r="D197">
        <v>0.22370432914187308</v>
      </c>
    </row>
    <row r="198" spans="1:4" x14ac:dyDescent="0.3">
      <c r="A198">
        <v>2.4319999999999999</v>
      </c>
      <c r="B198">
        <v>0.28571400000000002</v>
      </c>
      <c r="C198">
        <v>0.11816728152679687</v>
      </c>
      <c r="D198">
        <v>0.22469308749616371</v>
      </c>
    </row>
    <row r="199" spans="1:4" x14ac:dyDescent="0.3">
      <c r="A199">
        <v>2.4430000000000001</v>
      </c>
      <c r="B199">
        <v>0.241758</v>
      </c>
      <c r="C199">
        <v>0.11580393589626092</v>
      </c>
      <c r="D199">
        <v>0.22538027705868288</v>
      </c>
    </row>
    <row r="200" spans="1:4" x14ac:dyDescent="0.3">
      <c r="A200">
        <v>2.4529999999999998</v>
      </c>
      <c r="B200">
        <v>0.241758</v>
      </c>
      <c r="C200">
        <v>0.1134878571783357</v>
      </c>
      <c r="D200">
        <v>0.22597133567338945</v>
      </c>
    </row>
    <row r="201" spans="1:4" x14ac:dyDescent="0.3">
      <c r="A201">
        <v>2.472</v>
      </c>
      <c r="B201">
        <v>0.241758</v>
      </c>
      <c r="C201">
        <v>0.11121810003476899</v>
      </c>
      <c r="D201">
        <v>0.22655325899502249</v>
      </c>
    </row>
    <row r="202" spans="1:4" x14ac:dyDescent="0.3">
      <c r="A202">
        <v>2.4830000000000001</v>
      </c>
      <c r="B202">
        <v>0.28571400000000002</v>
      </c>
      <c r="C202">
        <v>0.10899373803407361</v>
      </c>
      <c r="D202">
        <v>0.22729294270004738</v>
      </c>
    </row>
    <row r="203" spans="1:4" x14ac:dyDescent="0.3">
      <c r="A203">
        <v>2.492</v>
      </c>
      <c r="B203">
        <v>0.28571400000000002</v>
      </c>
      <c r="C203">
        <v>0.11079156327339214</v>
      </c>
      <c r="D203">
        <v>0.22789915298654714</v>
      </c>
    </row>
    <row r="204" spans="1:4" x14ac:dyDescent="0.3">
      <c r="A204">
        <v>2.5030000000000001</v>
      </c>
      <c r="B204">
        <v>0.28571400000000002</v>
      </c>
      <c r="C204">
        <v>0.1143552320079243</v>
      </c>
      <c r="D204">
        <v>0.2285332322216144</v>
      </c>
    </row>
    <row r="205" spans="1:4" x14ac:dyDescent="0.3">
      <c r="A205">
        <v>2.5129999999999999</v>
      </c>
      <c r="B205">
        <v>0.241758</v>
      </c>
      <c r="C205">
        <v>0.11856370736776581</v>
      </c>
      <c r="D205">
        <v>0.2291085260605063</v>
      </c>
    </row>
    <row r="206" spans="1:4" x14ac:dyDescent="0.3">
      <c r="A206">
        <v>2.5230000000000001</v>
      </c>
      <c r="B206">
        <v>0.241758</v>
      </c>
      <c r="C206">
        <v>0.12181777322041049</v>
      </c>
      <c r="D206">
        <v>0.22971801843020376</v>
      </c>
    </row>
    <row r="207" spans="1:4" x14ac:dyDescent="0.3">
      <c r="A207">
        <v>2.5329999999999999</v>
      </c>
      <c r="B207">
        <v>0.28571400000000002</v>
      </c>
      <c r="C207">
        <v>0.11938141775600228</v>
      </c>
      <c r="D207">
        <v>0.23050367833805274</v>
      </c>
    </row>
    <row r="208" spans="1:4" x14ac:dyDescent="0.3">
      <c r="A208">
        <v>2.5430000000000001</v>
      </c>
      <c r="B208">
        <v>0.28571400000000002</v>
      </c>
      <c r="C208">
        <v>0.11699378940088223</v>
      </c>
      <c r="D208">
        <v>0.23110001494636248</v>
      </c>
    </row>
    <row r="209" spans="1:4" x14ac:dyDescent="0.3">
      <c r="A209">
        <v>2.5529999999999999</v>
      </c>
      <c r="B209">
        <v>0.28571400000000002</v>
      </c>
      <c r="C209">
        <v>0.11465391361286459</v>
      </c>
      <c r="D209">
        <v>0.23168100987163068</v>
      </c>
    </row>
    <row r="210" spans="1:4" x14ac:dyDescent="0.3">
      <c r="A210">
        <v>2.5630000000000002</v>
      </c>
      <c r="B210">
        <v>0.28571400000000002</v>
      </c>
      <c r="C210">
        <v>0.1123608353406073</v>
      </c>
      <c r="D210">
        <v>0.23225909982227252</v>
      </c>
    </row>
    <row r="211" spans="1:4" x14ac:dyDescent="0.3">
      <c r="A211">
        <v>2.5720000000000001</v>
      </c>
      <c r="B211">
        <v>0.28571400000000002</v>
      </c>
      <c r="C211">
        <v>0.11507469863379516</v>
      </c>
      <c r="D211">
        <v>0.23279722432316116</v>
      </c>
    </row>
    <row r="212" spans="1:4" x14ac:dyDescent="0.3">
      <c r="A212">
        <v>2.5830000000000002</v>
      </c>
      <c r="B212">
        <v>0.28571400000000002</v>
      </c>
      <c r="C212">
        <v>0.11277320466111926</v>
      </c>
      <c r="D212">
        <v>0.23351186820154535</v>
      </c>
    </row>
    <row r="213" spans="1:4" x14ac:dyDescent="0.3">
      <c r="A213">
        <v>2.5939999999999999</v>
      </c>
      <c r="B213">
        <v>0.28571400000000002</v>
      </c>
      <c r="C213">
        <v>0.11051774056789687</v>
      </c>
      <c r="D213">
        <v>0.23412406386053761</v>
      </c>
    </row>
    <row r="214" spans="1:4" x14ac:dyDescent="0.3">
      <c r="A214">
        <v>2.6120000000000001</v>
      </c>
      <c r="B214">
        <v>0.28571400000000002</v>
      </c>
      <c r="C214">
        <v>0.11095920575653893</v>
      </c>
      <c r="D214">
        <v>0.23486915354123492</v>
      </c>
    </row>
    <row r="215" spans="1:4" x14ac:dyDescent="0.3">
      <c r="A215">
        <v>2.6230000000000002</v>
      </c>
      <c r="B215">
        <v>0.241758</v>
      </c>
      <c r="C215">
        <v>0.11404364164140815</v>
      </c>
      <c r="D215">
        <v>0.23542512777352875</v>
      </c>
    </row>
    <row r="216" spans="1:4" x14ac:dyDescent="0.3">
      <c r="A216">
        <v>2.633</v>
      </c>
      <c r="B216">
        <v>0.241758</v>
      </c>
      <c r="C216">
        <v>0.11176276880857998</v>
      </c>
      <c r="D216">
        <v>0.23618843213466109</v>
      </c>
    </row>
    <row r="217" spans="1:4" x14ac:dyDescent="0.3">
      <c r="A217">
        <v>2.6429999999999998</v>
      </c>
      <c r="B217">
        <v>0.21978</v>
      </c>
      <c r="C217">
        <v>0.11140262743240838</v>
      </c>
      <c r="D217">
        <v>0.23668218997398779</v>
      </c>
    </row>
    <row r="218" spans="1:4" x14ac:dyDescent="0.3">
      <c r="A218">
        <v>2.653</v>
      </c>
      <c r="B218">
        <v>0.21978</v>
      </c>
      <c r="C218">
        <v>0.11539363488376021</v>
      </c>
      <c r="D218">
        <v>0.23721673902411786</v>
      </c>
    </row>
    <row r="219" spans="1:4" x14ac:dyDescent="0.3">
      <c r="A219">
        <v>2.6629999999999998</v>
      </c>
      <c r="B219">
        <v>0.241758</v>
      </c>
      <c r="C219">
        <v>0.113085762186085</v>
      </c>
      <c r="D219">
        <v>0.23792164532899729</v>
      </c>
    </row>
    <row r="220" spans="1:4" x14ac:dyDescent="0.3">
      <c r="A220">
        <v>2.6819999999999999</v>
      </c>
      <c r="B220">
        <v>0.241758</v>
      </c>
      <c r="C220">
        <v>0.11082404694236329</v>
      </c>
      <c r="D220">
        <v>0.23858594710235229</v>
      </c>
    </row>
    <row r="221" spans="1:4" x14ac:dyDescent="0.3">
      <c r="A221">
        <v>2.6930000000000001</v>
      </c>
      <c r="B221">
        <v>0.241758</v>
      </c>
      <c r="C221">
        <v>0.10860756600351602</v>
      </c>
      <c r="D221">
        <v>0.2392098523668405</v>
      </c>
    </row>
    <row r="222" spans="1:4" x14ac:dyDescent="0.3">
      <c r="A222">
        <v>2.702</v>
      </c>
      <c r="B222">
        <v>0.241758</v>
      </c>
      <c r="C222">
        <v>0.11083297468344569</v>
      </c>
      <c r="D222">
        <v>0.23968850310500631</v>
      </c>
    </row>
    <row r="223" spans="1:4" x14ac:dyDescent="0.3">
      <c r="A223">
        <v>2.7120000000000002</v>
      </c>
      <c r="B223">
        <v>0.28571400000000002</v>
      </c>
      <c r="C223">
        <v>0.10861631518977677</v>
      </c>
      <c r="D223">
        <v>0.24017712058948126</v>
      </c>
    </row>
    <row r="224" spans="1:4" x14ac:dyDescent="0.3">
      <c r="A224">
        <v>2.7229999999999999</v>
      </c>
      <c r="B224">
        <v>0.28571400000000002</v>
      </c>
      <c r="C224">
        <v>0.11063686888598123</v>
      </c>
      <c r="D224">
        <v>0.24076216998653385</v>
      </c>
    </row>
    <row r="225" spans="1:4" x14ac:dyDescent="0.3">
      <c r="A225">
        <v>2.7330000000000001</v>
      </c>
      <c r="B225">
        <v>0.28571400000000002</v>
      </c>
      <c r="C225">
        <v>0.10842413150826161</v>
      </c>
      <c r="D225">
        <v>0.24152968413660117</v>
      </c>
    </row>
    <row r="226" spans="1:4" x14ac:dyDescent="0.3">
      <c r="A226">
        <v>2.7519999999999998</v>
      </c>
      <c r="B226">
        <v>0.241758</v>
      </c>
      <c r="C226">
        <v>0.10625564887809637</v>
      </c>
      <c r="D226">
        <v>0.24206471071591817</v>
      </c>
    </row>
    <row r="227" spans="1:4" x14ac:dyDescent="0.3">
      <c r="A227">
        <v>2.7629999999999999</v>
      </c>
      <c r="B227">
        <v>0.241758</v>
      </c>
      <c r="C227">
        <v>0.10413053590053443</v>
      </c>
      <c r="D227">
        <v>0.24260942216233858</v>
      </c>
    </row>
    <row r="228" spans="1:4" x14ac:dyDescent="0.3">
      <c r="A228">
        <v>2.7730000000000001</v>
      </c>
      <c r="B228">
        <v>0.241758</v>
      </c>
      <c r="C228">
        <v>0.10204792518252374</v>
      </c>
      <c r="D228">
        <v>0.24311433505152688</v>
      </c>
    </row>
    <row r="229" spans="1:4" x14ac:dyDescent="0.3">
      <c r="A229">
        <v>2.7829999999999999</v>
      </c>
      <c r="B229">
        <v>0.241758</v>
      </c>
      <c r="C229">
        <v>0.10000696667887327</v>
      </c>
      <c r="D229">
        <v>0.24381447337626924</v>
      </c>
    </row>
    <row r="230" spans="1:4" x14ac:dyDescent="0.3">
      <c r="A230">
        <v>2.7930000000000001</v>
      </c>
      <c r="B230">
        <v>0.241758</v>
      </c>
      <c r="C230">
        <v>9.8006827345295797E-2</v>
      </c>
      <c r="D230">
        <v>0.24441223600938788</v>
      </c>
    </row>
    <row r="231" spans="1:4" x14ac:dyDescent="0.3">
      <c r="A231">
        <v>2.8119999999999998</v>
      </c>
      <c r="B231">
        <v>0.28571400000000002</v>
      </c>
      <c r="C231">
        <v>0.10002439079838987</v>
      </c>
      <c r="D231">
        <v>0.24508734482934094</v>
      </c>
    </row>
    <row r="232" spans="1:4" x14ac:dyDescent="0.3">
      <c r="A232">
        <v>2.8319999999999999</v>
      </c>
      <c r="B232">
        <v>0.241758</v>
      </c>
      <c r="C232">
        <v>0.10153194298242207</v>
      </c>
      <c r="D232">
        <v>0.24592592810519423</v>
      </c>
    </row>
    <row r="233" spans="1:4" x14ac:dyDescent="0.3">
      <c r="A233">
        <v>2.843</v>
      </c>
      <c r="B233">
        <v>0.28571400000000002</v>
      </c>
      <c r="C233">
        <v>9.9501304122773637E-2</v>
      </c>
      <c r="D233">
        <v>0.24642043846466827</v>
      </c>
    </row>
    <row r="234" spans="1:4" x14ac:dyDescent="0.3">
      <c r="A234">
        <v>2.8519999999999999</v>
      </c>
      <c r="B234">
        <v>0.28571400000000002</v>
      </c>
      <c r="C234">
        <v>9.7511278040318158E-2</v>
      </c>
      <c r="D234">
        <v>0.24691865627234494</v>
      </c>
    </row>
    <row r="235" spans="1:4" x14ac:dyDescent="0.3">
      <c r="A235">
        <v>2.863</v>
      </c>
      <c r="B235">
        <v>0.28571400000000002</v>
      </c>
      <c r="C235">
        <v>9.5561052479511799E-2</v>
      </c>
      <c r="D235">
        <v>0.24745763799098322</v>
      </c>
    </row>
    <row r="236" spans="1:4" x14ac:dyDescent="0.3">
      <c r="A236">
        <v>2.8820000000000001</v>
      </c>
      <c r="B236">
        <v>0.241758</v>
      </c>
      <c r="C236">
        <v>9.364983142992156E-2</v>
      </c>
      <c r="D236">
        <v>0.24811751980102831</v>
      </c>
    </row>
    <row r="237" spans="1:4" x14ac:dyDescent="0.3">
      <c r="A237">
        <v>2.8929999999999998</v>
      </c>
      <c r="B237">
        <v>0.28571400000000002</v>
      </c>
      <c r="C237">
        <v>9.1776834801323121E-2</v>
      </c>
      <c r="D237">
        <v>0.24869376720202316</v>
      </c>
    </row>
    <row r="238" spans="1:4" x14ac:dyDescent="0.3">
      <c r="A238">
        <v>2.903</v>
      </c>
      <c r="B238">
        <v>0.28571400000000002</v>
      </c>
      <c r="C238">
        <v>9.6436878105296664E-2</v>
      </c>
      <c r="D238">
        <v>0.24912499836601304</v>
      </c>
    </row>
    <row r="239" spans="1:4" x14ac:dyDescent="0.3">
      <c r="A239">
        <v>2.9220000000000002</v>
      </c>
      <c r="B239">
        <v>0.28571400000000002</v>
      </c>
      <c r="C239">
        <v>9.4508140543190733E-2</v>
      </c>
      <c r="D239">
        <v>0.24981980337418297</v>
      </c>
    </row>
    <row r="240" spans="1:4" x14ac:dyDescent="0.3">
      <c r="A240">
        <v>2.9329999999999998</v>
      </c>
      <c r="B240">
        <v>0.241758</v>
      </c>
      <c r="C240">
        <v>9.2617977732326912E-2</v>
      </c>
      <c r="D240">
        <v>0.25036899935731205</v>
      </c>
    </row>
    <row r="241" spans="1:4" x14ac:dyDescent="0.3">
      <c r="A241">
        <v>2.952</v>
      </c>
      <c r="B241">
        <v>0.28571400000000002</v>
      </c>
      <c r="C241">
        <v>9.0765618177680377E-2</v>
      </c>
      <c r="D241">
        <v>0.25087836936052549</v>
      </c>
    </row>
    <row r="242" spans="1:4" x14ac:dyDescent="0.3">
      <c r="A242">
        <v>2.9630000000000001</v>
      </c>
      <c r="B242">
        <v>0.28571400000000002</v>
      </c>
      <c r="C242">
        <v>8.8950305814126773E-2</v>
      </c>
      <c r="D242">
        <v>0.25136665251372287</v>
      </c>
    </row>
    <row r="243" spans="1:4" x14ac:dyDescent="0.3">
      <c r="A243">
        <v>2.972</v>
      </c>
      <c r="B243">
        <v>0.28571400000000002</v>
      </c>
      <c r="C243">
        <v>8.7171299697844234E-2</v>
      </c>
      <c r="D243">
        <v>0.25184631425115428</v>
      </c>
    </row>
    <row r="244" spans="1:4" x14ac:dyDescent="0.3">
      <c r="A244">
        <v>2.9830000000000001</v>
      </c>
      <c r="B244">
        <v>0.28571400000000002</v>
      </c>
      <c r="C244">
        <v>8.730298770388735E-2</v>
      </c>
      <c r="D244">
        <v>0.25250897267989847</v>
      </c>
    </row>
    <row r="245" spans="1:4" x14ac:dyDescent="0.3">
      <c r="A245">
        <v>2.9929999999999999</v>
      </c>
      <c r="B245">
        <v>0.28571400000000002</v>
      </c>
      <c r="C245">
        <v>8.5556927949809597E-2</v>
      </c>
      <c r="D245">
        <v>0.25304472281649898</v>
      </c>
    </row>
    <row r="246" spans="1:4" x14ac:dyDescent="0.3">
      <c r="A246">
        <v>3.012</v>
      </c>
      <c r="B246">
        <v>0.28571400000000002</v>
      </c>
      <c r="C246">
        <v>8.9471129390813392E-2</v>
      </c>
      <c r="D246">
        <v>0.25355925420241648</v>
      </c>
    </row>
    <row r="247" spans="1:4" x14ac:dyDescent="0.3">
      <c r="A247">
        <v>3.032</v>
      </c>
      <c r="B247">
        <v>0.28571400000000002</v>
      </c>
      <c r="C247">
        <v>8.7681706802997125E-2</v>
      </c>
      <c r="D247">
        <v>0.25423188793140439</v>
      </c>
    </row>
    <row r="248" spans="1:4" x14ac:dyDescent="0.3">
      <c r="A248">
        <v>3.052</v>
      </c>
      <c r="B248">
        <v>0.28571400000000002</v>
      </c>
      <c r="C248">
        <v>8.592807266693718E-2</v>
      </c>
      <c r="D248">
        <v>0.25470958349174738</v>
      </c>
    </row>
    <row r="249" spans="1:4" x14ac:dyDescent="0.3">
      <c r="A249">
        <v>3.0630000000000002</v>
      </c>
      <c r="B249">
        <v>0.241758</v>
      </c>
      <c r="C249">
        <v>8.4209511213598431E-2</v>
      </c>
      <c r="D249">
        <v>0.25513545557428863</v>
      </c>
    </row>
    <row r="250" spans="1:4" x14ac:dyDescent="0.3">
      <c r="A250">
        <v>3.0819999999999999</v>
      </c>
      <c r="B250">
        <v>0.28571400000000002</v>
      </c>
      <c r="C250">
        <v>8.2525320989326467E-2</v>
      </c>
      <c r="D250">
        <v>0.25568897329641721</v>
      </c>
    </row>
    <row r="251" spans="1:4" x14ac:dyDescent="0.3">
      <c r="A251">
        <v>3.1019999999999999</v>
      </c>
      <c r="B251">
        <v>0.241758</v>
      </c>
      <c r="C251">
        <v>8.0874814569539932E-2</v>
      </c>
      <c r="D251">
        <v>0.25610994842993512</v>
      </c>
    </row>
    <row r="252" spans="1:4" x14ac:dyDescent="0.3">
      <c r="A252">
        <v>3.113</v>
      </c>
      <c r="B252">
        <v>0.241758</v>
      </c>
      <c r="C252">
        <v>7.9257318278149136E-2</v>
      </c>
      <c r="D252">
        <v>0.25654735868778544</v>
      </c>
    </row>
    <row r="253" spans="1:4" x14ac:dyDescent="0.3">
      <c r="A253">
        <v>3.1219999999999999</v>
      </c>
      <c r="B253">
        <v>0.241758</v>
      </c>
      <c r="C253">
        <v>8.2452771912586154E-2</v>
      </c>
      <c r="D253">
        <v>0.25706291689434652</v>
      </c>
    </row>
    <row r="254" spans="1:4" x14ac:dyDescent="0.3">
      <c r="A254">
        <v>3.133</v>
      </c>
      <c r="B254">
        <v>0.28571400000000002</v>
      </c>
      <c r="C254">
        <v>8.4051516474334426E-2</v>
      </c>
      <c r="D254">
        <v>0.25765623230987478</v>
      </c>
    </row>
    <row r="255" spans="1:4" x14ac:dyDescent="0.3">
      <c r="A255">
        <v>3.1429999999999998</v>
      </c>
      <c r="B255">
        <v>0.28571400000000002</v>
      </c>
      <c r="C255">
        <v>8.4667066144847744E-2</v>
      </c>
      <c r="D255">
        <v>0.2582527611483254</v>
      </c>
    </row>
    <row r="256" spans="1:4" x14ac:dyDescent="0.3">
      <c r="A256">
        <v>3.153</v>
      </c>
      <c r="B256">
        <v>0.28571400000000002</v>
      </c>
      <c r="C256">
        <v>8.2973724821950784E-2</v>
      </c>
      <c r="D256">
        <v>0.25874125234258377</v>
      </c>
    </row>
    <row r="257" spans="1:4" x14ac:dyDescent="0.3">
      <c r="A257">
        <v>3.1629999999999998</v>
      </c>
      <c r="B257">
        <v>0.28571400000000002</v>
      </c>
      <c r="C257">
        <v>8.1314250325511761E-2</v>
      </c>
      <c r="D257">
        <v>0.25923966108087082</v>
      </c>
    </row>
    <row r="258" spans="1:4" x14ac:dyDescent="0.3">
      <c r="A258">
        <v>3.173</v>
      </c>
      <c r="B258">
        <v>0.241758</v>
      </c>
      <c r="C258">
        <v>7.9687965319001519E-2</v>
      </c>
      <c r="D258">
        <v>0.25969231777546647</v>
      </c>
    </row>
    <row r="259" spans="1:4" x14ac:dyDescent="0.3">
      <c r="A259">
        <v>3.1829999999999998</v>
      </c>
      <c r="B259">
        <v>0.241758</v>
      </c>
      <c r="C259">
        <v>7.8094206012621487E-2</v>
      </c>
      <c r="D259">
        <v>0.26027248618658916</v>
      </c>
    </row>
    <row r="260" spans="1:4" x14ac:dyDescent="0.3">
      <c r="A260">
        <v>3.1920000000000002</v>
      </c>
      <c r="B260">
        <v>0.28571400000000002</v>
      </c>
      <c r="C260">
        <v>8.0510021892369055E-2</v>
      </c>
      <c r="D260">
        <v>0.26069526375565621</v>
      </c>
    </row>
    <row r="261" spans="1:4" x14ac:dyDescent="0.3">
      <c r="A261">
        <v>3.2029999999999998</v>
      </c>
      <c r="B261">
        <v>0.28571400000000002</v>
      </c>
      <c r="C261">
        <v>8.214762145452166E-2</v>
      </c>
      <c r="D261">
        <v>0.26104794743687793</v>
      </c>
    </row>
    <row r="262" spans="1:4" x14ac:dyDescent="0.3">
      <c r="A262">
        <v>3.2130000000000001</v>
      </c>
      <c r="B262">
        <v>0.28571400000000002</v>
      </c>
      <c r="C262">
        <v>8.6284169025431234E-2</v>
      </c>
      <c r="D262">
        <v>0.26152246269969354</v>
      </c>
    </row>
    <row r="263" spans="1:4" x14ac:dyDescent="0.3">
      <c r="A263">
        <v>3.2320000000000002</v>
      </c>
      <c r="B263">
        <v>0.28571400000000002</v>
      </c>
      <c r="C263">
        <v>8.4558485644922604E-2</v>
      </c>
      <c r="D263">
        <v>0.26195134538619508</v>
      </c>
    </row>
    <row r="264" spans="1:4" x14ac:dyDescent="0.3">
      <c r="A264">
        <v>3.242</v>
      </c>
      <c r="B264">
        <v>0.28571400000000002</v>
      </c>
      <c r="C264">
        <v>8.7060195932024145E-2</v>
      </c>
      <c r="D264">
        <v>0.26254493865926415</v>
      </c>
    </row>
    <row r="265" spans="1:4" x14ac:dyDescent="0.3">
      <c r="A265">
        <v>3.2519999999999998</v>
      </c>
      <c r="B265">
        <v>0.28571400000000002</v>
      </c>
      <c r="C265">
        <v>8.8566792013383661E-2</v>
      </c>
      <c r="D265">
        <v>0.26298724896596787</v>
      </c>
    </row>
    <row r="266" spans="1:4" x14ac:dyDescent="0.3">
      <c r="A266">
        <v>3.2629999999999999</v>
      </c>
      <c r="B266">
        <v>0.28571400000000002</v>
      </c>
      <c r="C266">
        <v>9.2099076173115982E-2</v>
      </c>
      <c r="D266">
        <v>0.26335937272113802</v>
      </c>
    </row>
    <row r="267" spans="1:4" x14ac:dyDescent="0.3">
      <c r="A267">
        <v>3.2730000000000001</v>
      </c>
      <c r="B267">
        <v>0.28571400000000002</v>
      </c>
      <c r="C267">
        <v>9.688661464965366E-2</v>
      </c>
      <c r="D267">
        <v>0.26376053585753234</v>
      </c>
    </row>
    <row r="268" spans="1:4" x14ac:dyDescent="0.3">
      <c r="A268">
        <v>3.2919999999999998</v>
      </c>
      <c r="B268">
        <v>0.28571400000000002</v>
      </c>
      <c r="C268">
        <v>9.8456922356660592E-2</v>
      </c>
      <c r="D268">
        <v>0.26409789317824467</v>
      </c>
    </row>
    <row r="269" spans="1:4" x14ac:dyDescent="0.3">
      <c r="A269">
        <v>3.3029999999999999</v>
      </c>
      <c r="B269">
        <v>0.28571400000000002</v>
      </c>
      <c r="C269">
        <v>9.9995823909527382E-2</v>
      </c>
      <c r="D269">
        <v>0.26447682371235343</v>
      </c>
    </row>
    <row r="270" spans="1:4" x14ac:dyDescent="0.3">
      <c r="A270">
        <v>3.3130000000000002</v>
      </c>
      <c r="B270">
        <v>0.28571400000000002</v>
      </c>
      <c r="C270">
        <v>0.10407194743133684</v>
      </c>
      <c r="D270">
        <v>0.26495891459379167</v>
      </c>
    </row>
    <row r="271" spans="1:4" x14ac:dyDescent="0.3">
      <c r="A271">
        <v>3.323</v>
      </c>
      <c r="B271">
        <v>0.28571400000000002</v>
      </c>
      <c r="C271">
        <v>0.1087513284827101</v>
      </c>
      <c r="D271">
        <v>0.26545095502082272</v>
      </c>
    </row>
    <row r="272" spans="1:4" x14ac:dyDescent="0.3">
      <c r="A272">
        <v>3.3330000000000002</v>
      </c>
      <c r="B272">
        <v>0.28571400000000002</v>
      </c>
      <c r="C272">
        <v>0.1079021279130559</v>
      </c>
      <c r="D272">
        <v>0.26604559024571861</v>
      </c>
    </row>
    <row r="273" spans="1:4" x14ac:dyDescent="0.3">
      <c r="A273">
        <v>3.3420000000000001</v>
      </c>
      <c r="B273">
        <v>0.28571400000000002</v>
      </c>
      <c r="C273">
        <v>0.10574408535479478</v>
      </c>
      <c r="D273">
        <v>0.26647039729449001</v>
      </c>
    </row>
    <row r="274" spans="1:4" x14ac:dyDescent="0.3">
      <c r="A274">
        <v>3.3519999999999999</v>
      </c>
      <c r="B274">
        <v>0.28571400000000002</v>
      </c>
      <c r="C274">
        <v>0.10737942364769888</v>
      </c>
      <c r="D274">
        <v>0.26691162030801757</v>
      </c>
    </row>
    <row r="275" spans="1:4" x14ac:dyDescent="0.3">
      <c r="A275">
        <v>3.3650000000000002</v>
      </c>
      <c r="B275">
        <v>0.28571400000000002</v>
      </c>
      <c r="C275">
        <v>0.10523183517474491</v>
      </c>
      <c r="D275">
        <v>0.26722704220647747</v>
      </c>
    </row>
    <row r="276" spans="1:4" x14ac:dyDescent="0.3">
      <c r="A276">
        <v>3.3820000000000001</v>
      </c>
      <c r="B276">
        <v>0.28571400000000002</v>
      </c>
      <c r="C276">
        <v>0.10312719847125001</v>
      </c>
      <c r="D276">
        <v>0.26754706699544512</v>
      </c>
    </row>
    <row r="277" spans="1:4" x14ac:dyDescent="0.3">
      <c r="A277">
        <v>3.3929999999999998</v>
      </c>
      <c r="B277">
        <v>0.241758</v>
      </c>
      <c r="C277">
        <v>0.10402943450182502</v>
      </c>
      <c r="D277">
        <v>0.26804470666046787</v>
      </c>
    </row>
    <row r="278" spans="1:4" x14ac:dyDescent="0.3">
      <c r="A278">
        <v>3.403</v>
      </c>
      <c r="B278">
        <v>0.28571400000000002</v>
      </c>
      <c r="C278">
        <v>0.1067294458117885</v>
      </c>
      <c r="D278">
        <v>0.26842244312716557</v>
      </c>
    </row>
    <row r="279" spans="1:4" x14ac:dyDescent="0.3">
      <c r="A279">
        <v>3.4220000000000002</v>
      </c>
      <c r="B279">
        <v>0.28571400000000002</v>
      </c>
      <c r="C279">
        <v>0.11052449689555273</v>
      </c>
      <c r="D279">
        <v>0.26882300591152974</v>
      </c>
    </row>
    <row r="280" spans="1:4" x14ac:dyDescent="0.3">
      <c r="A280">
        <v>3.4329999999999998</v>
      </c>
      <c r="B280">
        <v>0.28571400000000002</v>
      </c>
      <c r="C280">
        <v>0.10831400695764168</v>
      </c>
      <c r="D280">
        <v>0.26917831088197208</v>
      </c>
    </row>
    <row r="281" spans="1:4" x14ac:dyDescent="0.3">
      <c r="A281">
        <v>3.4430000000000001</v>
      </c>
      <c r="B281">
        <v>0.241758</v>
      </c>
      <c r="C281">
        <v>0.10844430681848885</v>
      </c>
      <c r="D281">
        <v>0.26980374432756227</v>
      </c>
    </row>
    <row r="282" spans="1:4" x14ac:dyDescent="0.3">
      <c r="A282">
        <v>3.4620000000000002</v>
      </c>
      <c r="B282">
        <v>0.241758</v>
      </c>
      <c r="C282">
        <v>0.11123650068211907</v>
      </c>
      <c r="D282">
        <v>0.27019122060592443</v>
      </c>
    </row>
    <row r="283" spans="1:4" x14ac:dyDescent="0.3">
      <c r="A283">
        <v>3.4729999999999999</v>
      </c>
      <c r="B283">
        <v>0.28571400000000002</v>
      </c>
      <c r="C283">
        <v>0.11577259066847669</v>
      </c>
      <c r="D283">
        <v>0.27058293950289486</v>
      </c>
    </row>
    <row r="284" spans="1:4" x14ac:dyDescent="0.3">
      <c r="A284">
        <v>3.4830000000000001</v>
      </c>
      <c r="B284">
        <v>0.28571400000000002</v>
      </c>
      <c r="C284">
        <v>0.11743483885510715</v>
      </c>
      <c r="D284">
        <v>0.27116427480538041</v>
      </c>
    </row>
    <row r="285" spans="1:4" x14ac:dyDescent="0.3">
      <c r="A285">
        <v>3.4929999999999999</v>
      </c>
      <c r="B285">
        <v>0.28571400000000002</v>
      </c>
      <c r="C285">
        <v>0.11508614207800501</v>
      </c>
      <c r="D285">
        <v>0.27164382843135348</v>
      </c>
    </row>
    <row r="286" spans="1:4" x14ac:dyDescent="0.3">
      <c r="A286">
        <v>3.5030000000000001</v>
      </c>
      <c r="B286">
        <v>0.28571400000000002</v>
      </c>
      <c r="C286">
        <v>0.1127844192364449</v>
      </c>
      <c r="D286">
        <v>0.27200974928919669</v>
      </c>
    </row>
    <row r="287" spans="1:4" x14ac:dyDescent="0.3">
      <c r="A287">
        <v>3.5129999999999999</v>
      </c>
      <c r="B287">
        <v>0.28571400000000002</v>
      </c>
      <c r="C287">
        <v>0.11052873085171601</v>
      </c>
      <c r="D287">
        <v>0.27242327554275075</v>
      </c>
    </row>
    <row r="288" spans="1:4" x14ac:dyDescent="0.3">
      <c r="A288">
        <v>3.5230000000000001</v>
      </c>
      <c r="B288">
        <v>0.28571400000000002</v>
      </c>
      <c r="C288">
        <v>0.10831815623468169</v>
      </c>
      <c r="D288">
        <v>0.27290270916503701</v>
      </c>
    </row>
    <row r="289" spans="1:4" x14ac:dyDescent="0.3">
      <c r="A289">
        <v>3.5329999999999999</v>
      </c>
      <c r="B289">
        <v>0.28571400000000002</v>
      </c>
      <c r="C289">
        <v>0.10615179310998805</v>
      </c>
      <c r="D289">
        <v>0.27327469061921184</v>
      </c>
    </row>
    <row r="290" spans="1:4" x14ac:dyDescent="0.3">
      <c r="A290">
        <v>3.5430000000000001</v>
      </c>
      <c r="B290">
        <v>0.241758</v>
      </c>
      <c r="C290">
        <v>0.10402875724778829</v>
      </c>
      <c r="D290">
        <v>0.27383020716611578</v>
      </c>
    </row>
    <row r="291" spans="1:4" x14ac:dyDescent="0.3">
      <c r="A291">
        <v>3.552</v>
      </c>
      <c r="B291">
        <v>0.241758</v>
      </c>
      <c r="C291">
        <v>0.10614106210283251</v>
      </c>
      <c r="D291">
        <v>0.27409867613028521</v>
      </c>
    </row>
    <row r="292" spans="1:4" x14ac:dyDescent="0.3">
      <c r="A292">
        <v>3.5619999999999998</v>
      </c>
      <c r="B292">
        <v>0.28571400000000002</v>
      </c>
      <c r="C292">
        <v>0.10401824086077587</v>
      </c>
      <c r="D292">
        <v>0.27442760274963379</v>
      </c>
    </row>
    <row r="293" spans="1:4" x14ac:dyDescent="0.3">
      <c r="A293">
        <v>3.5720000000000001</v>
      </c>
      <c r="B293">
        <v>0.28571400000000002</v>
      </c>
      <c r="C293">
        <v>0.10895391604356035</v>
      </c>
      <c r="D293">
        <v>0.27483521973588559</v>
      </c>
    </row>
    <row r="294" spans="1:4" x14ac:dyDescent="0.3">
      <c r="A294">
        <v>3.5819999999999999</v>
      </c>
      <c r="B294">
        <v>0.28571400000000002</v>
      </c>
      <c r="C294">
        <v>0.10677483772268914</v>
      </c>
      <c r="D294">
        <v>0.27539529363720622</v>
      </c>
    </row>
    <row r="295" spans="1:4" x14ac:dyDescent="0.3">
      <c r="A295">
        <v>3.5920000000000001</v>
      </c>
      <c r="B295">
        <v>0.28571400000000002</v>
      </c>
      <c r="C295">
        <v>0.10760412096823536</v>
      </c>
      <c r="D295">
        <v>0.27583515216902021</v>
      </c>
    </row>
    <row r="296" spans="1:4" x14ac:dyDescent="0.3">
      <c r="A296">
        <v>3.6019999999999999</v>
      </c>
      <c r="B296">
        <v>0.241758</v>
      </c>
      <c r="C296">
        <v>0.11041311854887065</v>
      </c>
      <c r="D296">
        <v>0.27617393640817511</v>
      </c>
    </row>
    <row r="297" spans="1:4" x14ac:dyDescent="0.3">
      <c r="A297">
        <v>3.6120000000000001</v>
      </c>
      <c r="B297">
        <v>0.241758</v>
      </c>
      <c r="C297">
        <v>0.10820485617789323</v>
      </c>
      <c r="D297">
        <v>0.27656046172613424</v>
      </c>
    </row>
    <row r="298" spans="1:4" x14ac:dyDescent="0.3">
      <c r="A298">
        <v>3.6320000000000001</v>
      </c>
      <c r="B298">
        <v>0.28571400000000002</v>
      </c>
      <c r="C298">
        <v>0.10604075905433537</v>
      </c>
      <c r="D298">
        <v>0.27695123441750358</v>
      </c>
    </row>
    <row r="299" spans="1:4" x14ac:dyDescent="0.3">
      <c r="A299">
        <v>3.6419999999999999</v>
      </c>
      <c r="B299">
        <v>0.28571400000000002</v>
      </c>
      <c r="C299">
        <v>0.10391994387324865</v>
      </c>
      <c r="D299">
        <v>0.27748218824541609</v>
      </c>
    </row>
    <row r="300" spans="1:4" x14ac:dyDescent="0.3">
      <c r="A300">
        <v>3.6520000000000001</v>
      </c>
      <c r="B300">
        <v>0.28571400000000002</v>
      </c>
      <c r="C300">
        <v>0.10714516499578368</v>
      </c>
      <c r="D300">
        <v>0.27776947730418899</v>
      </c>
    </row>
    <row r="301" spans="1:4" x14ac:dyDescent="0.3">
      <c r="A301">
        <v>3.6619999999999999</v>
      </c>
      <c r="B301">
        <v>0.28571400000000002</v>
      </c>
      <c r="C301">
        <v>0.105002261695868</v>
      </c>
      <c r="D301">
        <v>0.27808004991766805</v>
      </c>
    </row>
    <row r="302" spans="1:4" x14ac:dyDescent="0.3">
      <c r="A302">
        <v>3.6720000000000002</v>
      </c>
      <c r="B302">
        <v>0.241758</v>
      </c>
      <c r="C302">
        <v>0.10979183646195063</v>
      </c>
      <c r="D302">
        <v>0.2784755846680797</v>
      </c>
    </row>
    <row r="303" spans="1:4" x14ac:dyDescent="0.3">
      <c r="A303">
        <v>3.6819999999999999</v>
      </c>
      <c r="B303">
        <v>0.241758</v>
      </c>
      <c r="C303">
        <v>0.10759599973271163</v>
      </c>
      <c r="D303">
        <v>0.27901745674473932</v>
      </c>
    </row>
    <row r="304" spans="1:4" x14ac:dyDescent="0.3">
      <c r="A304">
        <v>3.6920000000000002</v>
      </c>
      <c r="B304">
        <v>0.28571400000000002</v>
      </c>
      <c r="C304">
        <v>0.10544407973805739</v>
      </c>
      <c r="D304">
        <v>0.27950099946101564</v>
      </c>
    </row>
    <row r="305" spans="1:4" x14ac:dyDescent="0.3">
      <c r="A305">
        <v>3.702</v>
      </c>
      <c r="B305">
        <v>0.28571400000000002</v>
      </c>
      <c r="C305">
        <v>0.10863881814329623</v>
      </c>
      <c r="D305">
        <v>0.27983998946371058</v>
      </c>
    </row>
    <row r="306" spans="1:4" x14ac:dyDescent="0.3">
      <c r="A306">
        <v>3.7120000000000002</v>
      </c>
      <c r="B306">
        <v>0.28571400000000002</v>
      </c>
      <c r="C306">
        <v>0.1064660417804303</v>
      </c>
      <c r="D306">
        <v>0.280220544516392</v>
      </c>
    </row>
    <row r="307" spans="1:4" x14ac:dyDescent="0.3">
      <c r="A307">
        <v>3.7229999999999999</v>
      </c>
      <c r="B307">
        <v>0.241758</v>
      </c>
      <c r="C307">
        <v>0.10873428094482168</v>
      </c>
      <c r="D307">
        <v>0.28053122179381001</v>
      </c>
    </row>
    <row r="308" spans="1:4" x14ac:dyDescent="0.3">
      <c r="A308">
        <v>3.742</v>
      </c>
      <c r="B308">
        <v>0.241758</v>
      </c>
      <c r="C308">
        <v>0.10885617532592526</v>
      </c>
      <c r="D308">
        <v>0.28092068068484094</v>
      </c>
    </row>
    <row r="309" spans="1:4" x14ac:dyDescent="0.3">
      <c r="A309">
        <v>3.7530000000000001</v>
      </c>
      <c r="B309">
        <v>0.241758</v>
      </c>
      <c r="C309">
        <v>0.11198267181940674</v>
      </c>
      <c r="D309">
        <v>0.28117223728141677</v>
      </c>
    </row>
    <row r="310" spans="1:4" x14ac:dyDescent="0.3">
      <c r="A310">
        <v>3.7629999999999999</v>
      </c>
      <c r="B310">
        <v>0.28571400000000002</v>
      </c>
      <c r="C310">
        <v>0.11552251838301861</v>
      </c>
      <c r="D310">
        <v>0.28145343609500972</v>
      </c>
    </row>
    <row r="311" spans="1:4" x14ac:dyDescent="0.3">
      <c r="A311">
        <v>3.7730000000000001</v>
      </c>
      <c r="B311">
        <v>0.28571400000000002</v>
      </c>
      <c r="C311">
        <v>0.11970764801535823</v>
      </c>
      <c r="D311">
        <v>0.28183210391453467</v>
      </c>
    </row>
    <row r="312" spans="1:4" x14ac:dyDescent="0.3">
      <c r="A312">
        <v>3.7919999999999998</v>
      </c>
      <c r="B312">
        <v>0.28571400000000002</v>
      </c>
      <c r="C312">
        <v>0.12027827505505106</v>
      </c>
      <c r="D312">
        <v>0.28211000339496201</v>
      </c>
    </row>
    <row r="313" spans="1:4" x14ac:dyDescent="0.3">
      <c r="A313">
        <v>3.8029999999999999</v>
      </c>
      <c r="B313">
        <v>0.241758</v>
      </c>
      <c r="C313">
        <v>0.12365220955395004</v>
      </c>
      <c r="D313">
        <v>0.28243594837798719</v>
      </c>
    </row>
    <row r="314" spans="1:4" x14ac:dyDescent="0.3">
      <c r="A314">
        <v>3.8130000000000002</v>
      </c>
      <c r="B314">
        <v>0.241758</v>
      </c>
      <c r="C314">
        <v>0.12117916536287103</v>
      </c>
      <c r="D314">
        <v>0.28279116363609724</v>
      </c>
    </row>
    <row r="315" spans="1:4" x14ac:dyDescent="0.3">
      <c r="A315">
        <v>3.8239999999999998</v>
      </c>
      <c r="B315">
        <v>0.241758</v>
      </c>
      <c r="C315">
        <v>0.12389082205561361</v>
      </c>
      <c r="D315">
        <v>0.28308280781791673</v>
      </c>
    </row>
    <row r="316" spans="1:4" x14ac:dyDescent="0.3">
      <c r="A316">
        <v>3.8420000000000001</v>
      </c>
      <c r="B316">
        <v>0.241758</v>
      </c>
      <c r="C316">
        <v>0.12734264561450134</v>
      </c>
      <c r="D316">
        <v>0.28340388877882716</v>
      </c>
    </row>
    <row r="317" spans="1:4" x14ac:dyDescent="0.3">
      <c r="A317">
        <v>3.8519999999999999</v>
      </c>
      <c r="B317">
        <v>0.241758</v>
      </c>
      <c r="C317">
        <v>0.12830383270221132</v>
      </c>
      <c r="D317">
        <v>0.28368628933493301</v>
      </c>
    </row>
    <row r="318" spans="1:4" x14ac:dyDescent="0.3">
      <c r="A318">
        <v>3.8719999999999999</v>
      </c>
      <c r="B318">
        <v>0.241758</v>
      </c>
      <c r="C318">
        <v>0.12573775604816709</v>
      </c>
      <c r="D318">
        <v>0.28405997288825835</v>
      </c>
    </row>
    <row r="319" spans="1:4" x14ac:dyDescent="0.3">
      <c r="A319">
        <v>3.8919999999999999</v>
      </c>
      <c r="B319">
        <v>0.241758</v>
      </c>
      <c r="C319">
        <v>0.12551958092720375</v>
      </c>
      <c r="D319">
        <v>0.28435763302381706</v>
      </c>
    </row>
    <row r="320" spans="1:4" x14ac:dyDescent="0.3">
      <c r="A320">
        <v>3.9119999999999999</v>
      </c>
      <c r="B320">
        <v>0.241758</v>
      </c>
      <c r="C320">
        <v>0.12878868930865967</v>
      </c>
      <c r="D320">
        <v>0.28469087985869801</v>
      </c>
    </row>
    <row r="321" spans="1:4" x14ac:dyDescent="0.3">
      <c r="A321">
        <v>3.9319999999999999</v>
      </c>
      <c r="B321">
        <v>0.241758</v>
      </c>
      <c r="C321">
        <v>0.12850949552248647</v>
      </c>
      <c r="D321">
        <v>0.28525729045940451</v>
      </c>
    </row>
    <row r="322" spans="1:4" x14ac:dyDescent="0.3">
      <c r="A322">
        <v>3.952</v>
      </c>
      <c r="B322">
        <v>0.28571400000000002</v>
      </c>
      <c r="C322">
        <v>0.12593930561203673</v>
      </c>
      <c r="D322">
        <v>0.28549334400710746</v>
      </c>
    </row>
    <row r="323" spans="1:4" x14ac:dyDescent="0.3">
      <c r="A323">
        <v>3.9630000000000001</v>
      </c>
      <c r="B323">
        <v>0.28571400000000002</v>
      </c>
      <c r="C323">
        <v>0.12342051949979599</v>
      </c>
      <c r="D323">
        <v>0.28578383728707196</v>
      </c>
    </row>
    <row r="324" spans="1:4" x14ac:dyDescent="0.3">
      <c r="A324">
        <v>3.9729999999999999</v>
      </c>
      <c r="B324">
        <v>0.241758</v>
      </c>
      <c r="C324">
        <v>0.12095210910980006</v>
      </c>
      <c r="D324">
        <v>0.28613467310063662</v>
      </c>
    </row>
    <row r="325" spans="1:4" x14ac:dyDescent="0.3">
      <c r="A325">
        <v>3.9830000000000001</v>
      </c>
      <c r="B325">
        <v>0.241758</v>
      </c>
      <c r="C325">
        <v>0.11853306692760406</v>
      </c>
      <c r="D325">
        <v>0.28652083473513346</v>
      </c>
    </row>
    <row r="326" spans="1:4" x14ac:dyDescent="0.3">
      <c r="A326">
        <v>3.9929999999999999</v>
      </c>
      <c r="B326">
        <v>0.241758</v>
      </c>
      <c r="C326">
        <v>0.11845898558905198</v>
      </c>
      <c r="D326">
        <v>0.28681237056145775</v>
      </c>
    </row>
    <row r="327" spans="1:4" x14ac:dyDescent="0.3">
      <c r="A327">
        <v>4.0030000000000001</v>
      </c>
      <c r="B327">
        <v>0.241758</v>
      </c>
      <c r="C327">
        <v>0.12201944587727094</v>
      </c>
      <c r="D327">
        <v>0.28712098370865047</v>
      </c>
    </row>
    <row r="328" spans="1:4" x14ac:dyDescent="0.3">
      <c r="A328">
        <v>4.0229999999999997</v>
      </c>
      <c r="B328">
        <v>0.28571400000000002</v>
      </c>
      <c r="C328">
        <v>0.11957905695972552</v>
      </c>
      <c r="D328">
        <v>0.28746513379010719</v>
      </c>
    </row>
    <row r="329" spans="1:4" x14ac:dyDescent="0.3">
      <c r="A329">
        <v>4.0419999999999998</v>
      </c>
      <c r="B329">
        <v>0.241758</v>
      </c>
      <c r="C329">
        <v>0.12138035582053101</v>
      </c>
      <c r="D329">
        <v>0.28768396812115665</v>
      </c>
    </row>
    <row r="330" spans="1:4" x14ac:dyDescent="0.3">
      <c r="A330">
        <v>4.0620000000000003</v>
      </c>
      <c r="B330">
        <v>0.28571400000000002</v>
      </c>
      <c r="C330">
        <v>0.1244195887041204</v>
      </c>
      <c r="D330">
        <v>0.28796968828055086</v>
      </c>
    </row>
    <row r="331" spans="1:4" x14ac:dyDescent="0.3">
      <c r="A331">
        <v>4.0730000000000004</v>
      </c>
      <c r="B331">
        <v>0.28571400000000002</v>
      </c>
      <c r="C331">
        <v>0.127066436930038</v>
      </c>
      <c r="D331">
        <v>0.28830341483914812</v>
      </c>
    </row>
    <row r="332" spans="1:4" x14ac:dyDescent="0.3">
      <c r="A332">
        <v>4.0819999999999999</v>
      </c>
      <c r="B332">
        <v>0.28571400000000002</v>
      </c>
      <c r="C332">
        <v>0.12748988819143725</v>
      </c>
      <c r="D332">
        <v>0.28869727276495233</v>
      </c>
    </row>
    <row r="333" spans="1:4" x14ac:dyDescent="0.3">
      <c r="A333">
        <v>4.093</v>
      </c>
      <c r="B333">
        <v>0.28571400000000002</v>
      </c>
      <c r="C333">
        <v>0.12494009042760851</v>
      </c>
      <c r="D333">
        <v>0.28915713640112761</v>
      </c>
    </row>
    <row r="334" spans="1:4" x14ac:dyDescent="0.3">
      <c r="A334">
        <v>4.1029999999999998</v>
      </c>
      <c r="B334">
        <v>0.28571400000000002</v>
      </c>
      <c r="C334">
        <v>0.12244128861905633</v>
      </c>
      <c r="D334">
        <v>0.28946638571912198</v>
      </c>
    </row>
    <row r="335" spans="1:4" x14ac:dyDescent="0.3">
      <c r="A335">
        <v>4.1130000000000004</v>
      </c>
      <c r="B335">
        <v>0.28571400000000002</v>
      </c>
      <c r="C335">
        <v>0.1199924628466752</v>
      </c>
      <c r="D335">
        <v>0.2896566737905264</v>
      </c>
    </row>
    <row r="336" spans="1:4" x14ac:dyDescent="0.3">
      <c r="A336">
        <v>4.1230000000000002</v>
      </c>
      <c r="B336">
        <v>0.28571400000000002</v>
      </c>
      <c r="C336">
        <v>0.11759261358974168</v>
      </c>
      <c r="D336">
        <v>0.28995106542157378</v>
      </c>
    </row>
    <row r="337" spans="1:4" x14ac:dyDescent="0.3">
      <c r="A337">
        <v>4.133</v>
      </c>
      <c r="B337">
        <v>0.28571400000000002</v>
      </c>
      <c r="C337">
        <v>0.11524076131794685</v>
      </c>
      <c r="D337">
        <v>0.29042320009446587</v>
      </c>
    </row>
    <row r="338" spans="1:4" x14ac:dyDescent="0.3">
      <c r="A338">
        <v>4.1429999999999998</v>
      </c>
      <c r="B338">
        <v>0.28571400000000002</v>
      </c>
      <c r="C338">
        <v>0.11590072609158791</v>
      </c>
      <c r="D338">
        <v>0.29075701909399354</v>
      </c>
    </row>
    <row r="339" spans="1:4" x14ac:dyDescent="0.3">
      <c r="A339">
        <v>4.1529999999999996</v>
      </c>
      <c r="B339">
        <v>0.28571400000000002</v>
      </c>
      <c r="C339">
        <v>0.12021223156975615</v>
      </c>
      <c r="D339">
        <v>0.2910026539985236</v>
      </c>
    </row>
    <row r="340" spans="1:4" x14ac:dyDescent="0.3">
      <c r="A340">
        <v>4.1719999999999997</v>
      </c>
      <c r="B340">
        <v>0.28571400000000002</v>
      </c>
      <c r="C340">
        <v>0.11780798693836102</v>
      </c>
      <c r="D340">
        <v>0.29140155072853097</v>
      </c>
    </row>
    <row r="341" spans="1:4" x14ac:dyDescent="0.3">
      <c r="A341">
        <v>4.1829999999999998</v>
      </c>
      <c r="B341">
        <v>0.28571400000000002</v>
      </c>
      <c r="C341">
        <v>0.11545182719959379</v>
      </c>
      <c r="D341">
        <v>0.29166250297488833</v>
      </c>
    </row>
    <row r="342" spans="1:4" x14ac:dyDescent="0.3">
      <c r="A342">
        <v>4.202</v>
      </c>
      <c r="B342">
        <v>0.28571400000000002</v>
      </c>
      <c r="C342">
        <v>0.11314279065560191</v>
      </c>
      <c r="D342">
        <v>0.29197158546001389</v>
      </c>
    </row>
    <row r="343" spans="1:4" x14ac:dyDescent="0.3">
      <c r="A343">
        <v>4.2119999999999997</v>
      </c>
      <c r="B343">
        <v>0.241758</v>
      </c>
      <c r="C343">
        <v>0.11087993484248987</v>
      </c>
      <c r="D343">
        <v>0.2922729425327138</v>
      </c>
    </row>
    <row r="344" spans="1:4" x14ac:dyDescent="0.3">
      <c r="A344">
        <v>4.2329999999999997</v>
      </c>
      <c r="B344">
        <v>0.28571400000000002</v>
      </c>
      <c r="C344">
        <v>0.11053745014564006</v>
      </c>
      <c r="D344">
        <v>0.29282616282005025</v>
      </c>
    </row>
    <row r="345" spans="1:4" x14ac:dyDescent="0.3">
      <c r="A345">
        <v>4.2430000000000003</v>
      </c>
      <c r="B345">
        <v>0.28571400000000002</v>
      </c>
      <c r="C345">
        <v>0.10832670114272726</v>
      </c>
      <c r="D345">
        <v>0.29304291200595001</v>
      </c>
    </row>
    <row r="346" spans="1:4" x14ac:dyDescent="0.3">
      <c r="A346">
        <v>4.2619999999999996</v>
      </c>
      <c r="B346">
        <v>0.28571400000000002</v>
      </c>
      <c r="C346">
        <v>0.1111212471198727</v>
      </c>
      <c r="D346">
        <v>0.2933203724459203</v>
      </c>
    </row>
    <row r="347" spans="1:4" x14ac:dyDescent="0.3">
      <c r="A347">
        <v>4.2729999999999997</v>
      </c>
      <c r="B347">
        <v>0.28571400000000002</v>
      </c>
      <c r="C347">
        <v>0.11511788217747525</v>
      </c>
      <c r="D347">
        <v>0.29365206558369072</v>
      </c>
    </row>
    <row r="348" spans="1:4" x14ac:dyDescent="0.3">
      <c r="A348">
        <v>4.282</v>
      </c>
      <c r="B348">
        <v>0.241758</v>
      </c>
      <c r="C348">
        <v>0.11281552453392574</v>
      </c>
      <c r="D348">
        <v>0.29390794525577224</v>
      </c>
    </row>
    <row r="349" spans="1:4" x14ac:dyDescent="0.3">
      <c r="A349">
        <v>4.2919999999999998</v>
      </c>
      <c r="B349">
        <v>0.28571400000000002</v>
      </c>
      <c r="C349">
        <v>0.11055921404324721</v>
      </c>
      <c r="D349">
        <v>0.29437265552949338</v>
      </c>
    </row>
    <row r="350" spans="1:4" x14ac:dyDescent="0.3">
      <c r="A350">
        <v>4.3019999999999996</v>
      </c>
      <c r="B350">
        <v>0.28571400000000002</v>
      </c>
      <c r="C350">
        <v>0.11131280976238227</v>
      </c>
      <c r="D350">
        <v>0.29465582725184591</v>
      </c>
    </row>
    <row r="351" spans="1:4" x14ac:dyDescent="0.3">
      <c r="A351">
        <v>4.3120000000000003</v>
      </c>
      <c r="B351">
        <v>0.241758</v>
      </c>
      <c r="C351">
        <v>0.10908655356713462</v>
      </c>
      <c r="D351">
        <v>0.29483870811558671</v>
      </c>
    </row>
    <row r="352" spans="1:4" x14ac:dyDescent="0.3">
      <c r="A352">
        <v>4.3220000000000001</v>
      </c>
      <c r="B352">
        <v>0.241758</v>
      </c>
      <c r="C352">
        <v>0.11268432249579194</v>
      </c>
      <c r="D352">
        <v>0.29511336957500878</v>
      </c>
    </row>
    <row r="353" spans="1:4" x14ac:dyDescent="0.3">
      <c r="A353">
        <v>4.3319999999999999</v>
      </c>
      <c r="B353">
        <v>0.28571400000000002</v>
      </c>
      <c r="C353">
        <v>0.11043063604587609</v>
      </c>
      <c r="D353">
        <v>0.29539901772713373</v>
      </c>
    </row>
    <row r="354" spans="1:4" x14ac:dyDescent="0.3">
      <c r="A354">
        <v>4.3419999999999996</v>
      </c>
      <c r="B354">
        <v>0.28571400000000002</v>
      </c>
      <c r="C354">
        <v>0.10822202332495857</v>
      </c>
      <c r="D354">
        <v>0.29575739763849801</v>
      </c>
    </row>
    <row r="355" spans="1:4" x14ac:dyDescent="0.3">
      <c r="A355">
        <v>4.3529999999999998</v>
      </c>
      <c r="B355">
        <v>0.28571400000000002</v>
      </c>
      <c r="C355">
        <v>0.1126871028584594</v>
      </c>
      <c r="D355">
        <v>0.29599657065030555</v>
      </c>
    </row>
    <row r="356" spans="1:4" x14ac:dyDescent="0.3">
      <c r="A356">
        <v>4.3719999999999999</v>
      </c>
      <c r="B356">
        <v>0.241758</v>
      </c>
      <c r="C356">
        <v>0.11043336080129021</v>
      </c>
      <c r="D356">
        <v>0.29621600779705404</v>
      </c>
    </row>
    <row r="357" spans="1:4" x14ac:dyDescent="0.3">
      <c r="A357">
        <v>4.383</v>
      </c>
      <c r="B357">
        <v>0.241758</v>
      </c>
      <c r="C357">
        <v>0.1082246935852644</v>
      </c>
      <c r="D357">
        <v>0.29645906775806874</v>
      </c>
    </row>
    <row r="358" spans="1:4" x14ac:dyDescent="0.3">
      <c r="A358">
        <v>4.3929999999999998</v>
      </c>
      <c r="B358">
        <v>0.241758</v>
      </c>
      <c r="C358">
        <v>0.10835677971355911</v>
      </c>
      <c r="D358">
        <v>0.29671326741927839</v>
      </c>
    </row>
    <row r="359" spans="1:4" x14ac:dyDescent="0.3">
      <c r="A359">
        <v>4.4119999999999999</v>
      </c>
      <c r="B359">
        <v>0.241758</v>
      </c>
      <c r="C359">
        <v>0.11149326411928792</v>
      </c>
      <c r="D359">
        <v>0.29693530108218197</v>
      </c>
    </row>
    <row r="360" spans="1:4" x14ac:dyDescent="0.3">
      <c r="A360">
        <v>4.4329999999999998</v>
      </c>
      <c r="B360">
        <v>0.28571400000000002</v>
      </c>
      <c r="C360">
        <v>0.10926339883690216</v>
      </c>
      <c r="D360">
        <v>0.2973848745767711</v>
      </c>
    </row>
    <row r="361" spans="1:4" x14ac:dyDescent="0.3">
      <c r="A361">
        <v>4.452</v>
      </c>
      <c r="B361">
        <v>0.241758</v>
      </c>
      <c r="C361">
        <v>0.10707813086016411</v>
      </c>
      <c r="D361">
        <v>0.29773332520388723</v>
      </c>
    </row>
    <row r="362" spans="1:4" x14ac:dyDescent="0.3">
      <c r="A362">
        <v>4.4720000000000004</v>
      </c>
      <c r="B362">
        <v>0.28571400000000002</v>
      </c>
      <c r="C362">
        <v>0.10493656824296083</v>
      </c>
      <c r="D362">
        <v>0.2981232885778678</v>
      </c>
    </row>
    <row r="363" spans="1:4" x14ac:dyDescent="0.3">
      <c r="A363">
        <v>4.4829999999999997</v>
      </c>
      <c r="B363">
        <v>0.241758</v>
      </c>
      <c r="C363">
        <v>0.10283783687810161</v>
      </c>
      <c r="D363">
        <v>0.29836916713497846</v>
      </c>
    </row>
    <row r="364" spans="1:4" x14ac:dyDescent="0.3">
      <c r="A364">
        <v>4.5019999999999998</v>
      </c>
      <c r="B364">
        <v>0.28571400000000002</v>
      </c>
      <c r="C364">
        <v>0.10078108014053958</v>
      </c>
      <c r="D364">
        <v>0.29853348129930357</v>
      </c>
    </row>
    <row r="365" spans="1:4" x14ac:dyDescent="0.3">
      <c r="A365">
        <v>4.5129999999999999</v>
      </c>
      <c r="B365">
        <v>0.28571400000000002</v>
      </c>
      <c r="C365">
        <v>9.8765458537728779E-2</v>
      </c>
      <c r="D365">
        <v>0.29873405389280705</v>
      </c>
    </row>
    <row r="366" spans="1:4" x14ac:dyDescent="0.3">
      <c r="A366">
        <v>4.5229999999999997</v>
      </c>
      <c r="B366">
        <v>0.241758</v>
      </c>
      <c r="C366">
        <v>9.6790149366974207E-2</v>
      </c>
      <c r="D366">
        <v>0.29905103862334304</v>
      </c>
    </row>
    <row r="367" spans="1:4" x14ac:dyDescent="0.3">
      <c r="A367">
        <v>4.5330000000000004</v>
      </c>
      <c r="B367">
        <v>0.241758</v>
      </c>
      <c r="C367">
        <v>9.4854346379634719E-2</v>
      </c>
      <c r="D367">
        <v>0.29935407843022632</v>
      </c>
    </row>
    <row r="368" spans="1:4" x14ac:dyDescent="0.3">
      <c r="A368">
        <v>4.5430000000000001</v>
      </c>
      <c r="B368">
        <v>0.28571400000000002</v>
      </c>
      <c r="C368">
        <v>9.5609079452042028E-2</v>
      </c>
      <c r="D368">
        <v>0.29969885803807522</v>
      </c>
    </row>
    <row r="369" spans="1:4" x14ac:dyDescent="0.3">
      <c r="A369">
        <v>4.5529999999999999</v>
      </c>
      <c r="B369">
        <v>0.28571400000000002</v>
      </c>
      <c r="C369">
        <v>9.7447117863001184E-2</v>
      </c>
      <c r="D369">
        <v>0.29990596374788481</v>
      </c>
    </row>
    <row r="370" spans="1:4" x14ac:dyDescent="0.3">
      <c r="A370">
        <v>4.5720000000000001</v>
      </c>
      <c r="B370">
        <v>0.28571400000000002</v>
      </c>
      <c r="C370">
        <v>9.5498175505741162E-2</v>
      </c>
      <c r="D370">
        <v>0.30011821392914539</v>
      </c>
    </row>
    <row r="371" spans="1:4" x14ac:dyDescent="0.3">
      <c r="A371">
        <v>4.5830000000000002</v>
      </c>
      <c r="B371">
        <v>0.28571400000000002</v>
      </c>
      <c r="C371">
        <v>9.3588211995626336E-2</v>
      </c>
      <c r="D371">
        <v>0.30037265785949968</v>
      </c>
    </row>
    <row r="372" spans="1:4" x14ac:dyDescent="0.3">
      <c r="A372">
        <v>4.593</v>
      </c>
      <c r="B372">
        <v>0.28571400000000002</v>
      </c>
      <c r="C372">
        <v>9.5466667755713802E-2</v>
      </c>
      <c r="D372">
        <v>0.30082975957020214</v>
      </c>
    </row>
    <row r="373" spans="1:4" x14ac:dyDescent="0.3">
      <c r="A373">
        <v>4.6029999999999998</v>
      </c>
      <c r="B373">
        <v>0.28571400000000002</v>
      </c>
      <c r="C373">
        <v>9.7065374400599522E-2</v>
      </c>
      <c r="D373">
        <v>0.30109300577235115</v>
      </c>
    </row>
    <row r="374" spans="1:4" x14ac:dyDescent="0.3">
      <c r="A374">
        <v>4.6130000000000004</v>
      </c>
      <c r="B374">
        <v>0.28571400000000002</v>
      </c>
      <c r="C374">
        <v>9.9904666912587523E-2</v>
      </c>
      <c r="D374">
        <v>0.30128696074348943</v>
      </c>
    </row>
    <row r="375" spans="1:4" x14ac:dyDescent="0.3">
      <c r="A375">
        <v>4.6319999999999997</v>
      </c>
      <c r="B375">
        <v>0.28571400000000002</v>
      </c>
      <c r="C375">
        <v>0.10353191357433578</v>
      </c>
      <c r="D375">
        <v>0.30173331093977201</v>
      </c>
    </row>
    <row r="376" spans="1:4" x14ac:dyDescent="0.3">
      <c r="A376">
        <v>4.6520000000000001</v>
      </c>
      <c r="B376">
        <v>0.28571400000000002</v>
      </c>
      <c r="C376">
        <v>0.10146127530284905</v>
      </c>
      <c r="D376">
        <v>0.30194878438507317</v>
      </c>
    </row>
    <row r="377" spans="1:4" x14ac:dyDescent="0.3">
      <c r="A377">
        <v>4.6630000000000003</v>
      </c>
      <c r="B377">
        <v>0.28571400000000002</v>
      </c>
      <c r="C377">
        <v>9.9432049796792071E-2</v>
      </c>
      <c r="D377">
        <v>0.30220643546314779</v>
      </c>
    </row>
    <row r="378" spans="1:4" x14ac:dyDescent="0.3">
      <c r="A378">
        <v>4.673</v>
      </c>
      <c r="B378">
        <v>0.28571400000000002</v>
      </c>
      <c r="C378">
        <v>9.7443408800856224E-2</v>
      </c>
      <c r="D378">
        <v>0.30246279828583206</v>
      </c>
    </row>
    <row r="379" spans="1:4" x14ac:dyDescent="0.3">
      <c r="A379">
        <v>4.6829999999999998</v>
      </c>
      <c r="B379">
        <v>0.28571400000000002</v>
      </c>
      <c r="C379">
        <v>9.54945406248391E-2</v>
      </c>
      <c r="D379">
        <v>0.3027611392944029</v>
      </c>
    </row>
    <row r="380" spans="1:4" x14ac:dyDescent="0.3">
      <c r="A380">
        <v>4.6929999999999996</v>
      </c>
      <c r="B380">
        <v>0.28571400000000002</v>
      </c>
      <c r="C380">
        <v>9.5881229812342317E-2</v>
      </c>
      <c r="D380">
        <v>0.30312596359793087</v>
      </c>
    </row>
    <row r="381" spans="1:4" x14ac:dyDescent="0.3">
      <c r="A381">
        <v>4.7119999999999997</v>
      </c>
      <c r="B381">
        <v>0.28571400000000002</v>
      </c>
      <c r="C381">
        <v>9.9267225216095462E-2</v>
      </c>
      <c r="D381">
        <v>0.30329739377994125</v>
      </c>
    </row>
    <row r="382" spans="1:4" x14ac:dyDescent="0.3">
      <c r="A382">
        <v>4.7229999999999999</v>
      </c>
      <c r="B382">
        <v>0.241758</v>
      </c>
      <c r="C382">
        <v>0.10404270071177354</v>
      </c>
      <c r="D382">
        <v>0.30354830181104153</v>
      </c>
    </row>
    <row r="383" spans="1:4" x14ac:dyDescent="0.3">
      <c r="A383">
        <v>4.7320000000000002</v>
      </c>
      <c r="B383">
        <v>0.28571400000000002</v>
      </c>
      <c r="C383">
        <v>0.10774134669753807</v>
      </c>
      <c r="D383">
        <v>0.30395863030198633</v>
      </c>
    </row>
    <row r="384" spans="1:4" x14ac:dyDescent="0.3">
      <c r="A384">
        <v>4.7430000000000003</v>
      </c>
      <c r="B384">
        <v>0.28571400000000002</v>
      </c>
      <c r="C384">
        <v>0.10909455976358731</v>
      </c>
      <c r="D384">
        <v>0.30430510715047643</v>
      </c>
    </row>
    <row r="385" spans="1:4" x14ac:dyDescent="0.3">
      <c r="A385">
        <v>4.7530000000000001</v>
      </c>
      <c r="B385">
        <v>0.28571400000000002</v>
      </c>
      <c r="C385">
        <v>0.11042070856831557</v>
      </c>
      <c r="D385">
        <v>0.304507721614724</v>
      </c>
    </row>
    <row r="386" spans="1:4" x14ac:dyDescent="0.3">
      <c r="A386">
        <v>4.7720000000000002</v>
      </c>
      <c r="B386">
        <v>0.28571400000000002</v>
      </c>
      <c r="C386">
        <v>0.10821229439694925</v>
      </c>
      <c r="D386">
        <v>0.3047155030066504</v>
      </c>
    </row>
    <row r="387" spans="1:4" x14ac:dyDescent="0.3">
      <c r="A387">
        <v>4.7830000000000004</v>
      </c>
      <c r="B387">
        <v>0.28571400000000002</v>
      </c>
      <c r="C387">
        <v>0.10604804850901027</v>
      </c>
      <c r="D387">
        <v>0.30498404049161715</v>
      </c>
    </row>
    <row r="388" spans="1:4" x14ac:dyDescent="0.3">
      <c r="A388">
        <v>4.7930000000000001</v>
      </c>
      <c r="B388">
        <v>0.28571400000000002</v>
      </c>
      <c r="C388">
        <v>0.10811996753883006</v>
      </c>
      <c r="D388">
        <v>0.30543662528915905</v>
      </c>
    </row>
    <row r="389" spans="1:4" x14ac:dyDescent="0.3">
      <c r="A389">
        <v>4.8120000000000003</v>
      </c>
      <c r="B389">
        <v>0.28571400000000002</v>
      </c>
      <c r="C389">
        <v>0.11173706818805346</v>
      </c>
      <c r="D389">
        <v>0.30564593716271327</v>
      </c>
    </row>
    <row r="390" spans="1:4" x14ac:dyDescent="0.3">
      <c r="A390">
        <v>4.8230000000000004</v>
      </c>
      <c r="B390">
        <v>0.241758</v>
      </c>
      <c r="C390">
        <v>0.11639194682429238</v>
      </c>
      <c r="D390">
        <v>0.30589128247689973</v>
      </c>
    </row>
    <row r="391" spans="1:4" x14ac:dyDescent="0.3">
      <c r="A391">
        <v>4.8419999999999996</v>
      </c>
      <c r="B391">
        <v>0.241758</v>
      </c>
      <c r="C391">
        <v>0.11884470788780653</v>
      </c>
      <c r="D391">
        <v>0.30611686106451524</v>
      </c>
    </row>
    <row r="392" spans="1:4" x14ac:dyDescent="0.3">
      <c r="A392">
        <v>4.8620000000000001</v>
      </c>
      <c r="B392">
        <v>0.28571400000000002</v>
      </c>
      <c r="C392">
        <v>0.1210608937300504</v>
      </c>
      <c r="D392">
        <v>0.30631041675919263</v>
      </c>
    </row>
    <row r="393" spans="1:4" x14ac:dyDescent="0.3">
      <c r="A393">
        <v>4.8819999999999997</v>
      </c>
      <c r="B393">
        <v>0.28571400000000002</v>
      </c>
      <c r="C393">
        <v>0.12394329585544939</v>
      </c>
      <c r="D393">
        <v>0.30675018967539669</v>
      </c>
    </row>
    <row r="394" spans="1:4" x14ac:dyDescent="0.3">
      <c r="A394">
        <v>4.9020000000000001</v>
      </c>
      <c r="B394">
        <v>0.28571400000000002</v>
      </c>
      <c r="C394">
        <v>0.12146442993834039</v>
      </c>
      <c r="D394">
        <v>0.30690349872701972</v>
      </c>
    </row>
    <row r="395" spans="1:4" x14ac:dyDescent="0.3">
      <c r="A395">
        <v>4.9130000000000003</v>
      </c>
      <c r="B395">
        <v>0.28571400000000002</v>
      </c>
      <c r="C395">
        <v>0.11903514133957357</v>
      </c>
      <c r="D395">
        <v>0.30708694123338465</v>
      </c>
    </row>
    <row r="396" spans="1:4" x14ac:dyDescent="0.3">
      <c r="A396">
        <v>4.9320000000000004</v>
      </c>
      <c r="B396">
        <v>0.28571400000000002</v>
      </c>
      <c r="C396">
        <v>0.11895101851278211</v>
      </c>
      <c r="D396">
        <v>0.30739305652721777</v>
      </c>
    </row>
    <row r="397" spans="1:4" x14ac:dyDescent="0.3">
      <c r="A397">
        <v>4.952</v>
      </c>
      <c r="B397">
        <v>0.28571400000000002</v>
      </c>
      <c r="C397">
        <v>0.11657199814252647</v>
      </c>
      <c r="D397">
        <v>0.30758023124458167</v>
      </c>
    </row>
    <row r="398" spans="1:4" x14ac:dyDescent="0.3">
      <c r="A398">
        <v>4.9720000000000004</v>
      </c>
      <c r="B398">
        <v>0.28571400000000002</v>
      </c>
      <c r="C398">
        <v>0.11424055817967595</v>
      </c>
      <c r="D398">
        <v>0.30784062508835874</v>
      </c>
    </row>
    <row r="399" spans="1:4" x14ac:dyDescent="0.3">
      <c r="A399">
        <v>4.9829999999999997</v>
      </c>
      <c r="B399">
        <v>0.28571400000000002</v>
      </c>
      <c r="C399">
        <v>0.11195574701608242</v>
      </c>
      <c r="D399">
        <v>0.30809353696291691</v>
      </c>
    </row>
    <row r="400" spans="1:4" x14ac:dyDescent="0.3">
      <c r="A400">
        <v>5.0019999999999998</v>
      </c>
      <c r="B400">
        <v>0.241758</v>
      </c>
      <c r="C400">
        <v>0.10971663207576077</v>
      </c>
      <c r="D400">
        <v>0.3082277692781023</v>
      </c>
    </row>
    <row r="401" spans="1:4" x14ac:dyDescent="0.3">
      <c r="A401">
        <v>5.0129999999999999</v>
      </c>
      <c r="B401">
        <v>0.241758</v>
      </c>
      <c r="C401">
        <v>0.10752229943424554</v>
      </c>
      <c r="D401">
        <v>0.30841077043171178</v>
      </c>
    </row>
    <row r="402" spans="1:4" x14ac:dyDescent="0.3">
      <c r="A402">
        <v>5.0229999999999997</v>
      </c>
      <c r="B402">
        <v>0.241758</v>
      </c>
      <c r="C402">
        <v>0.10537185344556063</v>
      </c>
      <c r="D402">
        <v>0.30868555157955324</v>
      </c>
    </row>
    <row r="403" spans="1:4" x14ac:dyDescent="0.3">
      <c r="A403">
        <v>5.0330000000000004</v>
      </c>
      <c r="B403">
        <v>0.241758</v>
      </c>
      <c r="C403">
        <v>0.10326441637664942</v>
      </c>
      <c r="D403">
        <v>0.30884154382165546</v>
      </c>
    </row>
    <row r="404" spans="1:4" x14ac:dyDescent="0.3">
      <c r="A404">
        <v>5.0519999999999996</v>
      </c>
      <c r="B404">
        <v>0.28571400000000002</v>
      </c>
      <c r="C404">
        <v>0.10119912804911643</v>
      </c>
      <c r="D404">
        <v>0.30901529610254719</v>
      </c>
    </row>
    <row r="405" spans="1:4" x14ac:dyDescent="0.3">
      <c r="A405">
        <v>5.0629999999999997</v>
      </c>
      <c r="B405">
        <v>0.241758</v>
      </c>
      <c r="C405">
        <v>9.9175145488134109E-2</v>
      </c>
      <c r="D405">
        <v>0.30923761462203447</v>
      </c>
    </row>
    <row r="406" spans="1:4" x14ac:dyDescent="0.3">
      <c r="A406">
        <v>5.0819999999999999</v>
      </c>
      <c r="B406">
        <v>0.241758</v>
      </c>
      <c r="C406">
        <v>0.10197224257837142</v>
      </c>
      <c r="D406">
        <v>0.3096071365489243</v>
      </c>
    </row>
    <row r="407" spans="1:4" x14ac:dyDescent="0.3">
      <c r="A407">
        <v>5.093</v>
      </c>
      <c r="B407">
        <v>0.28571400000000002</v>
      </c>
      <c r="C407">
        <v>0.103440837726804</v>
      </c>
      <c r="D407">
        <v>0.31001188586617967</v>
      </c>
    </row>
    <row r="408" spans="1:4" x14ac:dyDescent="0.3">
      <c r="A408">
        <v>5.1029999999999998</v>
      </c>
      <c r="B408">
        <v>0.241758</v>
      </c>
      <c r="C408">
        <v>0.10650726097226791</v>
      </c>
      <c r="D408">
        <v>0.31014888643684879</v>
      </c>
    </row>
    <row r="409" spans="1:4" x14ac:dyDescent="0.3">
      <c r="A409">
        <v>5.1120000000000001</v>
      </c>
      <c r="B409">
        <v>0.28571400000000002</v>
      </c>
      <c r="C409">
        <v>0.11045315575282255</v>
      </c>
      <c r="D409">
        <v>0.31029756200466457</v>
      </c>
    </row>
    <row r="410" spans="1:4" x14ac:dyDescent="0.3">
      <c r="A410">
        <v>5.1219999999999999</v>
      </c>
      <c r="B410">
        <v>0.28571400000000002</v>
      </c>
      <c r="C410">
        <v>0.1133793326377661</v>
      </c>
      <c r="D410">
        <v>0.31049492919464122</v>
      </c>
    </row>
    <row r="411" spans="1:4" x14ac:dyDescent="0.3">
      <c r="A411">
        <v>5.1319999999999997</v>
      </c>
      <c r="B411">
        <v>0.28571400000000002</v>
      </c>
      <c r="C411">
        <v>0.11111174598501078</v>
      </c>
      <c r="D411">
        <v>0.31064187454866804</v>
      </c>
    </row>
    <row r="412" spans="1:4" x14ac:dyDescent="0.3">
      <c r="A412">
        <v>5.1420000000000003</v>
      </c>
      <c r="B412">
        <v>0.28571400000000002</v>
      </c>
      <c r="C412">
        <v>0.11239755106531056</v>
      </c>
      <c r="D412">
        <v>0.3109672951759247</v>
      </c>
    </row>
    <row r="413" spans="1:4" x14ac:dyDescent="0.3">
      <c r="A413">
        <v>5.1520000000000001</v>
      </c>
      <c r="B413">
        <v>0.28571400000000002</v>
      </c>
      <c r="C413">
        <v>0.11577494004400435</v>
      </c>
      <c r="D413">
        <v>0.31117367370004506</v>
      </c>
    </row>
    <row r="414" spans="1:4" x14ac:dyDescent="0.3">
      <c r="A414">
        <v>5.1630000000000003</v>
      </c>
      <c r="B414">
        <v>0.241758</v>
      </c>
      <c r="C414">
        <v>0.11345944124312426</v>
      </c>
      <c r="D414">
        <v>0.31129868533154481</v>
      </c>
    </row>
    <row r="415" spans="1:4" x14ac:dyDescent="0.3">
      <c r="A415">
        <v>5.173</v>
      </c>
      <c r="B415">
        <v>0.241758</v>
      </c>
      <c r="C415">
        <v>0.11649387241826177</v>
      </c>
      <c r="D415">
        <v>0.31142307190488711</v>
      </c>
    </row>
    <row r="416" spans="1:4" x14ac:dyDescent="0.3">
      <c r="A416">
        <v>5.1829999999999998</v>
      </c>
      <c r="B416">
        <v>0.28571400000000002</v>
      </c>
      <c r="C416">
        <v>0.11856155496989652</v>
      </c>
      <c r="D416">
        <v>0.31182492154536262</v>
      </c>
    </row>
    <row r="417" spans="1:4" x14ac:dyDescent="0.3">
      <c r="A417">
        <v>5.1929999999999996</v>
      </c>
      <c r="B417">
        <v>0.28571400000000002</v>
      </c>
      <c r="C417">
        <v>0.11969836387049859</v>
      </c>
      <c r="D417">
        <v>0.31222476193763576</v>
      </c>
    </row>
    <row r="418" spans="1:4" x14ac:dyDescent="0.3">
      <c r="A418">
        <v>5.2030000000000003</v>
      </c>
      <c r="B418">
        <v>0.28571400000000002</v>
      </c>
      <c r="C418">
        <v>0.12226547659308862</v>
      </c>
      <c r="D418">
        <v>0.31235069812794758</v>
      </c>
    </row>
    <row r="419" spans="1:4" x14ac:dyDescent="0.3">
      <c r="A419">
        <v>5.2130000000000001</v>
      </c>
      <c r="B419">
        <v>0.28571400000000002</v>
      </c>
      <c r="C419">
        <v>0.12574980706122685</v>
      </c>
      <c r="D419">
        <v>0.31250072463730783</v>
      </c>
    </row>
    <row r="420" spans="1:4" x14ac:dyDescent="0.3">
      <c r="A420">
        <v>5.2320000000000002</v>
      </c>
      <c r="B420">
        <v>0.28571400000000002</v>
      </c>
      <c r="C420">
        <v>0.12801541092000232</v>
      </c>
      <c r="D420">
        <v>0.31285393101412129</v>
      </c>
    </row>
    <row r="421" spans="1:4" x14ac:dyDescent="0.3">
      <c r="A421">
        <v>5.2450000000000001</v>
      </c>
      <c r="B421">
        <v>0.28571400000000002</v>
      </c>
      <c r="C421">
        <v>0.12545510270160226</v>
      </c>
      <c r="D421">
        <v>0.31305705635905068</v>
      </c>
    </row>
    <row r="422" spans="1:4" x14ac:dyDescent="0.3">
      <c r="A422">
        <v>5.2619999999999996</v>
      </c>
      <c r="B422">
        <v>0.28571400000000002</v>
      </c>
      <c r="C422">
        <v>0.12294600064757022</v>
      </c>
      <c r="D422">
        <v>0.3134569160772554</v>
      </c>
    </row>
    <row r="423" spans="1:4" x14ac:dyDescent="0.3">
      <c r="A423">
        <v>5.2720000000000002</v>
      </c>
      <c r="B423">
        <v>0.28571400000000002</v>
      </c>
      <c r="C423">
        <v>0.12579070063461881</v>
      </c>
      <c r="D423">
        <v>0.31359523149686908</v>
      </c>
    </row>
    <row r="424" spans="1:4" x14ac:dyDescent="0.3">
      <c r="A424">
        <v>5.2830000000000004</v>
      </c>
      <c r="B424">
        <v>0.28571400000000002</v>
      </c>
      <c r="C424">
        <v>0.12767244662192642</v>
      </c>
      <c r="D424">
        <v>0.31376993033938477</v>
      </c>
    </row>
    <row r="425" spans="1:4" x14ac:dyDescent="0.3">
      <c r="A425">
        <v>5.2930000000000001</v>
      </c>
      <c r="B425">
        <v>0.28571400000000002</v>
      </c>
      <c r="C425">
        <v>0.12862703768948788</v>
      </c>
      <c r="D425">
        <v>0.31417858568768786</v>
      </c>
    </row>
    <row r="426" spans="1:4" x14ac:dyDescent="0.3">
      <c r="A426">
        <v>5.3029999999999999</v>
      </c>
      <c r="B426">
        <v>0.28571400000000002</v>
      </c>
      <c r="C426">
        <v>0.12605449693569812</v>
      </c>
      <c r="D426">
        <v>0.31429475275924945</v>
      </c>
    </row>
    <row r="427" spans="1:4" x14ac:dyDescent="0.3">
      <c r="A427">
        <v>5.3220000000000001</v>
      </c>
      <c r="B427">
        <v>0.28571400000000002</v>
      </c>
      <c r="C427">
        <v>0.12353340699698416</v>
      </c>
      <c r="D427">
        <v>0.31444123899545323</v>
      </c>
    </row>
    <row r="428" spans="1:4" x14ac:dyDescent="0.3">
      <c r="A428">
        <v>5.3419999999999996</v>
      </c>
      <c r="B428">
        <v>0.241758</v>
      </c>
      <c r="C428">
        <v>0.12335931885704449</v>
      </c>
      <c r="D428">
        <v>0.31462406780047597</v>
      </c>
    </row>
    <row r="429" spans="1:4" x14ac:dyDescent="0.3">
      <c r="A429">
        <v>5.3529999999999998</v>
      </c>
      <c r="B429">
        <v>0.241758</v>
      </c>
      <c r="C429">
        <v>0.12385691247990359</v>
      </c>
      <c r="D429">
        <v>0.31480598246147362</v>
      </c>
    </row>
    <row r="430" spans="1:4" x14ac:dyDescent="0.3">
      <c r="A430">
        <v>5.3719999999999999</v>
      </c>
      <c r="B430">
        <v>0.28571400000000002</v>
      </c>
      <c r="C430">
        <v>0.12137977423030552</v>
      </c>
      <c r="D430">
        <v>0.31498698754916626</v>
      </c>
    </row>
    <row r="431" spans="1:4" x14ac:dyDescent="0.3">
      <c r="A431">
        <v>5.3819999999999997</v>
      </c>
      <c r="B431">
        <v>0.28571400000000002</v>
      </c>
      <c r="C431">
        <v>0.11895217874569941</v>
      </c>
      <c r="D431">
        <v>0.31522888761142043</v>
      </c>
    </row>
    <row r="432" spans="1:4" x14ac:dyDescent="0.3">
      <c r="A432">
        <v>5.3929999999999998</v>
      </c>
      <c r="B432">
        <v>0.28571400000000002</v>
      </c>
      <c r="C432">
        <v>0.11657313517078542</v>
      </c>
      <c r="D432">
        <v>0.31552519317336336</v>
      </c>
    </row>
    <row r="433" spans="1:4" x14ac:dyDescent="0.3">
      <c r="A433">
        <v>5.4029999999999996</v>
      </c>
      <c r="B433">
        <v>0.28571400000000002</v>
      </c>
      <c r="C433">
        <v>0.12017131246736971</v>
      </c>
      <c r="D433">
        <v>0.31564698720749657</v>
      </c>
    </row>
    <row r="434" spans="1:4" x14ac:dyDescent="0.3">
      <c r="A434">
        <v>5.4219999999999997</v>
      </c>
      <c r="B434">
        <v>0.28571400000000002</v>
      </c>
      <c r="C434">
        <v>0.11776788621802232</v>
      </c>
      <c r="D434">
        <v>0.3157867122714591</v>
      </c>
    </row>
    <row r="435" spans="1:4" x14ac:dyDescent="0.3">
      <c r="A435">
        <v>5.4329999999999998</v>
      </c>
      <c r="B435">
        <v>0.28571400000000002</v>
      </c>
      <c r="C435">
        <v>0.11541252849366188</v>
      </c>
      <c r="D435">
        <v>0.31593191871010179</v>
      </c>
    </row>
    <row r="436" spans="1:4" x14ac:dyDescent="0.3">
      <c r="A436">
        <v>5.4480000000000004</v>
      </c>
      <c r="B436">
        <v>0.241758</v>
      </c>
      <c r="C436">
        <v>0.11443010392378863</v>
      </c>
      <c r="D436">
        <v>0.31626796911655131</v>
      </c>
    </row>
    <row r="437" spans="1:4" x14ac:dyDescent="0.3">
      <c r="A437">
        <v>5.4619999999999997</v>
      </c>
      <c r="B437">
        <v>0.241758</v>
      </c>
      <c r="C437">
        <v>0.11214150184531287</v>
      </c>
      <c r="D437">
        <v>0.31634278927096854</v>
      </c>
    </row>
    <row r="438" spans="1:4" x14ac:dyDescent="0.3">
      <c r="A438">
        <v>5.4720000000000004</v>
      </c>
      <c r="B438">
        <v>0.241758</v>
      </c>
      <c r="C438">
        <v>0.11503391180840661</v>
      </c>
      <c r="D438">
        <v>0.31648521532461366</v>
      </c>
    </row>
    <row r="439" spans="1:4" x14ac:dyDescent="0.3">
      <c r="A439">
        <v>5.4820000000000002</v>
      </c>
      <c r="B439">
        <v>0.28571400000000002</v>
      </c>
      <c r="C439">
        <v>0.11273323357223847</v>
      </c>
      <c r="D439">
        <v>0.31672580424799057</v>
      </c>
    </row>
    <row r="440" spans="1:4" x14ac:dyDescent="0.3">
      <c r="A440">
        <v>5.492</v>
      </c>
      <c r="B440">
        <v>0.28571400000000002</v>
      </c>
      <c r="C440">
        <v>0.11047856890079369</v>
      </c>
      <c r="D440">
        <v>0.31695901022675066</v>
      </c>
    </row>
    <row r="441" spans="1:4" x14ac:dyDescent="0.3">
      <c r="A441">
        <v>5.5019999999999998</v>
      </c>
      <c r="B441">
        <v>0.28571400000000002</v>
      </c>
      <c r="C441">
        <v>0.11177703752277782</v>
      </c>
      <c r="D441">
        <v>0.3170798151756169</v>
      </c>
    </row>
    <row r="442" spans="1:4" x14ac:dyDescent="0.3">
      <c r="A442">
        <v>5.5119999999999996</v>
      </c>
      <c r="B442">
        <v>0.28571400000000002</v>
      </c>
      <c r="C442">
        <v>0.10954149677232226</v>
      </c>
      <c r="D442">
        <v>0.31723091109973883</v>
      </c>
    </row>
    <row r="443" spans="1:4" x14ac:dyDescent="0.3">
      <c r="A443">
        <v>5.5220000000000002</v>
      </c>
      <c r="B443">
        <v>0.28571400000000002</v>
      </c>
      <c r="C443">
        <v>0.11231174683687581</v>
      </c>
      <c r="D443">
        <v>0.31742451154424012</v>
      </c>
    </row>
    <row r="444" spans="1:4" x14ac:dyDescent="0.3">
      <c r="A444">
        <v>5.5330000000000004</v>
      </c>
      <c r="B444">
        <v>0.28571400000000002</v>
      </c>
      <c r="C444">
        <v>0.11006551190013829</v>
      </c>
      <c r="D444">
        <v>0.31758624398651891</v>
      </c>
    </row>
    <row r="445" spans="1:4" x14ac:dyDescent="0.3">
      <c r="A445">
        <v>5.5519999999999996</v>
      </c>
      <c r="B445">
        <v>0.28571400000000002</v>
      </c>
      <c r="C445">
        <v>0.10786420166213552</v>
      </c>
      <c r="D445">
        <v>0.31777806776658629</v>
      </c>
    </row>
    <row r="446" spans="1:4" x14ac:dyDescent="0.3">
      <c r="A446">
        <v>5.5629999999999997</v>
      </c>
      <c r="B446">
        <v>0.241758</v>
      </c>
      <c r="C446">
        <v>0.10570691762889281</v>
      </c>
      <c r="D446">
        <v>0.31785769742775338</v>
      </c>
    </row>
    <row r="447" spans="1:4" x14ac:dyDescent="0.3">
      <c r="A447">
        <v>5.5830000000000002</v>
      </c>
      <c r="B447">
        <v>0.28571400000000002</v>
      </c>
      <c r="C447">
        <v>0.10359277927631495</v>
      </c>
      <c r="D447">
        <v>0.31821501394061458</v>
      </c>
    </row>
    <row r="448" spans="1:4" x14ac:dyDescent="0.3">
      <c r="A448">
        <v>5.6020000000000003</v>
      </c>
      <c r="B448">
        <v>0.28571400000000002</v>
      </c>
      <c r="C448">
        <v>0.10152092369078865</v>
      </c>
      <c r="D448">
        <v>0.31849020887091151</v>
      </c>
    </row>
    <row r="449" spans="1:4" x14ac:dyDescent="0.3">
      <c r="A449">
        <v>5.6130000000000004</v>
      </c>
      <c r="B449">
        <v>0.241758</v>
      </c>
      <c r="C449">
        <v>9.9490505216972877E-2</v>
      </c>
      <c r="D449">
        <v>0.31867133282655696</v>
      </c>
    </row>
    <row r="450" spans="1:4" x14ac:dyDescent="0.3">
      <c r="A450">
        <v>5.6230000000000002</v>
      </c>
      <c r="B450">
        <v>0.241758</v>
      </c>
      <c r="C450">
        <v>0.10280431511263341</v>
      </c>
      <c r="D450">
        <v>0.31876503616242419</v>
      </c>
    </row>
    <row r="451" spans="1:4" x14ac:dyDescent="0.3">
      <c r="A451">
        <v>5.6319999999999997</v>
      </c>
      <c r="B451">
        <v>0.241758</v>
      </c>
      <c r="C451">
        <v>0.10074822881038074</v>
      </c>
      <c r="D451">
        <v>0.31908692098161207</v>
      </c>
    </row>
    <row r="452" spans="1:4" x14ac:dyDescent="0.3">
      <c r="A452">
        <v>5.6420000000000003</v>
      </c>
      <c r="B452">
        <v>0.241758</v>
      </c>
      <c r="C452">
        <v>9.8733264234173126E-2</v>
      </c>
      <c r="D452">
        <v>0.319444271376704</v>
      </c>
    </row>
    <row r="453" spans="1:4" x14ac:dyDescent="0.3">
      <c r="A453">
        <v>5.6520000000000001</v>
      </c>
      <c r="B453">
        <v>0.241758</v>
      </c>
      <c r="C453">
        <v>9.9723378949489669E-2</v>
      </c>
      <c r="D453">
        <v>0.31983073501982051</v>
      </c>
    </row>
    <row r="454" spans="1:4" x14ac:dyDescent="0.3">
      <c r="A454">
        <v>5.6719999999999997</v>
      </c>
      <c r="B454">
        <v>0.241758</v>
      </c>
      <c r="C454">
        <v>9.7728911370499869E-2</v>
      </c>
      <c r="D454">
        <v>0.32021526634472142</v>
      </c>
    </row>
    <row r="455" spans="1:4" x14ac:dyDescent="0.3">
      <c r="A455">
        <v>5.6829999999999998</v>
      </c>
      <c r="B455">
        <v>0.241758</v>
      </c>
      <c r="C455">
        <v>9.5774333143089863E-2</v>
      </c>
      <c r="D455">
        <v>0.3204681000129978</v>
      </c>
    </row>
    <row r="456" spans="1:4" x14ac:dyDescent="0.3">
      <c r="A456">
        <v>5.6929999999999996</v>
      </c>
      <c r="B456">
        <v>0.241758</v>
      </c>
      <c r="C456">
        <v>9.5733960480228059E-2</v>
      </c>
      <c r="D456">
        <v>0.32082472451293281</v>
      </c>
    </row>
    <row r="457" spans="1:4" x14ac:dyDescent="0.3">
      <c r="A457">
        <v>5.7119999999999997</v>
      </c>
      <c r="B457">
        <v>0.241758</v>
      </c>
      <c r="C457">
        <v>9.8599881270623496E-2</v>
      </c>
      <c r="D457">
        <v>0.32100035589036813</v>
      </c>
    </row>
    <row r="458" spans="1:4" x14ac:dyDescent="0.3">
      <c r="A458">
        <v>5.7229999999999999</v>
      </c>
      <c r="B458">
        <v>0.28571400000000002</v>
      </c>
      <c r="C458">
        <v>0.10284694364521102</v>
      </c>
      <c r="D458">
        <v>0.3210947741109163</v>
      </c>
    </row>
    <row r="459" spans="1:4" x14ac:dyDescent="0.3">
      <c r="A459">
        <v>5.7329999999999997</v>
      </c>
      <c r="B459">
        <v>0.28571400000000002</v>
      </c>
      <c r="C459">
        <v>0.1007900047723068</v>
      </c>
      <c r="D459">
        <v>0.32123197524036173</v>
      </c>
    </row>
    <row r="460" spans="1:4" x14ac:dyDescent="0.3">
      <c r="A460">
        <v>5.7519999999999998</v>
      </c>
      <c r="B460">
        <v>0.28571400000000002</v>
      </c>
      <c r="C460">
        <v>9.8774204676860669E-2</v>
      </c>
      <c r="D460">
        <v>0.32128197536415992</v>
      </c>
    </row>
    <row r="461" spans="1:4" x14ac:dyDescent="0.3">
      <c r="A461">
        <v>5.7629999999999999</v>
      </c>
      <c r="B461">
        <v>0.28571400000000002</v>
      </c>
      <c r="C461">
        <v>9.679872058332345E-2</v>
      </c>
      <c r="D461">
        <v>0.32136262548733913</v>
      </c>
    </row>
    <row r="462" spans="1:4" x14ac:dyDescent="0.3">
      <c r="A462">
        <v>5.782</v>
      </c>
      <c r="B462">
        <v>0.28571400000000002</v>
      </c>
      <c r="C462">
        <v>9.7827526171656978E-2</v>
      </c>
      <c r="D462">
        <v>0.32155410735990242</v>
      </c>
    </row>
    <row r="463" spans="1:4" x14ac:dyDescent="0.3">
      <c r="A463">
        <v>5.7930000000000001</v>
      </c>
      <c r="B463">
        <v>0.28571400000000002</v>
      </c>
      <c r="C463">
        <v>9.5870975648223833E-2</v>
      </c>
      <c r="D463">
        <v>0.32176317182310293</v>
      </c>
    </row>
    <row r="464" spans="1:4" x14ac:dyDescent="0.3">
      <c r="A464">
        <v>5.8029999999999999</v>
      </c>
      <c r="B464">
        <v>0.241758</v>
      </c>
      <c r="C464">
        <v>9.3953556135259353E-2</v>
      </c>
      <c r="D464">
        <v>0.3218846759639874</v>
      </c>
    </row>
    <row r="465" spans="1:4" x14ac:dyDescent="0.3">
      <c r="A465">
        <v>5.8129999999999997</v>
      </c>
      <c r="B465">
        <v>0.241758</v>
      </c>
      <c r="C465">
        <v>9.2074485012554164E-2</v>
      </c>
      <c r="D465">
        <v>0.32206736758416743</v>
      </c>
    </row>
    <row r="466" spans="1:4" x14ac:dyDescent="0.3">
      <c r="A466">
        <v>5.8319999999999999</v>
      </c>
      <c r="B466">
        <v>0.241758</v>
      </c>
      <c r="C466">
        <v>9.1558821312303085E-2</v>
      </c>
      <c r="D466">
        <v>0.3223233007462466</v>
      </c>
    </row>
    <row r="467" spans="1:4" x14ac:dyDescent="0.3">
      <c r="A467">
        <v>5.8419999999999996</v>
      </c>
      <c r="B467">
        <v>0.241758</v>
      </c>
      <c r="C467">
        <v>9.3705344886057015E-2</v>
      </c>
      <c r="D467">
        <v>0.32245435924251536</v>
      </c>
    </row>
    <row r="468" spans="1:4" x14ac:dyDescent="0.3">
      <c r="A468">
        <v>5.8520000000000003</v>
      </c>
      <c r="B468">
        <v>0.28571400000000002</v>
      </c>
      <c r="C468">
        <v>9.5339277988335872E-2</v>
      </c>
      <c r="D468">
        <v>0.32278869244630276</v>
      </c>
    </row>
    <row r="469" spans="1:4" x14ac:dyDescent="0.3">
      <c r="A469">
        <v>5.8620000000000001</v>
      </c>
      <c r="B469">
        <v>0.28571400000000002</v>
      </c>
      <c r="C469">
        <v>9.3432492428569158E-2</v>
      </c>
      <c r="D469">
        <v>0.32284326898407123</v>
      </c>
    </row>
    <row r="470" spans="1:4" x14ac:dyDescent="0.3">
      <c r="A470">
        <v>5.8819999999999997</v>
      </c>
      <c r="B470">
        <v>0.28571400000000002</v>
      </c>
      <c r="C470">
        <v>9.1563842579997778E-2</v>
      </c>
      <c r="D470">
        <v>0.32306442763915083</v>
      </c>
    </row>
    <row r="471" spans="1:4" x14ac:dyDescent="0.3">
      <c r="A471">
        <v>5.9020000000000001</v>
      </c>
      <c r="B471">
        <v>0.241758</v>
      </c>
      <c r="C471">
        <v>8.9732565728397815E-2</v>
      </c>
      <c r="D471">
        <v>0.32317942550095508</v>
      </c>
    </row>
    <row r="472" spans="1:4" x14ac:dyDescent="0.3">
      <c r="A472">
        <v>5.9130000000000003</v>
      </c>
      <c r="B472">
        <v>0.28571400000000002</v>
      </c>
      <c r="C472">
        <v>8.7937914413829851E-2</v>
      </c>
      <c r="D472">
        <v>0.32333710337345034</v>
      </c>
    </row>
    <row r="473" spans="1:4" x14ac:dyDescent="0.3">
      <c r="A473">
        <v>5.923</v>
      </c>
      <c r="B473">
        <v>0.28571400000000002</v>
      </c>
      <c r="C473">
        <v>9.253799612555326E-2</v>
      </c>
      <c r="D473">
        <v>0.32341365785658305</v>
      </c>
    </row>
    <row r="474" spans="1:4" x14ac:dyDescent="0.3">
      <c r="A474">
        <v>5.9429999999999996</v>
      </c>
      <c r="B474">
        <v>0.241758</v>
      </c>
      <c r="C474">
        <v>9.6466736203042192E-2</v>
      </c>
      <c r="D474">
        <v>0.32344656956730011</v>
      </c>
    </row>
    <row r="475" spans="1:4" x14ac:dyDescent="0.3">
      <c r="A475">
        <v>5.9619999999999997</v>
      </c>
      <c r="B475">
        <v>0.28571400000000002</v>
      </c>
      <c r="C475">
        <v>9.9672641478981347E-2</v>
      </c>
      <c r="D475">
        <v>0.32354729671946364</v>
      </c>
    </row>
    <row r="476" spans="1:4" x14ac:dyDescent="0.3">
      <c r="A476">
        <v>5.9820000000000002</v>
      </c>
      <c r="B476">
        <v>0.28571400000000002</v>
      </c>
      <c r="C476">
        <v>0.10227226864940171</v>
      </c>
      <c r="D476">
        <v>0.32361044023586633</v>
      </c>
    </row>
    <row r="477" spans="1:4" x14ac:dyDescent="0.3">
      <c r="A477">
        <v>5.9930000000000003</v>
      </c>
      <c r="B477">
        <v>0.28571400000000002</v>
      </c>
      <c r="C477">
        <v>0.10252340327641368</v>
      </c>
      <c r="D477">
        <v>0.32387101803468699</v>
      </c>
    </row>
    <row r="478" spans="1:4" x14ac:dyDescent="0.3">
      <c r="A478">
        <v>6.0119999999999996</v>
      </c>
      <c r="B478">
        <v>0.28571400000000002</v>
      </c>
      <c r="C478">
        <v>0.1056081752108854</v>
      </c>
      <c r="D478">
        <v>0.32392018294451358</v>
      </c>
    </row>
    <row r="479" spans="1:4" x14ac:dyDescent="0.3">
      <c r="A479">
        <v>6.0229999999999997</v>
      </c>
      <c r="B479">
        <v>0.241758</v>
      </c>
      <c r="C479">
        <v>0.1098548517066677</v>
      </c>
      <c r="D479">
        <v>0.32400618202979098</v>
      </c>
    </row>
    <row r="480" spans="1:4" x14ac:dyDescent="0.3">
      <c r="A480">
        <v>6.0330000000000004</v>
      </c>
      <c r="B480">
        <v>0.241758</v>
      </c>
      <c r="C480">
        <v>0.10765775467253434</v>
      </c>
      <c r="D480">
        <v>0.32417208611964204</v>
      </c>
    </row>
    <row r="481" spans="1:4" x14ac:dyDescent="0.3">
      <c r="A481">
        <v>6.0430000000000001</v>
      </c>
      <c r="B481">
        <v>0.28571400000000002</v>
      </c>
      <c r="C481">
        <v>0.10846937957908365</v>
      </c>
      <c r="D481">
        <v>0.32450401068904383</v>
      </c>
    </row>
    <row r="482" spans="1:4" x14ac:dyDescent="0.3">
      <c r="A482">
        <v>6.0620000000000003</v>
      </c>
      <c r="B482">
        <v>0.241758</v>
      </c>
      <c r="C482">
        <v>0.11108059198750196</v>
      </c>
      <c r="D482">
        <v>0.32461798563559863</v>
      </c>
    </row>
    <row r="483" spans="1:4" x14ac:dyDescent="0.3">
      <c r="A483">
        <v>6.0730000000000004</v>
      </c>
      <c r="B483">
        <v>0.241758</v>
      </c>
      <c r="C483">
        <v>0.11561980014775192</v>
      </c>
      <c r="D483">
        <v>0.32477465070742062</v>
      </c>
    </row>
    <row r="484" spans="1:4" x14ac:dyDescent="0.3">
      <c r="A484">
        <v>6.0919999999999996</v>
      </c>
      <c r="B484">
        <v>0.28571400000000002</v>
      </c>
      <c r="C484">
        <v>0.11728510414479687</v>
      </c>
      <c r="D484">
        <v>0.32491199245388352</v>
      </c>
    </row>
    <row r="485" spans="1:4" x14ac:dyDescent="0.3">
      <c r="A485">
        <v>6.1120000000000001</v>
      </c>
      <c r="B485">
        <v>0.28571400000000002</v>
      </c>
      <c r="C485">
        <v>0.12040624206190093</v>
      </c>
      <c r="D485">
        <v>0.32506100749161415</v>
      </c>
    </row>
    <row r="486" spans="1:4" x14ac:dyDescent="0.3">
      <c r="A486">
        <v>6.1230000000000002</v>
      </c>
      <c r="B486">
        <v>0.241758</v>
      </c>
      <c r="C486">
        <v>0.1247589372206629</v>
      </c>
      <c r="D486">
        <v>0.32515984245415608</v>
      </c>
    </row>
    <row r="487" spans="1:4" x14ac:dyDescent="0.3">
      <c r="A487">
        <v>6.1319999999999997</v>
      </c>
      <c r="B487">
        <v>0.28571400000000002</v>
      </c>
      <c r="C487">
        <v>0.12819339847624966</v>
      </c>
      <c r="D487">
        <v>0.3254868282418853</v>
      </c>
    </row>
    <row r="488" spans="1:4" x14ac:dyDescent="0.3">
      <c r="A488">
        <v>6.1420000000000003</v>
      </c>
      <c r="B488">
        <v>0.28571400000000002</v>
      </c>
      <c r="C488">
        <v>0.12937975050672468</v>
      </c>
      <c r="D488">
        <v>0.32577510410067589</v>
      </c>
    </row>
    <row r="489" spans="1:4" x14ac:dyDescent="0.3">
      <c r="A489">
        <v>6.1520000000000001</v>
      </c>
      <c r="B489">
        <v>0.28571400000000002</v>
      </c>
      <c r="C489">
        <v>0.13030019549659017</v>
      </c>
      <c r="D489">
        <v>0.32585182858017248</v>
      </c>
    </row>
    <row r="490" spans="1:4" x14ac:dyDescent="0.3">
      <c r="A490">
        <v>6.1619999999999999</v>
      </c>
      <c r="B490">
        <v>0.28571400000000002</v>
      </c>
      <c r="C490">
        <v>0.12769419158665837</v>
      </c>
      <c r="D490">
        <v>0.3259281694372716</v>
      </c>
    </row>
    <row r="491" spans="1:4" x14ac:dyDescent="0.3">
      <c r="A491">
        <v>6.1719999999999997</v>
      </c>
      <c r="B491">
        <v>0.28571400000000002</v>
      </c>
      <c r="C491">
        <v>0.13076564775492522</v>
      </c>
      <c r="D491">
        <v>0.32603502359008524</v>
      </c>
    </row>
    <row r="492" spans="1:4" x14ac:dyDescent="0.3">
      <c r="A492">
        <v>6.1820000000000004</v>
      </c>
      <c r="B492">
        <v>0.241758</v>
      </c>
      <c r="C492">
        <v>0.12815033479982671</v>
      </c>
      <c r="D492">
        <v>0.32612280847213482</v>
      </c>
    </row>
    <row r="493" spans="1:4" x14ac:dyDescent="0.3">
      <c r="A493">
        <v>6.1920000000000002</v>
      </c>
      <c r="B493">
        <v>0.241758</v>
      </c>
      <c r="C493">
        <v>0.12978020810383017</v>
      </c>
      <c r="D493">
        <v>0.32640172442977411</v>
      </c>
    </row>
    <row r="494" spans="1:4" x14ac:dyDescent="0.3">
      <c r="A494">
        <v>6.202</v>
      </c>
      <c r="B494">
        <v>0.241758</v>
      </c>
      <c r="C494">
        <v>0.12718460394175357</v>
      </c>
      <c r="D494">
        <v>0.32656801080762526</v>
      </c>
    </row>
    <row r="495" spans="1:4" x14ac:dyDescent="0.3">
      <c r="A495">
        <v>6.2119999999999997</v>
      </c>
      <c r="B495">
        <v>0.28571400000000002</v>
      </c>
      <c r="C495">
        <v>0.12464091186291849</v>
      </c>
      <c r="D495">
        <v>0.32657897075358711</v>
      </c>
    </row>
    <row r="496" spans="1:4" x14ac:dyDescent="0.3">
      <c r="A496">
        <v>6.2220000000000004</v>
      </c>
      <c r="B496">
        <v>0.28571400000000002</v>
      </c>
      <c r="C496">
        <v>0.12792759362566011</v>
      </c>
      <c r="D496">
        <v>0.32662695589981916</v>
      </c>
    </row>
    <row r="497" spans="1:4" x14ac:dyDescent="0.3">
      <c r="A497">
        <v>6.2320000000000002</v>
      </c>
      <c r="B497">
        <v>0.28571400000000002</v>
      </c>
      <c r="C497">
        <v>0.12536904175314692</v>
      </c>
      <c r="D497">
        <v>0.32677357612032004</v>
      </c>
    </row>
    <row r="498" spans="1:4" x14ac:dyDescent="0.3">
      <c r="A498">
        <v>6.242</v>
      </c>
      <c r="B498">
        <v>0.28571400000000002</v>
      </c>
      <c r="C498">
        <v>0.12725922091808398</v>
      </c>
      <c r="D498">
        <v>0.32708013823971843</v>
      </c>
    </row>
    <row r="499" spans="1:4" x14ac:dyDescent="0.3">
      <c r="A499">
        <v>6.2519999999999998</v>
      </c>
      <c r="B499">
        <v>0.28571400000000002</v>
      </c>
      <c r="C499">
        <v>0.1265891504997223</v>
      </c>
      <c r="D499">
        <v>0.32718123254851983</v>
      </c>
    </row>
    <row r="500" spans="1:4" x14ac:dyDescent="0.3">
      <c r="A500">
        <v>6.2619999999999996</v>
      </c>
      <c r="B500">
        <v>0.28571400000000002</v>
      </c>
      <c r="C500">
        <v>0.12405736748972786</v>
      </c>
      <c r="D500">
        <v>0.32727564638577722</v>
      </c>
    </row>
    <row r="501" spans="1:4" x14ac:dyDescent="0.3">
      <c r="A501">
        <v>6.282</v>
      </c>
      <c r="B501">
        <v>0.28571400000000002</v>
      </c>
      <c r="C501">
        <v>0.1261693001399333</v>
      </c>
      <c r="D501">
        <v>0.3273201481538483</v>
      </c>
    </row>
    <row r="502" spans="1:4" x14ac:dyDescent="0.3">
      <c r="A502">
        <v>6.3019999999999996</v>
      </c>
      <c r="B502">
        <v>0.28571400000000002</v>
      </c>
      <c r="C502">
        <v>0.12364591413713463</v>
      </c>
      <c r="D502">
        <v>0.32744476241307902</v>
      </c>
    </row>
    <row r="503" spans="1:4" x14ac:dyDescent="0.3">
      <c r="A503">
        <v>6.3129999999999997</v>
      </c>
      <c r="B503">
        <v>0.241758</v>
      </c>
      <c r="C503">
        <v>0.12117299585439194</v>
      </c>
      <c r="D503">
        <v>0.32743897860101362</v>
      </c>
    </row>
    <row r="504" spans="1:4" x14ac:dyDescent="0.3">
      <c r="A504">
        <v>6.3230000000000004</v>
      </c>
      <c r="B504">
        <v>0.241758</v>
      </c>
      <c r="C504">
        <v>0.12551035593730409</v>
      </c>
      <c r="D504">
        <v>0.32756299870800853</v>
      </c>
    </row>
    <row r="505" spans="1:4" x14ac:dyDescent="0.3">
      <c r="A505">
        <v>6.3330000000000002</v>
      </c>
      <c r="B505">
        <v>0.241758</v>
      </c>
      <c r="C505">
        <v>0.127780748818558</v>
      </c>
      <c r="D505">
        <v>0.32784707371446847</v>
      </c>
    </row>
    <row r="506" spans="1:4" x14ac:dyDescent="0.3">
      <c r="A506">
        <v>6.3419999999999996</v>
      </c>
      <c r="B506">
        <v>0.28571400000000002</v>
      </c>
      <c r="C506">
        <v>0.13000573384218683</v>
      </c>
      <c r="D506">
        <v>0.32801849334589611</v>
      </c>
    </row>
    <row r="507" spans="1:4" x14ac:dyDescent="0.3">
      <c r="A507">
        <v>6.3520000000000003</v>
      </c>
      <c r="B507">
        <v>0.28571400000000002</v>
      </c>
      <c r="C507">
        <v>0.13065341916534309</v>
      </c>
      <c r="D507">
        <v>0.32823231087916666</v>
      </c>
    </row>
    <row r="508" spans="1:4" x14ac:dyDescent="0.3">
      <c r="A508">
        <v>6.3620000000000001</v>
      </c>
      <c r="B508">
        <v>0.28571400000000002</v>
      </c>
      <c r="C508">
        <v>0.12804035078203624</v>
      </c>
      <c r="D508">
        <v>0.32832764432477085</v>
      </c>
    </row>
    <row r="509" spans="1:4" x14ac:dyDescent="0.3">
      <c r="A509">
        <v>6.3719999999999999</v>
      </c>
      <c r="B509">
        <v>0.28571400000000002</v>
      </c>
      <c r="C509">
        <v>0.13110488376639551</v>
      </c>
      <c r="D509">
        <v>0.32844104110314704</v>
      </c>
    </row>
    <row r="510" spans="1:4" x14ac:dyDescent="0.3">
      <c r="A510">
        <v>6.3819999999999997</v>
      </c>
      <c r="B510">
        <v>0.28571400000000002</v>
      </c>
      <c r="C510">
        <v>0.12848278609106759</v>
      </c>
      <c r="D510">
        <v>0.32851679589763133</v>
      </c>
    </row>
    <row r="511" spans="1:4" x14ac:dyDescent="0.3">
      <c r="A511">
        <v>6.3920000000000003</v>
      </c>
      <c r="B511">
        <v>0.28571400000000002</v>
      </c>
      <c r="C511">
        <v>0.12942117036924622</v>
      </c>
      <c r="D511">
        <v>0.32880846191814322</v>
      </c>
    </row>
    <row r="512" spans="1:4" x14ac:dyDescent="0.3">
      <c r="A512">
        <v>6.4020000000000001</v>
      </c>
      <c r="B512">
        <v>0.28571400000000002</v>
      </c>
      <c r="C512">
        <v>0.12948456696186128</v>
      </c>
      <c r="D512">
        <v>0.32894417460855252</v>
      </c>
    </row>
    <row r="513" spans="1:4" x14ac:dyDescent="0.3">
      <c r="A513">
        <v>6.4119999999999999</v>
      </c>
      <c r="B513">
        <v>0.28571400000000002</v>
      </c>
      <c r="C513">
        <v>0.12689487562262405</v>
      </c>
      <c r="D513">
        <v>0.32894943373550978</v>
      </c>
    </row>
    <row r="514" spans="1:4" x14ac:dyDescent="0.3">
      <c r="A514">
        <v>6.4219999999999997</v>
      </c>
      <c r="B514">
        <v>0.28571400000000002</v>
      </c>
      <c r="C514">
        <v>0.12966059811017158</v>
      </c>
      <c r="D514">
        <v>0.32900410656683221</v>
      </c>
    </row>
    <row r="515" spans="1:4" x14ac:dyDescent="0.3">
      <c r="A515">
        <v>6.4320000000000004</v>
      </c>
      <c r="B515">
        <v>0.28571400000000002</v>
      </c>
      <c r="C515">
        <v>0.12706738614796814</v>
      </c>
      <c r="D515">
        <v>0.32914502103399806</v>
      </c>
    </row>
    <row r="516" spans="1:4" x14ac:dyDescent="0.3">
      <c r="A516">
        <v>6.4420000000000002</v>
      </c>
      <c r="B516">
        <v>0.28571400000000002</v>
      </c>
      <c r="C516">
        <v>0.12640115242500879</v>
      </c>
      <c r="D516">
        <v>0.32931613092882811</v>
      </c>
    </row>
    <row r="517" spans="1:4" x14ac:dyDescent="0.3">
      <c r="A517">
        <v>6.452</v>
      </c>
      <c r="B517">
        <v>0.28571400000000002</v>
      </c>
      <c r="C517">
        <v>0.12616970937650862</v>
      </c>
      <c r="D517">
        <v>0.32937515027418396</v>
      </c>
    </row>
    <row r="518" spans="1:4" x14ac:dyDescent="0.3">
      <c r="A518">
        <v>6.4619999999999997</v>
      </c>
      <c r="B518">
        <v>0.28571400000000002</v>
      </c>
      <c r="C518">
        <v>0.12364631518897845</v>
      </c>
      <c r="D518">
        <v>0.32947712952281305</v>
      </c>
    </row>
    <row r="519" spans="1:4" x14ac:dyDescent="0.3">
      <c r="A519">
        <v>6.4720000000000004</v>
      </c>
      <c r="B519">
        <v>0.28571400000000002</v>
      </c>
      <c r="C519">
        <v>0.12710302888519889</v>
      </c>
      <c r="D519">
        <v>0.32947354387519895</v>
      </c>
    </row>
    <row r="520" spans="1:4" x14ac:dyDescent="0.3">
      <c r="A520">
        <v>6.492</v>
      </c>
      <c r="B520">
        <v>0.28571400000000002</v>
      </c>
      <c r="C520">
        <v>0.12685754830749491</v>
      </c>
      <c r="D520">
        <v>0.32976660615582293</v>
      </c>
    </row>
    <row r="521" spans="1:4" x14ac:dyDescent="0.3">
      <c r="A521">
        <v>6.5019999999999998</v>
      </c>
      <c r="B521">
        <v>0.28571400000000002</v>
      </c>
      <c r="C521">
        <v>0.12697221734134501</v>
      </c>
      <c r="D521">
        <v>0.3298975281250438</v>
      </c>
    </row>
    <row r="522" spans="1:4" x14ac:dyDescent="0.3">
      <c r="A522">
        <v>6.5119999999999996</v>
      </c>
      <c r="B522">
        <v>0.28571400000000002</v>
      </c>
      <c r="C522">
        <v>0.1244327729945181</v>
      </c>
      <c r="D522">
        <v>0.32991038048441856</v>
      </c>
    </row>
    <row r="523" spans="1:4" x14ac:dyDescent="0.3">
      <c r="A523">
        <v>6.5220000000000002</v>
      </c>
      <c r="B523">
        <v>0.28571400000000002</v>
      </c>
      <c r="C523">
        <v>0.12653719753462775</v>
      </c>
      <c r="D523">
        <v>0.32996642858199643</v>
      </c>
    </row>
    <row r="524" spans="1:4" x14ac:dyDescent="0.3">
      <c r="A524">
        <v>6.532</v>
      </c>
      <c r="B524">
        <v>0.28571400000000002</v>
      </c>
      <c r="C524">
        <v>0.12400645358393519</v>
      </c>
      <c r="D524">
        <v>0.33011489143908646</v>
      </c>
    </row>
    <row r="525" spans="1:4" x14ac:dyDescent="0.3">
      <c r="A525">
        <v>6.5419999999999998</v>
      </c>
      <c r="B525">
        <v>0.28571400000000002</v>
      </c>
      <c r="C525">
        <v>0.12477412451225649</v>
      </c>
      <c r="D525">
        <v>0.33028115198189106</v>
      </c>
    </row>
    <row r="526" spans="1:4" x14ac:dyDescent="0.3">
      <c r="A526">
        <v>6.5519999999999996</v>
      </c>
      <c r="B526">
        <v>0.28571400000000002</v>
      </c>
      <c r="C526">
        <v>0.12493046202201136</v>
      </c>
      <c r="D526">
        <v>0.3303415262219816</v>
      </c>
    </row>
    <row r="527" spans="1:4" x14ac:dyDescent="0.3">
      <c r="A527">
        <v>6.5620000000000003</v>
      </c>
      <c r="B527">
        <v>0.28571400000000002</v>
      </c>
      <c r="C527">
        <v>0.12243185278157112</v>
      </c>
      <c r="D527">
        <v>0.33043249359087173</v>
      </c>
    </row>
    <row r="528" spans="1:4" x14ac:dyDescent="0.3">
      <c r="A528">
        <v>6.5720000000000001</v>
      </c>
      <c r="B528">
        <v>0.241758</v>
      </c>
      <c r="C528">
        <v>0.12576271572593969</v>
      </c>
      <c r="D528">
        <v>0.33042413112291735</v>
      </c>
    </row>
    <row r="529" spans="1:4" x14ac:dyDescent="0.3">
      <c r="A529">
        <v>6.5819999999999999</v>
      </c>
      <c r="B529">
        <v>0.241758</v>
      </c>
      <c r="C529">
        <v>0.1232474614114209</v>
      </c>
      <c r="D529">
        <v>0.33050233046730276</v>
      </c>
    </row>
    <row r="530" spans="1:4" x14ac:dyDescent="0.3">
      <c r="A530">
        <v>6.593</v>
      </c>
      <c r="B530">
        <v>0.241758</v>
      </c>
      <c r="C530">
        <v>0.12556311218319249</v>
      </c>
      <c r="D530">
        <v>0.33059867381496622</v>
      </c>
    </row>
    <row r="531" spans="1:4" x14ac:dyDescent="0.3">
      <c r="A531">
        <v>6.6040000000000001</v>
      </c>
      <c r="B531">
        <v>0.241758</v>
      </c>
      <c r="C531">
        <v>0.12851868993952864</v>
      </c>
      <c r="D531">
        <v>0.3305833004458914</v>
      </c>
    </row>
    <row r="532" spans="1:4" x14ac:dyDescent="0.3">
      <c r="A532">
        <v>6.6230000000000002</v>
      </c>
      <c r="B532">
        <v>0.28571400000000002</v>
      </c>
      <c r="C532">
        <v>0.12594831614073806</v>
      </c>
      <c r="D532">
        <v>0.33061126394366191</v>
      </c>
    </row>
    <row r="533" spans="1:4" x14ac:dyDescent="0.3">
      <c r="A533">
        <v>6.633</v>
      </c>
      <c r="B533">
        <v>0.28571400000000002</v>
      </c>
      <c r="C533">
        <v>0.12342934981792331</v>
      </c>
      <c r="D533">
        <v>0.33075650262394363</v>
      </c>
    </row>
    <row r="534" spans="1:4" x14ac:dyDescent="0.3">
      <c r="A534">
        <v>6.6429999999999998</v>
      </c>
      <c r="B534">
        <v>0.28571400000000002</v>
      </c>
      <c r="C534">
        <v>0.12471098282156484</v>
      </c>
      <c r="D534">
        <v>0.33093809511082389</v>
      </c>
    </row>
    <row r="535" spans="1:4" x14ac:dyDescent="0.3">
      <c r="A535">
        <v>6.6529999999999996</v>
      </c>
      <c r="B535">
        <v>0.28571400000000002</v>
      </c>
      <c r="C535">
        <v>0.12409187716513354</v>
      </c>
      <c r="D535">
        <v>0.33101372463526979</v>
      </c>
    </row>
    <row r="536" spans="1:4" x14ac:dyDescent="0.3">
      <c r="A536">
        <v>6.6630000000000003</v>
      </c>
      <c r="B536">
        <v>0.28571400000000002</v>
      </c>
      <c r="C536">
        <v>0.12161003962183087</v>
      </c>
      <c r="D536">
        <v>0.33111369101209348</v>
      </c>
    </row>
    <row r="537" spans="1:4" x14ac:dyDescent="0.3">
      <c r="A537">
        <v>6.673</v>
      </c>
      <c r="B537">
        <v>0.241758</v>
      </c>
      <c r="C537">
        <v>0.12395843882939424</v>
      </c>
      <c r="D537">
        <v>0.33110810255703299</v>
      </c>
    </row>
    <row r="538" spans="1:4" x14ac:dyDescent="0.3">
      <c r="A538">
        <v>6.694</v>
      </c>
      <c r="B538">
        <v>0.241758</v>
      </c>
      <c r="C538">
        <v>0.12147927005280636</v>
      </c>
      <c r="D538">
        <v>0.33120141704424783</v>
      </c>
    </row>
    <row r="539" spans="1:4" x14ac:dyDescent="0.3">
      <c r="A539">
        <v>6.7119999999999997</v>
      </c>
      <c r="B539">
        <v>0.28571400000000002</v>
      </c>
      <c r="C539">
        <v>0.12581050465175023</v>
      </c>
      <c r="D539">
        <v>0.33130662495902657</v>
      </c>
    </row>
    <row r="540" spans="1:4" x14ac:dyDescent="0.3">
      <c r="A540">
        <v>6.7320000000000002</v>
      </c>
      <c r="B540">
        <v>0.28571400000000002</v>
      </c>
      <c r="C540">
        <v>0.12748717455871522</v>
      </c>
      <c r="D540">
        <v>0.33146074683423143</v>
      </c>
    </row>
    <row r="541" spans="1:4" x14ac:dyDescent="0.3">
      <c r="A541">
        <v>6.7430000000000003</v>
      </c>
      <c r="B541">
        <v>0.28571400000000002</v>
      </c>
      <c r="C541">
        <v>0.12868765106754093</v>
      </c>
      <c r="D541">
        <v>0.33166353310006025</v>
      </c>
    </row>
    <row r="542" spans="1:4" x14ac:dyDescent="0.3">
      <c r="A542">
        <v>6.7530000000000001</v>
      </c>
      <c r="B542">
        <v>0.28571400000000002</v>
      </c>
      <c r="C542">
        <v>0.13141751804619012</v>
      </c>
      <c r="D542">
        <v>0.33174171043455997</v>
      </c>
    </row>
    <row r="543" spans="1:4" x14ac:dyDescent="0.3">
      <c r="A543">
        <v>6.7629999999999999</v>
      </c>
      <c r="B543">
        <v>0.28571400000000002</v>
      </c>
      <c r="C543">
        <v>0.12878916768526633</v>
      </c>
      <c r="D543">
        <v>0.33183185688238714</v>
      </c>
    </row>
    <row r="544" spans="1:4" x14ac:dyDescent="0.3">
      <c r="A544">
        <v>6.7729999999999997</v>
      </c>
      <c r="B544">
        <v>0.28571400000000002</v>
      </c>
      <c r="C544">
        <v>0.12621338433156098</v>
      </c>
      <c r="D544">
        <v>0.33191537259797521</v>
      </c>
    </row>
    <row r="545" spans="1:4" x14ac:dyDescent="0.3">
      <c r="A545">
        <v>6.7919999999999998</v>
      </c>
      <c r="B545">
        <v>0.28571400000000002</v>
      </c>
      <c r="C545">
        <v>0.12719715664492975</v>
      </c>
      <c r="D545">
        <v>0.3321776857349853</v>
      </c>
    </row>
    <row r="546" spans="1:4" x14ac:dyDescent="0.3">
      <c r="A546">
        <v>6.8120000000000003</v>
      </c>
      <c r="B546">
        <v>0.28571400000000002</v>
      </c>
      <c r="C546">
        <v>0.12905077351203115</v>
      </c>
      <c r="D546">
        <v>0.3322162173063104</v>
      </c>
    </row>
    <row r="547" spans="1:4" x14ac:dyDescent="0.3">
      <c r="A547">
        <v>6.8230000000000004</v>
      </c>
      <c r="B547">
        <v>0.28571400000000002</v>
      </c>
      <c r="C547">
        <v>0.13177337804179054</v>
      </c>
      <c r="D547">
        <v>0.33231635121977882</v>
      </c>
    </row>
    <row r="548" spans="1:4" x14ac:dyDescent="0.3">
      <c r="A548">
        <v>6.8330000000000002</v>
      </c>
      <c r="B548">
        <v>0.28571400000000002</v>
      </c>
      <c r="C548">
        <v>0.13409899048095472</v>
      </c>
      <c r="D548">
        <v>0.33244070446367996</v>
      </c>
    </row>
    <row r="549" spans="1:4" x14ac:dyDescent="0.3">
      <c r="A549">
        <v>6.8419999999999996</v>
      </c>
      <c r="B549">
        <v>0.28571400000000002</v>
      </c>
      <c r="C549">
        <v>0.13637809067133563</v>
      </c>
      <c r="D549">
        <v>0.33245938094136157</v>
      </c>
    </row>
    <row r="550" spans="1:4" x14ac:dyDescent="0.3">
      <c r="A550">
        <v>6.8529999999999998</v>
      </c>
      <c r="B550">
        <v>0.241758</v>
      </c>
      <c r="C550">
        <v>0.13630234885790893</v>
      </c>
      <c r="D550">
        <v>0.33253357903665476</v>
      </c>
    </row>
    <row r="551" spans="1:4" x14ac:dyDescent="0.3">
      <c r="A551">
        <v>6.8620000000000001</v>
      </c>
      <c r="B551">
        <v>0.241758</v>
      </c>
      <c r="C551">
        <v>0.13357630188075076</v>
      </c>
      <c r="D551">
        <v>0.33262594614147151</v>
      </c>
    </row>
    <row r="552" spans="1:4" x14ac:dyDescent="0.3">
      <c r="A552">
        <v>6.8719999999999999</v>
      </c>
      <c r="B552">
        <v>0.28571400000000002</v>
      </c>
      <c r="C552">
        <v>0.13683441584313574</v>
      </c>
      <c r="D552">
        <v>0.33262515641076412</v>
      </c>
    </row>
    <row r="553" spans="1:4" x14ac:dyDescent="0.3">
      <c r="A553">
        <v>6.8819999999999997</v>
      </c>
      <c r="B553">
        <v>0.28571400000000002</v>
      </c>
      <c r="C553">
        <v>0.13409772752627303</v>
      </c>
      <c r="D553">
        <v>0.33262437062871031</v>
      </c>
    </row>
    <row r="554" spans="1:4" x14ac:dyDescent="0.3">
      <c r="A554">
        <v>6.9020000000000001</v>
      </c>
      <c r="B554">
        <v>0.28571400000000002</v>
      </c>
      <c r="C554">
        <v>0.13141577297574755</v>
      </c>
      <c r="D554">
        <v>0.33264212877556676</v>
      </c>
    </row>
    <row r="555" spans="1:4" x14ac:dyDescent="0.3">
      <c r="A555">
        <v>6.9119999999999999</v>
      </c>
      <c r="B555">
        <v>0.241758</v>
      </c>
      <c r="C555">
        <v>0.12878745751623261</v>
      </c>
      <c r="D555">
        <v>0.33267833813168896</v>
      </c>
    </row>
    <row r="556" spans="1:4" x14ac:dyDescent="0.3">
      <c r="A556">
        <v>6.9219999999999997</v>
      </c>
      <c r="B556">
        <v>0.241758</v>
      </c>
      <c r="C556">
        <v>0.13214134836590796</v>
      </c>
      <c r="D556">
        <v>0.33273290644103054</v>
      </c>
    </row>
    <row r="557" spans="1:4" x14ac:dyDescent="0.3">
      <c r="A557">
        <v>6.9320000000000004</v>
      </c>
      <c r="B557">
        <v>0.241758</v>
      </c>
      <c r="C557">
        <v>0.12949852139858981</v>
      </c>
      <c r="D557">
        <v>0.33284899690882536</v>
      </c>
    </row>
    <row r="558" spans="1:4" x14ac:dyDescent="0.3">
      <c r="A558">
        <v>6.9420000000000002</v>
      </c>
      <c r="B558">
        <v>0.28571400000000002</v>
      </c>
      <c r="C558">
        <v>0.13186963097061802</v>
      </c>
      <c r="D558">
        <v>0.33285945192428118</v>
      </c>
    </row>
    <row r="559" spans="1:4" x14ac:dyDescent="0.3">
      <c r="A559">
        <v>6.9530000000000003</v>
      </c>
      <c r="B559">
        <v>0.28571400000000002</v>
      </c>
      <c r="C559">
        <v>0.13219701835120565</v>
      </c>
      <c r="D559">
        <v>0.33314793966465978</v>
      </c>
    </row>
    <row r="560" spans="1:4" x14ac:dyDescent="0.3">
      <c r="A560">
        <v>6.9630000000000001</v>
      </c>
      <c r="B560">
        <v>0.241758</v>
      </c>
      <c r="C560">
        <v>0.12955307798418153</v>
      </c>
      <c r="D560">
        <v>0.33323105496633648</v>
      </c>
    </row>
    <row r="561" spans="1:4" x14ac:dyDescent="0.3">
      <c r="A561">
        <v>6.9729999999999999</v>
      </c>
      <c r="B561">
        <v>0.241758</v>
      </c>
      <c r="C561">
        <v>0.13155509642449789</v>
      </c>
      <c r="D561">
        <v>0.33323341969150483</v>
      </c>
    </row>
    <row r="562" spans="1:4" x14ac:dyDescent="0.3">
      <c r="A562">
        <v>6.9820000000000002</v>
      </c>
      <c r="B562">
        <v>0.241758</v>
      </c>
      <c r="C562">
        <v>0.12892399449600794</v>
      </c>
      <c r="D562">
        <v>0.3333902675930473</v>
      </c>
    </row>
    <row r="563" spans="1:4" x14ac:dyDescent="0.3">
      <c r="A563">
        <v>6.992</v>
      </c>
      <c r="B563">
        <v>0.241758</v>
      </c>
      <c r="C563">
        <v>0.13270435460608779</v>
      </c>
      <c r="D563">
        <v>0.33346599125508208</v>
      </c>
    </row>
    <row r="564" spans="1:4" x14ac:dyDescent="0.3">
      <c r="A564">
        <v>7.0019999999999998</v>
      </c>
      <c r="B564">
        <v>0.28571400000000002</v>
      </c>
      <c r="C564">
        <v>0.13234684751396603</v>
      </c>
      <c r="D564">
        <v>0.33373909129880669</v>
      </c>
    </row>
    <row r="565" spans="1:4" x14ac:dyDescent="0.3">
      <c r="A565">
        <v>7.0119999999999996</v>
      </c>
      <c r="B565">
        <v>0.28571400000000002</v>
      </c>
      <c r="C565">
        <v>0.12969991056368671</v>
      </c>
      <c r="D565">
        <v>0.33375745584231264</v>
      </c>
    </row>
    <row r="566" spans="1:4" x14ac:dyDescent="0.3">
      <c r="A566">
        <v>7.0220000000000002</v>
      </c>
      <c r="B566">
        <v>0.28571400000000002</v>
      </c>
      <c r="C566">
        <v>0.13224115235241299</v>
      </c>
      <c r="D566">
        <v>0.33380662856310112</v>
      </c>
    </row>
    <row r="567" spans="1:4" x14ac:dyDescent="0.3">
      <c r="A567">
        <v>7.032</v>
      </c>
      <c r="B567">
        <v>0.241758</v>
      </c>
      <c r="C567">
        <v>0.12959632930536472</v>
      </c>
      <c r="D567">
        <v>0.33392971042028557</v>
      </c>
    </row>
    <row r="568" spans="1:4" x14ac:dyDescent="0.3">
      <c r="A568">
        <v>7.0419999999999998</v>
      </c>
      <c r="B568">
        <v>0.241758</v>
      </c>
      <c r="C568">
        <v>0.13178500271925742</v>
      </c>
      <c r="D568">
        <v>0.3339347618681841</v>
      </c>
    </row>
    <row r="569" spans="1:4" x14ac:dyDescent="0.3">
      <c r="A569">
        <v>7.0519999999999996</v>
      </c>
      <c r="B569">
        <v>0.28571400000000002</v>
      </c>
      <c r="C569">
        <v>0.12914930266487226</v>
      </c>
      <c r="D569">
        <v>0.33415607805884318</v>
      </c>
    </row>
    <row r="570" spans="1:4" x14ac:dyDescent="0.3">
      <c r="A570">
        <v>7.0620000000000003</v>
      </c>
      <c r="B570">
        <v>0.28571400000000002</v>
      </c>
      <c r="C570">
        <v>0.1265663166115748</v>
      </c>
      <c r="D570">
        <v>0.33424651266854893</v>
      </c>
    </row>
    <row r="571" spans="1:4" x14ac:dyDescent="0.3">
      <c r="A571">
        <v>7.0730000000000004</v>
      </c>
      <c r="B571">
        <v>0.241758</v>
      </c>
      <c r="C571">
        <v>0.12933861027934332</v>
      </c>
      <c r="D571">
        <v>0.33429324010520622</v>
      </c>
    </row>
    <row r="572" spans="1:4" x14ac:dyDescent="0.3">
      <c r="A572">
        <v>7.0919999999999996</v>
      </c>
      <c r="B572">
        <v>0.28571400000000002</v>
      </c>
      <c r="C572">
        <v>0.12904841807375644</v>
      </c>
      <c r="D572">
        <v>0.33425939390468018</v>
      </c>
    </row>
    <row r="573" spans="1:4" x14ac:dyDescent="0.3">
      <c r="A573">
        <v>7.1020000000000003</v>
      </c>
      <c r="B573">
        <v>0.28571400000000002</v>
      </c>
      <c r="C573">
        <v>0.1264674497122813</v>
      </c>
      <c r="D573">
        <v>0.33446672693515678</v>
      </c>
    </row>
    <row r="574" spans="1:4" x14ac:dyDescent="0.3">
      <c r="A574">
        <v>7.1130000000000004</v>
      </c>
      <c r="B574">
        <v>0.28571400000000002</v>
      </c>
      <c r="C574">
        <v>0.12393810071803567</v>
      </c>
      <c r="D574">
        <v>0.334493813300481</v>
      </c>
    </row>
    <row r="575" spans="1:4" x14ac:dyDescent="0.3">
      <c r="A575">
        <v>7.1230000000000002</v>
      </c>
      <c r="B575">
        <v>0.241758</v>
      </c>
      <c r="C575">
        <v>0.12642041870367496</v>
      </c>
      <c r="D575">
        <v>0.3345640192339786</v>
      </c>
    </row>
    <row r="576" spans="1:4" x14ac:dyDescent="0.3">
      <c r="A576">
        <v>7.1340000000000003</v>
      </c>
      <c r="B576">
        <v>0.241758</v>
      </c>
      <c r="C576">
        <v>0.12389201032960145</v>
      </c>
      <c r="D576">
        <v>0.33465859413780874</v>
      </c>
    </row>
    <row r="577" spans="1:4" x14ac:dyDescent="0.3">
      <c r="A577">
        <v>7.1440000000000001</v>
      </c>
      <c r="B577">
        <v>0.28571400000000002</v>
      </c>
      <c r="C577">
        <v>0.12703951012300943</v>
      </c>
      <c r="D577">
        <v>0.33478359616711972</v>
      </c>
    </row>
    <row r="578" spans="1:4" x14ac:dyDescent="0.3">
      <c r="A578">
        <v>7.1539999999999999</v>
      </c>
      <c r="B578">
        <v>0.28571400000000002</v>
      </c>
      <c r="C578">
        <v>0.12679529992054925</v>
      </c>
      <c r="D578">
        <v>0.33484617318628412</v>
      </c>
    </row>
    <row r="579" spans="1:4" x14ac:dyDescent="0.3">
      <c r="A579">
        <v>7.1639999999999997</v>
      </c>
      <c r="B579">
        <v>0.28571400000000002</v>
      </c>
      <c r="C579">
        <v>0.12425939392213826</v>
      </c>
      <c r="D579">
        <v>0.33480956232035269</v>
      </c>
    </row>
    <row r="580" spans="1:4" x14ac:dyDescent="0.3">
      <c r="A580">
        <v>7.1740000000000004</v>
      </c>
      <c r="B580">
        <v>0.241758</v>
      </c>
      <c r="C580">
        <v>0.1270778260436955</v>
      </c>
      <c r="D580">
        <v>0.33483493450875096</v>
      </c>
    </row>
    <row r="581" spans="1:4" x14ac:dyDescent="0.3">
      <c r="A581">
        <v>7.1820000000000004</v>
      </c>
      <c r="B581">
        <v>0.241758</v>
      </c>
      <c r="C581">
        <v>0.12453626952282158</v>
      </c>
      <c r="D581">
        <v>0.3350146698362072</v>
      </c>
    </row>
    <row r="582" spans="1:4" x14ac:dyDescent="0.3">
      <c r="A582">
        <v>7.1920000000000002</v>
      </c>
      <c r="B582">
        <v>0.28571400000000002</v>
      </c>
      <c r="C582">
        <v>0.12204554413236515</v>
      </c>
      <c r="D582">
        <v>0.33513789148702616</v>
      </c>
    </row>
    <row r="583" spans="1:4" x14ac:dyDescent="0.3">
      <c r="A583">
        <v>7.202</v>
      </c>
      <c r="B583">
        <v>0.28571400000000002</v>
      </c>
      <c r="C583">
        <v>0.11960463324971785</v>
      </c>
      <c r="D583">
        <v>0.33526049702959104</v>
      </c>
    </row>
    <row r="584" spans="1:4" x14ac:dyDescent="0.3">
      <c r="A584">
        <v>7.2119999999999997</v>
      </c>
      <c r="B584">
        <v>0.28571400000000002</v>
      </c>
      <c r="C584">
        <v>0.11721254058472348</v>
      </c>
      <c r="D584">
        <v>0.33528979454444308</v>
      </c>
    </row>
    <row r="585" spans="1:4" x14ac:dyDescent="0.3">
      <c r="A585">
        <v>7.2220000000000004</v>
      </c>
      <c r="B585">
        <v>0.28571400000000002</v>
      </c>
      <c r="C585">
        <v>0.11982936977302902</v>
      </c>
      <c r="D585">
        <v>0.33533130557172086</v>
      </c>
    </row>
    <row r="586" spans="1:4" x14ac:dyDescent="0.3">
      <c r="A586">
        <v>7.2329999999999997</v>
      </c>
      <c r="B586">
        <v>0.28571400000000002</v>
      </c>
      <c r="C586">
        <v>0.11743278237756843</v>
      </c>
      <c r="D586">
        <v>0.3353973240438623</v>
      </c>
    </row>
    <row r="587" spans="1:4" x14ac:dyDescent="0.3">
      <c r="A587">
        <v>7.2519999999999998</v>
      </c>
      <c r="B587">
        <v>0.241758</v>
      </c>
      <c r="C587">
        <v>0.11508412673001707</v>
      </c>
      <c r="D587">
        <v>0.33548155242364297</v>
      </c>
    </row>
    <row r="588" spans="1:4" x14ac:dyDescent="0.3">
      <c r="A588">
        <v>7.2619999999999996</v>
      </c>
      <c r="B588">
        <v>0.241758</v>
      </c>
      <c r="C588">
        <v>0.11278244419541672</v>
      </c>
      <c r="D588">
        <v>0.33556535966152473</v>
      </c>
    </row>
    <row r="589" spans="1:4" x14ac:dyDescent="0.3">
      <c r="A589">
        <v>7.2720000000000002</v>
      </c>
      <c r="B589">
        <v>0.28571400000000002</v>
      </c>
      <c r="C589">
        <v>0.11530739531150838</v>
      </c>
      <c r="D589">
        <v>0.33556841286321709</v>
      </c>
    </row>
    <row r="590" spans="1:4" x14ac:dyDescent="0.3">
      <c r="A590">
        <v>7.282</v>
      </c>
      <c r="B590">
        <v>0.28571400000000002</v>
      </c>
      <c r="C590">
        <v>0.11300124740527821</v>
      </c>
      <c r="D590">
        <v>0.33570740579890102</v>
      </c>
    </row>
    <row r="591" spans="1:4" x14ac:dyDescent="0.3">
      <c r="A591">
        <v>7.3019999999999996</v>
      </c>
      <c r="B591">
        <v>0.28571400000000002</v>
      </c>
      <c r="C591">
        <v>0.11074122245717265</v>
      </c>
      <c r="D591">
        <v>0.33587041876990653</v>
      </c>
    </row>
    <row r="592" spans="1:4" x14ac:dyDescent="0.3">
      <c r="A592">
        <v>7.3220000000000001</v>
      </c>
      <c r="B592">
        <v>0.28571400000000002</v>
      </c>
      <c r="C592">
        <v>0.1085263980080292</v>
      </c>
      <c r="D592">
        <v>0.33594610167605704</v>
      </c>
    </row>
    <row r="593" spans="1:4" x14ac:dyDescent="0.3">
      <c r="A593">
        <v>7.3319999999999999</v>
      </c>
      <c r="B593">
        <v>0.28571400000000002</v>
      </c>
      <c r="C593">
        <v>0.10635587004786862</v>
      </c>
      <c r="D593">
        <v>0.33597197116767674</v>
      </c>
    </row>
    <row r="594" spans="1:4" x14ac:dyDescent="0.3">
      <c r="A594">
        <v>7.3419999999999996</v>
      </c>
      <c r="B594">
        <v>0.28571400000000002</v>
      </c>
      <c r="C594">
        <v>0.10820645264691124</v>
      </c>
      <c r="D594">
        <v>0.33599771131183831</v>
      </c>
    </row>
    <row r="595" spans="1:4" x14ac:dyDescent="0.3">
      <c r="A595">
        <v>7.3520000000000003</v>
      </c>
      <c r="B595">
        <v>0.28571400000000002</v>
      </c>
      <c r="C595">
        <v>0.11082292359397301</v>
      </c>
      <c r="D595">
        <v>0.33623343275527912</v>
      </c>
    </row>
    <row r="596" spans="1:4" x14ac:dyDescent="0.3">
      <c r="A596">
        <v>7.3639999999999999</v>
      </c>
      <c r="B596">
        <v>0.28571400000000002</v>
      </c>
      <c r="C596">
        <v>0.10860646512209356</v>
      </c>
      <c r="D596">
        <v>0.33620224559150269</v>
      </c>
    </row>
    <row r="597" spans="1:4" x14ac:dyDescent="0.3">
      <c r="A597">
        <v>7.3739999999999997</v>
      </c>
      <c r="B597">
        <v>0.28571400000000002</v>
      </c>
      <c r="C597">
        <v>0.11121493581965168</v>
      </c>
      <c r="D597">
        <v>0.33620211436354519</v>
      </c>
    </row>
    <row r="598" spans="1:4" x14ac:dyDescent="0.3">
      <c r="A598">
        <v>7.383</v>
      </c>
      <c r="B598">
        <v>0.28571400000000002</v>
      </c>
      <c r="C598">
        <v>0.10899063710325864</v>
      </c>
      <c r="D598">
        <v>0.33632557879172748</v>
      </c>
    </row>
    <row r="599" spans="1:4" x14ac:dyDescent="0.3">
      <c r="A599">
        <v>7.3929999999999998</v>
      </c>
      <c r="B599">
        <v>0.241758</v>
      </c>
      <c r="C599">
        <v>0.10977560436119346</v>
      </c>
      <c r="D599">
        <v>0.33644224589776883</v>
      </c>
    </row>
    <row r="600" spans="1:4" x14ac:dyDescent="0.3">
      <c r="A600">
        <v>7.4119999999999999</v>
      </c>
      <c r="B600">
        <v>0.28571400000000002</v>
      </c>
      <c r="C600">
        <v>0.11350973227396959</v>
      </c>
      <c r="D600">
        <v>0.33651506966827999</v>
      </c>
    </row>
    <row r="601" spans="1:4" x14ac:dyDescent="0.3">
      <c r="A601">
        <v>7.423</v>
      </c>
      <c r="B601">
        <v>0.28571400000000002</v>
      </c>
      <c r="C601">
        <v>0.11563709762849018</v>
      </c>
      <c r="D601">
        <v>0.33657516931993864</v>
      </c>
    </row>
    <row r="602" spans="1:4" x14ac:dyDescent="0.3">
      <c r="A602">
        <v>7.4329999999999998</v>
      </c>
      <c r="B602">
        <v>0.241758</v>
      </c>
      <c r="C602">
        <v>0.11332435567592038</v>
      </c>
      <c r="D602">
        <v>0.33665350847333891</v>
      </c>
    </row>
    <row r="603" spans="1:4" x14ac:dyDescent="0.3">
      <c r="A603">
        <v>7.4429999999999996</v>
      </c>
      <c r="B603">
        <v>0.241758</v>
      </c>
      <c r="C603">
        <v>0.11601894856240197</v>
      </c>
      <c r="D603">
        <v>0.33682415093097223</v>
      </c>
    </row>
    <row r="604" spans="1:4" x14ac:dyDescent="0.3">
      <c r="A604">
        <v>7.4530000000000003</v>
      </c>
      <c r="B604">
        <v>0.241758</v>
      </c>
      <c r="C604">
        <v>0.11557368359115393</v>
      </c>
      <c r="D604">
        <v>0.33697540517631736</v>
      </c>
    </row>
    <row r="605" spans="1:4" x14ac:dyDescent="0.3">
      <c r="A605">
        <v>7.4640000000000004</v>
      </c>
      <c r="B605">
        <v>0.28571400000000002</v>
      </c>
      <c r="C605">
        <v>0.11326220991933085</v>
      </c>
      <c r="D605">
        <v>0.33695904815043576</v>
      </c>
    </row>
    <row r="606" spans="1:4" x14ac:dyDescent="0.3">
      <c r="A606">
        <v>7.4740000000000002</v>
      </c>
      <c r="B606">
        <v>0.241758</v>
      </c>
      <c r="C606">
        <v>0.11662230572094423</v>
      </c>
      <c r="D606">
        <v>0.33699221290968362</v>
      </c>
    </row>
    <row r="607" spans="1:4" x14ac:dyDescent="0.3">
      <c r="A607">
        <v>7.4820000000000002</v>
      </c>
      <c r="B607">
        <v>0.241758</v>
      </c>
      <c r="C607">
        <v>0.11428985960652534</v>
      </c>
      <c r="D607">
        <v>0.33712408684513523</v>
      </c>
    </row>
    <row r="608" spans="1:4" x14ac:dyDescent="0.3">
      <c r="A608">
        <v>7.492</v>
      </c>
      <c r="B608">
        <v>0.28571400000000002</v>
      </c>
      <c r="C608">
        <v>0.11619694241439482</v>
      </c>
      <c r="D608">
        <v>0.3373418164109096</v>
      </c>
    </row>
    <row r="609" spans="1:4" x14ac:dyDescent="0.3">
      <c r="A609">
        <v>7.5119999999999996</v>
      </c>
      <c r="B609">
        <v>0.28571400000000002</v>
      </c>
      <c r="C609">
        <v>0.11980264356610693</v>
      </c>
      <c r="D609">
        <v>0.33738542732885507</v>
      </c>
    </row>
    <row r="610" spans="1:4" x14ac:dyDescent="0.3">
      <c r="A610">
        <v>7.532</v>
      </c>
      <c r="B610">
        <v>0.28571400000000002</v>
      </c>
      <c r="C610">
        <v>0.12218719069478479</v>
      </c>
      <c r="D610">
        <v>0.33739792019221082</v>
      </c>
    </row>
    <row r="611" spans="1:4" x14ac:dyDescent="0.3">
      <c r="A611">
        <v>7.5419999999999998</v>
      </c>
      <c r="B611">
        <v>0.28571400000000002</v>
      </c>
      <c r="C611">
        <v>0.12393632688088908</v>
      </c>
      <c r="D611">
        <v>0.33744742559124979</v>
      </c>
    </row>
    <row r="612" spans="1:4" x14ac:dyDescent="0.3">
      <c r="A612">
        <v>7.5519999999999996</v>
      </c>
      <c r="B612">
        <v>0.28571400000000002</v>
      </c>
      <c r="C612">
        <v>0.1252078203432713</v>
      </c>
      <c r="D612">
        <v>0.33767589846329354</v>
      </c>
    </row>
    <row r="613" spans="1:4" x14ac:dyDescent="0.3">
      <c r="A613">
        <v>7.5620000000000003</v>
      </c>
      <c r="B613">
        <v>0.28571400000000002</v>
      </c>
      <c r="C613">
        <v>0.12270366393640587</v>
      </c>
      <c r="D613">
        <v>0.33766839897097706</v>
      </c>
    </row>
    <row r="614" spans="1:4" x14ac:dyDescent="0.3">
      <c r="A614">
        <v>7.5730000000000004</v>
      </c>
      <c r="B614">
        <v>0.28571400000000002</v>
      </c>
      <c r="C614">
        <v>0.12646865065767776</v>
      </c>
      <c r="D614">
        <v>0.33771655197612216</v>
      </c>
    </row>
    <row r="615" spans="1:4" x14ac:dyDescent="0.3">
      <c r="A615">
        <v>7.5919999999999996</v>
      </c>
      <c r="B615">
        <v>0.241758</v>
      </c>
      <c r="C615">
        <v>0.1239392776445242</v>
      </c>
      <c r="D615">
        <v>0.33788187921624158</v>
      </c>
    </row>
    <row r="616" spans="1:4" x14ac:dyDescent="0.3">
      <c r="A616">
        <v>7.6130000000000004</v>
      </c>
      <c r="B616">
        <v>0.241758</v>
      </c>
      <c r="C616">
        <v>0.12375707209163372</v>
      </c>
      <c r="D616">
        <v>0.3379351448201604</v>
      </c>
    </row>
    <row r="617" spans="1:4" x14ac:dyDescent="0.3">
      <c r="A617">
        <v>7.633</v>
      </c>
      <c r="B617">
        <v>0.241758</v>
      </c>
      <c r="C617">
        <v>0.12706143064980105</v>
      </c>
      <c r="D617">
        <v>0.3378892690960596</v>
      </c>
    </row>
    <row r="618" spans="1:4" x14ac:dyDescent="0.3">
      <c r="A618">
        <v>7.6529999999999996</v>
      </c>
      <c r="B618">
        <v>0.28571400000000002</v>
      </c>
      <c r="C618">
        <v>0.12891776203680502</v>
      </c>
      <c r="D618">
        <v>0.33825766275057928</v>
      </c>
    </row>
    <row r="619" spans="1:4" x14ac:dyDescent="0.3">
      <c r="A619">
        <v>7.673</v>
      </c>
      <c r="B619">
        <v>0.28571400000000002</v>
      </c>
      <c r="C619">
        <v>0.12633940679606892</v>
      </c>
      <c r="D619">
        <v>0.33824107443682633</v>
      </c>
    </row>
    <row r="620" spans="1:4" x14ac:dyDescent="0.3">
      <c r="A620">
        <v>7.6829999999999998</v>
      </c>
      <c r="B620">
        <v>0.241758</v>
      </c>
      <c r="C620">
        <v>0.12381261866014753</v>
      </c>
      <c r="D620">
        <v>0.33835434406464221</v>
      </c>
    </row>
    <row r="621" spans="1:4" x14ac:dyDescent="0.3">
      <c r="A621">
        <v>7.702</v>
      </c>
      <c r="B621">
        <v>0.28571400000000002</v>
      </c>
      <c r="C621">
        <v>0.12133636628694458</v>
      </c>
      <c r="D621">
        <v>0.33840524734431904</v>
      </c>
    </row>
    <row r="622" spans="1:4" x14ac:dyDescent="0.3">
      <c r="A622">
        <v>7.7220000000000004</v>
      </c>
      <c r="B622">
        <v>0.28571400000000002</v>
      </c>
      <c r="C622">
        <v>0.11890963896120568</v>
      </c>
      <c r="D622">
        <v>0.33848679610759747</v>
      </c>
    </row>
    <row r="623" spans="1:4" x14ac:dyDescent="0.3">
      <c r="A623">
        <v>7.7329999999999997</v>
      </c>
      <c r="B623">
        <v>0.28571400000000002</v>
      </c>
      <c r="C623">
        <v>0.11653144618198157</v>
      </c>
      <c r="D623">
        <v>0.33851850212705947</v>
      </c>
    </row>
    <row r="624" spans="1:4" x14ac:dyDescent="0.3">
      <c r="A624">
        <v>7.7519999999999998</v>
      </c>
      <c r="B624">
        <v>0.28571400000000002</v>
      </c>
      <c r="C624">
        <v>0.11420081725834193</v>
      </c>
      <c r="D624">
        <v>0.33849442961642418</v>
      </c>
    </row>
    <row r="625" spans="1:4" x14ac:dyDescent="0.3">
      <c r="A625">
        <v>7.7720000000000002</v>
      </c>
      <c r="B625">
        <v>0.28571400000000002</v>
      </c>
      <c r="C625">
        <v>0.11191680091317509</v>
      </c>
      <c r="D625">
        <v>0.33848283746834207</v>
      </c>
    </row>
    <row r="626" spans="1:4" x14ac:dyDescent="0.3">
      <c r="A626">
        <v>7.7919999999999998</v>
      </c>
      <c r="B626">
        <v>0.241758</v>
      </c>
      <c r="C626">
        <v>0.11292626489491157</v>
      </c>
      <c r="D626">
        <v>0.33875556828100034</v>
      </c>
    </row>
    <row r="627" spans="1:4" x14ac:dyDescent="0.3">
      <c r="A627">
        <v>7.8019999999999996</v>
      </c>
      <c r="B627">
        <v>0.28571400000000002</v>
      </c>
      <c r="C627">
        <v>0.11066773959701334</v>
      </c>
      <c r="D627">
        <v>0.33886008543959534</v>
      </c>
    </row>
    <row r="628" spans="1:4" x14ac:dyDescent="0.3">
      <c r="A628">
        <v>7.8120000000000003</v>
      </c>
      <c r="B628">
        <v>0.241758</v>
      </c>
      <c r="C628">
        <v>0.10845438480507308</v>
      </c>
      <c r="D628">
        <v>0.33905677501239734</v>
      </c>
    </row>
    <row r="629" spans="1:4" x14ac:dyDescent="0.3">
      <c r="A629">
        <v>7.8220000000000001</v>
      </c>
      <c r="B629">
        <v>0.241758</v>
      </c>
      <c r="C629">
        <v>0.11250435710897161</v>
      </c>
      <c r="D629">
        <v>0.33912270613733531</v>
      </c>
    </row>
    <row r="630" spans="1:4" x14ac:dyDescent="0.3">
      <c r="A630">
        <v>7.8319999999999999</v>
      </c>
      <c r="B630">
        <v>0.28571400000000002</v>
      </c>
      <c r="C630">
        <v>0.11025426996679218</v>
      </c>
      <c r="D630">
        <v>0.33919448760664861</v>
      </c>
    </row>
    <row r="631" spans="1:4" x14ac:dyDescent="0.3">
      <c r="A631">
        <v>7.8419999999999996</v>
      </c>
      <c r="B631">
        <v>0.28571400000000002</v>
      </c>
      <c r="C631">
        <v>0.11351602456745633</v>
      </c>
      <c r="D631">
        <v>0.33924119016861537</v>
      </c>
    </row>
    <row r="632" spans="1:4" x14ac:dyDescent="0.3">
      <c r="A632">
        <v>7.8520000000000003</v>
      </c>
      <c r="B632">
        <v>0.28571400000000002</v>
      </c>
      <c r="C632">
        <v>0.11449350407610719</v>
      </c>
      <c r="D632">
        <v>0.33938035921777227</v>
      </c>
    </row>
    <row r="633" spans="1:4" x14ac:dyDescent="0.3">
      <c r="A633">
        <v>7.8620000000000001</v>
      </c>
      <c r="B633">
        <v>0.28571400000000002</v>
      </c>
      <c r="C633">
        <v>0.11220363399458504</v>
      </c>
      <c r="D633">
        <v>0.33950029242168339</v>
      </c>
    </row>
    <row r="634" spans="1:4" x14ac:dyDescent="0.3">
      <c r="A634">
        <v>7.8819999999999997</v>
      </c>
      <c r="B634">
        <v>0.28571400000000002</v>
      </c>
      <c r="C634">
        <v>0.11474016131469333</v>
      </c>
      <c r="D634">
        <v>0.33952693095957498</v>
      </c>
    </row>
    <row r="635" spans="1:4" x14ac:dyDescent="0.3">
      <c r="A635">
        <v>7.8920000000000003</v>
      </c>
      <c r="B635">
        <v>0.28571400000000002</v>
      </c>
      <c r="C635">
        <v>0.11837499808839946</v>
      </c>
      <c r="D635">
        <v>0.33951635630477711</v>
      </c>
    </row>
    <row r="636" spans="1:4" x14ac:dyDescent="0.3">
      <c r="A636">
        <v>7.9119999999999999</v>
      </c>
      <c r="B636">
        <v>0.241758</v>
      </c>
      <c r="C636">
        <v>0.12147433812663147</v>
      </c>
      <c r="D636">
        <v>0.33945639452325321</v>
      </c>
    </row>
    <row r="637" spans="1:4" x14ac:dyDescent="0.3">
      <c r="A637">
        <v>7.923</v>
      </c>
      <c r="B637">
        <v>0.241758</v>
      </c>
      <c r="C637">
        <v>0.12434847136409884</v>
      </c>
      <c r="D637">
        <v>0.33941527255063697</v>
      </c>
    </row>
    <row r="638" spans="1:4" x14ac:dyDescent="0.3">
      <c r="A638">
        <v>7.9420000000000002</v>
      </c>
      <c r="B638">
        <v>0.241758</v>
      </c>
      <c r="C638">
        <v>0.12318732793681686</v>
      </c>
      <c r="D638">
        <v>0.3395473911878838</v>
      </c>
    </row>
    <row r="639" spans="1:4" x14ac:dyDescent="0.3">
      <c r="A639">
        <v>7.9619999999999997</v>
      </c>
      <c r="B639">
        <v>0.21978</v>
      </c>
      <c r="C639">
        <v>0.12470128137808052</v>
      </c>
      <c r="D639">
        <v>0.33952435423194433</v>
      </c>
    </row>
    <row r="640" spans="1:4" x14ac:dyDescent="0.3">
      <c r="A640">
        <v>7.9820000000000002</v>
      </c>
      <c r="B640">
        <v>0.21978</v>
      </c>
      <c r="C640">
        <v>0.12716833575051892</v>
      </c>
      <c r="D640">
        <v>0.33950761246078459</v>
      </c>
    </row>
    <row r="641" spans="1:4" x14ac:dyDescent="0.3">
      <c r="A641">
        <v>7.992</v>
      </c>
      <c r="B641">
        <v>0.241758</v>
      </c>
      <c r="C641">
        <v>0.13040446903550854</v>
      </c>
      <c r="D641">
        <v>0.33949713439848067</v>
      </c>
    </row>
    <row r="642" spans="1:4" x14ac:dyDescent="0.3">
      <c r="A642">
        <v>8.0020000000000007</v>
      </c>
      <c r="B642">
        <v>0.241758</v>
      </c>
      <c r="C642">
        <v>0.12779637965479837</v>
      </c>
      <c r="D642">
        <v>0.33963502372648824</v>
      </c>
    </row>
    <row r="643" spans="1:4" x14ac:dyDescent="0.3">
      <c r="A643">
        <v>8.0120000000000005</v>
      </c>
      <c r="B643">
        <v>0.241758</v>
      </c>
      <c r="C643">
        <v>0.1265662780617024</v>
      </c>
      <c r="D643">
        <v>0.33974750360785577</v>
      </c>
    </row>
    <row r="644" spans="1:4" x14ac:dyDescent="0.3">
      <c r="A644">
        <v>8.0229999999999997</v>
      </c>
      <c r="B644">
        <v>0.241758</v>
      </c>
      <c r="C644">
        <v>0.12981445250046836</v>
      </c>
      <c r="D644">
        <v>0.33973582608981651</v>
      </c>
    </row>
    <row r="645" spans="1:4" x14ac:dyDescent="0.3">
      <c r="A645">
        <v>8.0419999999999998</v>
      </c>
      <c r="B645">
        <v>0.28571400000000002</v>
      </c>
      <c r="C645">
        <v>0.131195863450459</v>
      </c>
      <c r="D645">
        <v>0.33994667695936742</v>
      </c>
    </row>
    <row r="646" spans="1:4" x14ac:dyDescent="0.3">
      <c r="A646">
        <v>8.0519999999999996</v>
      </c>
      <c r="B646">
        <v>0.28571400000000002</v>
      </c>
      <c r="C646">
        <v>0.12857194618144982</v>
      </c>
      <c r="D646">
        <v>0.33998961857457061</v>
      </c>
    </row>
    <row r="647" spans="1:4" x14ac:dyDescent="0.3">
      <c r="A647">
        <v>8.0619999999999994</v>
      </c>
      <c r="B647">
        <v>0.28571400000000002</v>
      </c>
      <c r="C647">
        <v>0.12600050725782083</v>
      </c>
      <c r="D647">
        <v>0.34002616548169778</v>
      </c>
    </row>
    <row r="648" spans="1:4" x14ac:dyDescent="0.3">
      <c r="A648">
        <v>8.0719999999999992</v>
      </c>
      <c r="B648">
        <v>0.28571400000000002</v>
      </c>
      <c r="C648">
        <v>0.1295565371126644</v>
      </c>
      <c r="D648">
        <v>0.34003163465428926</v>
      </c>
    </row>
    <row r="649" spans="1:4" x14ac:dyDescent="0.3">
      <c r="A649">
        <v>8.0820000000000007</v>
      </c>
      <c r="B649">
        <v>0.241758</v>
      </c>
      <c r="C649">
        <v>0.12696540637041112</v>
      </c>
      <c r="D649">
        <v>0.34008651148101782</v>
      </c>
    </row>
    <row r="650" spans="1:4" x14ac:dyDescent="0.3">
      <c r="A650">
        <v>8.0920000000000005</v>
      </c>
      <c r="B650">
        <v>0.241758</v>
      </c>
      <c r="C650">
        <v>0.1292066982430029</v>
      </c>
      <c r="D650">
        <v>0.34006695892361272</v>
      </c>
    </row>
    <row r="651" spans="1:4" x14ac:dyDescent="0.3">
      <c r="A651">
        <v>8.1020000000000003</v>
      </c>
      <c r="B651">
        <v>0.28571400000000002</v>
      </c>
      <c r="C651">
        <v>0.12662256427814284</v>
      </c>
      <c r="D651">
        <v>0.34026997412899468</v>
      </c>
    </row>
    <row r="652" spans="1:4" x14ac:dyDescent="0.3">
      <c r="A652">
        <v>8.1219999999999999</v>
      </c>
      <c r="B652">
        <v>0.28571400000000002</v>
      </c>
      <c r="C652">
        <v>0.12409011299257998</v>
      </c>
      <c r="D652">
        <v>0.34030511925834972</v>
      </c>
    </row>
    <row r="653" spans="1:4" x14ac:dyDescent="0.3">
      <c r="A653">
        <v>8.1319999999999997</v>
      </c>
      <c r="B653">
        <v>0.28571400000000002</v>
      </c>
      <c r="C653">
        <v>0.12160831073272838</v>
      </c>
      <c r="D653">
        <v>0.34042042866205796</v>
      </c>
    </row>
    <row r="654" spans="1:4" x14ac:dyDescent="0.3">
      <c r="A654">
        <v>8.1419999999999995</v>
      </c>
      <c r="B654">
        <v>0.28571400000000002</v>
      </c>
      <c r="C654">
        <v>0.1239567445180738</v>
      </c>
      <c r="D654">
        <v>0.34047336151874769</v>
      </c>
    </row>
    <row r="655" spans="1:4" x14ac:dyDescent="0.3">
      <c r="A655">
        <v>8.1519999999999992</v>
      </c>
      <c r="B655">
        <v>0.28571400000000002</v>
      </c>
      <c r="C655">
        <v>0.12147760962771233</v>
      </c>
      <c r="D655">
        <v>0.34058164971115396</v>
      </c>
    </row>
    <row r="656" spans="1:4" x14ac:dyDescent="0.3">
      <c r="A656">
        <v>8.1620000000000008</v>
      </c>
      <c r="B656">
        <v>0.28571400000000002</v>
      </c>
      <c r="C656">
        <v>0.11904805743515808</v>
      </c>
      <c r="D656">
        <v>0.34061523646259817</v>
      </c>
    </row>
    <row r="657" spans="1:4" x14ac:dyDescent="0.3">
      <c r="A657">
        <v>8.1739999999999995</v>
      </c>
      <c r="B657">
        <v>0.241758</v>
      </c>
      <c r="C657">
        <v>0.12302593628645492</v>
      </c>
      <c r="D657">
        <v>0.34063012028028522</v>
      </c>
    </row>
    <row r="658" spans="1:4" x14ac:dyDescent="0.3">
      <c r="A658">
        <v>8.1929999999999996</v>
      </c>
      <c r="B658">
        <v>0.241758</v>
      </c>
      <c r="C658">
        <v>0.12286199756072583</v>
      </c>
      <c r="D658">
        <v>0.3407067246788838</v>
      </c>
    </row>
    <row r="659" spans="1:4" x14ac:dyDescent="0.3">
      <c r="A659">
        <v>8.2050000000000001</v>
      </c>
      <c r="B659">
        <v>0.241758</v>
      </c>
      <c r="C659">
        <v>0.1204047576095113</v>
      </c>
      <c r="D659">
        <v>0.34089418105548935</v>
      </c>
    </row>
    <row r="660" spans="1:4" x14ac:dyDescent="0.3">
      <c r="A660">
        <v>8.2129999999999992</v>
      </c>
      <c r="B660">
        <v>0.28571400000000002</v>
      </c>
      <c r="C660">
        <v>0.12346350245732107</v>
      </c>
      <c r="D660">
        <v>0.34085823015021194</v>
      </c>
    </row>
    <row r="661" spans="1:4" x14ac:dyDescent="0.3">
      <c r="A661">
        <v>8.2240000000000002</v>
      </c>
      <c r="B661">
        <v>0.28571400000000002</v>
      </c>
      <c r="C661">
        <v>0.12595531240817465</v>
      </c>
      <c r="D661">
        <v>0.34090897399946091</v>
      </c>
    </row>
    <row r="662" spans="1:4" x14ac:dyDescent="0.3">
      <c r="A662">
        <v>8.2330000000000005</v>
      </c>
      <c r="B662">
        <v>0.28571400000000002</v>
      </c>
      <c r="C662">
        <v>0.12343620616001115</v>
      </c>
      <c r="D662">
        <v>0.34100272412946359</v>
      </c>
    </row>
    <row r="663" spans="1:4" x14ac:dyDescent="0.3">
      <c r="A663">
        <v>8.2420000000000009</v>
      </c>
      <c r="B663">
        <v>0.28571400000000002</v>
      </c>
      <c r="C663">
        <v>0.12536504203681093</v>
      </c>
      <c r="D663">
        <v>0.34105892550881622</v>
      </c>
    </row>
    <row r="664" spans="1:4" x14ac:dyDescent="0.3">
      <c r="A664">
        <v>8.2520000000000007</v>
      </c>
      <c r="B664">
        <v>0.28571400000000002</v>
      </c>
      <c r="C664">
        <v>0.12418356719607471</v>
      </c>
      <c r="D664">
        <v>0.34125080088127213</v>
      </c>
    </row>
    <row r="665" spans="1:4" x14ac:dyDescent="0.3">
      <c r="A665">
        <v>8.2620000000000005</v>
      </c>
      <c r="B665">
        <v>0.28571400000000002</v>
      </c>
      <c r="C665">
        <v>0.12169989585215321</v>
      </c>
      <c r="D665">
        <v>0.34127486687686576</v>
      </c>
    </row>
    <row r="666" spans="1:4" x14ac:dyDescent="0.3">
      <c r="A666">
        <v>8.2720000000000002</v>
      </c>
      <c r="B666">
        <v>0.28571400000000002</v>
      </c>
      <c r="C666">
        <v>0.12589541793511017</v>
      </c>
      <c r="D666">
        <v>0.34129881254248146</v>
      </c>
    </row>
    <row r="667" spans="1:4" x14ac:dyDescent="0.3">
      <c r="A667">
        <v>8.282</v>
      </c>
      <c r="B667">
        <v>0.28571400000000002</v>
      </c>
      <c r="C667">
        <v>0.12337750957640796</v>
      </c>
      <c r="D667">
        <v>0.34137207347976906</v>
      </c>
    </row>
    <row r="668" spans="1:4" x14ac:dyDescent="0.3">
      <c r="A668">
        <v>8.2919999999999998</v>
      </c>
      <c r="B668">
        <v>0.28571400000000002</v>
      </c>
      <c r="C668">
        <v>0.12587103938487978</v>
      </c>
      <c r="D668">
        <v>0.34138317311237021</v>
      </c>
    </row>
    <row r="669" spans="1:4" x14ac:dyDescent="0.3">
      <c r="A669">
        <v>8.3119999999999994</v>
      </c>
      <c r="B669">
        <v>0.28571400000000002</v>
      </c>
      <c r="C669">
        <v>0.13011443859718219</v>
      </c>
      <c r="D669">
        <v>0.34139421724680835</v>
      </c>
    </row>
    <row r="670" spans="1:4" x14ac:dyDescent="0.3">
      <c r="A670">
        <v>8.3320000000000007</v>
      </c>
      <c r="B670">
        <v>0.28571400000000002</v>
      </c>
      <c r="C670">
        <v>0.13297898982523854</v>
      </c>
      <c r="D670">
        <v>0.34142374116057433</v>
      </c>
    </row>
    <row r="671" spans="1:4" x14ac:dyDescent="0.3">
      <c r="A671">
        <v>8.343</v>
      </c>
      <c r="B671">
        <v>0.28571400000000002</v>
      </c>
      <c r="C671">
        <v>0.13471697002873376</v>
      </c>
      <c r="D671">
        <v>0.34136660245477146</v>
      </c>
    </row>
    <row r="672" spans="1:4" x14ac:dyDescent="0.3">
      <c r="A672">
        <v>8.3529999999999998</v>
      </c>
      <c r="B672">
        <v>0.28571400000000002</v>
      </c>
      <c r="C672">
        <v>0.13202263062815908</v>
      </c>
      <c r="D672">
        <v>0.34151985944249758</v>
      </c>
    </row>
    <row r="673" spans="1:4" x14ac:dyDescent="0.3">
      <c r="A673">
        <v>8.3719999999999999</v>
      </c>
      <c r="B673">
        <v>0.28571400000000002</v>
      </c>
      <c r="C673">
        <v>0.1293821780155959</v>
      </c>
      <c r="D673">
        <v>0.34155493514528512</v>
      </c>
    </row>
    <row r="674" spans="1:4" x14ac:dyDescent="0.3">
      <c r="A674">
        <v>8.3819999999999997</v>
      </c>
      <c r="B674">
        <v>0.241758</v>
      </c>
      <c r="C674">
        <v>0.12679453445528399</v>
      </c>
      <c r="D674">
        <v>0.3414971404695587</v>
      </c>
    </row>
    <row r="675" spans="1:4" x14ac:dyDescent="0.3">
      <c r="A675">
        <v>8.3919999999999995</v>
      </c>
      <c r="B675">
        <v>0.28571400000000002</v>
      </c>
      <c r="C675">
        <v>0.12865620376617831</v>
      </c>
      <c r="D675">
        <v>0.34149525476721088</v>
      </c>
    </row>
    <row r="676" spans="1:4" x14ac:dyDescent="0.3">
      <c r="A676">
        <v>8.4019999999999992</v>
      </c>
      <c r="B676">
        <v>0.241758</v>
      </c>
      <c r="C676">
        <v>0.12837965969085474</v>
      </c>
      <c r="D676">
        <v>0.34174056349337484</v>
      </c>
    </row>
    <row r="677" spans="1:4" x14ac:dyDescent="0.3">
      <c r="A677">
        <v>8.4120000000000008</v>
      </c>
      <c r="B677">
        <v>0.241758</v>
      </c>
      <c r="C677">
        <v>0.12581206649703763</v>
      </c>
      <c r="D677">
        <v>0.34170038067590797</v>
      </c>
    </row>
    <row r="678" spans="1:4" x14ac:dyDescent="0.3">
      <c r="A678">
        <v>8.423</v>
      </c>
      <c r="B678">
        <v>0.241758</v>
      </c>
      <c r="C678">
        <v>0.12807642516709689</v>
      </c>
      <c r="D678">
        <v>0.3417036587725284</v>
      </c>
    </row>
    <row r="679" spans="1:4" x14ac:dyDescent="0.3">
      <c r="A679">
        <v>8.4320000000000004</v>
      </c>
      <c r="B679">
        <v>0.28571400000000002</v>
      </c>
      <c r="C679">
        <v>0.13010797666375495</v>
      </c>
      <c r="D679">
        <v>0.34178107547866576</v>
      </c>
    </row>
    <row r="680" spans="1:4" x14ac:dyDescent="0.3">
      <c r="A680">
        <v>8.4429999999999996</v>
      </c>
      <c r="B680">
        <v>0.28571400000000002</v>
      </c>
      <c r="C680">
        <v>0.13264105713047986</v>
      </c>
      <c r="D680">
        <v>0.34175305010127244</v>
      </c>
    </row>
    <row r="681" spans="1:4" x14ac:dyDescent="0.3">
      <c r="A681">
        <v>8.452</v>
      </c>
      <c r="B681">
        <v>0.28571400000000002</v>
      </c>
      <c r="C681">
        <v>0.13349627598787026</v>
      </c>
      <c r="D681">
        <v>0.34176224485076612</v>
      </c>
    </row>
    <row r="682" spans="1:4" x14ac:dyDescent="0.3">
      <c r="A682">
        <v>8.4619999999999997</v>
      </c>
      <c r="B682">
        <v>0.28571400000000002</v>
      </c>
      <c r="C682">
        <v>0.13082635046811283</v>
      </c>
      <c r="D682">
        <v>0.34180846862651232</v>
      </c>
    </row>
    <row r="683" spans="1:4" x14ac:dyDescent="0.3">
      <c r="A683">
        <v>8.4719999999999995</v>
      </c>
      <c r="B683">
        <v>0.241758</v>
      </c>
      <c r="C683">
        <v>0.13299042345875056</v>
      </c>
      <c r="D683">
        <v>0.34174940628337974</v>
      </c>
    </row>
    <row r="684" spans="1:4" x14ac:dyDescent="0.3">
      <c r="A684">
        <v>8.4819999999999993</v>
      </c>
      <c r="B684">
        <v>0.241758</v>
      </c>
      <c r="C684">
        <v>0.13033061498957554</v>
      </c>
      <c r="D684">
        <v>0.34183895425196287</v>
      </c>
    </row>
    <row r="685" spans="1:4" x14ac:dyDescent="0.3">
      <c r="A685">
        <v>8.4930000000000003</v>
      </c>
      <c r="B685">
        <v>0.241758</v>
      </c>
      <c r="C685">
        <v>0.13250460268978403</v>
      </c>
      <c r="D685">
        <v>0.34188479448070308</v>
      </c>
    </row>
    <row r="686" spans="1:4" x14ac:dyDescent="0.3">
      <c r="A686">
        <v>8.5050000000000008</v>
      </c>
      <c r="B686">
        <v>0.241758</v>
      </c>
      <c r="C686">
        <v>0.12985451063598835</v>
      </c>
      <c r="D686">
        <v>0.34202310050829954</v>
      </c>
    </row>
    <row r="687" spans="1:4" x14ac:dyDescent="0.3">
      <c r="A687">
        <v>8.5220000000000002</v>
      </c>
      <c r="B687">
        <v>0.28571400000000002</v>
      </c>
      <c r="C687">
        <v>0.12990924042326857</v>
      </c>
      <c r="D687">
        <v>0.34199386500575801</v>
      </c>
    </row>
    <row r="688" spans="1:4" x14ac:dyDescent="0.3">
      <c r="A688">
        <v>8.532</v>
      </c>
      <c r="B688">
        <v>0.241758</v>
      </c>
      <c r="C688">
        <v>0.12731105561480319</v>
      </c>
      <c r="D688">
        <v>0.34221814568072922</v>
      </c>
    </row>
    <row r="689" spans="1:4" x14ac:dyDescent="0.3">
      <c r="A689">
        <v>8.5419999999999998</v>
      </c>
      <c r="B689">
        <v>0.28571400000000002</v>
      </c>
      <c r="C689">
        <v>0.13023167450250711</v>
      </c>
      <c r="D689">
        <v>0.34228062995232561</v>
      </c>
    </row>
    <row r="690" spans="1:4" x14ac:dyDescent="0.3">
      <c r="A690">
        <v>8.5519999999999996</v>
      </c>
      <c r="B690">
        <v>0.28571400000000002</v>
      </c>
      <c r="C690">
        <v>0.13087484101245697</v>
      </c>
      <c r="D690">
        <v>0.34244167680256399</v>
      </c>
    </row>
    <row r="691" spans="1:4" x14ac:dyDescent="0.3">
      <c r="A691">
        <v>8.5649999999999995</v>
      </c>
      <c r="B691">
        <v>0.241758</v>
      </c>
      <c r="C691">
        <v>0.13122212419220783</v>
      </c>
      <c r="D691">
        <v>0.34273787341855116</v>
      </c>
    </row>
    <row r="692" spans="1:4" x14ac:dyDescent="0.3">
      <c r="A692">
        <v>8.5820000000000007</v>
      </c>
      <c r="B692">
        <v>0.241758</v>
      </c>
      <c r="C692">
        <v>0.13234790170836366</v>
      </c>
      <c r="D692">
        <v>0.34303876905145841</v>
      </c>
    </row>
    <row r="693" spans="1:4" x14ac:dyDescent="0.3">
      <c r="A693">
        <v>8.593</v>
      </c>
      <c r="B693">
        <v>0.241758</v>
      </c>
      <c r="C693">
        <v>0.13592000367419638</v>
      </c>
      <c r="D693">
        <v>0.34322074520620111</v>
      </c>
    </row>
    <row r="694" spans="1:4" x14ac:dyDescent="0.3">
      <c r="A694">
        <v>8.6029999999999998</v>
      </c>
      <c r="B694">
        <v>0.28571400000000002</v>
      </c>
      <c r="C694">
        <v>0.13695182360071245</v>
      </c>
      <c r="D694">
        <v>0.3434945064801701</v>
      </c>
    </row>
    <row r="695" spans="1:4" x14ac:dyDescent="0.3">
      <c r="A695">
        <v>8.6129999999999995</v>
      </c>
      <c r="B695">
        <v>0.241758</v>
      </c>
      <c r="C695">
        <v>0.1384056671286982</v>
      </c>
      <c r="D695">
        <v>0.34345791394776926</v>
      </c>
    </row>
    <row r="696" spans="1:4" x14ac:dyDescent="0.3">
      <c r="A696">
        <v>8.6229999999999993</v>
      </c>
      <c r="B696">
        <v>0.241758</v>
      </c>
      <c r="C696">
        <v>0.14077279378612426</v>
      </c>
      <c r="D696">
        <v>0.34347094437803044</v>
      </c>
    </row>
    <row r="697" spans="1:4" x14ac:dyDescent="0.3">
      <c r="A697">
        <v>8.6319999999999997</v>
      </c>
      <c r="B697">
        <v>0.241758</v>
      </c>
      <c r="C697">
        <v>0.13795733791040177</v>
      </c>
      <c r="D697">
        <v>0.34361985965614028</v>
      </c>
    </row>
    <row r="698" spans="1:4" x14ac:dyDescent="0.3">
      <c r="A698">
        <v>8.6430000000000007</v>
      </c>
      <c r="B698">
        <v>0.241758</v>
      </c>
      <c r="C698">
        <v>0.14112783115219374</v>
      </c>
      <c r="D698">
        <v>0.3437062353578596</v>
      </c>
    </row>
    <row r="699" spans="1:4" x14ac:dyDescent="0.3">
      <c r="A699">
        <v>8.6519999999999992</v>
      </c>
      <c r="B699">
        <v>0.28571400000000002</v>
      </c>
      <c r="C699">
        <v>0.14155307452914986</v>
      </c>
      <c r="D699">
        <v>0.34394048918107034</v>
      </c>
    </row>
    <row r="700" spans="1:4" x14ac:dyDescent="0.3">
      <c r="A700">
        <v>8.6620000000000008</v>
      </c>
      <c r="B700">
        <v>0.28571400000000002</v>
      </c>
      <c r="C700">
        <v>0.13872201303856688</v>
      </c>
      <c r="D700">
        <v>0.34398200173516497</v>
      </c>
    </row>
    <row r="701" spans="1:4" x14ac:dyDescent="0.3">
      <c r="A701">
        <v>8.6720000000000006</v>
      </c>
      <c r="B701">
        <v>0.28571400000000002</v>
      </c>
      <c r="C701">
        <v>0.14125119277779555</v>
      </c>
      <c r="D701">
        <v>0.34391825172648915</v>
      </c>
    </row>
    <row r="702" spans="1:4" x14ac:dyDescent="0.3">
      <c r="A702">
        <v>8.6829999999999998</v>
      </c>
      <c r="B702">
        <v>0.28571400000000002</v>
      </c>
      <c r="C702">
        <v>0.13842616892223963</v>
      </c>
      <c r="D702">
        <v>0.34395987546785667</v>
      </c>
    </row>
    <row r="703" spans="1:4" x14ac:dyDescent="0.3">
      <c r="A703">
        <v>8.6929999999999996</v>
      </c>
      <c r="B703">
        <v>0.28571400000000002</v>
      </c>
      <c r="C703">
        <v>0.14143714554379483</v>
      </c>
      <c r="D703">
        <v>0.34416814609051738</v>
      </c>
    </row>
    <row r="704" spans="1:4" x14ac:dyDescent="0.3">
      <c r="A704">
        <v>8.7029999999999994</v>
      </c>
      <c r="B704">
        <v>0.241758</v>
      </c>
      <c r="C704">
        <v>0.13860840263291893</v>
      </c>
      <c r="D704">
        <v>0.34413436536006481</v>
      </c>
    </row>
    <row r="705" spans="1:4" x14ac:dyDescent="0.3">
      <c r="A705">
        <v>8.7219999999999995</v>
      </c>
      <c r="B705">
        <v>0.241758</v>
      </c>
      <c r="C705">
        <v>0.13583623458026056</v>
      </c>
      <c r="D705">
        <v>0.34421816853326453</v>
      </c>
    </row>
    <row r="706" spans="1:4" x14ac:dyDescent="0.3">
      <c r="A706">
        <v>8.7420000000000009</v>
      </c>
      <c r="B706">
        <v>0.28571400000000002</v>
      </c>
      <c r="C706">
        <v>0.13311950988865534</v>
      </c>
      <c r="D706">
        <v>0.34444986269059824</v>
      </c>
    </row>
    <row r="707" spans="1:4" x14ac:dyDescent="0.3">
      <c r="A707">
        <v>8.7530000000000001</v>
      </c>
      <c r="B707">
        <v>0.28571400000000002</v>
      </c>
      <c r="C707">
        <v>0.13233223369088223</v>
      </c>
      <c r="D707">
        <v>0.34462478337714525</v>
      </c>
    </row>
    <row r="708" spans="1:4" x14ac:dyDescent="0.3">
      <c r="A708">
        <v>8.7629999999999999</v>
      </c>
      <c r="B708">
        <v>0.28571400000000002</v>
      </c>
      <c r="C708">
        <v>0.13604442901706459</v>
      </c>
      <c r="D708">
        <v>0.34463815446025953</v>
      </c>
    </row>
    <row r="709" spans="1:4" x14ac:dyDescent="0.3">
      <c r="A709">
        <v>8.782</v>
      </c>
      <c r="B709">
        <v>0.28571400000000002</v>
      </c>
      <c r="C709">
        <v>0.13791662043672329</v>
      </c>
      <c r="D709">
        <v>0.34466999868795822</v>
      </c>
    </row>
    <row r="710" spans="1:4" x14ac:dyDescent="0.3">
      <c r="A710">
        <v>8.8019999999999996</v>
      </c>
      <c r="B710">
        <v>0.241758</v>
      </c>
      <c r="C710">
        <v>0.13781010802798882</v>
      </c>
      <c r="D710">
        <v>0.34461516869451841</v>
      </c>
    </row>
    <row r="711" spans="1:4" x14ac:dyDescent="0.3">
      <c r="A711">
        <v>8.8130000000000006</v>
      </c>
      <c r="B711">
        <v>0.241758</v>
      </c>
      <c r="C711">
        <v>0.14532432586742905</v>
      </c>
      <c r="D711">
        <v>0.34454825285104584</v>
      </c>
    </row>
    <row r="712" spans="1:4" x14ac:dyDescent="0.3">
      <c r="A712">
        <v>8.8320000000000007</v>
      </c>
      <c r="B712">
        <v>0.241758</v>
      </c>
      <c r="C712">
        <v>0.16519101935008046</v>
      </c>
      <c r="D712">
        <v>0.34444459658679061</v>
      </c>
    </row>
    <row r="713" spans="1:4" x14ac:dyDescent="0.3">
      <c r="A713">
        <v>8.8420000000000005</v>
      </c>
      <c r="B713">
        <v>0.28571400000000002</v>
      </c>
      <c r="C713">
        <v>0.19563925896307885</v>
      </c>
      <c r="D713">
        <v>0.34434763360385667</v>
      </c>
    </row>
    <row r="714" spans="1:4" x14ac:dyDescent="0.3">
      <c r="A714">
        <v>8.8520000000000003</v>
      </c>
      <c r="B714">
        <v>0.241758</v>
      </c>
      <c r="C714">
        <v>0.23521943378381727</v>
      </c>
      <c r="D714">
        <v>0.34430677543583738</v>
      </c>
    </row>
    <row r="715" spans="1:4" x14ac:dyDescent="0.3">
      <c r="A715">
        <v>8.8620000000000001</v>
      </c>
      <c r="B715">
        <v>0.28571400000000002</v>
      </c>
      <c r="C715">
        <v>0.28058446510814089</v>
      </c>
      <c r="D715">
        <v>0.34449477155865815</v>
      </c>
    </row>
    <row r="716" spans="1:4" x14ac:dyDescent="0.3">
      <c r="A716">
        <v>8.8719999999999999</v>
      </c>
      <c r="B716">
        <v>0.28571400000000002</v>
      </c>
      <c r="C716">
        <v>0.33203297580597807</v>
      </c>
      <c r="D716">
        <v>0.34440991770086488</v>
      </c>
    </row>
    <row r="717" spans="1:4" x14ac:dyDescent="0.3">
      <c r="A717">
        <v>8.8819999999999997</v>
      </c>
      <c r="B717">
        <v>0.28571400000000002</v>
      </c>
      <c r="C717">
        <v>0.39056433628985848</v>
      </c>
      <c r="D717">
        <v>0.34432548811236058</v>
      </c>
    </row>
    <row r="718" spans="1:4" x14ac:dyDescent="0.3">
      <c r="A718">
        <v>8.8919999999999995</v>
      </c>
      <c r="B718">
        <v>0.28571400000000002</v>
      </c>
      <c r="C718">
        <v>0.45040024956406133</v>
      </c>
      <c r="D718">
        <v>0.34447013067179877</v>
      </c>
    </row>
    <row r="719" spans="1:4" x14ac:dyDescent="0.3">
      <c r="A719">
        <v>8.9030000000000005</v>
      </c>
      <c r="B719">
        <v>0.28571400000000002</v>
      </c>
      <c r="C719">
        <v>0.50732858457278007</v>
      </c>
      <c r="D719">
        <v>0.34457697501843976</v>
      </c>
    </row>
    <row r="720" spans="1:4" x14ac:dyDescent="0.3">
      <c r="A720">
        <v>8.9130000000000003</v>
      </c>
      <c r="B720">
        <v>0.241758</v>
      </c>
      <c r="C720">
        <v>0.56765489288132442</v>
      </c>
      <c r="D720">
        <v>0.34451025014334757</v>
      </c>
    </row>
    <row r="721" spans="1:4" x14ac:dyDescent="0.3">
      <c r="A721">
        <v>8.9320000000000004</v>
      </c>
      <c r="B721">
        <v>0.241758</v>
      </c>
      <c r="C721">
        <v>0.62734611502369797</v>
      </c>
      <c r="D721">
        <v>0.34461071389263082</v>
      </c>
    </row>
    <row r="722" spans="1:4" x14ac:dyDescent="0.3">
      <c r="A722">
        <v>8.952</v>
      </c>
      <c r="B722">
        <v>0.28571400000000002</v>
      </c>
      <c r="C722">
        <v>0.68831227272322404</v>
      </c>
      <c r="D722">
        <v>0.34464269532316766</v>
      </c>
    </row>
    <row r="723" spans="1:4" x14ac:dyDescent="0.3">
      <c r="A723">
        <v>8.9629999999999992</v>
      </c>
      <c r="B723">
        <v>0.28571400000000002</v>
      </c>
      <c r="C723">
        <v>0.74821440726875954</v>
      </c>
      <c r="D723">
        <v>0.34463744184655182</v>
      </c>
    </row>
    <row r="724" spans="1:4" x14ac:dyDescent="0.3">
      <c r="A724">
        <v>8.9730000000000008</v>
      </c>
      <c r="B724">
        <v>0.28571400000000002</v>
      </c>
      <c r="C724">
        <v>0.8080081791233843</v>
      </c>
      <c r="D724">
        <v>0.34458895463731903</v>
      </c>
    </row>
    <row r="725" spans="1:4" x14ac:dyDescent="0.3">
      <c r="A725">
        <v>8.9920000000000009</v>
      </c>
      <c r="B725">
        <v>0.28571400000000002</v>
      </c>
      <c r="C725">
        <v>0.86728497554091655</v>
      </c>
      <c r="D725">
        <v>0.34480643986413245</v>
      </c>
    </row>
    <row r="726" spans="1:4" x14ac:dyDescent="0.3">
      <c r="A726">
        <v>9.0120000000000005</v>
      </c>
      <c r="B726">
        <v>0.28571400000000002</v>
      </c>
      <c r="C726">
        <v>0.9245207560300982</v>
      </c>
      <c r="D726">
        <v>0.34473856766481181</v>
      </c>
    </row>
    <row r="727" spans="1:4" x14ac:dyDescent="0.3">
      <c r="A727">
        <v>9.0229999999999997</v>
      </c>
      <c r="B727">
        <v>0.28571400000000002</v>
      </c>
      <c r="C727">
        <v>0.98071782090949622</v>
      </c>
      <c r="D727">
        <v>0.34470193482648775</v>
      </c>
    </row>
    <row r="728" spans="1:4" x14ac:dyDescent="0.3">
      <c r="A728">
        <v>9.0419999999999998</v>
      </c>
      <c r="B728">
        <v>0.241758</v>
      </c>
      <c r="C728">
        <v>1.0371092444913061</v>
      </c>
      <c r="D728">
        <v>0.34490031515235531</v>
      </c>
    </row>
    <row r="729" spans="1:4" x14ac:dyDescent="0.3">
      <c r="A729">
        <v>9.0519999999999996</v>
      </c>
      <c r="B729">
        <v>0.241758</v>
      </c>
      <c r="C729">
        <v>1.09244217960148</v>
      </c>
      <c r="D729">
        <v>0.34509152357659356</v>
      </c>
    </row>
    <row r="730" spans="1:4" x14ac:dyDescent="0.3">
      <c r="A730">
        <v>9.0619999999999994</v>
      </c>
      <c r="B730">
        <v>0.241758</v>
      </c>
      <c r="C730">
        <v>1.1480425960094505</v>
      </c>
      <c r="D730">
        <v>0.34523233595871061</v>
      </c>
    </row>
    <row r="731" spans="1:4" x14ac:dyDescent="0.3">
      <c r="A731">
        <v>9.0719999999999992</v>
      </c>
      <c r="B731">
        <v>0.241758</v>
      </c>
      <c r="C731">
        <v>1.2014797040892615</v>
      </c>
      <c r="D731">
        <v>0.34510671927891706</v>
      </c>
    </row>
    <row r="732" spans="1:4" x14ac:dyDescent="0.3">
      <c r="A732">
        <v>9.0820000000000007</v>
      </c>
      <c r="B732">
        <v>0.241758</v>
      </c>
      <c r="C732">
        <v>1.2567055900074764</v>
      </c>
      <c r="D732">
        <v>0.34503116568252246</v>
      </c>
    </row>
    <row r="733" spans="1:4" x14ac:dyDescent="0.3">
      <c r="A733">
        <v>9.0920000000000005</v>
      </c>
      <c r="B733">
        <v>0.28571400000000002</v>
      </c>
      <c r="C733">
        <v>1.3091228182073269</v>
      </c>
      <c r="D733">
        <v>0.34503632985410987</v>
      </c>
    </row>
    <row r="734" spans="1:4" x14ac:dyDescent="0.3">
      <c r="A734">
        <v>9.1029999999999998</v>
      </c>
      <c r="B734">
        <v>0.28571400000000002</v>
      </c>
      <c r="C734">
        <v>1.3615723018431802</v>
      </c>
      <c r="D734">
        <v>0.34512798320483934</v>
      </c>
    </row>
    <row r="735" spans="1:4" x14ac:dyDescent="0.3">
      <c r="A735">
        <v>9.1129999999999995</v>
      </c>
      <c r="B735">
        <v>0.241758</v>
      </c>
      <c r="C735">
        <v>1.4150470558063166</v>
      </c>
      <c r="D735">
        <v>0.34528097328881513</v>
      </c>
    </row>
    <row r="736" spans="1:4" x14ac:dyDescent="0.3">
      <c r="A736">
        <v>9.1229999999999993</v>
      </c>
      <c r="B736">
        <v>0.241758</v>
      </c>
      <c r="C736">
        <v>1.4655009146901903</v>
      </c>
      <c r="D736">
        <v>0.34525398842237104</v>
      </c>
    </row>
    <row r="737" spans="1:4" x14ac:dyDescent="0.3">
      <c r="A737">
        <v>9.1419999999999995</v>
      </c>
      <c r="B737">
        <v>0.28571400000000002</v>
      </c>
      <c r="C737">
        <v>1.5146325563963865</v>
      </c>
      <c r="D737">
        <v>0.34523331848025918</v>
      </c>
    </row>
    <row r="738" spans="1:4" x14ac:dyDescent="0.3">
      <c r="A738">
        <v>9.1530000000000005</v>
      </c>
      <c r="B738">
        <v>0.241758</v>
      </c>
      <c r="C738">
        <v>1.5629159252684588</v>
      </c>
      <c r="D738">
        <v>0.34543522188785786</v>
      </c>
    </row>
    <row r="739" spans="1:4" x14ac:dyDescent="0.3">
      <c r="A739">
        <v>9.1630000000000003</v>
      </c>
      <c r="B739">
        <v>0.28571400000000002</v>
      </c>
      <c r="C739">
        <v>1.6125813467630896</v>
      </c>
      <c r="D739">
        <v>0.34565465077841856</v>
      </c>
    </row>
    <row r="740" spans="1:4" x14ac:dyDescent="0.3">
      <c r="A740">
        <v>9.173</v>
      </c>
      <c r="B740">
        <v>0.28571400000000002</v>
      </c>
      <c r="C740">
        <v>1.661902579827828</v>
      </c>
      <c r="D740">
        <v>0.34555781752452647</v>
      </c>
    </row>
    <row r="741" spans="1:4" x14ac:dyDescent="0.3">
      <c r="A741">
        <v>9.1820000000000004</v>
      </c>
      <c r="B741">
        <v>0.28571400000000002</v>
      </c>
      <c r="C741">
        <v>1.7074081682312712</v>
      </c>
      <c r="D741">
        <v>0.34559742343690386</v>
      </c>
    </row>
    <row r="742" spans="1:4" x14ac:dyDescent="0.3">
      <c r="A742">
        <v>9.1929999999999996</v>
      </c>
      <c r="B742">
        <v>0.28571400000000002</v>
      </c>
      <c r="C742">
        <v>1.7550158448666457</v>
      </c>
      <c r="D742">
        <v>0.34568627131971935</v>
      </c>
    </row>
    <row r="743" spans="1:4" x14ac:dyDescent="0.3">
      <c r="A743">
        <v>9.202</v>
      </c>
      <c r="B743">
        <v>0.28571400000000002</v>
      </c>
      <c r="C743">
        <v>1.7985586479693128</v>
      </c>
      <c r="D743">
        <v>0.34569433496312074</v>
      </c>
    </row>
    <row r="744" spans="1:4" x14ac:dyDescent="0.3">
      <c r="A744">
        <v>9.2119999999999997</v>
      </c>
      <c r="B744">
        <v>0.28571400000000002</v>
      </c>
      <c r="C744">
        <v>1.8438580550099264</v>
      </c>
      <c r="D744">
        <v>0.34581359328830513</v>
      </c>
    </row>
    <row r="745" spans="1:4" x14ac:dyDescent="0.3">
      <c r="A745">
        <v>9.2219999999999995</v>
      </c>
      <c r="B745">
        <v>0.28571400000000002</v>
      </c>
      <c r="C745">
        <v>1.8871625939097278</v>
      </c>
      <c r="D745">
        <v>0.34576540532186362</v>
      </c>
    </row>
    <row r="746" spans="1:4" x14ac:dyDescent="0.3">
      <c r="A746">
        <v>9.2319999999999993</v>
      </c>
      <c r="B746">
        <v>0.241758</v>
      </c>
      <c r="C746">
        <v>1.9287635020315332</v>
      </c>
      <c r="D746">
        <v>0.34563094329525429</v>
      </c>
    </row>
    <row r="747" spans="1:4" x14ac:dyDescent="0.3">
      <c r="A747">
        <v>9.2420000000000009</v>
      </c>
      <c r="B747">
        <v>0.241758</v>
      </c>
      <c r="C747">
        <v>1.9711119719909025</v>
      </c>
      <c r="D747">
        <v>0.34551569357877804</v>
      </c>
    </row>
    <row r="748" spans="1:4" x14ac:dyDescent="0.3">
      <c r="A748">
        <v>9.2520000000000007</v>
      </c>
      <c r="B748">
        <v>0.241758</v>
      </c>
      <c r="C748">
        <v>2.0108342325510846</v>
      </c>
      <c r="D748">
        <v>0.34566674511088413</v>
      </c>
    </row>
    <row r="749" spans="1:4" x14ac:dyDescent="0.3">
      <c r="A749">
        <v>9.2720000000000002</v>
      </c>
      <c r="B749">
        <v>0.241758</v>
      </c>
      <c r="C749">
        <v>2.0504256479000631</v>
      </c>
      <c r="D749">
        <v>0.34571816638532971</v>
      </c>
    </row>
    <row r="750" spans="1:4" x14ac:dyDescent="0.3">
      <c r="A750">
        <v>9.2829999999999995</v>
      </c>
      <c r="B750">
        <v>0.28571400000000002</v>
      </c>
      <c r="C750">
        <v>2.0877578749420618</v>
      </c>
      <c r="D750">
        <v>0.34575697055340304</v>
      </c>
    </row>
    <row r="751" spans="1:4" x14ac:dyDescent="0.3">
      <c r="A751">
        <v>9.2929999999999993</v>
      </c>
      <c r="B751">
        <v>0.28571400000000002</v>
      </c>
      <c r="C751">
        <v>2.1255239374432207</v>
      </c>
      <c r="D751">
        <v>0.34581412070063605</v>
      </c>
    </row>
    <row r="752" spans="1:4" x14ac:dyDescent="0.3">
      <c r="A752">
        <v>9.3119999999999994</v>
      </c>
      <c r="B752">
        <v>0.28571400000000002</v>
      </c>
      <c r="C752">
        <v>2.1664086386943562</v>
      </c>
      <c r="D752">
        <v>0.34577829009713285</v>
      </c>
    </row>
    <row r="753" spans="1:4" x14ac:dyDescent="0.3">
      <c r="A753">
        <v>9.3230000000000004</v>
      </c>
      <c r="B753">
        <v>0.28571400000000002</v>
      </c>
      <c r="C753">
        <v>2.2059787659204693</v>
      </c>
      <c r="D753">
        <v>0.34576117864664718</v>
      </c>
    </row>
    <row r="754" spans="1:4" x14ac:dyDescent="0.3">
      <c r="A754">
        <v>9.3330000000000002</v>
      </c>
      <c r="B754">
        <v>0.241758</v>
      </c>
      <c r="C754">
        <v>2.2440118906020596</v>
      </c>
      <c r="D754">
        <v>0.3456638127534139</v>
      </c>
    </row>
    <row r="755" spans="1:4" x14ac:dyDescent="0.3">
      <c r="A755">
        <v>9.3520000000000003</v>
      </c>
      <c r="B755">
        <v>0.241758</v>
      </c>
      <c r="C755">
        <v>2.2803156727900182</v>
      </c>
      <c r="D755">
        <v>0.34557311368964683</v>
      </c>
    </row>
    <row r="756" spans="1:4" x14ac:dyDescent="0.3">
      <c r="A756">
        <v>9.3719999999999999</v>
      </c>
      <c r="B756">
        <v>0.28571400000000002</v>
      </c>
      <c r="C756">
        <v>2.3151974393342178</v>
      </c>
      <c r="D756">
        <v>0.34550140812119862</v>
      </c>
    </row>
    <row r="757" spans="1:4" x14ac:dyDescent="0.3">
      <c r="A757">
        <v>9.3829999999999991</v>
      </c>
      <c r="B757">
        <v>0.28571400000000002</v>
      </c>
      <c r="C757">
        <v>2.3505632705475334</v>
      </c>
      <c r="D757">
        <v>0.34557219608059264</v>
      </c>
    </row>
    <row r="758" spans="1:4" x14ac:dyDescent="0.3">
      <c r="A758">
        <v>9.3930000000000007</v>
      </c>
      <c r="B758">
        <v>0.241758</v>
      </c>
      <c r="C758">
        <v>2.3857261051365826</v>
      </c>
      <c r="D758">
        <v>0.34550049510018971</v>
      </c>
    </row>
    <row r="759" spans="1:4" x14ac:dyDescent="0.3">
      <c r="A759">
        <v>9.4120000000000008</v>
      </c>
      <c r="B759">
        <v>0.241758</v>
      </c>
      <c r="C759">
        <v>2.4192929830338508</v>
      </c>
      <c r="D759">
        <v>0.34546005262468876</v>
      </c>
    </row>
    <row r="760" spans="1:4" x14ac:dyDescent="0.3">
      <c r="A760">
        <v>9.423</v>
      </c>
      <c r="B760">
        <v>0.28571400000000002</v>
      </c>
      <c r="C760">
        <v>2.4519394033731738</v>
      </c>
      <c r="D760">
        <v>0.34545071236156533</v>
      </c>
    </row>
    <row r="761" spans="1:4" x14ac:dyDescent="0.3">
      <c r="A761">
        <v>9.4329999999999998</v>
      </c>
      <c r="B761">
        <v>0.28571400000000002</v>
      </c>
      <c r="C761">
        <v>2.4833340553057104</v>
      </c>
      <c r="D761">
        <v>0.34537343879975752</v>
      </c>
    </row>
    <row r="762" spans="1:4" x14ac:dyDescent="0.3">
      <c r="A762">
        <v>9.4429999999999996</v>
      </c>
      <c r="B762">
        <v>0.28571400000000002</v>
      </c>
      <c r="C762">
        <v>2.5140461541995962</v>
      </c>
      <c r="D762">
        <v>0.34534599160575874</v>
      </c>
    </row>
    <row r="763" spans="1:4" x14ac:dyDescent="0.3">
      <c r="A763">
        <v>9.4529999999999994</v>
      </c>
      <c r="B763">
        <v>0.241758</v>
      </c>
      <c r="C763">
        <v>2.5449492511156042</v>
      </c>
      <c r="D763">
        <v>0.34545463664772991</v>
      </c>
    </row>
    <row r="764" spans="1:4" x14ac:dyDescent="0.3">
      <c r="A764">
        <v>9.4629999999999992</v>
      </c>
      <c r="B764">
        <v>0.241758</v>
      </c>
      <c r="C764">
        <v>2.5760744660932922</v>
      </c>
      <c r="D764">
        <v>0.34535262346449125</v>
      </c>
    </row>
    <row r="765" spans="1:4" x14ac:dyDescent="0.3">
      <c r="A765">
        <v>9.4730000000000008</v>
      </c>
      <c r="B765">
        <v>0.28571400000000002</v>
      </c>
      <c r="C765">
        <v>2.6072282967714262</v>
      </c>
      <c r="D765">
        <v>0.34528820034716878</v>
      </c>
    </row>
    <row r="766" spans="1:4" x14ac:dyDescent="0.3">
      <c r="A766">
        <v>9.4830000000000005</v>
      </c>
      <c r="B766">
        <v>0.28571400000000002</v>
      </c>
      <c r="C766">
        <v>2.6383628908359977</v>
      </c>
      <c r="D766">
        <v>0.34534151434543292</v>
      </c>
    </row>
    <row r="767" spans="1:4" x14ac:dyDescent="0.3">
      <c r="A767">
        <v>9.4920000000000009</v>
      </c>
      <c r="B767">
        <v>0.28571400000000002</v>
      </c>
      <c r="C767">
        <v>2.6682815730192777</v>
      </c>
      <c r="D767">
        <v>0.34530186677370578</v>
      </c>
    </row>
    <row r="768" spans="1:4" x14ac:dyDescent="0.3">
      <c r="A768">
        <v>9.5129999999999999</v>
      </c>
      <c r="B768">
        <v>0.28571400000000002</v>
      </c>
      <c r="C768">
        <v>2.6986372415588922</v>
      </c>
      <c r="D768">
        <v>0.34538601243983724</v>
      </c>
    </row>
    <row r="769" spans="1:4" x14ac:dyDescent="0.3">
      <c r="A769">
        <v>9.532</v>
      </c>
      <c r="B769">
        <v>0.241758</v>
      </c>
      <c r="C769">
        <v>2.7273504367277144</v>
      </c>
      <c r="D769">
        <v>0.34532142237763802</v>
      </c>
    </row>
    <row r="770" spans="1:4" x14ac:dyDescent="0.3">
      <c r="A770">
        <v>9.5530000000000008</v>
      </c>
      <c r="B770">
        <v>0.28571400000000002</v>
      </c>
      <c r="C770">
        <v>2.7594856479931602</v>
      </c>
      <c r="D770">
        <v>0.3451891802657498</v>
      </c>
    </row>
    <row r="771" spans="1:4" x14ac:dyDescent="0.3">
      <c r="A771">
        <v>9.5719999999999992</v>
      </c>
      <c r="B771">
        <v>0.28571400000000002</v>
      </c>
      <c r="C771">
        <v>2.788655255033297</v>
      </c>
      <c r="D771">
        <v>0.34521826936442107</v>
      </c>
    </row>
    <row r="772" spans="1:4" x14ac:dyDescent="0.3">
      <c r="A772">
        <v>9.5920000000000005</v>
      </c>
      <c r="B772">
        <v>0.241758</v>
      </c>
      <c r="C772">
        <v>2.8153978299326314</v>
      </c>
      <c r="D772">
        <v>0.34525339301759894</v>
      </c>
    </row>
    <row r="773" spans="1:4" x14ac:dyDescent="0.3">
      <c r="A773">
        <v>9.6050000000000004</v>
      </c>
      <c r="B773">
        <v>0.241758</v>
      </c>
      <c r="C773">
        <v>2.8415736133339786</v>
      </c>
      <c r="D773">
        <v>0.34531306105251097</v>
      </c>
    </row>
    <row r="774" spans="1:4" x14ac:dyDescent="0.3">
      <c r="A774">
        <v>9.6229999999999993</v>
      </c>
      <c r="B774">
        <v>0.28571400000000002</v>
      </c>
      <c r="C774">
        <v>2.8668627410672989</v>
      </c>
      <c r="D774">
        <v>0.3452920957472484</v>
      </c>
    </row>
    <row r="775" spans="1:4" x14ac:dyDescent="0.3">
      <c r="A775">
        <v>9.6329999999999991</v>
      </c>
      <c r="B775">
        <v>0.28571400000000002</v>
      </c>
      <c r="C775">
        <v>2.8916460862459528</v>
      </c>
      <c r="D775">
        <v>0.34528977526851212</v>
      </c>
    </row>
    <row r="776" spans="1:4" x14ac:dyDescent="0.3">
      <c r="A776">
        <v>9.6430000000000007</v>
      </c>
      <c r="B776">
        <v>0.28571400000000002</v>
      </c>
      <c r="C776">
        <v>2.9217038445210339</v>
      </c>
      <c r="D776">
        <v>0.34526274639216958</v>
      </c>
    </row>
    <row r="777" spans="1:4" x14ac:dyDescent="0.3">
      <c r="A777">
        <v>9.6530000000000005</v>
      </c>
      <c r="B777">
        <v>0.28571400000000002</v>
      </c>
      <c r="C777">
        <v>2.9447995276306131</v>
      </c>
      <c r="D777">
        <v>0.34540888266020875</v>
      </c>
    </row>
    <row r="778" spans="1:4" x14ac:dyDescent="0.3">
      <c r="A778">
        <v>9.6630000000000003</v>
      </c>
      <c r="B778">
        <v>0.241758</v>
      </c>
      <c r="C778">
        <v>2.9719036570780006</v>
      </c>
      <c r="D778">
        <v>0.34531945824690768</v>
      </c>
    </row>
    <row r="779" spans="1:4" x14ac:dyDescent="0.3">
      <c r="A779">
        <v>9.673</v>
      </c>
      <c r="B779">
        <v>0.241758</v>
      </c>
      <c r="C779">
        <v>2.9975408239364407</v>
      </c>
      <c r="D779">
        <v>0.34523048095567316</v>
      </c>
    </row>
    <row r="780" spans="1:4" x14ac:dyDescent="0.3">
      <c r="A780">
        <v>9.6820000000000004</v>
      </c>
      <c r="B780">
        <v>0.241758</v>
      </c>
      <c r="C780">
        <v>3.0201056874577121</v>
      </c>
      <c r="D780">
        <v>0.3451852085508948</v>
      </c>
    </row>
    <row r="781" spans="1:4" x14ac:dyDescent="0.3">
      <c r="A781">
        <v>9.6920000000000002</v>
      </c>
      <c r="B781">
        <v>0.241758</v>
      </c>
      <c r="C781">
        <v>3.0459690337085576</v>
      </c>
      <c r="D781">
        <v>0.34507836750814036</v>
      </c>
    </row>
    <row r="782" spans="1:4" x14ac:dyDescent="0.3">
      <c r="A782">
        <v>9.702</v>
      </c>
      <c r="B782">
        <v>0.241758</v>
      </c>
      <c r="C782">
        <v>3.0697002130343867</v>
      </c>
      <c r="D782">
        <v>0.34520070567059963</v>
      </c>
    </row>
    <row r="783" spans="1:4" x14ac:dyDescent="0.3">
      <c r="A783">
        <v>9.7119999999999997</v>
      </c>
      <c r="B783">
        <v>0.241758</v>
      </c>
      <c r="C783">
        <v>3.0909389887736989</v>
      </c>
      <c r="D783">
        <v>0.34517412214224663</v>
      </c>
    </row>
    <row r="784" spans="1:4" x14ac:dyDescent="0.3">
      <c r="A784">
        <v>9.7319999999999993</v>
      </c>
      <c r="B784">
        <v>0.241758</v>
      </c>
      <c r="C784">
        <v>3.1164993289982248</v>
      </c>
      <c r="D784">
        <v>0.34512295153153538</v>
      </c>
    </row>
    <row r="785" spans="1:4" x14ac:dyDescent="0.3">
      <c r="A785">
        <v>9.7430000000000003</v>
      </c>
      <c r="B785">
        <v>0.28571400000000002</v>
      </c>
      <c r="C785">
        <v>3.1405773424182604</v>
      </c>
      <c r="D785">
        <v>0.34509675677387769</v>
      </c>
    </row>
    <row r="786" spans="1:4" x14ac:dyDescent="0.3">
      <c r="A786">
        <v>9.7550000000000008</v>
      </c>
      <c r="B786">
        <v>0.28571400000000002</v>
      </c>
      <c r="C786">
        <v>3.1650946155698954</v>
      </c>
      <c r="D786">
        <v>0.34499035799000832</v>
      </c>
    </row>
    <row r="787" spans="1:4" x14ac:dyDescent="0.3">
      <c r="A787">
        <v>9.7720000000000002</v>
      </c>
      <c r="B787">
        <v>0.241758</v>
      </c>
      <c r="C787">
        <v>3.1849768232584972</v>
      </c>
      <c r="D787">
        <v>0.34502044120005831</v>
      </c>
    </row>
    <row r="788" spans="1:4" x14ac:dyDescent="0.3">
      <c r="A788">
        <v>9.7919999999999998</v>
      </c>
      <c r="B788">
        <v>0.241758</v>
      </c>
      <c r="C788">
        <v>3.2062388067933272</v>
      </c>
      <c r="D788">
        <v>0.34508745399405799</v>
      </c>
    </row>
    <row r="789" spans="1:4" x14ac:dyDescent="0.3">
      <c r="A789">
        <v>9.8030000000000008</v>
      </c>
      <c r="B789">
        <v>0.241758</v>
      </c>
      <c r="C789">
        <v>3.2294529106574603</v>
      </c>
      <c r="D789">
        <v>0.34524682672408774</v>
      </c>
    </row>
    <row r="790" spans="1:4" x14ac:dyDescent="0.3">
      <c r="A790">
        <v>9.8130000000000006</v>
      </c>
      <c r="B790">
        <v>0.241758</v>
      </c>
      <c r="C790">
        <v>3.2527345324443111</v>
      </c>
      <c r="D790">
        <v>0.34521383259046728</v>
      </c>
    </row>
    <row r="791" spans="1:4" x14ac:dyDescent="0.3">
      <c r="A791">
        <v>9.8320000000000007</v>
      </c>
      <c r="B791">
        <v>0.241758</v>
      </c>
      <c r="C791">
        <v>3.2734753017954246</v>
      </c>
      <c r="D791">
        <v>0.34515010342751495</v>
      </c>
    </row>
    <row r="792" spans="1:4" x14ac:dyDescent="0.3">
      <c r="A792">
        <v>9.843</v>
      </c>
      <c r="B792">
        <v>0.28571400000000002</v>
      </c>
      <c r="C792">
        <v>3.2906066557595159</v>
      </c>
      <c r="D792">
        <v>0.34514231291037739</v>
      </c>
    </row>
    <row r="793" spans="1:4" x14ac:dyDescent="0.3">
      <c r="A793">
        <v>9.8520000000000003</v>
      </c>
      <c r="B793">
        <v>0.28571400000000002</v>
      </c>
      <c r="C793">
        <v>3.3129648026443257</v>
      </c>
      <c r="D793">
        <v>0.34522725634582552</v>
      </c>
    </row>
    <row r="794" spans="1:4" x14ac:dyDescent="0.3">
      <c r="A794">
        <v>9.8629999999999995</v>
      </c>
      <c r="B794">
        <v>0.28571400000000002</v>
      </c>
      <c r="C794">
        <v>3.3298790465914392</v>
      </c>
      <c r="D794">
        <v>0.34515728006409641</v>
      </c>
    </row>
    <row r="795" spans="1:4" x14ac:dyDescent="0.3">
      <c r="A795">
        <v>9.8719999999999999</v>
      </c>
      <c r="B795">
        <v>0.28571400000000002</v>
      </c>
      <c r="C795">
        <v>3.3474425656596107</v>
      </c>
      <c r="D795">
        <v>0.34513091366377591</v>
      </c>
    </row>
    <row r="796" spans="1:4" x14ac:dyDescent="0.3">
      <c r="A796">
        <v>9.8829999999999991</v>
      </c>
      <c r="B796">
        <v>0.28571400000000002</v>
      </c>
      <c r="C796">
        <v>3.3692898343464184</v>
      </c>
      <c r="D796">
        <v>0.34512939909545703</v>
      </c>
    </row>
    <row r="797" spans="1:4" x14ac:dyDescent="0.3">
      <c r="A797">
        <v>9.8930000000000007</v>
      </c>
      <c r="B797">
        <v>0.28571400000000002</v>
      </c>
      <c r="C797">
        <v>3.38346611765949</v>
      </c>
      <c r="D797">
        <v>0.34502283709997977</v>
      </c>
    </row>
    <row r="798" spans="1:4" x14ac:dyDescent="0.3">
      <c r="A798">
        <v>9.9030000000000005</v>
      </c>
      <c r="B798">
        <v>0.28571400000000002</v>
      </c>
      <c r="C798">
        <v>3.3997382753063001</v>
      </c>
      <c r="D798">
        <v>0.34512691791447986</v>
      </c>
    </row>
    <row r="799" spans="1:4" x14ac:dyDescent="0.3">
      <c r="A799">
        <v>9.9130000000000003</v>
      </c>
      <c r="B799">
        <v>0.241758</v>
      </c>
      <c r="C799">
        <v>3.4157059298001742</v>
      </c>
      <c r="D799">
        <v>0.34513777832490744</v>
      </c>
    </row>
    <row r="800" spans="1:4" x14ac:dyDescent="0.3">
      <c r="A800">
        <v>9.923</v>
      </c>
      <c r="B800">
        <v>0.241758</v>
      </c>
      <c r="C800">
        <v>3.4355521112041707</v>
      </c>
      <c r="D800">
        <v>0.34501263443328289</v>
      </c>
    </row>
    <row r="801" spans="1:4" x14ac:dyDescent="0.3">
      <c r="A801">
        <v>9.9420000000000002</v>
      </c>
      <c r="B801">
        <v>0.241758</v>
      </c>
      <c r="C801">
        <v>3.4544813489800874</v>
      </c>
      <c r="D801">
        <v>0.34524035626111649</v>
      </c>
    </row>
    <row r="802" spans="1:4" x14ac:dyDescent="0.3">
      <c r="A802">
        <v>9.9619999999999997</v>
      </c>
      <c r="B802">
        <v>0.241758</v>
      </c>
      <c r="C802">
        <v>3.4687130820004852</v>
      </c>
      <c r="D802">
        <v>0.34518267447981094</v>
      </c>
    </row>
    <row r="803" spans="1:4" x14ac:dyDescent="0.3">
      <c r="A803">
        <v>9.9819999999999993</v>
      </c>
      <c r="B803">
        <v>0.28571400000000002</v>
      </c>
      <c r="C803">
        <v>3.4850317603604752</v>
      </c>
      <c r="D803">
        <v>0.34542808610741188</v>
      </c>
    </row>
    <row r="804" spans="1:4" x14ac:dyDescent="0.3">
      <c r="A804">
        <v>10.022</v>
      </c>
      <c r="B804">
        <v>0.28571400000000002</v>
      </c>
      <c r="C804">
        <v>3.4998362051532657</v>
      </c>
      <c r="D804">
        <v>0.34557957567687481</v>
      </c>
    </row>
    <row r="805" spans="1:4" x14ac:dyDescent="0.3">
      <c r="A805">
        <v>10.042</v>
      </c>
      <c r="B805">
        <v>0.28571400000000002</v>
      </c>
      <c r="C805">
        <v>3.5149560410502003</v>
      </c>
      <c r="D805">
        <v>0.34570558779849042</v>
      </c>
    </row>
    <row r="806" spans="1:4" x14ac:dyDescent="0.3">
      <c r="A806">
        <v>10.061999999999999</v>
      </c>
      <c r="B806">
        <v>0.28571400000000002</v>
      </c>
      <c r="C806">
        <v>3.5298767002291962</v>
      </c>
      <c r="D806">
        <v>0.34563321985949796</v>
      </c>
    </row>
    <row r="807" spans="1:4" x14ac:dyDescent="0.3">
      <c r="A807">
        <v>10.082000000000001</v>
      </c>
      <c r="B807">
        <v>0.28571400000000002</v>
      </c>
      <c r="C807">
        <v>3.5428953862246124</v>
      </c>
      <c r="D807">
        <v>0.34557357376020048</v>
      </c>
    </row>
    <row r="808" spans="1:4" x14ac:dyDescent="0.3">
      <c r="A808">
        <v>10.093</v>
      </c>
      <c r="B808">
        <v>0.241758</v>
      </c>
      <c r="C808">
        <v>3.5607444585001202</v>
      </c>
      <c r="D808">
        <v>0.34550804589139944</v>
      </c>
    </row>
    <row r="809" spans="1:4" x14ac:dyDescent="0.3">
      <c r="A809">
        <v>10.103</v>
      </c>
      <c r="B809">
        <v>0.28571400000000002</v>
      </c>
      <c r="C809">
        <v>3.5792415893301177</v>
      </c>
      <c r="D809">
        <v>0.34560970066194246</v>
      </c>
    </row>
    <row r="810" spans="1:4" x14ac:dyDescent="0.3">
      <c r="A810">
        <v>10.122</v>
      </c>
      <c r="B810">
        <v>0.28571400000000002</v>
      </c>
      <c r="C810">
        <v>3.5939833375435155</v>
      </c>
      <c r="D810">
        <v>0.34564286715863274</v>
      </c>
    </row>
    <row r="811" spans="1:4" x14ac:dyDescent="0.3">
      <c r="A811">
        <v>10.132</v>
      </c>
      <c r="B811">
        <v>0.241758</v>
      </c>
      <c r="C811">
        <v>3.6101642107926448</v>
      </c>
      <c r="D811">
        <v>0.34555845282283953</v>
      </c>
    </row>
    <row r="812" spans="1:4" x14ac:dyDescent="0.3">
      <c r="A812">
        <v>10.141999999999999</v>
      </c>
      <c r="B812">
        <v>0.28571400000000002</v>
      </c>
      <c r="C812">
        <v>3.6276337665767917</v>
      </c>
      <c r="D812">
        <v>0.34553008055872536</v>
      </c>
    </row>
    <row r="813" spans="1:4" x14ac:dyDescent="0.3">
      <c r="A813">
        <v>10.151999999999999</v>
      </c>
      <c r="B813">
        <v>0.28571400000000002</v>
      </c>
      <c r="C813">
        <v>3.6371160112452556</v>
      </c>
      <c r="D813">
        <v>0.34544005015593177</v>
      </c>
    </row>
    <row r="814" spans="1:4" x14ac:dyDescent="0.3">
      <c r="A814">
        <v>10.162000000000001</v>
      </c>
      <c r="B814">
        <v>0.241758</v>
      </c>
      <c r="C814">
        <v>3.6545937910203503</v>
      </c>
      <c r="D814">
        <v>0.34557911990515211</v>
      </c>
    </row>
    <row r="815" spans="1:4" x14ac:dyDescent="0.3">
      <c r="A815">
        <v>10.183</v>
      </c>
      <c r="B815">
        <v>0.28571400000000002</v>
      </c>
      <c r="C815">
        <v>3.664728275199943</v>
      </c>
      <c r="D815">
        <v>0.34558771930562637</v>
      </c>
    </row>
    <row r="816" spans="1:4" x14ac:dyDescent="0.3">
      <c r="A816">
        <v>10.193</v>
      </c>
      <c r="B816">
        <v>0.28571400000000002</v>
      </c>
      <c r="C816">
        <v>3.680526309695944</v>
      </c>
      <c r="D816">
        <v>0.34576931070909822</v>
      </c>
    </row>
    <row r="817" spans="1:4" x14ac:dyDescent="0.3">
      <c r="A817">
        <v>10.202999999999999</v>
      </c>
      <c r="B817">
        <v>0.28571400000000002</v>
      </c>
      <c r="C817">
        <v>3.6912229835020249</v>
      </c>
      <c r="D817">
        <v>0.34588819415555272</v>
      </c>
    </row>
    <row r="818" spans="1:4" x14ac:dyDescent="0.3">
      <c r="A818">
        <v>10.212999999999999</v>
      </c>
      <c r="B818">
        <v>0.241758</v>
      </c>
      <c r="C818">
        <v>3.7049284038319845</v>
      </c>
      <c r="D818">
        <v>0.34580873318477495</v>
      </c>
    </row>
    <row r="819" spans="1:4" x14ac:dyDescent="0.3">
      <c r="A819">
        <v>10.231999999999999</v>
      </c>
      <c r="B819">
        <v>0.241758</v>
      </c>
      <c r="C819">
        <v>3.7210206957553447</v>
      </c>
      <c r="D819">
        <v>0.34576674951885111</v>
      </c>
    </row>
    <row r="820" spans="1:4" x14ac:dyDescent="0.3">
      <c r="A820">
        <v>10.243</v>
      </c>
      <c r="B820">
        <v>0.28571400000000002</v>
      </c>
      <c r="C820">
        <v>3.7359588818402378</v>
      </c>
      <c r="D820">
        <v>0.34576205577125685</v>
      </c>
    </row>
    <row r="821" spans="1:4" x14ac:dyDescent="0.3">
      <c r="A821">
        <v>10.253</v>
      </c>
      <c r="B821">
        <v>0.241758</v>
      </c>
      <c r="C821">
        <v>3.746788904203433</v>
      </c>
      <c r="D821">
        <v>0.34572648549240054</v>
      </c>
    </row>
    <row r="822" spans="1:4" x14ac:dyDescent="0.3">
      <c r="A822">
        <v>10.263</v>
      </c>
      <c r="B822">
        <v>0.241758</v>
      </c>
      <c r="C822">
        <v>3.7560559861193643</v>
      </c>
      <c r="D822">
        <v>0.34566637306493853</v>
      </c>
    </row>
    <row r="823" spans="1:4" x14ac:dyDescent="0.3">
      <c r="A823">
        <v>10.282</v>
      </c>
      <c r="B823">
        <v>0.241758</v>
      </c>
      <c r="C823">
        <v>3.7696022063969772</v>
      </c>
      <c r="D823">
        <v>0.34555712619961387</v>
      </c>
    </row>
    <row r="824" spans="1:4" x14ac:dyDescent="0.3">
      <c r="A824">
        <v>10.292999999999999</v>
      </c>
      <c r="B824">
        <v>0.28571400000000002</v>
      </c>
      <c r="C824">
        <v>3.7807909222690377</v>
      </c>
      <c r="D824">
        <v>0.34549786056861581</v>
      </c>
    </row>
    <row r="825" spans="1:4" x14ac:dyDescent="0.3">
      <c r="A825">
        <v>10.303000000000001</v>
      </c>
      <c r="B825">
        <v>0.28571400000000002</v>
      </c>
      <c r="C825">
        <v>3.7874774638236568</v>
      </c>
      <c r="D825">
        <v>0.34552540626577277</v>
      </c>
    </row>
    <row r="826" spans="1:4" x14ac:dyDescent="0.3">
      <c r="A826">
        <v>10.313000000000001</v>
      </c>
      <c r="B826">
        <v>0.28571400000000002</v>
      </c>
      <c r="C826">
        <v>3.7943819745471834</v>
      </c>
      <c r="D826">
        <v>0.34541686423444395</v>
      </c>
    </row>
    <row r="827" spans="1:4" x14ac:dyDescent="0.3">
      <c r="A827">
        <v>10.323</v>
      </c>
      <c r="B827">
        <v>0.241758</v>
      </c>
      <c r="C827">
        <v>3.80331089505624</v>
      </c>
      <c r="D827">
        <v>0.3453397599132717</v>
      </c>
    </row>
    <row r="828" spans="1:4" x14ac:dyDescent="0.3">
      <c r="A828">
        <v>10.333</v>
      </c>
      <c r="B828">
        <v>0.241758</v>
      </c>
      <c r="C828">
        <v>3.8153451371551155</v>
      </c>
      <c r="D828">
        <v>0.34533102111370534</v>
      </c>
    </row>
    <row r="829" spans="1:4" x14ac:dyDescent="0.3">
      <c r="A829">
        <v>10.343</v>
      </c>
      <c r="B829">
        <v>0.241758</v>
      </c>
      <c r="C829">
        <v>3.8297538544120133</v>
      </c>
      <c r="D829">
        <v>0.34534086100813682</v>
      </c>
    </row>
    <row r="830" spans="1:4" x14ac:dyDescent="0.3">
      <c r="A830">
        <v>10.353</v>
      </c>
      <c r="B830">
        <v>0.241758</v>
      </c>
      <c r="C830">
        <v>3.8433593773237731</v>
      </c>
      <c r="D830">
        <v>0.34541863170309617</v>
      </c>
    </row>
    <row r="831" spans="1:4" x14ac:dyDescent="0.3">
      <c r="A831">
        <v>10.372</v>
      </c>
      <c r="B831">
        <v>0.241758</v>
      </c>
      <c r="C831">
        <v>3.8555157097772974</v>
      </c>
      <c r="D831">
        <v>0.3454651135445807</v>
      </c>
    </row>
    <row r="832" spans="1:4" x14ac:dyDescent="0.3">
      <c r="A832">
        <v>10.382999999999999</v>
      </c>
      <c r="B832">
        <v>0.241758</v>
      </c>
      <c r="C832">
        <v>3.8668841755817516</v>
      </c>
      <c r="D832">
        <v>0.34543720797685779</v>
      </c>
    </row>
    <row r="833" spans="1:4" x14ac:dyDescent="0.3">
      <c r="A833">
        <v>10.391999999999999</v>
      </c>
      <c r="B833">
        <v>0.28571400000000002</v>
      </c>
      <c r="C833">
        <v>3.8803686520701164</v>
      </c>
      <c r="D833">
        <v>0.34543416193697346</v>
      </c>
    </row>
    <row r="834" spans="1:4" x14ac:dyDescent="0.3">
      <c r="A834">
        <v>10.403</v>
      </c>
      <c r="B834">
        <v>0.28571400000000002</v>
      </c>
      <c r="C834">
        <v>3.894104559028714</v>
      </c>
      <c r="D834">
        <v>0.3455609011272886</v>
      </c>
    </row>
    <row r="835" spans="1:4" x14ac:dyDescent="0.3">
      <c r="A835">
        <v>10.413</v>
      </c>
      <c r="B835">
        <v>0.241758</v>
      </c>
      <c r="C835">
        <v>3.9016997278481398</v>
      </c>
      <c r="D835">
        <v>0.3454583566216522</v>
      </c>
    </row>
    <row r="836" spans="1:4" x14ac:dyDescent="0.3">
      <c r="A836">
        <v>10.423</v>
      </c>
      <c r="B836">
        <v>0.241758</v>
      </c>
      <c r="C836">
        <v>3.9128372332911767</v>
      </c>
      <c r="D836">
        <v>0.34539958483854394</v>
      </c>
    </row>
    <row r="837" spans="1:4" x14ac:dyDescent="0.3">
      <c r="A837">
        <v>10.433</v>
      </c>
      <c r="B837">
        <v>0.241758</v>
      </c>
      <c r="C837">
        <v>3.9257793086253527</v>
      </c>
      <c r="D837">
        <v>0.34542762191435122</v>
      </c>
    </row>
    <row r="838" spans="1:4" x14ac:dyDescent="0.3">
      <c r="A838">
        <v>10.443</v>
      </c>
      <c r="B838">
        <v>0.241758</v>
      </c>
      <c r="C838">
        <v>3.9386743424528454</v>
      </c>
      <c r="D838">
        <v>0.34535046380477946</v>
      </c>
    </row>
    <row r="839" spans="1:4" x14ac:dyDescent="0.3">
      <c r="A839">
        <v>10.462</v>
      </c>
      <c r="B839">
        <v>0.241758</v>
      </c>
      <c r="C839">
        <v>3.9464308356037883</v>
      </c>
      <c r="D839">
        <v>0.34529223148575555</v>
      </c>
    </row>
    <row r="840" spans="1:4" x14ac:dyDescent="0.3">
      <c r="A840">
        <v>10.481999999999999</v>
      </c>
      <c r="B840">
        <v>0.28571400000000002</v>
      </c>
      <c r="C840">
        <v>3.9510763988917121</v>
      </c>
      <c r="D840">
        <v>0.34521575032832674</v>
      </c>
    </row>
    <row r="841" spans="1:4" x14ac:dyDescent="0.3">
      <c r="A841">
        <v>10.493</v>
      </c>
      <c r="B841">
        <v>0.241758</v>
      </c>
      <c r="C841">
        <v>3.9585543709138777</v>
      </c>
      <c r="D841">
        <v>0.34518291157668507</v>
      </c>
    </row>
    <row r="842" spans="1:4" x14ac:dyDescent="0.3">
      <c r="A842">
        <v>10.503</v>
      </c>
      <c r="B842">
        <v>0.241758</v>
      </c>
      <c r="C842">
        <v>3.9652504234956001</v>
      </c>
      <c r="D842">
        <v>0.34527383201880169</v>
      </c>
    </row>
    <row r="843" spans="1:4" x14ac:dyDescent="0.3">
      <c r="A843">
        <v>10.513</v>
      </c>
      <c r="B843">
        <v>0.28571400000000002</v>
      </c>
      <c r="C843">
        <v>3.9698659550256878</v>
      </c>
      <c r="D843">
        <v>0.34518508285870769</v>
      </c>
    </row>
    <row r="844" spans="1:4" x14ac:dyDescent="0.3">
      <c r="A844">
        <v>10.532</v>
      </c>
      <c r="B844">
        <v>0.28571400000000002</v>
      </c>
      <c r="C844">
        <v>3.973515235925174</v>
      </c>
      <c r="D844">
        <v>0.34509677744441414</v>
      </c>
    </row>
    <row r="845" spans="1:4" x14ac:dyDescent="0.3">
      <c r="A845">
        <v>10.552</v>
      </c>
      <c r="B845">
        <v>0.28571400000000002</v>
      </c>
      <c r="C845">
        <v>3.9807271512066706</v>
      </c>
      <c r="D845">
        <v>0.34500273355719208</v>
      </c>
    </row>
    <row r="846" spans="1:4" x14ac:dyDescent="0.3">
      <c r="A846">
        <v>10.563000000000001</v>
      </c>
      <c r="B846">
        <v>0.241758</v>
      </c>
      <c r="C846">
        <v>3.991905728182537</v>
      </c>
      <c r="D846">
        <v>0.34496477988940616</v>
      </c>
    </row>
    <row r="847" spans="1:4" x14ac:dyDescent="0.3">
      <c r="A847">
        <v>10.582000000000001</v>
      </c>
      <c r="B847">
        <v>0.28571400000000002</v>
      </c>
      <c r="C847">
        <v>4.0029864936188861</v>
      </c>
      <c r="D847">
        <v>0.3451062259899591</v>
      </c>
    </row>
    <row r="848" spans="1:4" x14ac:dyDescent="0.3">
      <c r="A848">
        <v>10.602</v>
      </c>
      <c r="B848">
        <v>0.241758</v>
      </c>
      <c r="C848">
        <v>4.0144911237465077</v>
      </c>
      <c r="D848">
        <v>0.34499359986000933</v>
      </c>
    </row>
    <row r="849" spans="1:4" x14ac:dyDescent="0.3">
      <c r="A849">
        <v>10.622</v>
      </c>
      <c r="B849">
        <v>0.28571400000000002</v>
      </c>
      <c r="C849">
        <v>4.0214193212715772</v>
      </c>
      <c r="D849">
        <v>0.34493097186070926</v>
      </c>
    </row>
    <row r="850" spans="1:4" x14ac:dyDescent="0.3">
      <c r="A850">
        <v>10.632999999999999</v>
      </c>
      <c r="B850">
        <v>0.28571400000000002</v>
      </c>
      <c r="C850">
        <v>4.026632574846146</v>
      </c>
      <c r="D850">
        <v>0.34488719700140569</v>
      </c>
    </row>
    <row r="851" spans="1:4" x14ac:dyDescent="0.3">
      <c r="A851">
        <v>10.645</v>
      </c>
      <c r="B851">
        <v>0.241758</v>
      </c>
      <c r="C851">
        <v>4.0360956433492232</v>
      </c>
      <c r="D851">
        <v>0.34479420101639863</v>
      </c>
    </row>
    <row r="852" spans="1:4" x14ac:dyDescent="0.3">
      <c r="A852">
        <v>10.662000000000001</v>
      </c>
      <c r="B852">
        <v>0.241758</v>
      </c>
      <c r="C852">
        <v>4.0447323304822387</v>
      </c>
      <c r="D852">
        <v>0.34467077501131665</v>
      </c>
    </row>
    <row r="853" spans="1:4" x14ac:dyDescent="0.3">
      <c r="A853">
        <v>10.672000000000001</v>
      </c>
      <c r="B853">
        <v>0.241758</v>
      </c>
      <c r="C853">
        <v>4.051377623872594</v>
      </c>
      <c r="D853">
        <v>0.34459122113626006</v>
      </c>
    </row>
    <row r="854" spans="1:4" x14ac:dyDescent="0.3">
      <c r="A854">
        <v>10.682</v>
      </c>
      <c r="B854">
        <v>0.241758</v>
      </c>
      <c r="C854">
        <v>4.0548863313951422</v>
      </c>
      <c r="D854">
        <v>0.34450588503057877</v>
      </c>
    </row>
    <row r="855" spans="1:4" x14ac:dyDescent="0.3">
      <c r="A855">
        <v>10.692</v>
      </c>
      <c r="B855">
        <v>0.241758</v>
      </c>
      <c r="C855">
        <v>4.0641158047672397</v>
      </c>
      <c r="D855">
        <v>0.34444569560542587</v>
      </c>
    </row>
    <row r="856" spans="1:4" x14ac:dyDescent="0.3">
      <c r="A856">
        <v>10.702</v>
      </c>
      <c r="B856">
        <v>0.241758</v>
      </c>
      <c r="C856">
        <v>4.0688131686718947</v>
      </c>
      <c r="D856">
        <v>0.34445996212739877</v>
      </c>
    </row>
    <row r="857" spans="1:4" x14ac:dyDescent="0.3">
      <c r="A857">
        <v>10.712</v>
      </c>
      <c r="B857">
        <v>0.241758</v>
      </c>
      <c r="C857">
        <v>4.0720874652984564</v>
      </c>
      <c r="D857">
        <v>0.34438764231676178</v>
      </c>
    </row>
    <row r="858" spans="1:4" x14ac:dyDescent="0.3">
      <c r="A858">
        <v>10.723000000000001</v>
      </c>
      <c r="B858">
        <v>0.241758</v>
      </c>
      <c r="C858">
        <v>4.0838183359924871</v>
      </c>
      <c r="D858">
        <v>0.34435276410517801</v>
      </c>
    </row>
    <row r="859" spans="1:4" x14ac:dyDescent="0.3">
      <c r="A859">
        <v>10.731999999999999</v>
      </c>
      <c r="B859">
        <v>0.241758</v>
      </c>
      <c r="C859">
        <v>4.0836932892726372</v>
      </c>
      <c r="D859">
        <v>0.3444292952846521</v>
      </c>
    </row>
    <row r="860" spans="1:4" x14ac:dyDescent="0.3">
      <c r="A860">
        <v>10.743</v>
      </c>
      <c r="B860">
        <v>0.241758</v>
      </c>
      <c r="C860">
        <v>4.091358343487185</v>
      </c>
      <c r="D860">
        <v>0.34434476880822884</v>
      </c>
    </row>
    <row r="861" spans="1:4" x14ac:dyDescent="0.3">
      <c r="A861">
        <v>10.753</v>
      </c>
      <c r="B861">
        <v>0.241758</v>
      </c>
      <c r="C861">
        <v>4.0963147366174413</v>
      </c>
      <c r="D861">
        <v>0.3444151599641877</v>
      </c>
    </row>
    <row r="862" spans="1:4" x14ac:dyDescent="0.3">
      <c r="A862">
        <v>10.763</v>
      </c>
      <c r="B862">
        <v>0.28571400000000002</v>
      </c>
      <c r="C862">
        <v>4.105539061885092</v>
      </c>
      <c r="D862">
        <v>0.34439868416436675</v>
      </c>
    </row>
    <row r="863" spans="1:4" x14ac:dyDescent="0.3">
      <c r="A863">
        <v>10.782</v>
      </c>
      <c r="B863">
        <v>0.28571400000000002</v>
      </c>
      <c r="C863">
        <v>4.11316970064739</v>
      </c>
      <c r="D863">
        <v>0.34433285074354492</v>
      </c>
    </row>
    <row r="864" spans="1:4" x14ac:dyDescent="0.3">
      <c r="A864">
        <v>10.802</v>
      </c>
      <c r="B864">
        <v>0.28571400000000002</v>
      </c>
      <c r="C864">
        <v>4.1145855866344423</v>
      </c>
      <c r="D864">
        <v>0.3442488064898272</v>
      </c>
    </row>
    <row r="865" spans="1:4" x14ac:dyDescent="0.3">
      <c r="A865">
        <v>10.813000000000001</v>
      </c>
      <c r="B865">
        <v>0.28571400000000002</v>
      </c>
      <c r="C865">
        <v>4.1144358749017531</v>
      </c>
      <c r="D865">
        <v>0.34418372245737805</v>
      </c>
    </row>
    <row r="866" spans="1:4" x14ac:dyDescent="0.3">
      <c r="A866">
        <v>10.821999999999999</v>
      </c>
      <c r="B866">
        <v>0.241758</v>
      </c>
      <c r="C866">
        <v>4.1166418174037176</v>
      </c>
      <c r="D866">
        <v>0.34414986384509116</v>
      </c>
    </row>
    <row r="867" spans="1:4" x14ac:dyDescent="0.3">
      <c r="A867">
        <v>10.842000000000001</v>
      </c>
      <c r="B867">
        <v>0.241758</v>
      </c>
      <c r="C867">
        <v>4.125777281055643</v>
      </c>
      <c r="D867">
        <v>0.3441223545258657</v>
      </c>
    </row>
    <row r="868" spans="1:4" x14ac:dyDescent="0.3">
      <c r="A868">
        <v>10.862</v>
      </c>
      <c r="B868">
        <v>0.28571400000000002</v>
      </c>
      <c r="C868">
        <v>4.1332476954345303</v>
      </c>
      <c r="D868">
        <v>0.34411352275323637</v>
      </c>
    </row>
    <row r="869" spans="1:4" x14ac:dyDescent="0.3">
      <c r="A869">
        <v>10.872999999999999</v>
      </c>
      <c r="B869">
        <v>0.241758</v>
      </c>
      <c r="C869">
        <v>4.1395470015258393</v>
      </c>
      <c r="D869">
        <v>0.34400586013947015</v>
      </c>
    </row>
    <row r="870" spans="1:4" x14ac:dyDescent="0.3">
      <c r="A870">
        <v>10.882999999999999</v>
      </c>
      <c r="B870">
        <v>0.28571400000000002</v>
      </c>
      <c r="C870">
        <v>4.1407184814953224</v>
      </c>
      <c r="D870">
        <v>0.3439728908387728</v>
      </c>
    </row>
    <row r="871" spans="1:4" x14ac:dyDescent="0.3">
      <c r="A871">
        <v>10.901999999999999</v>
      </c>
      <c r="B871">
        <v>0.28571400000000002</v>
      </c>
      <c r="C871">
        <v>4.142648091865416</v>
      </c>
      <c r="D871">
        <v>0.34404514138457892</v>
      </c>
    </row>
    <row r="872" spans="1:4" x14ac:dyDescent="0.3">
      <c r="A872">
        <v>10.922000000000001</v>
      </c>
      <c r="B872">
        <v>0.241758</v>
      </c>
      <c r="C872">
        <v>4.149487570028108</v>
      </c>
      <c r="D872">
        <v>0.34401197567765607</v>
      </c>
    </row>
    <row r="873" spans="1:4" x14ac:dyDescent="0.3">
      <c r="A873">
        <v>10.933</v>
      </c>
      <c r="B873">
        <v>0.241758</v>
      </c>
      <c r="C873">
        <v>4.1567373986275458</v>
      </c>
      <c r="D873">
        <v>0.34400369579926776</v>
      </c>
    </row>
    <row r="874" spans="1:4" x14ac:dyDescent="0.3">
      <c r="A874">
        <v>10.952</v>
      </c>
      <c r="B874">
        <v>0.28571400000000002</v>
      </c>
      <c r="C874">
        <v>4.1627938506549951</v>
      </c>
      <c r="D874">
        <v>0.34399545732027142</v>
      </c>
    </row>
    <row r="875" spans="1:4" x14ac:dyDescent="0.3">
      <c r="A875">
        <v>10.973000000000001</v>
      </c>
      <c r="B875">
        <v>0.241758</v>
      </c>
      <c r="C875">
        <v>4.1711694936418953</v>
      </c>
      <c r="D875">
        <v>0.34390692003367007</v>
      </c>
    </row>
    <row r="876" spans="1:4" x14ac:dyDescent="0.3">
      <c r="A876">
        <v>10.992000000000001</v>
      </c>
      <c r="B876">
        <v>0.241758</v>
      </c>
      <c r="C876">
        <v>4.1713728437690571</v>
      </c>
      <c r="D876">
        <v>0.34380647043350177</v>
      </c>
    </row>
    <row r="877" spans="1:4" x14ac:dyDescent="0.3">
      <c r="A877">
        <v>11.003</v>
      </c>
      <c r="B877">
        <v>0.241758</v>
      </c>
      <c r="C877">
        <v>4.1777357668936759</v>
      </c>
      <c r="D877">
        <v>0.34388573308133424</v>
      </c>
    </row>
    <row r="878" spans="1:4" x14ac:dyDescent="0.3">
      <c r="A878">
        <v>11.013</v>
      </c>
      <c r="B878">
        <v>0.28571400000000002</v>
      </c>
      <c r="C878">
        <v>4.1843914115558025</v>
      </c>
      <c r="D878">
        <v>0.34393369941592755</v>
      </c>
    </row>
    <row r="879" spans="1:4" x14ac:dyDescent="0.3">
      <c r="A879">
        <v>11.023</v>
      </c>
      <c r="B879">
        <v>0.28571400000000002</v>
      </c>
      <c r="C879">
        <v>4.1836760633246861</v>
      </c>
      <c r="D879">
        <v>0.3439134509188479</v>
      </c>
    </row>
    <row r="880" spans="1:4" x14ac:dyDescent="0.3">
      <c r="A880">
        <v>11.042</v>
      </c>
      <c r="B880">
        <v>0.28571400000000002</v>
      </c>
      <c r="C880">
        <v>4.1839230820581923</v>
      </c>
      <c r="D880">
        <v>0.3440292586642536</v>
      </c>
    </row>
    <row r="881" spans="1:4" x14ac:dyDescent="0.3">
      <c r="A881">
        <v>11.052</v>
      </c>
      <c r="B881">
        <v>0.28571400000000002</v>
      </c>
      <c r="C881">
        <v>4.1860708004170277</v>
      </c>
      <c r="D881">
        <v>0.34398999237093231</v>
      </c>
    </row>
    <row r="882" spans="1:4" x14ac:dyDescent="0.3">
      <c r="A882">
        <v>11.061999999999999</v>
      </c>
      <c r="B882">
        <v>0.28571400000000002</v>
      </c>
      <c r="C882">
        <v>4.193471064408687</v>
      </c>
      <c r="D882">
        <v>0.34410541740907763</v>
      </c>
    </row>
    <row r="883" spans="1:4" x14ac:dyDescent="0.3">
      <c r="A883">
        <v>11.071999999999999</v>
      </c>
      <c r="B883">
        <v>0.28571400000000002</v>
      </c>
      <c r="C883">
        <v>4.1929757231205125</v>
      </c>
      <c r="D883">
        <v>0.34430678032203221</v>
      </c>
    </row>
    <row r="884" spans="1:4" x14ac:dyDescent="0.3">
      <c r="A884">
        <v>11.082000000000001</v>
      </c>
      <c r="B884">
        <v>0.28571400000000002</v>
      </c>
      <c r="C884">
        <v>4.1980903486581029</v>
      </c>
      <c r="D884">
        <v>0.34421050642042206</v>
      </c>
    </row>
    <row r="885" spans="1:4" x14ac:dyDescent="0.3">
      <c r="A885">
        <v>11.092000000000001</v>
      </c>
      <c r="B885">
        <v>0.28571400000000002</v>
      </c>
      <c r="C885">
        <v>4.2011144616849405</v>
      </c>
      <c r="D885">
        <v>0.34414561388831999</v>
      </c>
    </row>
    <row r="886" spans="1:4" x14ac:dyDescent="0.3">
      <c r="A886">
        <v>11.102</v>
      </c>
      <c r="B886">
        <v>0.28571400000000002</v>
      </c>
      <c r="C886">
        <v>4.2012950324512417</v>
      </c>
      <c r="D886">
        <v>0.34407486581887836</v>
      </c>
    </row>
    <row r="887" spans="1:4" x14ac:dyDescent="0.3">
      <c r="A887">
        <v>11.112</v>
      </c>
      <c r="B887">
        <v>0.28571400000000002</v>
      </c>
      <c r="C887">
        <v>4.2094839718022161</v>
      </c>
      <c r="D887">
        <v>0.34396121648978395</v>
      </c>
    </row>
    <row r="888" spans="1:4" x14ac:dyDescent="0.3">
      <c r="A888">
        <v>11.132999999999999</v>
      </c>
      <c r="B888">
        <v>0.28571400000000002</v>
      </c>
      <c r="C888">
        <v>4.2084572523661716</v>
      </c>
      <c r="D888">
        <v>0.34390993040733503</v>
      </c>
    </row>
    <row r="889" spans="1:4" x14ac:dyDescent="0.3">
      <c r="A889">
        <v>11.143000000000001</v>
      </c>
      <c r="B889">
        <v>0.241758</v>
      </c>
      <c r="C889">
        <v>4.2158620673188478</v>
      </c>
      <c r="D889">
        <v>0.34384036075529834</v>
      </c>
    </row>
    <row r="890" spans="1:4" x14ac:dyDescent="0.3">
      <c r="A890">
        <v>11.153</v>
      </c>
      <c r="B890">
        <v>0.28571400000000002</v>
      </c>
      <c r="C890">
        <v>4.215465365972471</v>
      </c>
      <c r="D890">
        <v>0.34398124895152182</v>
      </c>
    </row>
    <row r="891" spans="1:4" x14ac:dyDescent="0.3">
      <c r="A891">
        <v>11.163</v>
      </c>
      <c r="B891">
        <v>0.28571400000000002</v>
      </c>
      <c r="C891">
        <v>4.2205343386530219</v>
      </c>
      <c r="D891">
        <v>0.34413379270676425</v>
      </c>
    </row>
    <row r="892" spans="1:4" x14ac:dyDescent="0.3">
      <c r="A892">
        <v>11.173</v>
      </c>
      <c r="B892">
        <v>0.28571400000000002</v>
      </c>
      <c r="C892">
        <v>4.2243736318799607</v>
      </c>
      <c r="D892">
        <v>0.34401366874323042</v>
      </c>
    </row>
    <row r="893" spans="1:4" x14ac:dyDescent="0.3">
      <c r="A893">
        <v>11.192</v>
      </c>
      <c r="B893">
        <v>0.241758</v>
      </c>
      <c r="C893">
        <v>4.2287317592423612</v>
      </c>
      <c r="D893">
        <v>0.34396830039951426</v>
      </c>
    </row>
    <row r="894" spans="1:4" x14ac:dyDescent="0.3">
      <c r="A894">
        <v>11.212</v>
      </c>
      <c r="B894">
        <v>0.241758</v>
      </c>
      <c r="C894">
        <v>4.2353848640575142</v>
      </c>
      <c r="D894">
        <v>0.34391697889751671</v>
      </c>
    </row>
    <row r="895" spans="1:4" x14ac:dyDescent="0.3">
      <c r="A895">
        <v>11.223000000000001</v>
      </c>
      <c r="B895">
        <v>0.28571400000000002</v>
      </c>
      <c r="C895">
        <v>4.2423662467763643</v>
      </c>
      <c r="D895">
        <v>0.34388445400302914</v>
      </c>
    </row>
    <row r="896" spans="1:4" x14ac:dyDescent="0.3">
      <c r="A896">
        <v>11.242000000000001</v>
      </c>
      <c r="B896">
        <v>0.28571400000000002</v>
      </c>
      <c r="C896">
        <v>4.2462259018408375</v>
      </c>
      <c r="D896">
        <v>0.34403748173301402</v>
      </c>
    </row>
    <row r="897" spans="1:4" x14ac:dyDescent="0.3">
      <c r="A897">
        <v>11.253</v>
      </c>
      <c r="B897">
        <v>0.241758</v>
      </c>
      <c r="C897">
        <v>4.2502952638040208</v>
      </c>
      <c r="D897">
        <v>0.34412794932434893</v>
      </c>
    </row>
    <row r="898" spans="1:4" x14ac:dyDescent="0.3">
      <c r="A898">
        <v>11.263</v>
      </c>
      <c r="B898">
        <v>0.28571400000000002</v>
      </c>
      <c r="C898">
        <v>4.2570455185279403</v>
      </c>
      <c r="D898">
        <v>0.3440078545777272</v>
      </c>
    </row>
    <row r="899" spans="1:4" x14ac:dyDescent="0.3">
      <c r="A899">
        <v>11.282</v>
      </c>
      <c r="B899">
        <v>0.28571400000000002</v>
      </c>
      <c r="C899">
        <v>4.2608886281573817</v>
      </c>
      <c r="D899">
        <v>0.34399959530483853</v>
      </c>
    </row>
    <row r="900" spans="1:4" x14ac:dyDescent="0.3">
      <c r="A900">
        <v>11.292999999999999</v>
      </c>
      <c r="B900">
        <v>0.241758</v>
      </c>
      <c r="C900">
        <v>4.263331215594234</v>
      </c>
      <c r="D900">
        <v>0.34400991732831437</v>
      </c>
    </row>
    <row r="901" spans="1:4" x14ac:dyDescent="0.3">
      <c r="A901">
        <v>11.303000000000001</v>
      </c>
      <c r="B901">
        <v>0.241758</v>
      </c>
      <c r="C901">
        <v>4.2684209712823495</v>
      </c>
      <c r="D901">
        <v>0.34408198274167279</v>
      </c>
    </row>
    <row r="902" spans="1:4" x14ac:dyDescent="0.3">
      <c r="A902">
        <v>11.321999999999999</v>
      </c>
      <c r="B902">
        <v>0.241758</v>
      </c>
      <c r="C902">
        <v>4.2700081318567022</v>
      </c>
      <c r="D902">
        <v>0.34398065782796444</v>
      </c>
    </row>
    <row r="903" spans="1:4" x14ac:dyDescent="0.3">
      <c r="A903">
        <v>11.333</v>
      </c>
      <c r="B903">
        <v>0.241758</v>
      </c>
      <c r="C903">
        <v>4.2715534492195681</v>
      </c>
      <c r="D903">
        <v>0.34386129953882461</v>
      </c>
    </row>
    <row r="904" spans="1:4" x14ac:dyDescent="0.3">
      <c r="A904">
        <v>11.343</v>
      </c>
      <c r="B904">
        <v>0.28571400000000002</v>
      </c>
      <c r="C904">
        <v>4.2700429202351771</v>
      </c>
      <c r="D904">
        <v>0.34382287304113046</v>
      </c>
    </row>
    <row r="905" spans="1:4" x14ac:dyDescent="0.3">
      <c r="A905">
        <v>11.362</v>
      </c>
      <c r="B905">
        <v>0.28571400000000002</v>
      </c>
      <c r="C905">
        <v>4.2752898418304737</v>
      </c>
      <c r="D905">
        <v>0.34369812367592478</v>
      </c>
    </row>
    <row r="906" spans="1:4" x14ac:dyDescent="0.3">
      <c r="A906">
        <v>11.372999999999999</v>
      </c>
      <c r="B906">
        <v>0.241758</v>
      </c>
      <c r="C906">
        <v>4.2785999649938642</v>
      </c>
      <c r="D906">
        <v>0.34360489305754516</v>
      </c>
    </row>
    <row r="907" spans="1:4" x14ac:dyDescent="0.3">
      <c r="A907">
        <v>11.384</v>
      </c>
      <c r="B907">
        <v>0.28571400000000002</v>
      </c>
      <c r="C907">
        <v>4.2781238656939866</v>
      </c>
      <c r="D907">
        <v>0.3435801085922574</v>
      </c>
    </row>
    <row r="908" spans="1:4" x14ac:dyDescent="0.3">
      <c r="A908">
        <v>11.401999999999999</v>
      </c>
      <c r="B908">
        <v>0.28571400000000002</v>
      </c>
      <c r="C908">
        <v>4.2812584683801074</v>
      </c>
      <c r="D908">
        <v>0.34354308804929612</v>
      </c>
    </row>
    <row r="909" spans="1:4" x14ac:dyDescent="0.3">
      <c r="A909">
        <v>11.413</v>
      </c>
      <c r="B909">
        <v>0.241758</v>
      </c>
      <c r="C909">
        <v>4.2809149390125052</v>
      </c>
      <c r="D909">
        <v>0.34368546260904964</v>
      </c>
    </row>
    <row r="910" spans="1:4" x14ac:dyDescent="0.3">
      <c r="A910">
        <v>11.423</v>
      </c>
      <c r="B910">
        <v>0.241758</v>
      </c>
      <c r="C910">
        <v>4.2804545002322545</v>
      </c>
      <c r="D910">
        <v>0.34368499529600444</v>
      </c>
    </row>
    <row r="911" spans="1:4" x14ac:dyDescent="0.3">
      <c r="A911">
        <v>11.433</v>
      </c>
      <c r="B911">
        <v>0.28571400000000002</v>
      </c>
      <c r="C911">
        <v>4.2783459302276095</v>
      </c>
      <c r="D911">
        <v>0.34359183031952445</v>
      </c>
    </row>
    <row r="912" spans="1:4" x14ac:dyDescent="0.3">
      <c r="A912">
        <v>11.443</v>
      </c>
      <c r="B912">
        <v>0.28571400000000002</v>
      </c>
      <c r="C912">
        <v>4.2771278916230573</v>
      </c>
      <c r="D912">
        <v>0.34354239116792684</v>
      </c>
    </row>
    <row r="913" spans="1:4" x14ac:dyDescent="0.3">
      <c r="A913">
        <v>11.452999999999999</v>
      </c>
      <c r="B913">
        <v>0.28571400000000002</v>
      </c>
      <c r="C913">
        <v>4.2817761937905958</v>
      </c>
      <c r="D913">
        <v>0.34374656921208718</v>
      </c>
    </row>
    <row r="914" spans="1:4" x14ac:dyDescent="0.3">
      <c r="A914">
        <v>11.462999999999999</v>
      </c>
      <c r="B914">
        <v>0.28571400000000002</v>
      </c>
      <c r="C914">
        <v>4.2829849899147838</v>
      </c>
      <c r="D914">
        <v>0.34364074136602674</v>
      </c>
    </row>
    <row r="915" spans="1:4" x14ac:dyDescent="0.3">
      <c r="A915">
        <v>11.481999999999999</v>
      </c>
      <c r="B915">
        <v>0.241758</v>
      </c>
      <c r="C915">
        <v>4.2859430501164884</v>
      </c>
      <c r="D915">
        <v>0.34375173265919662</v>
      </c>
    </row>
    <row r="916" spans="1:4" x14ac:dyDescent="0.3">
      <c r="A916">
        <v>11.502000000000001</v>
      </c>
      <c r="B916">
        <v>0.28571400000000002</v>
      </c>
      <c r="C916">
        <v>4.2880047891141588</v>
      </c>
      <c r="D916">
        <v>0.34368913399590068</v>
      </c>
    </row>
    <row r="917" spans="1:4" x14ac:dyDescent="0.3">
      <c r="A917">
        <v>11.513</v>
      </c>
      <c r="B917">
        <v>0.241758</v>
      </c>
      <c r="C917">
        <v>4.2932602133318758</v>
      </c>
      <c r="D917">
        <v>0.34365774832592116</v>
      </c>
    </row>
    <row r="918" spans="1:4" x14ac:dyDescent="0.3">
      <c r="A918">
        <v>11.523</v>
      </c>
      <c r="B918">
        <v>0.241758</v>
      </c>
      <c r="C918">
        <v>4.2926560290652382</v>
      </c>
      <c r="D918">
        <v>0.34354000458429157</v>
      </c>
    </row>
    <row r="919" spans="1:4" x14ac:dyDescent="0.3">
      <c r="A919">
        <v>11.532999999999999</v>
      </c>
      <c r="B919">
        <v>0.241758</v>
      </c>
      <c r="C919">
        <v>4.2947035884839329</v>
      </c>
      <c r="D919">
        <v>0.34347228456137008</v>
      </c>
    </row>
    <row r="920" spans="1:4" x14ac:dyDescent="0.3">
      <c r="A920">
        <v>11.552</v>
      </c>
      <c r="B920">
        <v>0.241758</v>
      </c>
      <c r="C920">
        <v>4.2995348367142538</v>
      </c>
      <c r="D920">
        <v>0.34349141813856321</v>
      </c>
    </row>
    <row r="921" spans="1:4" x14ac:dyDescent="0.3">
      <c r="A921">
        <v>11.561999999999999</v>
      </c>
      <c r="B921">
        <v>0.28571400000000002</v>
      </c>
      <c r="C921">
        <v>4.3047429599799685</v>
      </c>
      <c r="D921">
        <v>0.34358461604787038</v>
      </c>
    </row>
    <row r="922" spans="1:4" x14ac:dyDescent="0.3">
      <c r="A922">
        <v>11.571999999999999</v>
      </c>
      <c r="B922">
        <v>0.241758</v>
      </c>
      <c r="C922">
        <v>4.3019694607803691</v>
      </c>
      <c r="D922">
        <v>0.34350431296763101</v>
      </c>
    </row>
    <row r="923" spans="1:4" x14ac:dyDescent="0.3">
      <c r="A923">
        <v>11.582000000000001</v>
      </c>
      <c r="B923">
        <v>0.241758</v>
      </c>
      <c r="C923">
        <v>4.305514631564761</v>
      </c>
      <c r="D923">
        <v>0.34344295140279285</v>
      </c>
    </row>
    <row r="924" spans="1:4" x14ac:dyDescent="0.3">
      <c r="A924">
        <v>11.603</v>
      </c>
      <c r="B924">
        <v>0.28571400000000002</v>
      </c>
      <c r="C924">
        <v>4.3032619989334657</v>
      </c>
      <c r="D924">
        <v>0.34362290664577888</v>
      </c>
    </row>
    <row r="925" spans="1:4" x14ac:dyDescent="0.3">
      <c r="A925">
        <v>11.616</v>
      </c>
      <c r="B925">
        <v>0.28571400000000002</v>
      </c>
      <c r="C925">
        <v>4.3031048389547966</v>
      </c>
      <c r="D925">
        <v>0.34349915711254997</v>
      </c>
    </row>
    <row r="926" spans="1:4" x14ac:dyDescent="0.3">
      <c r="A926">
        <v>11.632</v>
      </c>
      <c r="B926">
        <v>0.28571400000000002</v>
      </c>
      <c r="C926">
        <v>4.3086167021757005</v>
      </c>
      <c r="D926">
        <v>0.34348108132698724</v>
      </c>
    </row>
    <row r="927" spans="1:4" x14ac:dyDescent="0.3">
      <c r="A927">
        <v>11.643000000000001</v>
      </c>
      <c r="B927">
        <v>0.28571400000000002</v>
      </c>
      <c r="C927">
        <v>4.313739528132186</v>
      </c>
      <c r="D927">
        <v>0.3434507359203523</v>
      </c>
    </row>
    <row r="928" spans="1:4" x14ac:dyDescent="0.3">
      <c r="A928">
        <v>11.662000000000001</v>
      </c>
      <c r="B928">
        <v>0.28571400000000002</v>
      </c>
      <c r="C928">
        <v>4.3133523375695422</v>
      </c>
      <c r="D928">
        <v>0.34351323724075056</v>
      </c>
    </row>
    <row r="929" spans="1:4" x14ac:dyDescent="0.3">
      <c r="A929">
        <v>11.675000000000001</v>
      </c>
      <c r="B929">
        <v>0.28571400000000002</v>
      </c>
      <c r="C929">
        <v>4.3176263308181513</v>
      </c>
      <c r="D929">
        <v>0.34351981105454676</v>
      </c>
    </row>
    <row r="930" spans="1:4" x14ac:dyDescent="0.3">
      <c r="A930">
        <v>11.688000000000001</v>
      </c>
      <c r="B930">
        <v>0.28571400000000002</v>
      </c>
      <c r="C930">
        <v>4.3143521642017886</v>
      </c>
      <c r="D930">
        <v>0.34350163199927403</v>
      </c>
    </row>
    <row r="931" spans="1:4" x14ac:dyDescent="0.3">
      <c r="A931">
        <v>11.702</v>
      </c>
      <c r="B931">
        <v>0.28571400000000002</v>
      </c>
      <c r="C931">
        <v>4.3143203809177528</v>
      </c>
      <c r="D931">
        <v>0.34346500383927764</v>
      </c>
    </row>
    <row r="932" spans="1:4" x14ac:dyDescent="0.3">
      <c r="A932">
        <v>11.722</v>
      </c>
      <c r="B932">
        <v>0.28571400000000002</v>
      </c>
      <c r="C932">
        <v>4.3117132532993976</v>
      </c>
      <c r="D932">
        <v>0.34333586382008124</v>
      </c>
    </row>
    <row r="933" spans="1:4" x14ac:dyDescent="0.3">
      <c r="A933">
        <v>11.733000000000001</v>
      </c>
      <c r="B933">
        <v>0.241758</v>
      </c>
      <c r="C933">
        <v>4.3079200682334093</v>
      </c>
      <c r="D933">
        <v>0.34332478450098081</v>
      </c>
    </row>
    <row r="934" spans="1:4" x14ac:dyDescent="0.3">
      <c r="A934">
        <v>11.743</v>
      </c>
      <c r="B934">
        <v>0.241758</v>
      </c>
      <c r="C934">
        <v>4.3114835068687416</v>
      </c>
      <c r="D934">
        <v>0.34330758057847593</v>
      </c>
    </row>
    <row r="935" spans="1:4" x14ac:dyDescent="0.3">
      <c r="A935">
        <v>11.753</v>
      </c>
      <c r="B935">
        <v>0.241758</v>
      </c>
      <c r="C935">
        <v>4.3103290767313664</v>
      </c>
      <c r="D935">
        <v>0.34332136267558355</v>
      </c>
    </row>
    <row r="936" spans="1:4" x14ac:dyDescent="0.3">
      <c r="A936">
        <v>11.772</v>
      </c>
      <c r="B936">
        <v>0.241758</v>
      </c>
      <c r="C936">
        <v>4.3066488351967394</v>
      </c>
      <c r="D936">
        <v>0.34328563586220562</v>
      </c>
    </row>
    <row r="937" spans="1:4" x14ac:dyDescent="0.3">
      <c r="A937">
        <v>11.792</v>
      </c>
      <c r="B937">
        <v>0.241758</v>
      </c>
      <c r="C937">
        <v>4.3097464984928049</v>
      </c>
      <c r="D937">
        <v>0.34339840268289462</v>
      </c>
    </row>
    <row r="938" spans="1:4" x14ac:dyDescent="0.3">
      <c r="A938">
        <v>11.803000000000001</v>
      </c>
      <c r="B938">
        <v>0.28571400000000002</v>
      </c>
      <c r="C938">
        <v>4.3142575085229486</v>
      </c>
      <c r="D938">
        <v>0.34362801566948015</v>
      </c>
    </row>
    <row r="939" spans="1:4" x14ac:dyDescent="0.3">
      <c r="A939">
        <v>11.813000000000001</v>
      </c>
      <c r="B939">
        <v>0.28571400000000002</v>
      </c>
      <c r="C939">
        <v>4.3192386183524896</v>
      </c>
      <c r="D939">
        <v>0.34362165559113272</v>
      </c>
    </row>
    <row r="940" spans="1:4" x14ac:dyDescent="0.3">
      <c r="A940">
        <v>11.832000000000001</v>
      </c>
      <c r="B940">
        <v>0.28571400000000002</v>
      </c>
      <c r="C940">
        <v>4.3193431859854394</v>
      </c>
      <c r="D940">
        <v>0.34358442731317707</v>
      </c>
    </row>
    <row r="941" spans="1:4" x14ac:dyDescent="0.3">
      <c r="A941">
        <v>11.843999999999999</v>
      </c>
      <c r="B941">
        <v>0.28571400000000002</v>
      </c>
      <c r="C941">
        <v>4.3189870822657301</v>
      </c>
      <c r="D941">
        <v>0.34358446517661118</v>
      </c>
    </row>
    <row r="942" spans="1:4" x14ac:dyDescent="0.3">
      <c r="A942">
        <v>11.862</v>
      </c>
      <c r="B942">
        <v>0.28571400000000002</v>
      </c>
      <c r="C942">
        <v>4.3220151006204155</v>
      </c>
      <c r="D942">
        <v>0.34352270285072811</v>
      </c>
    </row>
    <row r="943" spans="1:4" x14ac:dyDescent="0.3">
      <c r="A943">
        <v>11.872999999999999</v>
      </c>
      <c r="B943">
        <v>0.28571400000000002</v>
      </c>
      <c r="C943">
        <v>4.3251593586080066</v>
      </c>
      <c r="D943">
        <v>0.34346742933647445</v>
      </c>
    </row>
    <row r="944" spans="1:4" x14ac:dyDescent="0.3">
      <c r="A944">
        <v>11.882999999999999</v>
      </c>
      <c r="B944">
        <v>0.241758</v>
      </c>
      <c r="C944">
        <v>4.3242669914358469</v>
      </c>
      <c r="D944">
        <v>0.3433691771897921</v>
      </c>
    </row>
    <row r="945" spans="1:4" x14ac:dyDescent="0.3">
      <c r="A945">
        <v>11.901999999999999</v>
      </c>
      <c r="B945">
        <v>0.241758</v>
      </c>
      <c r="C945">
        <v>4.32161835160713</v>
      </c>
      <c r="D945">
        <v>0.34350006130384314</v>
      </c>
    </row>
    <row r="946" spans="1:4" x14ac:dyDescent="0.3">
      <c r="A946">
        <v>11.922000000000001</v>
      </c>
      <c r="B946">
        <v>0.241758</v>
      </c>
      <c r="C946">
        <v>4.3247803645749876</v>
      </c>
      <c r="D946">
        <v>0.34340164599732392</v>
      </c>
    </row>
    <row r="947" spans="1:4" x14ac:dyDescent="0.3">
      <c r="A947">
        <v>11.933</v>
      </c>
      <c r="B947">
        <v>0.241758</v>
      </c>
      <c r="C947">
        <v>4.3285048572834874</v>
      </c>
      <c r="D947">
        <v>0.34334079776733734</v>
      </c>
    </row>
    <row r="948" spans="1:4" x14ac:dyDescent="0.3">
      <c r="A948">
        <v>11.952</v>
      </c>
      <c r="B948">
        <v>0.28571400000000002</v>
      </c>
      <c r="C948">
        <v>4.3297454001378171</v>
      </c>
      <c r="D948">
        <v>0.34325553377850065</v>
      </c>
    </row>
    <row r="949" spans="1:4" x14ac:dyDescent="0.3">
      <c r="A949">
        <v>11.972</v>
      </c>
      <c r="B949">
        <v>0.28571400000000002</v>
      </c>
      <c r="C949">
        <v>4.3343204121350603</v>
      </c>
      <c r="D949">
        <v>0.34323249610960815</v>
      </c>
    </row>
    <row r="950" spans="1:4" x14ac:dyDescent="0.3">
      <c r="A950">
        <v>11.983000000000001</v>
      </c>
      <c r="B950">
        <v>0.241758</v>
      </c>
      <c r="C950">
        <v>4.3388039238923586</v>
      </c>
      <c r="D950">
        <v>0.34319721362906008</v>
      </c>
    </row>
    <row r="951" spans="1:4" x14ac:dyDescent="0.3">
      <c r="A951">
        <v>12.002000000000001</v>
      </c>
      <c r="B951">
        <v>0.28571400000000002</v>
      </c>
      <c r="C951">
        <v>4.3424620254145117</v>
      </c>
      <c r="D951">
        <v>0.34318064756091476</v>
      </c>
    </row>
    <row r="952" spans="1:4" x14ac:dyDescent="0.3">
      <c r="A952">
        <v>12.022</v>
      </c>
      <c r="B952">
        <v>0.28571400000000002</v>
      </c>
      <c r="C952">
        <v>4.3465413449062211</v>
      </c>
      <c r="D952">
        <v>0.34309000432311021</v>
      </c>
    </row>
    <row r="953" spans="1:4" x14ac:dyDescent="0.3">
      <c r="A953">
        <v>12.032999999999999</v>
      </c>
      <c r="B953">
        <v>0.28571400000000002</v>
      </c>
      <c r="C953">
        <v>4.3503164580080966</v>
      </c>
      <c r="D953">
        <v>0.34304307430149467</v>
      </c>
    </row>
    <row r="954" spans="1:4" x14ac:dyDescent="0.3">
      <c r="A954">
        <v>12.052</v>
      </c>
      <c r="B954">
        <v>0.241758</v>
      </c>
      <c r="C954">
        <v>4.353159228847935</v>
      </c>
      <c r="D954">
        <v>0.34316323392998715</v>
      </c>
    </row>
    <row r="955" spans="1:4" x14ac:dyDescent="0.3">
      <c r="A955">
        <v>12.063000000000001</v>
      </c>
      <c r="B955">
        <v>0.241758</v>
      </c>
      <c r="C955">
        <v>4.3566565042709762</v>
      </c>
      <c r="D955">
        <v>0.34326425276033723</v>
      </c>
    </row>
    <row r="956" spans="1:4" x14ac:dyDescent="0.3">
      <c r="A956">
        <v>12.082000000000001</v>
      </c>
      <c r="B956">
        <v>0.241758</v>
      </c>
      <c r="C956">
        <v>4.3566304541855567</v>
      </c>
      <c r="D956">
        <v>0.34312993649653556</v>
      </c>
    </row>
    <row r="957" spans="1:4" x14ac:dyDescent="0.3">
      <c r="A957">
        <v>12.093</v>
      </c>
      <c r="B957">
        <v>0.241758</v>
      </c>
      <c r="C957">
        <v>4.3583830251018458</v>
      </c>
      <c r="D957">
        <v>0.34309516681405289</v>
      </c>
    </row>
    <row r="958" spans="1:4" x14ac:dyDescent="0.3">
      <c r="A958">
        <v>12.112</v>
      </c>
      <c r="B958">
        <v>0.28571400000000002</v>
      </c>
      <c r="C958">
        <v>4.3563009445998091</v>
      </c>
      <c r="D958">
        <v>0.34298023597998262</v>
      </c>
    </row>
    <row r="959" spans="1:4" x14ac:dyDescent="0.3">
      <c r="A959">
        <v>12.122999999999999</v>
      </c>
      <c r="B959">
        <v>0.28571400000000002</v>
      </c>
      <c r="C959">
        <v>4.3550625257078135</v>
      </c>
      <c r="D959">
        <v>0.34288441980008272</v>
      </c>
    </row>
    <row r="960" spans="1:4" x14ac:dyDescent="0.3">
      <c r="A960">
        <v>12.141999999999999</v>
      </c>
      <c r="B960">
        <v>0.241758</v>
      </c>
      <c r="C960">
        <v>4.3515143951936572</v>
      </c>
      <c r="D960">
        <v>0.3429188527010823</v>
      </c>
    </row>
    <row r="961" spans="1:4" x14ac:dyDescent="0.3">
      <c r="A961">
        <v>12.153</v>
      </c>
      <c r="B961">
        <v>0.28571400000000002</v>
      </c>
      <c r="C961">
        <v>4.3476999072897833</v>
      </c>
      <c r="D961">
        <v>0.34296547343757688</v>
      </c>
    </row>
    <row r="962" spans="1:4" x14ac:dyDescent="0.3">
      <c r="A962">
        <v>12.163</v>
      </c>
      <c r="B962">
        <v>0.241758</v>
      </c>
      <c r="C962">
        <v>4.3465516091439875</v>
      </c>
      <c r="D962">
        <v>0.34295006607038903</v>
      </c>
    </row>
    <row r="963" spans="1:4" x14ac:dyDescent="0.3">
      <c r="A963">
        <v>12.182</v>
      </c>
      <c r="B963">
        <v>0.241758</v>
      </c>
      <c r="C963">
        <v>4.3509638569611075</v>
      </c>
      <c r="D963">
        <v>0.34287293574003708</v>
      </c>
    </row>
    <row r="964" spans="1:4" x14ac:dyDescent="0.3">
      <c r="A964">
        <v>12.202</v>
      </c>
      <c r="B964">
        <v>0.241758</v>
      </c>
      <c r="C964">
        <v>4.3533425198218847</v>
      </c>
      <c r="D964">
        <v>0.34307428106133692</v>
      </c>
    </row>
    <row r="965" spans="1:4" x14ac:dyDescent="0.3">
      <c r="A965">
        <v>12.222</v>
      </c>
      <c r="B965">
        <v>0.28571400000000002</v>
      </c>
      <c r="C965">
        <v>4.3505411494254469</v>
      </c>
      <c r="D965">
        <v>0.34309540465603022</v>
      </c>
    </row>
    <row r="966" spans="1:4" x14ac:dyDescent="0.3">
      <c r="A966">
        <v>12.242000000000001</v>
      </c>
      <c r="B966">
        <v>0.28571400000000002</v>
      </c>
      <c r="C966">
        <v>4.3479625464369382</v>
      </c>
      <c r="D966">
        <v>0.34313496263275006</v>
      </c>
    </row>
    <row r="967" spans="1:4" x14ac:dyDescent="0.3">
      <c r="A967">
        <v>12.253</v>
      </c>
      <c r="B967">
        <v>0.241758</v>
      </c>
      <c r="C967">
        <v>4.3473298755081995</v>
      </c>
      <c r="D967">
        <v>0.34321758281958631</v>
      </c>
    </row>
    <row r="968" spans="1:4" x14ac:dyDescent="0.3">
      <c r="A968">
        <v>12.272</v>
      </c>
      <c r="B968">
        <v>0.241758</v>
      </c>
      <c r="C968">
        <v>4.3437046379980355</v>
      </c>
      <c r="D968">
        <v>0.34320709490548834</v>
      </c>
    </row>
    <row r="969" spans="1:4" x14ac:dyDescent="0.3">
      <c r="A969">
        <v>12.282999999999999</v>
      </c>
      <c r="B969">
        <v>0.241758</v>
      </c>
      <c r="C969">
        <v>4.3409289652380751</v>
      </c>
      <c r="D969">
        <v>0.34309160443096093</v>
      </c>
    </row>
    <row r="970" spans="1:4" x14ac:dyDescent="0.3">
      <c r="A970">
        <v>12.292999999999999</v>
      </c>
      <c r="B970">
        <v>0.241758</v>
      </c>
      <c r="C970">
        <v>4.3410053059333134</v>
      </c>
      <c r="D970">
        <v>0.34307556640880615</v>
      </c>
    </row>
    <row r="971" spans="1:4" x14ac:dyDescent="0.3">
      <c r="A971">
        <v>12.311999999999999</v>
      </c>
      <c r="B971">
        <v>0.241758</v>
      </c>
      <c r="C971">
        <v>4.345412939814647</v>
      </c>
      <c r="D971">
        <v>0.34297927357676217</v>
      </c>
    </row>
    <row r="972" spans="1:4" x14ac:dyDescent="0.3">
      <c r="A972">
        <v>12.332000000000001</v>
      </c>
      <c r="B972">
        <v>0.241758</v>
      </c>
      <c r="C972">
        <v>4.346983461018354</v>
      </c>
      <c r="D972">
        <v>0.34293289720887837</v>
      </c>
    </row>
    <row r="973" spans="1:4" x14ac:dyDescent="0.3">
      <c r="A973">
        <v>12.343</v>
      </c>
      <c r="B973">
        <v>0.241758</v>
      </c>
      <c r="C973">
        <v>4.3460132317979872</v>
      </c>
      <c r="D973">
        <v>0.34280023772283397</v>
      </c>
    </row>
    <row r="974" spans="1:4" x14ac:dyDescent="0.3">
      <c r="A974">
        <v>12.363</v>
      </c>
      <c r="B974">
        <v>0.28571400000000002</v>
      </c>
      <c r="C974">
        <v>4.3503977471620274</v>
      </c>
      <c r="D974">
        <v>0.34276711653421982</v>
      </c>
    </row>
    <row r="975" spans="1:4" x14ac:dyDescent="0.3">
      <c r="A975">
        <v>12.372999999999999</v>
      </c>
      <c r="B975">
        <v>0.28571400000000002</v>
      </c>
      <c r="C975">
        <v>4.3538919922187871</v>
      </c>
      <c r="D975">
        <v>0.34272798095154872</v>
      </c>
    </row>
    <row r="976" spans="1:4" x14ac:dyDescent="0.3">
      <c r="A976">
        <v>12.391999999999999</v>
      </c>
      <c r="B976">
        <v>0.28571400000000002</v>
      </c>
      <c r="C976">
        <v>4.3579358323744106</v>
      </c>
      <c r="D976">
        <v>0.34270140104679098</v>
      </c>
    </row>
    <row r="977" spans="1:4" x14ac:dyDescent="0.3">
      <c r="A977">
        <v>12.404999999999999</v>
      </c>
      <c r="B977">
        <v>0.241758</v>
      </c>
      <c r="C977">
        <v>4.3623318757269223</v>
      </c>
      <c r="D977">
        <v>0.34287888404155697</v>
      </c>
    </row>
    <row r="978" spans="1:4" x14ac:dyDescent="0.3">
      <c r="A978">
        <v>12.422000000000001</v>
      </c>
      <c r="B978">
        <v>0.28571400000000002</v>
      </c>
      <c r="C978">
        <v>4.3659847782123835</v>
      </c>
      <c r="D978">
        <v>0.34289480962134922</v>
      </c>
    </row>
    <row r="979" spans="1:4" x14ac:dyDescent="0.3">
      <c r="A979">
        <v>12.432</v>
      </c>
      <c r="B979">
        <v>0.241758</v>
      </c>
      <c r="C979">
        <v>4.3663354626481352</v>
      </c>
      <c r="D979">
        <v>0.34283649557324247</v>
      </c>
    </row>
    <row r="980" spans="1:4" x14ac:dyDescent="0.3">
      <c r="A980">
        <v>12.443</v>
      </c>
      <c r="B980">
        <v>0.241758</v>
      </c>
      <c r="C980">
        <v>4.3632116133951726</v>
      </c>
      <c r="D980">
        <v>0.34272285809537628</v>
      </c>
    </row>
    <row r="981" spans="1:4" x14ac:dyDescent="0.3">
      <c r="A981">
        <v>12.462</v>
      </c>
      <c r="B981">
        <v>0.241758</v>
      </c>
      <c r="C981">
        <v>4.3623655411272688</v>
      </c>
      <c r="D981">
        <v>0.34268394380489936</v>
      </c>
    </row>
    <row r="982" spans="1:4" x14ac:dyDescent="0.3">
      <c r="A982">
        <v>12.481999999999999</v>
      </c>
      <c r="B982">
        <v>0.241758</v>
      </c>
      <c r="C982">
        <v>4.3585344903047236</v>
      </c>
      <c r="D982">
        <v>0.34258342908587486</v>
      </c>
    </row>
    <row r="983" spans="1:4" x14ac:dyDescent="0.3">
      <c r="A983">
        <v>12.493</v>
      </c>
      <c r="B983">
        <v>0.241758</v>
      </c>
      <c r="C983">
        <v>4.356045520498629</v>
      </c>
      <c r="D983">
        <v>0.34256375194044547</v>
      </c>
    </row>
    <row r="984" spans="1:4" x14ac:dyDescent="0.3">
      <c r="A984">
        <v>12.513</v>
      </c>
      <c r="B984">
        <v>0.28571400000000002</v>
      </c>
      <c r="C984">
        <v>4.3536893100886562</v>
      </c>
      <c r="D984">
        <v>0.34247001818074324</v>
      </c>
    </row>
    <row r="985" spans="1:4" x14ac:dyDescent="0.3">
      <c r="A985">
        <v>12.522</v>
      </c>
      <c r="B985">
        <v>0.28571400000000002</v>
      </c>
      <c r="C985">
        <v>4.3516287438868826</v>
      </c>
      <c r="D985">
        <v>0.34238910808983952</v>
      </c>
    </row>
    <row r="986" spans="1:4" x14ac:dyDescent="0.3">
      <c r="A986">
        <v>12.532</v>
      </c>
      <c r="B986">
        <v>0.28571400000000002</v>
      </c>
      <c r="C986">
        <v>4.3561509290091447</v>
      </c>
      <c r="D986">
        <v>0.34235186254939032</v>
      </c>
    </row>
    <row r="987" spans="1:4" x14ac:dyDescent="0.3">
      <c r="A987">
        <v>12.542</v>
      </c>
      <c r="B987">
        <v>0.28571400000000002</v>
      </c>
      <c r="C987">
        <v>4.3534184904289619</v>
      </c>
      <c r="D987">
        <v>0.34232716323664336</v>
      </c>
    </row>
    <row r="988" spans="1:4" x14ac:dyDescent="0.3">
      <c r="A988">
        <v>12.552</v>
      </c>
      <c r="B988">
        <v>0.241758</v>
      </c>
      <c r="C988">
        <v>4.3554328606203825</v>
      </c>
      <c r="D988">
        <v>0.34230258742046016</v>
      </c>
    </row>
    <row r="989" spans="1:4" x14ac:dyDescent="0.3">
      <c r="A989">
        <v>12.561999999999999</v>
      </c>
      <c r="B989">
        <v>0.241758</v>
      </c>
      <c r="C989">
        <v>4.359185063407975</v>
      </c>
      <c r="D989">
        <v>0.34244498448335786</v>
      </c>
    </row>
    <row r="990" spans="1:4" x14ac:dyDescent="0.3">
      <c r="A990">
        <v>12.573</v>
      </c>
      <c r="B990">
        <v>0.28571400000000002</v>
      </c>
      <c r="C990">
        <v>4.3570559421398158</v>
      </c>
      <c r="D990">
        <v>0.34231476456094106</v>
      </c>
    </row>
    <row r="991" spans="1:4" x14ac:dyDescent="0.3">
      <c r="A991">
        <v>12.583</v>
      </c>
      <c r="B991">
        <v>0.241758</v>
      </c>
      <c r="C991">
        <v>4.35845320329702</v>
      </c>
      <c r="D991">
        <v>0.34222227573813641</v>
      </c>
    </row>
    <row r="992" spans="1:4" x14ac:dyDescent="0.3">
      <c r="A992">
        <v>12.592000000000001</v>
      </c>
      <c r="B992">
        <v>0.241758</v>
      </c>
      <c r="C992">
        <v>4.3573863992310793</v>
      </c>
      <c r="D992">
        <v>0.3422167643594457</v>
      </c>
    </row>
    <row r="993" spans="1:4" x14ac:dyDescent="0.3">
      <c r="A993">
        <v>12.612</v>
      </c>
      <c r="B993">
        <v>0.241758</v>
      </c>
      <c r="C993">
        <v>4.3581793512464575</v>
      </c>
      <c r="D993">
        <v>0.34217420053764847</v>
      </c>
    </row>
    <row r="994" spans="1:4" x14ac:dyDescent="0.3">
      <c r="A994">
        <v>12.632</v>
      </c>
      <c r="B994">
        <v>0.28571400000000002</v>
      </c>
      <c r="C994">
        <v>4.3571792642215277</v>
      </c>
      <c r="D994">
        <v>0.34215038953496024</v>
      </c>
    </row>
    <row r="995" spans="1:4" x14ac:dyDescent="0.3">
      <c r="A995">
        <v>12.651999999999999</v>
      </c>
      <c r="B995">
        <v>0.28571400000000002</v>
      </c>
      <c r="C995">
        <v>4.3616671989370968</v>
      </c>
      <c r="D995">
        <v>0.34231826758728545</v>
      </c>
    </row>
    <row r="996" spans="1:4" x14ac:dyDescent="0.3">
      <c r="A996">
        <v>12.663</v>
      </c>
      <c r="B996">
        <v>0.28571400000000002</v>
      </c>
      <c r="C996">
        <v>4.3635954949583553</v>
      </c>
      <c r="D996">
        <v>0.34236171124934905</v>
      </c>
    </row>
    <row r="997" spans="1:4" x14ac:dyDescent="0.3">
      <c r="A997">
        <v>12.673</v>
      </c>
      <c r="B997">
        <v>0.241758</v>
      </c>
      <c r="C997">
        <v>4.3625686450591887</v>
      </c>
      <c r="D997">
        <v>0.3422319076931023</v>
      </c>
    </row>
    <row r="998" spans="1:4" x14ac:dyDescent="0.3">
      <c r="A998">
        <v>12.683</v>
      </c>
      <c r="B998">
        <v>0.241758</v>
      </c>
      <c r="C998">
        <v>4.360216692158005</v>
      </c>
      <c r="D998">
        <v>0.3421460081546368</v>
      </c>
    </row>
    <row r="999" spans="1:4" x14ac:dyDescent="0.3">
      <c r="A999">
        <v>12.693</v>
      </c>
      <c r="B999">
        <v>0.28571400000000002</v>
      </c>
      <c r="C999">
        <v>4.3562070183148451</v>
      </c>
      <c r="D999">
        <v>0.34214705811386359</v>
      </c>
    </row>
    <row r="1000" spans="1:4" x14ac:dyDescent="0.3">
      <c r="A1000">
        <v>12.702999999999999</v>
      </c>
      <c r="B1000">
        <v>0.28571400000000002</v>
      </c>
      <c r="C1000">
        <v>4.353598337948549</v>
      </c>
      <c r="D1000">
        <v>0.34221607782329427</v>
      </c>
    </row>
    <row r="1001" spans="1:4" x14ac:dyDescent="0.3">
      <c r="A1001">
        <v>12.712999999999999</v>
      </c>
      <c r="B1001">
        <v>0.241758</v>
      </c>
      <c r="C1001">
        <v>4.3542067711895776</v>
      </c>
      <c r="D1001">
        <v>0.34213643743417776</v>
      </c>
    </row>
    <row r="1002" spans="1:4" x14ac:dyDescent="0.3">
      <c r="A1002">
        <v>12.731999999999999</v>
      </c>
      <c r="B1002">
        <v>0.241758</v>
      </c>
      <c r="C1002">
        <v>4.3527950557657862</v>
      </c>
      <c r="D1002">
        <v>0.34209427524700686</v>
      </c>
    </row>
    <row r="1003" spans="1:4" x14ac:dyDescent="0.3">
      <c r="A1003">
        <v>12.742000000000001</v>
      </c>
      <c r="B1003">
        <v>0.241758</v>
      </c>
      <c r="C1003">
        <v>4.3576101946504702</v>
      </c>
      <c r="D1003">
        <v>0.34196580887077183</v>
      </c>
    </row>
    <row r="1004" spans="1:4" x14ac:dyDescent="0.3">
      <c r="A1004">
        <v>12.752000000000001</v>
      </c>
      <c r="B1004">
        <v>0.28571400000000002</v>
      </c>
      <c r="C1004">
        <v>4.3589069707574604</v>
      </c>
      <c r="D1004">
        <v>0.34207899482641796</v>
      </c>
    </row>
    <row r="1005" spans="1:4" x14ac:dyDescent="0.3">
      <c r="A1005">
        <v>12.762</v>
      </c>
      <c r="B1005">
        <v>0.28571400000000002</v>
      </c>
      <c r="C1005">
        <v>4.3607424713423111</v>
      </c>
      <c r="D1005">
        <v>0.34220397485228582</v>
      </c>
    </row>
    <row r="1006" spans="1:4" x14ac:dyDescent="0.3">
      <c r="A1006">
        <v>12.772</v>
      </c>
      <c r="B1006">
        <v>0.28571400000000002</v>
      </c>
      <c r="C1006">
        <v>4.3642141819154645</v>
      </c>
      <c r="D1006">
        <v>0.34237776497802441</v>
      </c>
    </row>
    <row r="1007" spans="1:4" x14ac:dyDescent="0.3">
      <c r="A1007">
        <v>12.782</v>
      </c>
      <c r="B1007">
        <v>0.241758</v>
      </c>
      <c r="C1007">
        <v>4.3617671782771552</v>
      </c>
      <c r="D1007">
        <v>0.34226024115313425</v>
      </c>
    </row>
    <row r="1008" spans="1:4" x14ac:dyDescent="0.3">
      <c r="A1008">
        <v>12.792999999999999</v>
      </c>
      <c r="B1008">
        <v>0.241758</v>
      </c>
      <c r="C1008">
        <v>4.3632883547116119</v>
      </c>
      <c r="D1008">
        <v>0.34223599994736859</v>
      </c>
    </row>
    <row r="1009" spans="1:4" x14ac:dyDescent="0.3">
      <c r="A1009">
        <v>12.811999999999999</v>
      </c>
      <c r="B1009">
        <v>0.241758</v>
      </c>
      <c r="C1009">
        <v>4.3658227476173801</v>
      </c>
      <c r="D1009">
        <v>0.34229839494763176</v>
      </c>
    </row>
    <row r="1010" spans="1:4" x14ac:dyDescent="0.3">
      <c r="A1010">
        <v>12.832000000000001</v>
      </c>
      <c r="B1010">
        <v>0.28571400000000002</v>
      </c>
      <c r="C1010">
        <v>4.367717212665033</v>
      </c>
      <c r="D1010">
        <v>0.34219980797289362</v>
      </c>
    </row>
    <row r="1011" spans="1:4" x14ac:dyDescent="0.3">
      <c r="A1011">
        <v>12.843</v>
      </c>
      <c r="B1011">
        <v>0.28571400000000002</v>
      </c>
      <c r="C1011">
        <v>4.3691589884117317</v>
      </c>
      <c r="D1011">
        <v>0.34210789393302915</v>
      </c>
    </row>
    <row r="1012" spans="1:4" x14ac:dyDescent="0.3">
      <c r="A1012">
        <v>12.853</v>
      </c>
      <c r="B1012">
        <v>0.28571400000000002</v>
      </c>
      <c r="C1012">
        <v>4.3665716286434968</v>
      </c>
      <c r="D1012">
        <v>0.34223272946336397</v>
      </c>
    </row>
    <row r="1013" spans="1:4" x14ac:dyDescent="0.3">
      <c r="A1013">
        <v>12.863</v>
      </c>
      <c r="B1013">
        <v>0.28571400000000002</v>
      </c>
      <c r="C1013">
        <v>4.3634639360706267</v>
      </c>
      <c r="D1013">
        <v>0.34243109581604714</v>
      </c>
    </row>
    <row r="1014" spans="1:4" x14ac:dyDescent="0.3">
      <c r="A1014">
        <v>12.882</v>
      </c>
      <c r="B1014">
        <v>0.241758</v>
      </c>
      <c r="C1014">
        <v>4.3634227573492144</v>
      </c>
      <c r="D1014">
        <v>0.34239982033696692</v>
      </c>
    </row>
    <row r="1015" spans="1:4" x14ac:dyDescent="0.3">
      <c r="A1015">
        <v>12.893000000000001</v>
      </c>
      <c r="B1015">
        <v>0.28571400000000002</v>
      </c>
      <c r="C1015">
        <v>4.3613121622022302</v>
      </c>
      <c r="D1015">
        <v>0.34239342123528205</v>
      </c>
    </row>
    <row r="1016" spans="1:4" x14ac:dyDescent="0.3">
      <c r="A1016">
        <v>12.903</v>
      </c>
      <c r="B1016">
        <v>0.241758</v>
      </c>
      <c r="C1016">
        <v>4.3582365789581852</v>
      </c>
      <c r="D1016">
        <v>0.34241794912910561</v>
      </c>
    </row>
    <row r="1017" spans="1:4" x14ac:dyDescent="0.3">
      <c r="A1017">
        <v>12.913</v>
      </c>
      <c r="B1017">
        <v>0.241758</v>
      </c>
      <c r="C1017">
        <v>4.3559609073790213</v>
      </c>
      <c r="D1017">
        <v>0.34257830938346012</v>
      </c>
    </row>
    <row r="1018" spans="1:4" x14ac:dyDescent="0.3">
      <c r="A1018">
        <v>12.923</v>
      </c>
      <c r="B1018">
        <v>0.241758</v>
      </c>
      <c r="C1018">
        <v>4.3563916692314413</v>
      </c>
      <c r="D1018">
        <v>0.34254629783654283</v>
      </c>
    </row>
    <row r="1019" spans="1:4" x14ac:dyDescent="0.3">
      <c r="A1019">
        <v>12.933</v>
      </c>
      <c r="B1019">
        <v>0.241758</v>
      </c>
      <c r="C1019">
        <v>4.3541425558468125</v>
      </c>
      <c r="D1019">
        <v>0.34244029134736009</v>
      </c>
    </row>
    <row r="1020" spans="1:4" x14ac:dyDescent="0.3">
      <c r="A1020">
        <v>12.952</v>
      </c>
      <c r="B1020">
        <v>0.241758</v>
      </c>
      <c r="C1020">
        <v>4.3518762647298761</v>
      </c>
      <c r="D1020">
        <v>0.34258199989062332</v>
      </c>
    </row>
    <row r="1021" spans="1:4" x14ac:dyDescent="0.3">
      <c r="A1021">
        <v>12.972</v>
      </c>
      <c r="B1021">
        <v>0.241758</v>
      </c>
      <c r="C1021">
        <v>4.3550393394352787</v>
      </c>
      <c r="D1021">
        <v>0.34248817489117023</v>
      </c>
    </row>
    <row r="1022" spans="1:4" x14ac:dyDescent="0.3">
      <c r="A1022">
        <v>12.992000000000001</v>
      </c>
      <c r="B1022">
        <v>0.28571400000000002</v>
      </c>
      <c r="C1022">
        <v>4.3579440526465731</v>
      </c>
      <c r="D1022">
        <v>0.34251222901671435</v>
      </c>
    </row>
    <row r="1023" spans="1:4" x14ac:dyDescent="0.3">
      <c r="A1023">
        <v>13.003</v>
      </c>
      <c r="B1023">
        <v>0.241758</v>
      </c>
      <c r="C1023">
        <v>4.3607711315936415</v>
      </c>
      <c r="D1023">
        <v>0.34245582787163081</v>
      </c>
    </row>
    <row r="1024" spans="1:4" x14ac:dyDescent="0.3">
      <c r="A1024">
        <v>13.023</v>
      </c>
      <c r="B1024">
        <v>0.241758</v>
      </c>
      <c r="C1024">
        <v>4.3643488289617682</v>
      </c>
      <c r="D1024">
        <v>0.34241824873227261</v>
      </c>
    </row>
    <row r="1025" spans="1:4" x14ac:dyDescent="0.3">
      <c r="A1025">
        <v>13.042</v>
      </c>
      <c r="B1025">
        <v>0.28571400000000002</v>
      </c>
      <c r="C1025">
        <v>4.3657093723825335</v>
      </c>
      <c r="D1025">
        <v>0.34239939748861126</v>
      </c>
    </row>
    <row r="1026" spans="1:4" x14ac:dyDescent="0.3">
      <c r="A1026">
        <v>13.061999999999999</v>
      </c>
      <c r="B1026">
        <v>0.28571400000000002</v>
      </c>
      <c r="C1026">
        <v>4.3619377849348835</v>
      </c>
      <c r="D1026">
        <v>0.3422879455011682</v>
      </c>
    </row>
    <row r="1027" spans="1:4" x14ac:dyDescent="0.3">
      <c r="A1027">
        <v>13.071999999999999</v>
      </c>
      <c r="B1027">
        <v>0.241758</v>
      </c>
      <c r="C1027">
        <v>4.3585462092361862</v>
      </c>
      <c r="D1027">
        <v>0.34237480077366234</v>
      </c>
    </row>
    <row r="1028" spans="1:4" x14ac:dyDescent="0.3">
      <c r="A1028">
        <v>13.093</v>
      </c>
      <c r="B1028">
        <v>0.28571400000000002</v>
      </c>
      <c r="C1028">
        <v>4.3635901250514619</v>
      </c>
      <c r="D1028">
        <v>0.34230054676979405</v>
      </c>
    </row>
    <row r="1029" spans="1:4" x14ac:dyDescent="0.3">
      <c r="A1029">
        <v>13.103</v>
      </c>
      <c r="B1029">
        <v>0.28571400000000002</v>
      </c>
      <c r="C1029">
        <v>4.3677193225504327</v>
      </c>
      <c r="D1029">
        <v>0.34236879903594508</v>
      </c>
    </row>
    <row r="1030" spans="1:4" x14ac:dyDescent="0.3">
      <c r="A1030">
        <v>13.122</v>
      </c>
      <c r="B1030">
        <v>0.28571400000000002</v>
      </c>
      <c r="C1030">
        <v>4.3721785560994242</v>
      </c>
      <c r="D1030">
        <v>0.34253558504076537</v>
      </c>
    </row>
    <row r="1031" spans="1:4" x14ac:dyDescent="0.3">
      <c r="A1031">
        <v>13.141999999999999</v>
      </c>
      <c r="B1031">
        <v>0.241758</v>
      </c>
      <c r="C1031">
        <v>4.3738473049774358</v>
      </c>
      <c r="D1031">
        <v>0.34250378711556151</v>
      </c>
    </row>
    <row r="1032" spans="1:4" x14ac:dyDescent="0.3">
      <c r="A1032">
        <v>13.153</v>
      </c>
      <c r="B1032">
        <v>0.28571400000000002</v>
      </c>
      <c r="C1032">
        <v>4.3779155188778871</v>
      </c>
      <c r="D1032">
        <v>0.34264517817998369</v>
      </c>
    </row>
    <row r="1033" spans="1:4" x14ac:dyDescent="0.3">
      <c r="A1033">
        <v>13.172000000000001</v>
      </c>
      <c r="B1033">
        <v>0.28571400000000002</v>
      </c>
      <c r="C1033">
        <v>4.3774340085003294</v>
      </c>
      <c r="D1033">
        <v>0.34255103728908382</v>
      </c>
    </row>
    <row r="1034" spans="1:4" x14ac:dyDescent="0.3">
      <c r="A1034">
        <v>13.192</v>
      </c>
      <c r="B1034">
        <v>0.241758</v>
      </c>
      <c r="C1034">
        <v>4.3734068883303232</v>
      </c>
      <c r="D1034">
        <v>0.34248208210263836</v>
      </c>
    </row>
    <row r="1035" spans="1:4" x14ac:dyDescent="0.3">
      <c r="A1035">
        <v>13.202999999999999</v>
      </c>
      <c r="B1035">
        <v>0.28571400000000002</v>
      </c>
      <c r="C1035">
        <v>4.3687309505637169</v>
      </c>
      <c r="D1035">
        <v>0.3424258316921252</v>
      </c>
    </row>
    <row r="1036" spans="1:4" x14ac:dyDescent="0.3">
      <c r="A1036">
        <v>13.222</v>
      </c>
      <c r="B1036">
        <v>0.241758</v>
      </c>
      <c r="C1036">
        <v>4.3656426715524423</v>
      </c>
      <c r="D1036">
        <v>0.34246873753366458</v>
      </c>
    </row>
    <row r="1037" spans="1:4" x14ac:dyDescent="0.3">
      <c r="A1037">
        <v>13.231999999999999</v>
      </c>
      <c r="B1037">
        <v>0.241758</v>
      </c>
      <c r="C1037">
        <v>4.3627203981213931</v>
      </c>
      <c r="D1037">
        <v>0.34235693884599627</v>
      </c>
    </row>
    <row r="1038" spans="1:4" x14ac:dyDescent="0.3">
      <c r="A1038">
        <v>13.253</v>
      </c>
      <c r="B1038">
        <v>0.28571400000000002</v>
      </c>
      <c r="C1038">
        <v>4.3666069701589647</v>
      </c>
      <c r="D1038">
        <v>0.34226423915176629</v>
      </c>
    </row>
    <row r="1039" spans="1:4" x14ac:dyDescent="0.3">
      <c r="A1039">
        <v>13.272</v>
      </c>
      <c r="B1039">
        <v>0.28571400000000002</v>
      </c>
      <c r="C1039">
        <v>4.3685448507557849</v>
      </c>
      <c r="D1039">
        <v>0.34243154795600744</v>
      </c>
    </row>
    <row r="1040" spans="1:4" x14ac:dyDescent="0.3">
      <c r="A1040">
        <v>13.292</v>
      </c>
      <c r="B1040">
        <v>0.241758</v>
      </c>
      <c r="C1040">
        <v>4.3679068737406697</v>
      </c>
      <c r="D1040">
        <v>0.3423755502162274</v>
      </c>
    </row>
    <row r="1041" spans="1:4" x14ac:dyDescent="0.3">
      <c r="A1041">
        <v>13.302</v>
      </c>
      <c r="B1041">
        <v>0.28571400000000002</v>
      </c>
      <c r="C1041">
        <v>4.3674537762658563</v>
      </c>
      <c r="D1041">
        <v>0.34230129246514629</v>
      </c>
    </row>
    <row r="1042" spans="1:4" x14ac:dyDescent="0.3">
      <c r="A1042">
        <v>13.311999999999999</v>
      </c>
      <c r="B1042">
        <v>0.241758</v>
      </c>
      <c r="C1042">
        <v>4.3664923407405389</v>
      </c>
      <c r="D1042">
        <v>0.34241280100282057</v>
      </c>
    </row>
    <row r="1043" spans="1:4" x14ac:dyDescent="0.3">
      <c r="A1043">
        <v>13.321999999999999</v>
      </c>
      <c r="B1043">
        <v>0.241758</v>
      </c>
      <c r="C1043">
        <v>4.3695188739257285</v>
      </c>
      <c r="D1043">
        <v>0.34256082699780643</v>
      </c>
    </row>
    <row r="1044" spans="1:4" x14ac:dyDescent="0.3">
      <c r="A1044">
        <v>13.332000000000001</v>
      </c>
      <c r="B1044">
        <v>0.241758</v>
      </c>
      <c r="C1044">
        <v>4.3651962764472145</v>
      </c>
      <c r="D1044">
        <v>0.34244238786281739</v>
      </c>
    </row>
    <row r="1045" spans="1:4" x14ac:dyDescent="0.3">
      <c r="A1045">
        <v>13.342000000000001</v>
      </c>
      <c r="B1045">
        <v>0.241758</v>
      </c>
      <c r="C1045">
        <v>4.3685982909182703</v>
      </c>
      <c r="D1045">
        <v>0.3423430809235033</v>
      </c>
    </row>
    <row r="1046" spans="1:4" x14ac:dyDescent="0.3">
      <c r="A1046">
        <v>13.352</v>
      </c>
      <c r="B1046">
        <v>0.28571400000000002</v>
      </c>
      <c r="C1046">
        <v>4.3686758450999044</v>
      </c>
      <c r="D1046">
        <v>0.34237404051888581</v>
      </c>
    </row>
    <row r="1047" spans="1:4" x14ac:dyDescent="0.3">
      <c r="A1047">
        <v>13.362</v>
      </c>
      <c r="B1047">
        <v>0.28571400000000002</v>
      </c>
      <c r="C1047">
        <v>4.3656616481979063</v>
      </c>
      <c r="D1047">
        <v>0.34247900531629138</v>
      </c>
    </row>
    <row r="1048" spans="1:4" x14ac:dyDescent="0.3">
      <c r="A1048">
        <v>13.372999999999999</v>
      </c>
      <c r="B1048">
        <v>0.28571400000000002</v>
      </c>
      <c r="C1048">
        <v>4.3678249752339475</v>
      </c>
      <c r="D1048">
        <v>0.34241659028970994</v>
      </c>
    </row>
    <row r="1049" spans="1:4" x14ac:dyDescent="0.3">
      <c r="A1049">
        <v>13.391999999999999</v>
      </c>
      <c r="B1049">
        <v>0.241758</v>
      </c>
      <c r="C1049">
        <v>4.3663765557292686</v>
      </c>
      <c r="D1049">
        <v>0.34234212733826141</v>
      </c>
    </row>
    <row r="1050" spans="1:4" x14ac:dyDescent="0.3">
      <c r="A1050">
        <v>13.401999999999999</v>
      </c>
      <c r="B1050">
        <v>0.241758</v>
      </c>
      <c r="C1050">
        <v>4.3702574846146831</v>
      </c>
      <c r="D1050">
        <v>0.34232983670157013</v>
      </c>
    </row>
    <row r="1051" spans="1:4" x14ac:dyDescent="0.3">
      <c r="A1051">
        <v>13.423</v>
      </c>
      <c r="B1051">
        <v>0.28571400000000002</v>
      </c>
      <c r="C1051">
        <v>4.3672845549223895</v>
      </c>
      <c r="D1051">
        <v>0.34244738251806228</v>
      </c>
    </row>
    <row r="1052" spans="1:4" x14ac:dyDescent="0.3">
      <c r="A1052">
        <v>13.433</v>
      </c>
      <c r="B1052">
        <v>0.28571400000000002</v>
      </c>
      <c r="C1052">
        <v>4.3682784438239421</v>
      </c>
      <c r="D1052">
        <v>0.34235423060547199</v>
      </c>
    </row>
    <row r="1053" spans="1:4" x14ac:dyDescent="0.3">
      <c r="A1053">
        <v>13.452</v>
      </c>
      <c r="B1053">
        <v>0.28571400000000002</v>
      </c>
      <c r="C1053">
        <v>4.3670457549474637</v>
      </c>
      <c r="D1053">
        <v>0.34226154445244467</v>
      </c>
    </row>
    <row r="1054" spans="1:4" x14ac:dyDescent="0.3">
      <c r="A1054">
        <v>13.472</v>
      </c>
      <c r="B1054">
        <v>0.28571400000000002</v>
      </c>
      <c r="C1054">
        <v>4.3684019198485142</v>
      </c>
      <c r="D1054">
        <v>0.34216932173018244</v>
      </c>
    </row>
    <row r="1055" spans="1:4" x14ac:dyDescent="0.3">
      <c r="A1055">
        <v>13.493</v>
      </c>
      <c r="B1055">
        <v>0.241758</v>
      </c>
      <c r="C1055">
        <v>4.3722616214515435</v>
      </c>
      <c r="D1055">
        <v>0.34213935512153154</v>
      </c>
    </row>
    <row r="1056" spans="1:4" x14ac:dyDescent="0.3">
      <c r="A1056">
        <v>13.512</v>
      </c>
      <c r="B1056">
        <v>0.241758</v>
      </c>
      <c r="C1056">
        <v>4.3726870690225121</v>
      </c>
      <c r="D1056">
        <v>0.34224549334592391</v>
      </c>
    </row>
    <row r="1057" spans="1:4" x14ac:dyDescent="0.3">
      <c r="A1057">
        <v>13.522</v>
      </c>
      <c r="B1057">
        <v>0.28571400000000002</v>
      </c>
      <c r="C1057">
        <v>4.3723505076420617</v>
      </c>
      <c r="D1057">
        <v>0.34224604587919427</v>
      </c>
    </row>
    <row r="1058" spans="1:4" x14ac:dyDescent="0.3">
      <c r="A1058">
        <v>13.532</v>
      </c>
      <c r="B1058">
        <v>0.241758</v>
      </c>
      <c r="C1058">
        <v>4.3754542374892207</v>
      </c>
      <c r="D1058">
        <v>0.3421291806497983</v>
      </c>
    </row>
    <row r="1059" spans="1:4" x14ac:dyDescent="0.3">
      <c r="A1059">
        <v>13.542</v>
      </c>
      <c r="B1059">
        <v>0.28571400000000002</v>
      </c>
      <c r="C1059">
        <v>4.3720017527394361</v>
      </c>
      <c r="D1059">
        <v>0.3420499747465493</v>
      </c>
    </row>
    <row r="1060" spans="1:4" x14ac:dyDescent="0.3">
      <c r="A1060">
        <v>13.552</v>
      </c>
      <c r="B1060">
        <v>0.28571400000000002</v>
      </c>
      <c r="C1060">
        <v>4.374381457684648</v>
      </c>
      <c r="D1060">
        <v>0.34206386487281654</v>
      </c>
    </row>
    <row r="1061" spans="1:4" x14ac:dyDescent="0.3">
      <c r="A1061">
        <v>13.571999999999999</v>
      </c>
      <c r="B1061">
        <v>0.241758</v>
      </c>
      <c r="C1061">
        <v>4.3757196485309553</v>
      </c>
      <c r="D1061">
        <v>0.34223217554845242</v>
      </c>
    </row>
    <row r="1062" spans="1:4" x14ac:dyDescent="0.3">
      <c r="A1062">
        <v>13.593</v>
      </c>
      <c r="B1062">
        <v>0.241758</v>
      </c>
      <c r="C1062">
        <v>4.380038015560336</v>
      </c>
      <c r="D1062">
        <v>0.34220189467071016</v>
      </c>
    </row>
    <row r="1063" spans="1:4" x14ac:dyDescent="0.3">
      <c r="A1063">
        <v>13.605</v>
      </c>
      <c r="B1063">
        <v>0.241758</v>
      </c>
      <c r="C1063">
        <v>4.3785701352491291</v>
      </c>
      <c r="D1063">
        <v>0.34238187519735658</v>
      </c>
    </row>
    <row r="1064" spans="1:4" x14ac:dyDescent="0.3">
      <c r="A1064">
        <v>13.624000000000001</v>
      </c>
      <c r="B1064">
        <v>0.241758</v>
      </c>
      <c r="C1064">
        <v>4.3814037525441467</v>
      </c>
      <c r="D1064">
        <v>0.34226433082136976</v>
      </c>
    </row>
    <row r="1065" spans="1:4" x14ac:dyDescent="0.3">
      <c r="A1065">
        <v>13.641999999999999</v>
      </c>
      <c r="B1065">
        <v>0.241758</v>
      </c>
      <c r="C1065">
        <v>4.3773918974932631</v>
      </c>
      <c r="D1065">
        <v>0.34238220416726289</v>
      </c>
    </row>
    <row r="1066" spans="1:4" x14ac:dyDescent="0.3">
      <c r="A1066">
        <v>13.654</v>
      </c>
      <c r="B1066">
        <v>0.241758</v>
      </c>
      <c r="C1066">
        <v>4.375680479543397</v>
      </c>
      <c r="D1066">
        <v>0.34242532814642657</v>
      </c>
    </row>
    <row r="1067" spans="1:4" x14ac:dyDescent="0.3">
      <c r="A1067">
        <v>13.664999999999999</v>
      </c>
      <c r="B1067">
        <v>0.241758</v>
      </c>
      <c r="C1067">
        <v>4.3787273299525289</v>
      </c>
      <c r="D1067">
        <v>0.34253003650569447</v>
      </c>
    </row>
    <row r="1068" spans="1:4" x14ac:dyDescent="0.3">
      <c r="A1068">
        <v>13.682</v>
      </c>
      <c r="B1068">
        <v>0.241758</v>
      </c>
      <c r="C1068">
        <v>4.3810703433534783</v>
      </c>
      <c r="D1068">
        <v>0.34243647132316601</v>
      </c>
    </row>
    <row r="1069" spans="1:4" x14ac:dyDescent="0.3">
      <c r="A1069">
        <v>13.693</v>
      </c>
      <c r="B1069">
        <v>0.241758</v>
      </c>
      <c r="C1069">
        <v>4.383960856486409</v>
      </c>
      <c r="D1069">
        <v>0.34232483396655017</v>
      </c>
    </row>
    <row r="1070" spans="1:4" x14ac:dyDescent="0.3">
      <c r="A1070">
        <v>13.712</v>
      </c>
      <c r="B1070">
        <v>0.28571400000000002</v>
      </c>
      <c r="C1070">
        <v>4.383085459356681</v>
      </c>
      <c r="D1070">
        <v>0.34232498979671744</v>
      </c>
    </row>
    <row r="1071" spans="1:4" x14ac:dyDescent="0.3">
      <c r="A1071">
        <v>13.723000000000001</v>
      </c>
      <c r="B1071">
        <v>0.28571400000000002</v>
      </c>
      <c r="C1071">
        <v>4.3838727301695473</v>
      </c>
      <c r="D1071">
        <v>0.34221390984773387</v>
      </c>
    </row>
    <row r="1072" spans="1:4" x14ac:dyDescent="0.3">
      <c r="A1072">
        <v>13.733000000000001</v>
      </c>
      <c r="B1072">
        <v>0.241758</v>
      </c>
      <c r="C1072">
        <v>4.3869399555661568</v>
      </c>
      <c r="D1072">
        <v>0.34212192529849522</v>
      </c>
    </row>
    <row r="1073" spans="1:4" x14ac:dyDescent="0.3">
      <c r="A1073">
        <v>13.743</v>
      </c>
      <c r="B1073">
        <v>0.241758</v>
      </c>
      <c r="C1073">
        <v>4.3916159564548334</v>
      </c>
      <c r="D1073">
        <v>0.34209219567200272</v>
      </c>
    </row>
    <row r="1074" spans="1:4" x14ac:dyDescent="0.3">
      <c r="A1074">
        <v>13.766</v>
      </c>
      <c r="B1074">
        <v>0.241758</v>
      </c>
      <c r="C1074">
        <v>4.3915341773257364</v>
      </c>
      <c r="D1074">
        <v>0.34203171469364269</v>
      </c>
    </row>
    <row r="1075" spans="1:4" x14ac:dyDescent="0.3">
      <c r="A1075">
        <v>13.782</v>
      </c>
      <c r="B1075">
        <v>0.241758</v>
      </c>
      <c r="C1075">
        <v>4.3941473937792219</v>
      </c>
      <c r="D1075">
        <v>0.34194064112017447</v>
      </c>
    </row>
    <row r="1076" spans="1:4" x14ac:dyDescent="0.3">
      <c r="A1076">
        <v>13.802</v>
      </c>
      <c r="B1076">
        <v>0.28571400000000002</v>
      </c>
      <c r="C1076">
        <v>4.3967860659036369</v>
      </c>
      <c r="D1076">
        <v>0.34185002291457361</v>
      </c>
    </row>
    <row r="1077" spans="1:4" x14ac:dyDescent="0.3">
      <c r="A1077">
        <v>13.824</v>
      </c>
      <c r="B1077">
        <v>0.241758</v>
      </c>
      <c r="C1077">
        <v>4.3999237845855639</v>
      </c>
      <c r="D1077">
        <v>0.34177221280000075</v>
      </c>
    </row>
    <row r="1078" spans="1:4" x14ac:dyDescent="0.3">
      <c r="A1078">
        <v>13.842000000000001</v>
      </c>
      <c r="B1078">
        <v>0.28571400000000002</v>
      </c>
      <c r="C1078">
        <v>4.3972481688938521</v>
      </c>
      <c r="D1078">
        <v>0.34181838673600079</v>
      </c>
    </row>
    <row r="1079" spans="1:4" x14ac:dyDescent="0.3">
      <c r="A1079">
        <v>13.862</v>
      </c>
      <c r="B1079">
        <v>0.28571400000000002</v>
      </c>
      <c r="C1079">
        <v>4.4003283855159747</v>
      </c>
      <c r="D1079">
        <v>0.34177781480232078</v>
      </c>
    </row>
    <row r="1080" spans="1:4" x14ac:dyDescent="0.3">
      <c r="A1080">
        <v>13.882999999999999</v>
      </c>
      <c r="B1080">
        <v>0.241758</v>
      </c>
      <c r="C1080">
        <v>4.4028919778056554</v>
      </c>
      <c r="D1080">
        <v>0.34172508572830917</v>
      </c>
    </row>
    <row r="1081" spans="1:4" x14ac:dyDescent="0.3">
      <c r="A1081">
        <v>13.893000000000001</v>
      </c>
      <c r="B1081">
        <v>0.241758</v>
      </c>
      <c r="C1081">
        <v>4.4033029782495419</v>
      </c>
      <c r="D1081">
        <v>0.34163554529966766</v>
      </c>
    </row>
    <row r="1082" spans="1:4" x14ac:dyDescent="0.3">
      <c r="A1082">
        <v>13.903</v>
      </c>
      <c r="B1082">
        <v>0.241758</v>
      </c>
      <c r="C1082">
        <v>4.404220938684551</v>
      </c>
      <c r="D1082">
        <v>0.34160824757316932</v>
      </c>
    </row>
    <row r="1083" spans="1:4" x14ac:dyDescent="0.3">
      <c r="A1083">
        <v>13.913</v>
      </c>
      <c r="B1083">
        <v>0.241758</v>
      </c>
      <c r="C1083">
        <v>4.4000570599108606</v>
      </c>
      <c r="D1083">
        <v>0.34179737633530349</v>
      </c>
    </row>
    <row r="1084" spans="1:4" x14ac:dyDescent="0.3">
      <c r="A1084">
        <v>13.923</v>
      </c>
      <c r="B1084">
        <v>0.241758</v>
      </c>
      <c r="C1084">
        <v>4.4030037987126436</v>
      </c>
      <c r="D1084">
        <v>0.34169511445362694</v>
      </c>
    </row>
    <row r="1085" spans="1:4" x14ac:dyDescent="0.3">
      <c r="A1085">
        <v>13.933</v>
      </c>
      <c r="B1085">
        <v>0.241758</v>
      </c>
      <c r="C1085">
        <v>4.4011072227383901</v>
      </c>
      <c r="D1085">
        <v>0.34162425888135883</v>
      </c>
    </row>
    <row r="1086" spans="1:4" x14ac:dyDescent="0.3">
      <c r="A1086">
        <v>13.944000000000001</v>
      </c>
      <c r="B1086">
        <v>0.241758</v>
      </c>
      <c r="C1086">
        <v>4.3973818382836223</v>
      </c>
      <c r="D1086">
        <v>0.34163409758695207</v>
      </c>
    </row>
    <row r="1087" spans="1:4" x14ac:dyDescent="0.3">
      <c r="A1087">
        <v>13.954000000000001</v>
      </c>
      <c r="B1087">
        <v>0.241758</v>
      </c>
      <c r="C1087">
        <v>4.3996737815179499</v>
      </c>
      <c r="D1087">
        <v>0.34169950209901734</v>
      </c>
    </row>
    <row r="1088" spans="1:4" x14ac:dyDescent="0.3">
      <c r="A1088">
        <v>13.964</v>
      </c>
      <c r="B1088">
        <v>0.241758</v>
      </c>
      <c r="C1088">
        <v>4.3970958458875904</v>
      </c>
      <c r="D1088">
        <v>0.34184491458852229</v>
      </c>
    </row>
    <row r="1089" spans="1:4" x14ac:dyDescent="0.3">
      <c r="A1089">
        <v>13.973000000000001</v>
      </c>
      <c r="B1089">
        <v>0.28571400000000002</v>
      </c>
      <c r="C1089">
        <v>4.3977915289698384</v>
      </c>
      <c r="D1089">
        <v>0.34181657001557969</v>
      </c>
    </row>
    <row r="1090" spans="1:4" x14ac:dyDescent="0.3">
      <c r="A1090">
        <v>13.981999999999999</v>
      </c>
      <c r="B1090">
        <v>0.28571400000000002</v>
      </c>
      <c r="C1090">
        <v>4.3983343383904412</v>
      </c>
      <c r="D1090">
        <v>0.34176364716550178</v>
      </c>
    </row>
    <row r="1091" spans="1:4" x14ac:dyDescent="0.3">
      <c r="A1091">
        <v>13.992000000000001</v>
      </c>
      <c r="B1091">
        <v>0.28571400000000002</v>
      </c>
      <c r="C1091">
        <v>4.3940259316226324</v>
      </c>
      <c r="D1091">
        <v>0.34169244892967426</v>
      </c>
    </row>
    <row r="1092" spans="1:4" x14ac:dyDescent="0.3">
      <c r="A1092">
        <v>14.002000000000001</v>
      </c>
      <c r="B1092">
        <v>0.28571400000000002</v>
      </c>
      <c r="C1092">
        <v>4.3966281729901802</v>
      </c>
      <c r="D1092">
        <v>0.34168958668502586</v>
      </c>
    </row>
    <row r="1093" spans="1:4" x14ac:dyDescent="0.3">
      <c r="A1093">
        <v>14.012</v>
      </c>
      <c r="B1093">
        <v>0.28571400000000002</v>
      </c>
      <c r="C1093">
        <v>4.3942345495303767</v>
      </c>
      <c r="D1093">
        <v>0.34175471375160077</v>
      </c>
    </row>
    <row r="1094" spans="1:4" x14ac:dyDescent="0.3">
      <c r="A1094">
        <v>14.023999999999999</v>
      </c>
      <c r="B1094">
        <v>0.28571400000000002</v>
      </c>
      <c r="C1094">
        <v>4.3917859785397688</v>
      </c>
      <c r="D1094">
        <v>0.34165884518284279</v>
      </c>
    </row>
    <row r="1095" spans="1:4" x14ac:dyDescent="0.3">
      <c r="A1095">
        <v>14.042</v>
      </c>
      <c r="B1095">
        <v>0.28571400000000002</v>
      </c>
      <c r="C1095">
        <v>4.3922400789689737</v>
      </c>
      <c r="D1095">
        <v>0.34173648595692857</v>
      </c>
    </row>
    <row r="1096" spans="1:4" x14ac:dyDescent="0.3">
      <c r="A1096">
        <v>14.052</v>
      </c>
      <c r="B1096">
        <v>0.28571400000000002</v>
      </c>
      <c r="C1096">
        <v>4.3947905773895943</v>
      </c>
      <c r="D1096">
        <v>0.34165924352714389</v>
      </c>
    </row>
    <row r="1097" spans="1:4" x14ac:dyDescent="0.3">
      <c r="A1097">
        <v>14.061999999999999</v>
      </c>
      <c r="B1097">
        <v>0.241758</v>
      </c>
      <c r="C1097">
        <v>4.3948054458418024</v>
      </c>
      <c r="D1097">
        <v>0.34173688230950816</v>
      </c>
    </row>
    <row r="1098" spans="1:4" x14ac:dyDescent="0.3">
      <c r="A1098">
        <v>14.071999999999999</v>
      </c>
      <c r="B1098">
        <v>0.28571400000000002</v>
      </c>
      <c r="C1098">
        <v>4.3921703569249662</v>
      </c>
      <c r="D1098">
        <v>0.34170907789796062</v>
      </c>
    </row>
    <row r="1099" spans="1:4" x14ac:dyDescent="0.3">
      <c r="A1099">
        <v>14.083</v>
      </c>
      <c r="B1099">
        <v>0.28571400000000002</v>
      </c>
      <c r="C1099">
        <v>4.3944885697864668</v>
      </c>
      <c r="D1099">
        <v>0.34169995250847085</v>
      </c>
    </row>
    <row r="1100" spans="1:4" x14ac:dyDescent="0.3">
      <c r="A1100">
        <v>14.093</v>
      </c>
      <c r="B1100">
        <v>0.28571400000000002</v>
      </c>
      <c r="C1100">
        <v>4.3936049183907375</v>
      </c>
      <c r="D1100">
        <v>0.34164761274592853</v>
      </c>
    </row>
    <row r="1101" spans="1:4" x14ac:dyDescent="0.3">
      <c r="A1101">
        <v>14.103</v>
      </c>
      <c r="B1101">
        <v>0.28571400000000002</v>
      </c>
      <c r="C1101">
        <v>4.3928500000229223</v>
      </c>
      <c r="D1101">
        <v>0.34165733468219889</v>
      </c>
    </row>
    <row r="1102" spans="1:4" x14ac:dyDescent="0.3">
      <c r="A1102">
        <v>14.113</v>
      </c>
      <c r="B1102">
        <v>0.28571400000000002</v>
      </c>
      <c r="C1102">
        <v>4.3897680800224634</v>
      </c>
      <c r="D1102">
        <v>0.34184621800878789</v>
      </c>
    </row>
    <row r="1103" spans="1:4" x14ac:dyDescent="0.3">
      <c r="A1103">
        <v>14.132</v>
      </c>
      <c r="B1103">
        <v>0.28571400000000002</v>
      </c>
      <c r="C1103">
        <v>4.3890091384220149</v>
      </c>
      <c r="D1103">
        <v>0.34181168691874392</v>
      </c>
    </row>
    <row r="1104" spans="1:4" x14ac:dyDescent="0.3">
      <c r="A1104">
        <v>14.143000000000001</v>
      </c>
      <c r="B1104">
        <v>0.28571400000000002</v>
      </c>
      <c r="C1104">
        <v>4.389019555653574</v>
      </c>
      <c r="D1104">
        <v>0.34182676848415017</v>
      </c>
    </row>
    <row r="1105" spans="1:4" x14ac:dyDescent="0.3">
      <c r="A1105">
        <v>14.153</v>
      </c>
      <c r="B1105">
        <v>0.28571400000000002</v>
      </c>
      <c r="C1105">
        <v>4.3913520245405024</v>
      </c>
      <c r="D1105">
        <v>0.34172435964172937</v>
      </c>
    </row>
    <row r="1106" spans="1:4" x14ac:dyDescent="0.3">
      <c r="A1106">
        <v>14.172000000000001</v>
      </c>
      <c r="B1106">
        <v>0.28571400000000002</v>
      </c>
      <c r="C1106">
        <v>4.392311204049693</v>
      </c>
      <c r="D1106">
        <v>0.34170897784352072</v>
      </c>
    </row>
    <row r="1107" spans="1:4" x14ac:dyDescent="0.3">
      <c r="A1107">
        <v>14.183</v>
      </c>
      <c r="B1107">
        <v>0.28571400000000002</v>
      </c>
      <c r="C1107">
        <v>4.392784659968699</v>
      </c>
      <c r="D1107">
        <v>0.34160097795430311</v>
      </c>
    </row>
    <row r="1108" spans="1:4" x14ac:dyDescent="0.3">
      <c r="A1108">
        <v>14.202</v>
      </c>
      <c r="B1108">
        <v>0.241758</v>
      </c>
      <c r="C1108">
        <v>4.3960024067693251</v>
      </c>
      <c r="D1108">
        <v>0.3417468830645316</v>
      </c>
    </row>
    <row r="1109" spans="1:4" x14ac:dyDescent="0.3">
      <c r="A1109">
        <v>14.212999999999999</v>
      </c>
      <c r="B1109">
        <v>0.241758</v>
      </c>
      <c r="C1109">
        <v>4.3990688786339387</v>
      </c>
      <c r="D1109">
        <v>0.34183644364920895</v>
      </c>
    </row>
    <row r="1110" spans="1:4" x14ac:dyDescent="0.3">
      <c r="A1110">
        <v>14.223000000000001</v>
      </c>
      <c r="B1110">
        <v>0.241758</v>
      </c>
      <c r="C1110">
        <v>4.3998836210612593</v>
      </c>
      <c r="D1110">
        <v>0.3417278064309629</v>
      </c>
    </row>
    <row r="1111" spans="1:4" x14ac:dyDescent="0.3">
      <c r="A1111">
        <v>14.242000000000001</v>
      </c>
      <c r="B1111">
        <v>0.241758</v>
      </c>
      <c r="C1111">
        <v>4.3979167086400341</v>
      </c>
      <c r="D1111">
        <v>0.34170622739880813</v>
      </c>
    </row>
    <row r="1112" spans="1:4" x14ac:dyDescent="0.3">
      <c r="A1112">
        <v>14.253</v>
      </c>
      <c r="B1112">
        <v>0.28571400000000002</v>
      </c>
      <c r="C1112">
        <v>4.3942447144672334</v>
      </c>
      <c r="D1112">
        <v>0.34172183626181407</v>
      </c>
    </row>
    <row r="1113" spans="1:4" x14ac:dyDescent="0.3">
      <c r="A1113">
        <v>14.263</v>
      </c>
      <c r="B1113">
        <v>0.28571400000000002</v>
      </c>
      <c r="C1113">
        <v>4.396306700177889</v>
      </c>
      <c r="D1113">
        <v>0.34186713708050503</v>
      </c>
    </row>
    <row r="1114" spans="1:4" x14ac:dyDescent="0.3">
      <c r="A1114">
        <v>14.273</v>
      </c>
      <c r="B1114">
        <v>0.28571400000000002</v>
      </c>
      <c r="C1114">
        <v>4.3956288061743312</v>
      </c>
      <c r="D1114">
        <v>0.3418572213951025</v>
      </c>
    </row>
    <row r="1115" spans="1:4" x14ac:dyDescent="0.3">
      <c r="A1115">
        <v>14.282999999999999</v>
      </c>
      <c r="B1115">
        <v>0.28571400000000002</v>
      </c>
      <c r="C1115">
        <v>4.3921484500508443</v>
      </c>
      <c r="D1115">
        <v>0.34174230028812697</v>
      </c>
    </row>
    <row r="1116" spans="1:4" x14ac:dyDescent="0.3">
      <c r="A1116">
        <v>14.302</v>
      </c>
      <c r="B1116">
        <v>0.28571400000000002</v>
      </c>
      <c r="C1116">
        <v>4.3929926610498269</v>
      </c>
      <c r="D1116">
        <v>0.34193693878668635</v>
      </c>
    </row>
    <row r="1117" spans="1:4" x14ac:dyDescent="0.3">
      <c r="A1117">
        <v>14.321999999999999</v>
      </c>
      <c r="B1117">
        <v>0.28571400000000002</v>
      </c>
      <c r="C1117">
        <v>4.39342262782883</v>
      </c>
      <c r="D1117">
        <v>0.3420935240927529</v>
      </c>
    </row>
    <row r="1118" spans="1:4" x14ac:dyDescent="0.3">
      <c r="A1118">
        <v>14.343</v>
      </c>
      <c r="B1118">
        <v>0.241758</v>
      </c>
      <c r="C1118">
        <v>4.3897674752722535</v>
      </c>
      <c r="D1118">
        <v>0.34203921647228913</v>
      </c>
    </row>
    <row r="1119" spans="1:4" x14ac:dyDescent="0.3">
      <c r="A1119">
        <v>14.363</v>
      </c>
      <c r="B1119">
        <v>0.241758</v>
      </c>
      <c r="C1119">
        <v>4.387869965766809</v>
      </c>
      <c r="D1119">
        <v>0.34200990038992768</v>
      </c>
    </row>
    <row r="1120" spans="1:4" x14ac:dyDescent="0.3">
      <c r="A1120">
        <v>14.372999999999999</v>
      </c>
      <c r="B1120">
        <v>0.241758</v>
      </c>
      <c r="C1120">
        <v>4.3842318864514729</v>
      </c>
      <c r="D1120">
        <v>0.34199927088797805</v>
      </c>
    </row>
    <row r="1121" spans="1:4" x14ac:dyDescent="0.3">
      <c r="A1121">
        <v>14.391999999999999</v>
      </c>
      <c r="B1121">
        <v>0.28571400000000002</v>
      </c>
      <c r="C1121">
        <v>4.3827923087224434</v>
      </c>
      <c r="D1121">
        <v>0.34204430953353815</v>
      </c>
    </row>
    <row r="1122" spans="1:4" x14ac:dyDescent="0.3">
      <c r="A1122">
        <v>14.403</v>
      </c>
      <c r="B1122">
        <v>0.241758</v>
      </c>
      <c r="C1122">
        <v>4.3837443025479947</v>
      </c>
      <c r="D1122">
        <v>0.34208912298587046</v>
      </c>
    </row>
    <row r="1123" spans="1:4" x14ac:dyDescent="0.3">
      <c r="A1123">
        <v>14.414</v>
      </c>
      <c r="B1123">
        <v>0.241758</v>
      </c>
      <c r="C1123">
        <v>4.3804287364970342</v>
      </c>
      <c r="D1123">
        <v>0.34201011737094111</v>
      </c>
    </row>
    <row r="1124" spans="1:4" x14ac:dyDescent="0.3">
      <c r="A1124">
        <v>14.423999999999999</v>
      </c>
      <c r="B1124">
        <v>0.241758</v>
      </c>
      <c r="C1124">
        <v>4.3834873217670935</v>
      </c>
      <c r="D1124">
        <v>0.34193768678408643</v>
      </c>
    </row>
    <row r="1125" spans="1:4" x14ac:dyDescent="0.3">
      <c r="A1125">
        <v>14.436</v>
      </c>
      <c r="B1125">
        <v>0.28571400000000002</v>
      </c>
      <c r="C1125">
        <v>4.3849003153317518</v>
      </c>
      <c r="D1125">
        <v>0.34192741835016599</v>
      </c>
    </row>
    <row r="1126" spans="1:4" x14ac:dyDescent="0.3">
      <c r="A1126">
        <v>14.452999999999999</v>
      </c>
      <c r="B1126">
        <v>0.241758</v>
      </c>
      <c r="C1126">
        <v>4.3862949090251169</v>
      </c>
      <c r="D1126">
        <v>0.34189248125841515</v>
      </c>
    </row>
    <row r="1127" spans="1:4" x14ac:dyDescent="0.3">
      <c r="A1127">
        <v>14.462999999999999</v>
      </c>
      <c r="B1127">
        <v>0.241758</v>
      </c>
      <c r="C1127">
        <v>4.3825942308446146</v>
      </c>
      <c r="D1127">
        <v>0.34209254885212309</v>
      </c>
    </row>
    <row r="1128" spans="1:4" x14ac:dyDescent="0.3">
      <c r="A1128">
        <v>14.473000000000001</v>
      </c>
      <c r="B1128">
        <v>0.241758</v>
      </c>
      <c r="C1128">
        <v>4.3840250862277221</v>
      </c>
      <c r="D1128">
        <v>0.34198263110786248</v>
      </c>
    </row>
    <row r="1129" spans="1:4" x14ac:dyDescent="0.3">
      <c r="A1129">
        <v>14.481999999999999</v>
      </c>
      <c r="B1129">
        <v>0.28571400000000002</v>
      </c>
      <c r="C1129">
        <v>4.3838343045031678</v>
      </c>
      <c r="D1129">
        <v>0.34186090295232319</v>
      </c>
    </row>
    <row r="1130" spans="1:4" x14ac:dyDescent="0.3">
      <c r="A1130">
        <v>14.492000000000001</v>
      </c>
      <c r="B1130">
        <v>0.28571400000000002</v>
      </c>
      <c r="C1130">
        <v>4.3819018184131044</v>
      </c>
      <c r="D1130">
        <v>0.34177068343756156</v>
      </c>
    </row>
    <row r="1131" spans="1:4" x14ac:dyDescent="0.3">
      <c r="A1131">
        <v>14.502000000000001</v>
      </c>
      <c r="B1131">
        <v>0.28571400000000002</v>
      </c>
      <c r="C1131">
        <v>4.385645562044842</v>
      </c>
      <c r="D1131">
        <v>0.34179832502037377</v>
      </c>
    </row>
    <row r="1132" spans="1:4" x14ac:dyDescent="0.3">
      <c r="A1132">
        <v>14.513</v>
      </c>
      <c r="B1132">
        <v>0.28571400000000002</v>
      </c>
      <c r="C1132">
        <v>4.3840247108039456</v>
      </c>
      <c r="D1132">
        <v>0.34189998839527191</v>
      </c>
    </row>
    <row r="1133" spans="1:4" x14ac:dyDescent="0.3">
      <c r="A1133">
        <v>14.523</v>
      </c>
      <c r="B1133">
        <v>0.28571400000000002</v>
      </c>
      <c r="C1133">
        <v>4.3834008365878665</v>
      </c>
      <c r="D1133">
        <v>0.3418466484532956</v>
      </c>
    </row>
    <row r="1134" spans="1:4" x14ac:dyDescent="0.3">
      <c r="A1134">
        <v>14.542</v>
      </c>
      <c r="B1134">
        <v>0.28571400000000002</v>
      </c>
      <c r="C1134">
        <v>4.3862447398561093</v>
      </c>
      <c r="D1134">
        <v>0.34178121521102911</v>
      </c>
    </row>
    <row r="1135" spans="1:4" x14ac:dyDescent="0.3">
      <c r="A1135">
        <v>14.552</v>
      </c>
      <c r="B1135">
        <v>0.28571400000000002</v>
      </c>
      <c r="C1135">
        <v>4.3885253450589872</v>
      </c>
      <c r="D1135">
        <v>0.34174700913497391</v>
      </c>
    </row>
    <row r="1136" spans="1:4" x14ac:dyDescent="0.3">
      <c r="A1136">
        <v>14.561999999999999</v>
      </c>
      <c r="B1136">
        <v>0.28571400000000002</v>
      </c>
      <c r="C1136">
        <v>4.3892236781578076</v>
      </c>
      <c r="D1136">
        <v>0.34186128908929903</v>
      </c>
    </row>
    <row r="1137" spans="1:4" x14ac:dyDescent="0.3">
      <c r="A1137">
        <v>14.571999999999999</v>
      </c>
      <c r="B1137">
        <v>0.28571400000000002</v>
      </c>
      <c r="C1137">
        <v>4.3864627845946513</v>
      </c>
      <c r="D1137">
        <v>0.34174634764385253</v>
      </c>
    </row>
    <row r="1138" spans="1:4" x14ac:dyDescent="0.3">
      <c r="A1138">
        <v>14.583</v>
      </c>
      <c r="B1138">
        <v>0.28571400000000002</v>
      </c>
      <c r="C1138">
        <v>4.388797588902758</v>
      </c>
      <c r="D1138">
        <v>0.34165670090563327</v>
      </c>
    </row>
    <row r="1139" spans="1:4" x14ac:dyDescent="0.3">
      <c r="A1139">
        <v>14.593</v>
      </c>
      <c r="B1139">
        <v>0.241758</v>
      </c>
      <c r="C1139">
        <v>4.3871851371247024</v>
      </c>
      <c r="D1139">
        <v>0.34164165740110508</v>
      </c>
    </row>
    <row r="1140" spans="1:4" x14ac:dyDescent="0.3">
      <c r="A1140">
        <v>14.612</v>
      </c>
      <c r="B1140">
        <v>0.28571400000000002</v>
      </c>
      <c r="C1140">
        <v>4.3836025343822085</v>
      </c>
      <c r="D1140">
        <v>0.34155253411409958</v>
      </c>
    </row>
    <row r="1141" spans="1:4" x14ac:dyDescent="0.3">
      <c r="A1141">
        <v>14.622999999999999</v>
      </c>
      <c r="B1141">
        <v>0.28571400000000002</v>
      </c>
      <c r="C1141">
        <v>4.3798510236945649</v>
      </c>
      <c r="D1141">
        <v>0.34150093144352911</v>
      </c>
    </row>
    <row r="1142" spans="1:4" x14ac:dyDescent="0.3">
      <c r="A1142">
        <v>14.641999999999999</v>
      </c>
      <c r="B1142">
        <v>0.28571400000000002</v>
      </c>
      <c r="C1142">
        <v>4.3773602432206733</v>
      </c>
      <c r="D1142">
        <v>0.3416658767863115</v>
      </c>
    </row>
    <row r="1143" spans="1:4" x14ac:dyDescent="0.3">
      <c r="A1143">
        <v>14.653</v>
      </c>
      <c r="B1143">
        <v>0.28571400000000002</v>
      </c>
      <c r="C1143">
        <v>4.37905351835626</v>
      </c>
      <c r="D1143">
        <v>0.34153337240237991</v>
      </c>
    </row>
    <row r="1144" spans="1:4" x14ac:dyDescent="0.3">
      <c r="A1144">
        <v>14.663</v>
      </c>
      <c r="B1144">
        <v>0.241758</v>
      </c>
      <c r="C1144">
        <v>4.3816828079891348</v>
      </c>
      <c r="D1144">
        <v>0.341673435540368</v>
      </c>
    </row>
    <row r="1145" spans="1:4" x14ac:dyDescent="0.3">
      <c r="A1145">
        <v>14.673</v>
      </c>
      <c r="B1145">
        <v>0.241758</v>
      </c>
      <c r="C1145">
        <v>4.3793101718293519</v>
      </c>
      <c r="D1145">
        <v>0.34155325336266618</v>
      </c>
    </row>
    <row r="1146" spans="1:4" x14ac:dyDescent="0.3">
      <c r="A1146">
        <v>14.683</v>
      </c>
      <c r="B1146">
        <v>0.28571400000000002</v>
      </c>
      <c r="C1146">
        <v>4.3785986483927646</v>
      </c>
      <c r="D1146">
        <v>0.34146457209585285</v>
      </c>
    </row>
    <row r="1147" spans="1:4" x14ac:dyDescent="0.3">
      <c r="A1147">
        <v>14.693</v>
      </c>
      <c r="B1147">
        <v>0.28571400000000002</v>
      </c>
      <c r="C1147">
        <v>4.3790572554249092</v>
      </c>
      <c r="D1147">
        <v>0.34140722923537359</v>
      </c>
    </row>
    <row r="1148" spans="1:4" x14ac:dyDescent="0.3">
      <c r="A1148">
        <v>14.712</v>
      </c>
      <c r="B1148">
        <v>0.28571400000000002</v>
      </c>
      <c r="C1148">
        <v>4.3762408103164105</v>
      </c>
      <c r="D1148">
        <v>0.34155410308919676</v>
      </c>
    </row>
    <row r="1149" spans="1:4" x14ac:dyDescent="0.3">
      <c r="A1149">
        <v>14.723000000000001</v>
      </c>
      <c r="B1149">
        <v>0.241758</v>
      </c>
      <c r="C1149">
        <v>4.3740079341100824</v>
      </c>
      <c r="D1149">
        <v>0.3415457525737508</v>
      </c>
    </row>
    <row r="1150" spans="1:4" x14ac:dyDescent="0.3">
      <c r="A1150">
        <v>14.743</v>
      </c>
      <c r="B1150">
        <v>0.28571400000000002</v>
      </c>
      <c r="C1150">
        <v>4.3723027354278807</v>
      </c>
      <c r="D1150">
        <v>0.34151890381088207</v>
      </c>
    </row>
    <row r="1151" spans="1:4" x14ac:dyDescent="0.3">
      <c r="A1151">
        <v>14.753</v>
      </c>
      <c r="B1151">
        <v>0.241758</v>
      </c>
      <c r="C1151">
        <v>4.3741660807193234</v>
      </c>
      <c r="D1151">
        <v>0.34156016429182767</v>
      </c>
    </row>
    <row r="1152" spans="1:4" x14ac:dyDescent="0.3">
      <c r="A1152">
        <v>14.772</v>
      </c>
      <c r="B1152">
        <v>0.241758</v>
      </c>
      <c r="C1152">
        <v>4.3736989791049368</v>
      </c>
      <c r="D1152">
        <v>0.34143436847036851</v>
      </c>
    </row>
    <row r="1153" spans="1:4" x14ac:dyDescent="0.3">
      <c r="A1153">
        <v>14.782999999999999</v>
      </c>
      <c r="B1153">
        <v>0.241758</v>
      </c>
      <c r="C1153">
        <v>4.3726329995228372</v>
      </c>
      <c r="D1153">
        <v>0.34134010162801665</v>
      </c>
    </row>
    <row r="1154" spans="1:4" x14ac:dyDescent="0.3">
      <c r="A1154">
        <v>14.805999999999999</v>
      </c>
      <c r="B1154">
        <v>0.241758</v>
      </c>
      <c r="C1154">
        <v>4.3761185595323804</v>
      </c>
      <c r="D1154">
        <v>0.34135754111987654</v>
      </c>
    </row>
    <row r="1155" spans="1:4" x14ac:dyDescent="0.3">
      <c r="A1155">
        <v>14.821999999999999</v>
      </c>
      <c r="B1155">
        <v>0.28571400000000002</v>
      </c>
      <c r="C1155">
        <v>4.3737643883417325</v>
      </c>
      <c r="D1155">
        <v>0.34132545341427711</v>
      </c>
    </row>
    <row r="1156" spans="1:4" x14ac:dyDescent="0.3">
      <c r="A1156">
        <v>14.843</v>
      </c>
      <c r="B1156">
        <v>0.28571400000000002</v>
      </c>
      <c r="C1156">
        <v>4.3719307405748982</v>
      </c>
      <c r="D1156">
        <v>0.34129970614720573</v>
      </c>
    </row>
    <row r="1157" spans="1:4" x14ac:dyDescent="0.3">
      <c r="A1157">
        <v>14.862</v>
      </c>
      <c r="B1157">
        <v>0.28571400000000002</v>
      </c>
      <c r="C1157">
        <v>4.3733179457634002</v>
      </c>
      <c r="D1157">
        <v>0.34157071261646971</v>
      </c>
    </row>
    <row r="1158" spans="1:4" x14ac:dyDescent="0.3">
      <c r="A1158">
        <v>14.872</v>
      </c>
      <c r="B1158">
        <v>0.28571400000000002</v>
      </c>
      <c r="C1158">
        <v>4.3750526468481317</v>
      </c>
      <c r="D1158">
        <v>0.34174148905338736</v>
      </c>
    </row>
    <row r="1159" spans="1:4" x14ac:dyDescent="0.3">
      <c r="A1159">
        <v>14.882</v>
      </c>
      <c r="B1159">
        <v>0.28571400000000002</v>
      </c>
      <c r="C1159">
        <v>4.3728538339111687</v>
      </c>
      <c r="D1159">
        <v>0.34165186660812041</v>
      </c>
    </row>
    <row r="1160" spans="1:4" x14ac:dyDescent="0.3">
      <c r="A1160">
        <v>14.891999999999999</v>
      </c>
      <c r="B1160">
        <v>0.241758</v>
      </c>
      <c r="C1160">
        <v>4.3767207972329452</v>
      </c>
      <c r="D1160">
        <v>0.34161212727507984</v>
      </c>
    </row>
    <row r="1161" spans="1:4" x14ac:dyDescent="0.3">
      <c r="A1161">
        <v>14.901999999999999</v>
      </c>
      <c r="B1161">
        <v>0.241758</v>
      </c>
      <c r="C1161">
        <v>4.3753396812882865</v>
      </c>
      <c r="D1161">
        <v>0.34170236163870443</v>
      </c>
    </row>
    <row r="1162" spans="1:4" x14ac:dyDescent="0.3">
      <c r="A1162">
        <v>14.913</v>
      </c>
      <c r="B1162">
        <v>0.241758</v>
      </c>
      <c r="C1162">
        <v>4.3743222276625211</v>
      </c>
      <c r="D1162">
        <v>0.34161293483051092</v>
      </c>
    </row>
    <row r="1163" spans="1:4" x14ac:dyDescent="0.3">
      <c r="A1163">
        <v>14.923</v>
      </c>
      <c r="B1163">
        <v>0.241758</v>
      </c>
      <c r="C1163">
        <v>4.3771435231092708</v>
      </c>
      <c r="D1163">
        <v>0.34175878015635835</v>
      </c>
    </row>
    <row r="1164" spans="1:4" x14ac:dyDescent="0.3">
      <c r="A1164">
        <v>14.933</v>
      </c>
      <c r="B1164">
        <v>0.241758</v>
      </c>
      <c r="C1164">
        <v>4.3748822926470847</v>
      </c>
      <c r="D1164">
        <v>0.3417370462555766</v>
      </c>
    </row>
    <row r="1165" spans="1:4" x14ac:dyDescent="0.3">
      <c r="A1165">
        <v>14.954000000000001</v>
      </c>
      <c r="B1165">
        <v>0.241758</v>
      </c>
      <c r="C1165">
        <v>4.3755848067941434</v>
      </c>
      <c r="D1165">
        <v>0.34162890602429874</v>
      </c>
    </row>
    <row r="1166" spans="1:4" x14ac:dyDescent="0.3">
      <c r="A1166">
        <v>14.973000000000001</v>
      </c>
      <c r="B1166">
        <v>0.241758</v>
      </c>
      <c r="C1166">
        <v>4.3728378106582602</v>
      </c>
      <c r="D1166">
        <v>0.34165725649417727</v>
      </c>
    </row>
    <row r="1167" spans="1:4" x14ac:dyDescent="0.3">
      <c r="A1167">
        <v>14.981999999999999</v>
      </c>
      <c r="B1167">
        <v>0.28571400000000002</v>
      </c>
      <c r="C1167">
        <v>4.3720632744450949</v>
      </c>
      <c r="D1167">
        <v>0.3415865902117064</v>
      </c>
    </row>
    <row r="1168" spans="1:4" x14ac:dyDescent="0.3">
      <c r="A1168">
        <v>14.993</v>
      </c>
      <c r="B1168">
        <v>0.28571400000000002</v>
      </c>
      <c r="C1168">
        <v>4.3709384089561931</v>
      </c>
      <c r="D1168">
        <v>0.34154717726064787</v>
      </c>
    </row>
    <row r="1169" spans="1:4" x14ac:dyDescent="0.3">
      <c r="A1169">
        <v>15.003</v>
      </c>
      <c r="B1169">
        <v>0.28571400000000002</v>
      </c>
      <c r="C1169">
        <v>4.373349180777069</v>
      </c>
      <c r="D1169">
        <v>0.34147706137434464</v>
      </c>
    </row>
    <row r="1170" spans="1:4" x14ac:dyDescent="0.3">
      <c r="A1170">
        <v>15.022</v>
      </c>
      <c r="B1170">
        <v>0.28571400000000002</v>
      </c>
      <c r="C1170">
        <v>4.3740424971615282</v>
      </c>
      <c r="D1170">
        <v>0.34147527606747291</v>
      </c>
    </row>
    <row r="1171" spans="1:4" x14ac:dyDescent="0.3">
      <c r="A1171">
        <v>15.032999999999999</v>
      </c>
      <c r="B1171">
        <v>0.28571400000000002</v>
      </c>
      <c r="C1171">
        <v>4.3747319272182974</v>
      </c>
      <c r="D1171">
        <v>0.34135608468713557</v>
      </c>
    </row>
    <row r="1172" spans="1:4" x14ac:dyDescent="0.3">
      <c r="A1172">
        <v>15.052</v>
      </c>
      <c r="B1172">
        <v>0.28571400000000002</v>
      </c>
      <c r="C1172">
        <v>4.3739499286739312</v>
      </c>
      <c r="D1172">
        <v>0.3413672642636999</v>
      </c>
    </row>
    <row r="1173" spans="1:4" x14ac:dyDescent="0.3">
      <c r="A1173">
        <v>15.063000000000001</v>
      </c>
      <c r="B1173">
        <v>0.28571400000000002</v>
      </c>
      <c r="C1173">
        <v>4.3725936101004521</v>
      </c>
      <c r="D1173">
        <v>0.34156995794238137</v>
      </c>
    </row>
    <row r="1174" spans="1:4" x14ac:dyDescent="0.3">
      <c r="A1174">
        <v>15.073</v>
      </c>
      <c r="B1174">
        <v>0.241758</v>
      </c>
      <c r="C1174">
        <v>4.3712848378984432</v>
      </c>
      <c r="D1174">
        <v>0.34147501315266948</v>
      </c>
    </row>
    <row r="1175" spans="1:4" x14ac:dyDescent="0.3">
      <c r="A1175">
        <v>15.092000000000001</v>
      </c>
      <c r="B1175">
        <v>0.241758</v>
      </c>
      <c r="C1175">
        <v>4.3744972211404738</v>
      </c>
      <c r="D1175">
        <v>0.34149177808690612</v>
      </c>
    </row>
    <row r="1176" spans="1:4" x14ac:dyDescent="0.3">
      <c r="A1176">
        <v>15.103999999999999</v>
      </c>
      <c r="B1176">
        <v>0.241758</v>
      </c>
      <c r="C1176">
        <v>4.3773636567176641</v>
      </c>
      <c r="D1176">
        <v>0.34142193919647157</v>
      </c>
    </row>
    <row r="1177" spans="1:4" x14ac:dyDescent="0.3">
      <c r="A1177">
        <v>15.113</v>
      </c>
      <c r="B1177">
        <v>0.28571400000000002</v>
      </c>
      <c r="C1177">
        <v>4.3769537435833108</v>
      </c>
      <c r="D1177">
        <v>0.3414636845004892</v>
      </c>
    </row>
    <row r="1178" spans="1:4" x14ac:dyDescent="0.3">
      <c r="A1178">
        <v>15.132</v>
      </c>
      <c r="B1178">
        <v>0.28571400000000002</v>
      </c>
      <c r="C1178">
        <v>4.3751588687116438</v>
      </c>
      <c r="D1178">
        <v>0.34140634607798676</v>
      </c>
    </row>
    <row r="1179" spans="1:4" x14ac:dyDescent="0.3">
      <c r="A1179">
        <v>15.143000000000001</v>
      </c>
      <c r="B1179">
        <v>0.28571400000000002</v>
      </c>
      <c r="C1179">
        <v>4.372782591337411</v>
      </c>
      <c r="D1179">
        <v>0.34133693434759682</v>
      </c>
    </row>
    <row r="1180" spans="1:4" x14ac:dyDescent="0.3">
      <c r="A1180">
        <v>15.162000000000001</v>
      </c>
      <c r="B1180">
        <v>0.28571400000000002</v>
      </c>
      <c r="C1180">
        <v>4.3709788395106628</v>
      </c>
      <c r="D1180">
        <v>0.34126786967585881</v>
      </c>
    </row>
    <row r="1181" spans="1:4" x14ac:dyDescent="0.3">
      <c r="A1181">
        <v>15.173</v>
      </c>
      <c r="B1181">
        <v>0.28571400000000002</v>
      </c>
      <c r="C1181">
        <v>4.3676263027204492</v>
      </c>
      <c r="D1181">
        <v>0.34118061532747956</v>
      </c>
    </row>
    <row r="1182" spans="1:4" x14ac:dyDescent="0.3">
      <c r="A1182">
        <v>15.192</v>
      </c>
      <c r="B1182">
        <v>0.241758</v>
      </c>
      <c r="C1182">
        <v>4.3672091366660402</v>
      </c>
      <c r="D1182">
        <v>0.3411123322508422</v>
      </c>
    </row>
    <row r="1183" spans="1:4" x14ac:dyDescent="0.3">
      <c r="A1183">
        <v>15.202999999999999</v>
      </c>
      <c r="B1183">
        <v>0.241758</v>
      </c>
      <c r="C1183">
        <v>4.3659774339327191</v>
      </c>
      <c r="D1183">
        <v>0.34105057058958793</v>
      </c>
    </row>
    <row r="1184" spans="1:4" x14ac:dyDescent="0.3">
      <c r="A1184">
        <v>15.222</v>
      </c>
      <c r="B1184">
        <v>0.28571400000000002</v>
      </c>
      <c r="C1184">
        <v>4.3685265452540643</v>
      </c>
      <c r="D1184">
        <v>0.34102619773664</v>
      </c>
    </row>
    <row r="1185" spans="1:4" x14ac:dyDescent="0.3">
      <c r="A1185">
        <v>15.233000000000001</v>
      </c>
      <c r="B1185">
        <v>0.241758</v>
      </c>
      <c r="C1185">
        <v>4.3696943943489828</v>
      </c>
      <c r="D1185">
        <v>0.34090307174795681</v>
      </c>
    </row>
    <row r="1186" spans="1:4" x14ac:dyDescent="0.3">
      <c r="A1186">
        <v>15.252000000000001</v>
      </c>
      <c r="B1186">
        <v>0.28571400000000002</v>
      </c>
      <c r="C1186">
        <v>4.373142006462003</v>
      </c>
      <c r="D1186">
        <v>0.34108954638921701</v>
      </c>
    </row>
    <row r="1187" spans="1:4" x14ac:dyDescent="0.3">
      <c r="A1187">
        <v>15.272</v>
      </c>
      <c r="B1187">
        <v>0.28571400000000002</v>
      </c>
      <c r="C1187">
        <v>4.3723512463327623</v>
      </c>
      <c r="D1187">
        <v>0.34106497865727092</v>
      </c>
    </row>
    <row r="1188" spans="1:4" x14ac:dyDescent="0.3">
      <c r="A1188">
        <v>15.292</v>
      </c>
      <c r="B1188">
        <v>0.241758</v>
      </c>
      <c r="C1188">
        <v>4.369440481406107</v>
      </c>
      <c r="D1188">
        <v>0.34115176876398456</v>
      </c>
    </row>
    <row r="1189" spans="1:4" x14ac:dyDescent="0.3">
      <c r="A1189">
        <v>15.303000000000001</v>
      </c>
      <c r="B1189">
        <v>0.241758</v>
      </c>
      <c r="C1189">
        <v>4.3667748917779843</v>
      </c>
      <c r="D1189">
        <v>0.34110216992016468</v>
      </c>
    </row>
    <row r="1190" spans="1:4" x14ac:dyDescent="0.3">
      <c r="A1190">
        <v>15.321999999999999</v>
      </c>
      <c r="B1190">
        <v>0.28571400000000002</v>
      </c>
      <c r="C1190">
        <v>4.3656334939424246</v>
      </c>
      <c r="D1190">
        <v>0.34108989907056386</v>
      </c>
    </row>
    <row r="1191" spans="1:4" x14ac:dyDescent="0.3">
      <c r="A1191">
        <v>15.332000000000001</v>
      </c>
      <c r="B1191">
        <v>0.28571400000000002</v>
      </c>
      <c r="C1191">
        <v>4.366301464063576</v>
      </c>
      <c r="D1191">
        <v>0.34111476957521103</v>
      </c>
    </row>
    <row r="1192" spans="1:4" x14ac:dyDescent="0.3">
      <c r="A1192">
        <v>15.342000000000001</v>
      </c>
      <c r="B1192">
        <v>0.28571400000000002</v>
      </c>
      <c r="C1192">
        <v>4.3696813747823047</v>
      </c>
      <c r="D1192">
        <v>0.34104681572733497</v>
      </c>
    </row>
    <row r="1193" spans="1:4" x14ac:dyDescent="0.3">
      <c r="A1193">
        <v>15.352</v>
      </c>
      <c r="B1193">
        <v>0.28571400000000002</v>
      </c>
      <c r="C1193">
        <v>4.3669694672866584</v>
      </c>
      <c r="D1193">
        <v>0.34112133664869831</v>
      </c>
    </row>
    <row r="1194" spans="1:4" x14ac:dyDescent="0.3">
      <c r="A1194">
        <v>15.362</v>
      </c>
      <c r="B1194">
        <v>0.28571400000000002</v>
      </c>
      <c r="C1194">
        <v>4.3690083579409249</v>
      </c>
      <c r="D1194">
        <v>0.34105334996545483</v>
      </c>
    </row>
    <row r="1195" spans="1:4" x14ac:dyDescent="0.3">
      <c r="A1195">
        <v>15.372</v>
      </c>
      <c r="B1195">
        <v>0.241758</v>
      </c>
      <c r="C1195">
        <v>4.3694888707821065</v>
      </c>
      <c r="D1195">
        <v>0.34112783821562753</v>
      </c>
    </row>
    <row r="1196" spans="1:4" x14ac:dyDescent="0.3">
      <c r="A1196">
        <v>15.382</v>
      </c>
      <c r="B1196">
        <v>0.241758</v>
      </c>
      <c r="C1196">
        <v>4.366406293366464</v>
      </c>
      <c r="D1196">
        <v>0.34107217902454939</v>
      </c>
    </row>
    <row r="1197" spans="1:4" x14ac:dyDescent="0.3">
      <c r="A1197">
        <v>15.391999999999999</v>
      </c>
      <c r="B1197">
        <v>0.241758</v>
      </c>
      <c r="C1197">
        <v>4.3698615874991349</v>
      </c>
      <c r="D1197">
        <v>0.34104151812942662</v>
      </c>
    </row>
    <row r="1198" spans="1:4" x14ac:dyDescent="0.3">
      <c r="A1198">
        <v>15.404</v>
      </c>
      <c r="B1198">
        <v>0.241758</v>
      </c>
      <c r="C1198">
        <v>4.3684133557491522</v>
      </c>
      <c r="D1198">
        <v>0.34104809053877949</v>
      </c>
    </row>
    <row r="1199" spans="1:4" x14ac:dyDescent="0.3">
      <c r="A1199">
        <v>15.422000000000001</v>
      </c>
      <c r="B1199">
        <v>0.241758</v>
      </c>
      <c r="C1199">
        <v>4.3653627086341693</v>
      </c>
      <c r="D1199">
        <v>0.34091249508608562</v>
      </c>
    </row>
    <row r="1200" spans="1:4" x14ac:dyDescent="0.3">
      <c r="A1200">
        <v>15.433</v>
      </c>
      <c r="B1200">
        <v>0.241758</v>
      </c>
      <c r="C1200">
        <v>4.3627371744614853</v>
      </c>
      <c r="D1200">
        <v>0.34080229761065517</v>
      </c>
    </row>
    <row r="1201" spans="1:4" x14ac:dyDescent="0.3">
      <c r="A1201">
        <v>15.452999999999999</v>
      </c>
      <c r="B1201">
        <v>0.28571400000000002</v>
      </c>
      <c r="C1201">
        <v>4.359987510972255</v>
      </c>
      <c r="D1201">
        <v>0.34069883112260191</v>
      </c>
    </row>
    <row r="1202" spans="1:4" x14ac:dyDescent="0.3">
      <c r="A1202">
        <v>15.462999999999999</v>
      </c>
      <c r="B1202">
        <v>0.28571400000000002</v>
      </c>
      <c r="C1202">
        <v>4.35788366075281</v>
      </c>
      <c r="D1202">
        <v>0.34083688696698894</v>
      </c>
    </row>
    <row r="1203" spans="1:4" x14ac:dyDescent="0.3">
      <c r="A1203">
        <v>15.473000000000001</v>
      </c>
      <c r="B1203">
        <v>0.241758</v>
      </c>
      <c r="C1203">
        <v>4.3615384675377538</v>
      </c>
      <c r="D1203">
        <v>0.341060772532154</v>
      </c>
    </row>
    <row r="1204" spans="1:4" x14ac:dyDescent="0.3">
      <c r="A1204">
        <v>15.481999999999999</v>
      </c>
      <c r="B1204">
        <v>0.241758</v>
      </c>
      <c r="C1204">
        <v>4.3598157981869985</v>
      </c>
      <c r="D1204">
        <v>0.34102398866949324</v>
      </c>
    </row>
    <row r="1205" spans="1:4" x14ac:dyDescent="0.3">
      <c r="A1205">
        <v>15.492000000000001</v>
      </c>
      <c r="B1205">
        <v>0.28571400000000002</v>
      </c>
      <c r="C1205">
        <v>4.3606500622232582</v>
      </c>
      <c r="D1205">
        <v>0.34101828872614576</v>
      </c>
    </row>
    <row r="1206" spans="1:4" x14ac:dyDescent="0.3">
      <c r="A1206">
        <v>15.502000000000001</v>
      </c>
      <c r="B1206">
        <v>0.28571400000000002</v>
      </c>
      <c r="C1206">
        <v>4.3631882809787932</v>
      </c>
      <c r="D1206">
        <v>0.34104351728251503</v>
      </c>
    </row>
    <row r="1207" spans="1:4" x14ac:dyDescent="0.3">
      <c r="A1207">
        <v>15.512</v>
      </c>
      <c r="B1207">
        <v>0.28571400000000002</v>
      </c>
      <c r="C1207">
        <v>4.3614942753592176</v>
      </c>
      <c r="D1207">
        <v>0.34114277469610249</v>
      </c>
    </row>
    <row r="1208" spans="1:4" x14ac:dyDescent="0.3">
      <c r="A1208">
        <v>15.522</v>
      </c>
      <c r="B1208">
        <v>0.28571400000000002</v>
      </c>
      <c r="C1208">
        <v>4.3644260098520329</v>
      </c>
      <c r="D1208">
        <v>0.34134041082262201</v>
      </c>
    </row>
    <row r="1209" spans="1:4" x14ac:dyDescent="0.3">
      <c r="A1209">
        <v>15.532</v>
      </c>
      <c r="B1209">
        <v>0.241758</v>
      </c>
      <c r="C1209">
        <v>4.3642647496549918</v>
      </c>
      <c r="D1209">
        <v>0.34123425376850891</v>
      </c>
    </row>
    <row r="1210" spans="1:4" x14ac:dyDescent="0.3">
      <c r="A1210">
        <v>15.542</v>
      </c>
      <c r="B1210">
        <v>0.28571400000000002</v>
      </c>
      <c r="C1210">
        <v>4.3626210946618924</v>
      </c>
      <c r="D1210">
        <v>0.34117188249966635</v>
      </c>
    </row>
    <row r="1211" spans="1:4" x14ac:dyDescent="0.3">
      <c r="A1211">
        <v>15.552</v>
      </c>
      <c r="B1211">
        <v>0.28571400000000002</v>
      </c>
      <c r="C1211">
        <v>4.3655692727686546</v>
      </c>
      <c r="D1211">
        <v>0.341276678087168</v>
      </c>
    </row>
    <row r="1212" spans="1:4" x14ac:dyDescent="0.3">
      <c r="A1212">
        <v>15.561999999999999</v>
      </c>
      <c r="B1212">
        <v>0.241758</v>
      </c>
      <c r="C1212">
        <v>4.3638687073132818</v>
      </c>
      <c r="D1212">
        <v>0.34127589469673214</v>
      </c>
    </row>
    <row r="1213" spans="1:4" x14ac:dyDescent="0.3">
      <c r="A1213">
        <v>15.571999999999999</v>
      </c>
      <c r="B1213">
        <v>0.241758</v>
      </c>
      <c r="C1213">
        <v>4.3654369331670164</v>
      </c>
      <c r="D1213">
        <v>0.34138635022324848</v>
      </c>
    </row>
    <row r="1214" spans="1:4" x14ac:dyDescent="0.3">
      <c r="A1214">
        <v>15.582000000000001</v>
      </c>
      <c r="B1214">
        <v>0.28571400000000002</v>
      </c>
      <c r="C1214">
        <v>4.3668648945036761</v>
      </c>
      <c r="D1214">
        <v>0.34135411847213221</v>
      </c>
    </row>
    <row r="1215" spans="1:4" x14ac:dyDescent="0.3">
      <c r="A1215">
        <v>15.592000000000001</v>
      </c>
      <c r="B1215">
        <v>0.28571400000000002</v>
      </c>
      <c r="C1215">
        <v>4.3652410566136028</v>
      </c>
      <c r="D1215">
        <v>0.34132822787977152</v>
      </c>
    </row>
    <row r="1216" spans="1:4" x14ac:dyDescent="0.3">
      <c r="A1216">
        <v>15.602</v>
      </c>
      <c r="B1216">
        <v>0.241758</v>
      </c>
      <c r="C1216">
        <v>4.3676188554813304</v>
      </c>
      <c r="D1216">
        <v>0.3412777467403727</v>
      </c>
    </row>
    <row r="1217" spans="1:4" x14ac:dyDescent="0.3">
      <c r="A1217">
        <v>15.612</v>
      </c>
      <c r="B1217">
        <v>0.241758</v>
      </c>
      <c r="C1217">
        <v>4.3657334383717039</v>
      </c>
      <c r="D1217">
        <v>0.34122133800667082</v>
      </c>
    </row>
    <row r="1218" spans="1:4" x14ac:dyDescent="0.3">
      <c r="A1218">
        <v>15.622</v>
      </c>
      <c r="B1218">
        <v>0.28571400000000002</v>
      </c>
      <c r="C1218">
        <v>4.3668876096042695</v>
      </c>
      <c r="D1218">
        <v>0.34136914131663748</v>
      </c>
    </row>
    <row r="1219" spans="1:4" x14ac:dyDescent="0.3">
      <c r="A1219">
        <v>15.632</v>
      </c>
      <c r="B1219">
        <v>0.28571400000000002</v>
      </c>
      <c r="C1219">
        <v>4.3686621774121841</v>
      </c>
      <c r="D1219">
        <v>0.34143587061005432</v>
      </c>
    </row>
    <row r="1220" spans="1:4" x14ac:dyDescent="0.3">
      <c r="A1220">
        <v>15.643000000000001</v>
      </c>
      <c r="B1220">
        <v>0.28571400000000002</v>
      </c>
      <c r="C1220">
        <v>4.3660121538639398</v>
      </c>
      <c r="D1220">
        <v>0.34142193125700404</v>
      </c>
    </row>
    <row r="1221" spans="1:4" x14ac:dyDescent="0.3">
      <c r="A1221">
        <v>15.662000000000001</v>
      </c>
      <c r="B1221">
        <v>0.241758</v>
      </c>
      <c r="C1221">
        <v>4.3637154907866602</v>
      </c>
      <c r="D1221">
        <v>0.34137098160071905</v>
      </c>
    </row>
    <row r="1222" spans="1:4" x14ac:dyDescent="0.3">
      <c r="A1222">
        <v>15.682</v>
      </c>
      <c r="B1222">
        <v>0.241758</v>
      </c>
      <c r="C1222">
        <v>4.3622468809709272</v>
      </c>
      <c r="D1222">
        <v>0.34132646669271544</v>
      </c>
    </row>
    <row r="1223" spans="1:4" x14ac:dyDescent="0.3">
      <c r="A1223">
        <v>15.693</v>
      </c>
      <c r="B1223">
        <v>0.241758</v>
      </c>
      <c r="C1223">
        <v>4.3608793233515089</v>
      </c>
      <c r="D1223">
        <v>0.34121419935925185</v>
      </c>
    </row>
    <row r="1224" spans="1:4" x14ac:dyDescent="0.3">
      <c r="A1224">
        <v>15.712</v>
      </c>
      <c r="B1224">
        <v>0.28571400000000002</v>
      </c>
      <c r="C1224">
        <v>4.3589227568844784</v>
      </c>
      <c r="D1224">
        <v>0.34134350336245556</v>
      </c>
    </row>
    <row r="1225" spans="1:4" x14ac:dyDescent="0.3">
      <c r="A1225">
        <v>15.724</v>
      </c>
      <c r="B1225">
        <v>0.28571400000000002</v>
      </c>
      <c r="C1225">
        <v>4.3582031417467881</v>
      </c>
      <c r="D1225">
        <v>0.34127440584564328</v>
      </c>
    </row>
    <row r="1226" spans="1:4" x14ac:dyDescent="0.3">
      <c r="A1226">
        <v>15.742000000000001</v>
      </c>
      <c r="B1226">
        <v>0.28571400000000002</v>
      </c>
      <c r="C1226">
        <v>4.3589797589118522</v>
      </c>
      <c r="D1226">
        <v>0.34121801381641503</v>
      </c>
    </row>
    <row r="1227" spans="1:4" x14ac:dyDescent="0.3">
      <c r="A1227">
        <v>15.753</v>
      </c>
      <c r="B1227">
        <v>0.241758</v>
      </c>
      <c r="C1227">
        <v>4.3573288237336145</v>
      </c>
      <c r="D1227">
        <v>0.34126077874733296</v>
      </c>
    </row>
    <row r="1228" spans="1:4" x14ac:dyDescent="0.3">
      <c r="A1228">
        <v>15.772</v>
      </c>
      <c r="B1228">
        <v>0.241758</v>
      </c>
      <c r="C1228">
        <v>4.3587106872589425</v>
      </c>
      <c r="D1228">
        <v>0.34121681485359628</v>
      </c>
    </row>
    <row r="1229" spans="1:4" x14ac:dyDescent="0.3">
      <c r="A1229">
        <v>15.782</v>
      </c>
      <c r="B1229">
        <v>0.28571400000000002</v>
      </c>
      <c r="C1229">
        <v>4.3606981135137639</v>
      </c>
      <c r="D1229">
        <v>0.34117925077932831</v>
      </c>
    </row>
    <row r="1230" spans="1:4" x14ac:dyDescent="0.3">
      <c r="A1230">
        <v>15.792</v>
      </c>
      <c r="B1230">
        <v>0.241758</v>
      </c>
      <c r="C1230">
        <v>4.3642385312434886</v>
      </c>
      <c r="D1230">
        <v>0.34113569452543163</v>
      </c>
    </row>
    <row r="1231" spans="1:4" x14ac:dyDescent="0.3">
      <c r="A1231">
        <v>15.802</v>
      </c>
      <c r="B1231">
        <v>0.241758</v>
      </c>
      <c r="C1231">
        <v>4.3630764406186184</v>
      </c>
      <c r="D1231">
        <v>0.34109853605280449</v>
      </c>
    </row>
    <row r="1232" spans="1:4" x14ac:dyDescent="0.3">
      <c r="A1232">
        <v>15.811999999999999</v>
      </c>
      <c r="B1232">
        <v>0.28571400000000002</v>
      </c>
      <c r="C1232">
        <v>4.3669173118062456</v>
      </c>
      <c r="D1232">
        <v>0.34124077337254044</v>
      </c>
    </row>
    <row r="1233" spans="1:4" x14ac:dyDescent="0.3">
      <c r="A1233">
        <v>15.821999999999999</v>
      </c>
      <c r="B1233">
        <v>0.28571400000000002</v>
      </c>
      <c r="C1233">
        <v>4.3666153855701211</v>
      </c>
      <c r="D1233">
        <v>0.34141319950567772</v>
      </c>
    </row>
    <row r="1234" spans="1:4" x14ac:dyDescent="0.3">
      <c r="A1234">
        <v>15.832000000000001</v>
      </c>
      <c r="B1234">
        <v>0.241758</v>
      </c>
      <c r="C1234">
        <v>4.3665010978587189</v>
      </c>
      <c r="D1234">
        <v>0.34132521850814934</v>
      </c>
    </row>
    <row r="1235" spans="1:4" x14ac:dyDescent="0.3">
      <c r="A1235">
        <v>15.845000000000001</v>
      </c>
      <c r="B1235">
        <v>0.241758</v>
      </c>
      <c r="C1235">
        <v>4.3689124959015446</v>
      </c>
      <c r="D1235">
        <v>0.34127475241560862</v>
      </c>
    </row>
    <row r="1236" spans="1:4" x14ac:dyDescent="0.3">
      <c r="A1236">
        <v>15.864000000000001</v>
      </c>
      <c r="B1236">
        <v>0.241758</v>
      </c>
      <c r="C1236">
        <v>4.3718809059835131</v>
      </c>
      <c r="D1236">
        <v>0.34118128365353056</v>
      </c>
    </row>
    <row r="1237" spans="1:4" x14ac:dyDescent="0.3">
      <c r="A1237">
        <v>15.882</v>
      </c>
      <c r="B1237">
        <v>0.241758</v>
      </c>
      <c r="C1237">
        <v>4.3755842678638421</v>
      </c>
      <c r="D1237">
        <v>0.34106974223526287</v>
      </c>
    </row>
    <row r="1238" spans="1:4" x14ac:dyDescent="0.3">
      <c r="A1238">
        <v>15.903</v>
      </c>
      <c r="B1238">
        <v>0.28571400000000002</v>
      </c>
      <c r="C1238">
        <v>4.3792039225065658</v>
      </c>
      <c r="D1238">
        <v>0.34097111852408651</v>
      </c>
    </row>
    <row r="1239" spans="1:4" x14ac:dyDescent="0.3">
      <c r="A1239">
        <v>15.923</v>
      </c>
      <c r="B1239">
        <v>0.241758</v>
      </c>
      <c r="C1239">
        <v>4.3789788440564346</v>
      </c>
      <c r="D1239">
        <v>0.34112017293146607</v>
      </c>
    </row>
    <row r="1240" spans="1:4" x14ac:dyDescent="0.3">
      <c r="A1240">
        <v>15.933</v>
      </c>
      <c r="B1240">
        <v>0.241758</v>
      </c>
      <c r="C1240">
        <v>4.3752779071753061</v>
      </c>
      <c r="D1240">
        <v>0.34104601206680873</v>
      </c>
    </row>
    <row r="1241" spans="1:4" x14ac:dyDescent="0.3">
      <c r="A1241">
        <v>15.944000000000001</v>
      </c>
      <c r="B1241">
        <v>0.241758</v>
      </c>
      <c r="C1241">
        <v>4.3778461890317999</v>
      </c>
      <c r="D1241">
        <v>0.34099694200647473</v>
      </c>
    </row>
    <row r="1242" spans="1:4" x14ac:dyDescent="0.3">
      <c r="A1242">
        <v>15.954000000000001</v>
      </c>
      <c r="B1242">
        <v>0.28571400000000002</v>
      </c>
      <c r="C1242">
        <v>4.3789070252511637</v>
      </c>
      <c r="D1242">
        <v>0.34094811729644237</v>
      </c>
    </row>
    <row r="1243" spans="1:4" x14ac:dyDescent="0.3">
      <c r="A1243">
        <v>15.974</v>
      </c>
      <c r="B1243">
        <v>0.28571400000000002</v>
      </c>
      <c r="C1243">
        <v>4.3777572247461407</v>
      </c>
      <c r="D1243">
        <v>0.34100459170996011</v>
      </c>
    </row>
    <row r="1244" spans="1:4" x14ac:dyDescent="0.3">
      <c r="A1244">
        <v>15.983000000000001</v>
      </c>
      <c r="B1244">
        <v>0.241758</v>
      </c>
      <c r="C1244">
        <v>4.3759462802512177</v>
      </c>
      <c r="D1244">
        <v>0.34089393375141031</v>
      </c>
    </row>
    <row r="1245" spans="1:4" x14ac:dyDescent="0.3">
      <c r="A1245">
        <v>15.992000000000001</v>
      </c>
      <c r="B1245">
        <v>0.28571400000000002</v>
      </c>
      <c r="C1245">
        <v>4.3761778946461929</v>
      </c>
      <c r="D1245">
        <v>0.34080236908265327</v>
      </c>
    </row>
    <row r="1246" spans="1:4" x14ac:dyDescent="0.3">
      <c r="A1246">
        <v>16.003</v>
      </c>
      <c r="B1246">
        <v>0.241758</v>
      </c>
      <c r="C1246">
        <v>4.378111256753269</v>
      </c>
      <c r="D1246">
        <v>0.34081631723724004</v>
      </c>
    </row>
    <row r="1247" spans="1:4" x14ac:dyDescent="0.3">
      <c r="A1247">
        <v>16.013000000000002</v>
      </c>
      <c r="B1247">
        <v>0.241758</v>
      </c>
      <c r="C1247">
        <v>4.3756759316182032</v>
      </c>
      <c r="D1247">
        <v>0.34089199065105386</v>
      </c>
    </row>
    <row r="1248" spans="1:4" x14ac:dyDescent="0.3">
      <c r="A1248">
        <v>16.032</v>
      </c>
      <c r="B1248">
        <v>0.28571400000000002</v>
      </c>
      <c r="C1248">
        <v>4.3755918129858395</v>
      </c>
      <c r="D1248">
        <v>0.34084369069779863</v>
      </c>
    </row>
    <row r="1249" spans="1:4" x14ac:dyDescent="0.3">
      <c r="A1249">
        <v>16.042999999999999</v>
      </c>
      <c r="B1249">
        <v>0.28571400000000002</v>
      </c>
      <c r="C1249">
        <v>4.3743250367261233</v>
      </c>
      <c r="D1249">
        <v>0.34080799224430963</v>
      </c>
    </row>
    <row r="1250" spans="1:4" x14ac:dyDescent="0.3">
      <c r="A1250">
        <v>16.062000000000001</v>
      </c>
      <c r="B1250">
        <v>0.241758</v>
      </c>
      <c r="C1250">
        <v>4.3727363759916011</v>
      </c>
      <c r="D1250">
        <v>0.3408033722830881</v>
      </c>
    </row>
    <row r="1251" spans="1:4" x14ac:dyDescent="0.3">
      <c r="A1251">
        <v>16.073</v>
      </c>
      <c r="B1251">
        <v>0.241758</v>
      </c>
      <c r="C1251">
        <v>4.375608848471769</v>
      </c>
      <c r="D1251">
        <v>0.34098416542167265</v>
      </c>
    </row>
    <row r="1252" spans="1:4" x14ac:dyDescent="0.3">
      <c r="A1252">
        <v>16.082999999999998</v>
      </c>
      <c r="B1252">
        <v>0.241758</v>
      </c>
      <c r="C1252">
        <v>4.3760173515023331</v>
      </c>
      <c r="D1252">
        <v>0.34086124959456426</v>
      </c>
    </row>
    <row r="1253" spans="1:4" x14ac:dyDescent="0.3">
      <c r="A1253">
        <v>16.093</v>
      </c>
      <c r="B1253">
        <v>0.241758</v>
      </c>
      <c r="C1253">
        <v>4.3736755044722857</v>
      </c>
      <c r="D1253">
        <v>0.34077602834659149</v>
      </c>
    </row>
    <row r="1254" spans="1:4" x14ac:dyDescent="0.3">
      <c r="A1254">
        <v>16.111999999999998</v>
      </c>
      <c r="B1254">
        <v>0.241758</v>
      </c>
      <c r="C1254">
        <v>4.3738924143828406</v>
      </c>
      <c r="D1254">
        <v>0.34085190320485853</v>
      </c>
    </row>
    <row r="1255" spans="1:4" x14ac:dyDescent="0.3">
      <c r="A1255">
        <v>16.123000000000001</v>
      </c>
      <c r="B1255">
        <v>0.241758</v>
      </c>
      <c r="C1255">
        <v>4.3725780660951834</v>
      </c>
      <c r="D1255">
        <v>0.34082852368883421</v>
      </c>
    </row>
    <row r="1256" spans="1:4" x14ac:dyDescent="0.3">
      <c r="A1256">
        <v>16.141999999999999</v>
      </c>
      <c r="B1256">
        <v>0.28571400000000002</v>
      </c>
      <c r="C1256">
        <v>4.3751808247732802</v>
      </c>
      <c r="D1256">
        <v>0.34091031607039007</v>
      </c>
    </row>
    <row r="1257" spans="1:4" x14ac:dyDescent="0.3">
      <c r="A1257">
        <v>16.152000000000001</v>
      </c>
      <c r="B1257">
        <v>0.241758</v>
      </c>
      <c r="C1257">
        <v>4.3776045482778141</v>
      </c>
      <c r="D1257">
        <v>0.34086192449003816</v>
      </c>
    </row>
    <row r="1258" spans="1:4" x14ac:dyDescent="0.3">
      <c r="A1258">
        <v>16.163</v>
      </c>
      <c r="B1258">
        <v>0.241758</v>
      </c>
      <c r="C1258">
        <v>4.379214097312258</v>
      </c>
      <c r="D1258">
        <v>0.34094972986758793</v>
      </c>
    </row>
    <row r="1259" spans="1:4" x14ac:dyDescent="0.3">
      <c r="A1259">
        <v>16.172999999999998</v>
      </c>
      <c r="B1259">
        <v>0.241758</v>
      </c>
      <c r="C1259">
        <v>4.377024755366012</v>
      </c>
      <c r="D1259">
        <v>0.34100001621824999</v>
      </c>
    </row>
    <row r="1260" spans="1:4" x14ac:dyDescent="0.3">
      <c r="A1260">
        <v>16.192</v>
      </c>
      <c r="B1260">
        <v>0.241758</v>
      </c>
      <c r="C1260">
        <v>4.3773549402586918</v>
      </c>
      <c r="D1260">
        <v>0.34101297613715875</v>
      </c>
    </row>
    <row r="1261" spans="1:4" x14ac:dyDescent="0.3">
      <c r="A1261">
        <v>16.202000000000002</v>
      </c>
      <c r="B1261">
        <v>0.241758</v>
      </c>
      <c r="C1261">
        <v>4.378900441453518</v>
      </c>
      <c r="D1261">
        <v>0.34092699625647299</v>
      </c>
    </row>
    <row r="1262" spans="1:4" x14ac:dyDescent="0.3">
      <c r="A1262">
        <v>16.212</v>
      </c>
      <c r="B1262">
        <v>0.28571400000000002</v>
      </c>
      <c r="C1262">
        <v>4.3809952726244479</v>
      </c>
      <c r="D1262">
        <v>0.34100211627519061</v>
      </c>
    </row>
    <row r="1263" spans="1:4" x14ac:dyDescent="0.3">
      <c r="A1263">
        <v>16.222000000000001</v>
      </c>
      <c r="B1263">
        <v>0.241758</v>
      </c>
      <c r="C1263">
        <v>4.3780570871719586</v>
      </c>
      <c r="D1263">
        <v>0.34095326569381468</v>
      </c>
    </row>
    <row r="1264" spans="1:4" x14ac:dyDescent="0.3">
      <c r="A1264">
        <v>16.231999999999999</v>
      </c>
      <c r="B1264">
        <v>0.28571400000000002</v>
      </c>
      <c r="C1264">
        <v>4.3796773054285199</v>
      </c>
      <c r="D1264">
        <v>0.34088611936534563</v>
      </c>
    </row>
    <row r="1265" spans="1:4" x14ac:dyDescent="0.3">
      <c r="A1265">
        <v>16.242000000000001</v>
      </c>
      <c r="B1265">
        <v>0.28571400000000002</v>
      </c>
      <c r="C1265">
        <v>4.3771383393199494</v>
      </c>
      <c r="D1265">
        <v>0.34082548876851887</v>
      </c>
    </row>
    <row r="1266" spans="1:4" x14ac:dyDescent="0.3">
      <c r="A1266">
        <v>16.254000000000001</v>
      </c>
      <c r="B1266">
        <v>0.28571400000000002</v>
      </c>
      <c r="C1266">
        <v>4.3743810325335506</v>
      </c>
      <c r="D1266">
        <v>0.34077134132467629</v>
      </c>
    </row>
    <row r="1267" spans="1:4" x14ac:dyDescent="0.3">
      <c r="A1267">
        <v>16.271999999999998</v>
      </c>
      <c r="B1267">
        <v>0.28571400000000002</v>
      </c>
      <c r="C1267">
        <v>4.3737276118828801</v>
      </c>
      <c r="D1267">
        <v>0.34065566961805294</v>
      </c>
    </row>
    <row r="1268" spans="1:4" x14ac:dyDescent="0.3">
      <c r="A1268">
        <v>16.292000000000002</v>
      </c>
      <c r="B1268">
        <v>0.28571400000000002</v>
      </c>
      <c r="C1268">
        <v>4.3718022596452224</v>
      </c>
      <c r="D1268">
        <v>0.34065181126996269</v>
      </c>
    </row>
    <row r="1269" spans="1:4" x14ac:dyDescent="0.3">
      <c r="A1269">
        <v>16.303000000000001</v>
      </c>
      <c r="B1269">
        <v>0.28571400000000002</v>
      </c>
      <c r="C1269">
        <v>4.3691101944523174</v>
      </c>
      <c r="D1269">
        <v>0.34067887221361287</v>
      </c>
    </row>
    <row r="1270" spans="1:4" x14ac:dyDescent="0.3">
      <c r="A1270">
        <v>16.321999999999999</v>
      </c>
      <c r="B1270">
        <v>0.28571400000000002</v>
      </c>
      <c r="C1270">
        <v>4.3684102105632707</v>
      </c>
      <c r="D1270">
        <v>0.3405945628525448</v>
      </c>
    </row>
    <row r="1271" spans="1:4" x14ac:dyDescent="0.3">
      <c r="A1271">
        <v>16.332999999999998</v>
      </c>
      <c r="B1271">
        <v>0.28571400000000002</v>
      </c>
      <c r="C1271">
        <v>4.3670114463520058</v>
      </c>
      <c r="D1271">
        <v>0.34054157003828206</v>
      </c>
    </row>
    <row r="1272" spans="1:4" x14ac:dyDescent="0.3">
      <c r="A1272">
        <v>16.353000000000002</v>
      </c>
      <c r="B1272">
        <v>0.28571400000000002</v>
      </c>
      <c r="C1272">
        <v>4.370153977424966</v>
      </c>
      <c r="D1272">
        <v>0.34042704718809069</v>
      </c>
    </row>
    <row r="1273" spans="1:4" x14ac:dyDescent="0.3">
      <c r="A1273">
        <v>16.372</v>
      </c>
      <c r="B1273">
        <v>0.28571400000000002</v>
      </c>
      <c r="C1273">
        <v>4.3678158178764663</v>
      </c>
      <c r="D1273">
        <v>0.34031309695215028</v>
      </c>
    </row>
    <row r="1274" spans="1:4" x14ac:dyDescent="0.3">
      <c r="A1274">
        <v>16.382000000000001</v>
      </c>
      <c r="B1274">
        <v>0.241758</v>
      </c>
      <c r="C1274">
        <v>4.3664596215189366</v>
      </c>
      <c r="D1274">
        <v>0.34021207646738955</v>
      </c>
    </row>
    <row r="1275" spans="1:4" x14ac:dyDescent="0.3">
      <c r="A1275">
        <v>16.391999999999999</v>
      </c>
      <c r="B1275">
        <v>0.241758</v>
      </c>
      <c r="C1275">
        <v>4.3694965490885576</v>
      </c>
      <c r="D1275">
        <v>0.34011774108505255</v>
      </c>
    </row>
    <row r="1276" spans="1:4" x14ac:dyDescent="0.3">
      <c r="A1276">
        <v>16.402000000000001</v>
      </c>
      <c r="B1276">
        <v>0.241758</v>
      </c>
      <c r="C1276">
        <v>4.3662154781067857</v>
      </c>
      <c r="D1276">
        <v>0.34004241237962729</v>
      </c>
    </row>
    <row r="1277" spans="1:4" x14ac:dyDescent="0.3">
      <c r="A1277">
        <v>16.411999999999999</v>
      </c>
      <c r="B1277">
        <v>0.28571400000000002</v>
      </c>
      <c r="C1277">
        <v>4.3671411485446496</v>
      </c>
      <c r="D1277">
        <v>0.34004162031772917</v>
      </c>
    </row>
    <row r="1278" spans="1:4" x14ac:dyDescent="0.3">
      <c r="A1278">
        <v>16.422000000000001</v>
      </c>
      <c r="B1278">
        <v>0.28571400000000002</v>
      </c>
      <c r="C1278">
        <v>4.3669961855737567</v>
      </c>
      <c r="D1278">
        <v>0.34012734721614052</v>
      </c>
    </row>
    <row r="1279" spans="1:4" x14ac:dyDescent="0.3">
      <c r="A1279">
        <v>16.431999999999999</v>
      </c>
      <c r="B1279">
        <v>0.241758</v>
      </c>
      <c r="C1279">
        <v>4.3650306218622816</v>
      </c>
      <c r="D1279">
        <v>0.34021264548005981</v>
      </c>
    </row>
    <row r="1280" spans="1:4" x14ac:dyDescent="0.3">
      <c r="A1280">
        <v>16.443000000000001</v>
      </c>
      <c r="B1280">
        <v>0.241758</v>
      </c>
      <c r="C1280">
        <v>4.3675986694250355</v>
      </c>
      <c r="D1280">
        <v>0.34019246225265948</v>
      </c>
    </row>
    <row r="1281" spans="1:4" x14ac:dyDescent="0.3">
      <c r="A1281">
        <v>16.454000000000001</v>
      </c>
      <c r="B1281">
        <v>0.241758</v>
      </c>
      <c r="C1281">
        <v>4.3685663760365347</v>
      </c>
      <c r="D1281">
        <v>0.34017237994139615</v>
      </c>
    </row>
    <row r="1282" spans="1:4" x14ac:dyDescent="0.3">
      <c r="A1282">
        <v>16.472999999999999</v>
      </c>
      <c r="B1282">
        <v>0.28571400000000002</v>
      </c>
      <c r="C1282">
        <v>4.3684332285158041</v>
      </c>
      <c r="D1282">
        <v>0.34017711804168915</v>
      </c>
    </row>
    <row r="1283" spans="1:4" x14ac:dyDescent="0.3">
      <c r="A1283">
        <v>16.481999999999999</v>
      </c>
      <c r="B1283">
        <v>0.28571400000000002</v>
      </c>
      <c r="C1283">
        <v>4.3667267239454883</v>
      </c>
      <c r="D1283">
        <v>0.34008913745148073</v>
      </c>
    </row>
    <row r="1284" spans="1:4" x14ac:dyDescent="0.3">
      <c r="A1284">
        <v>16.492999999999999</v>
      </c>
      <c r="B1284">
        <v>0.241758</v>
      </c>
      <c r="C1284">
        <v>4.367880909466578</v>
      </c>
      <c r="D1284">
        <v>0.34003867176422331</v>
      </c>
    </row>
    <row r="1285" spans="1:4" x14ac:dyDescent="0.3">
      <c r="A1285">
        <v>16.503</v>
      </c>
      <c r="B1285">
        <v>0.241758</v>
      </c>
      <c r="C1285">
        <v>4.367144651277246</v>
      </c>
      <c r="D1285">
        <v>0.34003789840540222</v>
      </c>
    </row>
    <row r="1286" spans="1:4" x14ac:dyDescent="0.3">
      <c r="A1286">
        <v>16.521999999999998</v>
      </c>
      <c r="B1286">
        <v>0.241758</v>
      </c>
      <c r="C1286">
        <v>4.3650833982517012</v>
      </c>
      <c r="D1286">
        <v>0.33997532891337523</v>
      </c>
    </row>
    <row r="1287" spans="1:4" x14ac:dyDescent="0.3">
      <c r="A1287">
        <v>16.533000000000001</v>
      </c>
      <c r="B1287">
        <v>0.241758</v>
      </c>
      <c r="C1287">
        <v>4.3649291702866666</v>
      </c>
      <c r="D1287">
        <v>0.33995633226880834</v>
      </c>
    </row>
    <row r="1288" spans="1:4" x14ac:dyDescent="0.3">
      <c r="A1288">
        <v>16.552</v>
      </c>
      <c r="B1288">
        <v>0.241758</v>
      </c>
      <c r="C1288">
        <v>4.3632208868809332</v>
      </c>
      <c r="D1288">
        <v>0.3401104606074643</v>
      </c>
    </row>
    <row r="1289" spans="1:4" x14ac:dyDescent="0.3">
      <c r="A1289">
        <v>16.562999999999999</v>
      </c>
      <c r="B1289">
        <v>0.28571400000000002</v>
      </c>
      <c r="C1289">
        <v>4.3605862691433144</v>
      </c>
      <c r="D1289">
        <v>0.34007842830442697</v>
      </c>
    </row>
    <row r="1290" spans="1:4" x14ac:dyDescent="0.3">
      <c r="A1290">
        <v>16.573</v>
      </c>
      <c r="B1290">
        <v>0.241758</v>
      </c>
      <c r="C1290">
        <v>4.3598333837604475</v>
      </c>
      <c r="D1290">
        <v>0.33997858116290486</v>
      </c>
    </row>
    <row r="1291" spans="1:4" x14ac:dyDescent="0.3">
      <c r="A1291">
        <v>16.591999999999999</v>
      </c>
      <c r="B1291">
        <v>0.241758</v>
      </c>
      <c r="C1291">
        <v>4.3635652760852386</v>
      </c>
      <c r="D1291">
        <v>0.34001518325709035</v>
      </c>
    </row>
    <row r="1292" spans="1:4" x14ac:dyDescent="0.3">
      <c r="A1292">
        <v>16.603000000000002</v>
      </c>
      <c r="B1292">
        <v>0.28571400000000002</v>
      </c>
      <c r="C1292">
        <v>4.3663482905635336</v>
      </c>
      <c r="D1292">
        <v>0.34009486234080488</v>
      </c>
    </row>
    <row r="1293" spans="1:4" x14ac:dyDescent="0.3">
      <c r="A1293">
        <v>16.613</v>
      </c>
      <c r="B1293">
        <v>0.28571400000000002</v>
      </c>
      <c r="C1293">
        <v>4.3677679447522628</v>
      </c>
      <c r="D1293">
        <v>0.34013088302910088</v>
      </c>
    </row>
    <row r="1294" spans="1:4" x14ac:dyDescent="0.3">
      <c r="A1294">
        <v>16.632000000000001</v>
      </c>
      <c r="B1294">
        <v>0.28571400000000002</v>
      </c>
      <c r="C1294">
        <v>4.3658589858572174</v>
      </c>
      <c r="D1294">
        <v>0.3401172886139554</v>
      </c>
    </row>
    <row r="1295" spans="1:4" x14ac:dyDescent="0.3">
      <c r="A1295">
        <v>16.643000000000001</v>
      </c>
      <c r="B1295">
        <v>0.28571400000000002</v>
      </c>
      <c r="C1295">
        <v>4.3633272661400726</v>
      </c>
      <c r="D1295">
        <v>0.34001724717088566</v>
      </c>
    </row>
    <row r="1296" spans="1:4" x14ac:dyDescent="0.3">
      <c r="A1296">
        <v>16.661999999999999</v>
      </c>
      <c r="B1296">
        <v>0.28571400000000002</v>
      </c>
      <c r="C1296">
        <v>4.3622548208172711</v>
      </c>
      <c r="D1296">
        <v>0.34021433093503123</v>
      </c>
    </row>
    <row r="1297" spans="1:4" x14ac:dyDescent="0.3">
      <c r="A1297">
        <v>16.681999999999999</v>
      </c>
      <c r="B1297">
        <v>0.28571400000000002</v>
      </c>
      <c r="C1297">
        <v>4.3621672644009255</v>
      </c>
      <c r="D1297">
        <v>0.34018177928035609</v>
      </c>
    </row>
    <row r="1298" spans="1:4" x14ac:dyDescent="0.3">
      <c r="A1298">
        <v>16.702000000000002</v>
      </c>
      <c r="B1298">
        <v>0.241758</v>
      </c>
      <c r="C1298">
        <v>4.3619401391129067</v>
      </c>
      <c r="D1298">
        <v>0.34018647038395428</v>
      </c>
    </row>
    <row r="1299" spans="1:4" x14ac:dyDescent="0.3">
      <c r="A1299">
        <v>16.722000000000001</v>
      </c>
      <c r="B1299">
        <v>0.28571400000000002</v>
      </c>
      <c r="C1299">
        <v>4.3646286763306481</v>
      </c>
      <c r="D1299">
        <v>0.34014169803203453</v>
      </c>
    </row>
    <row r="1300" spans="1:4" x14ac:dyDescent="0.3">
      <c r="A1300">
        <v>16.742000000000001</v>
      </c>
      <c r="B1300">
        <v>0.28571400000000002</v>
      </c>
      <c r="C1300">
        <v>4.3649763828040342</v>
      </c>
      <c r="D1300">
        <v>0.34008478954187432</v>
      </c>
    </row>
    <row r="1301" spans="1:4" x14ac:dyDescent="0.3">
      <c r="A1301">
        <v>16.751999999999999</v>
      </c>
      <c r="B1301">
        <v>0.241758</v>
      </c>
      <c r="C1301">
        <v>4.3658770151479542</v>
      </c>
      <c r="D1301">
        <v>0.33997873059416495</v>
      </c>
    </row>
    <row r="1302" spans="1:4" x14ac:dyDescent="0.3">
      <c r="A1302">
        <v>16.762</v>
      </c>
      <c r="B1302">
        <v>0.28571400000000002</v>
      </c>
      <c r="C1302">
        <v>4.3669885548449949</v>
      </c>
      <c r="D1302">
        <v>0.33992881694119409</v>
      </c>
    </row>
    <row r="1303" spans="1:4" x14ac:dyDescent="0.3">
      <c r="A1303">
        <v>16.782</v>
      </c>
      <c r="B1303">
        <v>0.28571400000000002</v>
      </c>
      <c r="C1303">
        <v>4.3681474237480948</v>
      </c>
      <c r="D1303">
        <v>0.33984207785648812</v>
      </c>
    </row>
    <row r="1304" spans="1:4" x14ac:dyDescent="0.3">
      <c r="A1304">
        <v>16.792999999999999</v>
      </c>
      <c r="B1304">
        <v>0.28571400000000002</v>
      </c>
      <c r="C1304">
        <v>4.3694121552731326</v>
      </c>
      <c r="D1304">
        <v>0.33981138746720568</v>
      </c>
    </row>
    <row r="1305" spans="1:4" x14ac:dyDescent="0.3">
      <c r="A1305">
        <v>16.803000000000001</v>
      </c>
      <c r="B1305">
        <v>0.28571400000000002</v>
      </c>
      <c r="C1305">
        <v>4.3668611921676703</v>
      </c>
      <c r="D1305">
        <v>0.33973141552986968</v>
      </c>
    </row>
    <row r="1306" spans="1:4" x14ac:dyDescent="0.3">
      <c r="A1306">
        <v>16.821999999999999</v>
      </c>
      <c r="B1306">
        <v>0.28571400000000002</v>
      </c>
      <c r="C1306">
        <v>4.365992968324317</v>
      </c>
      <c r="D1306">
        <v>0.33971363845222036</v>
      </c>
    </row>
    <row r="1307" spans="1:4" x14ac:dyDescent="0.3">
      <c r="A1307">
        <v>16.832999999999998</v>
      </c>
      <c r="B1307">
        <v>0.28571400000000002</v>
      </c>
      <c r="C1307">
        <v>4.3658508089578305</v>
      </c>
      <c r="D1307">
        <v>0.33971449025995926</v>
      </c>
    </row>
    <row r="1308" spans="1:4" x14ac:dyDescent="0.3">
      <c r="A1308">
        <v>16.852</v>
      </c>
      <c r="B1308">
        <v>0.28571400000000002</v>
      </c>
      <c r="C1308">
        <v>4.3688415327786743</v>
      </c>
      <c r="D1308">
        <v>0.33967825780865946</v>
      </c>
    </row>
    <row r="1309" spans="1:4" x14ac:dyDescent="0.3">
      <c r="A1309">
        <v>16.872</v>
      </c>
      <c r="B1309">
        <v>0.241758</v>
      </c>
      <c r="C1309">
        <v>4.3662086821231005</v>
      </c>
      <c r="D1309">
        <v>0.33961748651961615</v>
      </c>
    </row>
    <row r="1310" spans="1:4" x14ac:dyDescent="0.3">
      <c r="A1310">
        <v>16.885999999999999</v>
      </c>
      <c r="B1310">
        <v>0.21978</v>
      </c>
      <c r="C1310">
        <v>4.3633895884806382</v>
      </c>
      <c r="D1310">
        <v>0.33971151408701805</v>
      </c>
    </row>
    <row r="1311" spans="1:4" x14ac:dyDescent="0.3">
      <c r="A1311">
        <v>16.902000000000001</v>
      </c>
      <c r="B1311">
        <v>0.241758</v>
      </c>
      <c r="C1311">
        <v>4.3644514367110254</v>
      </c>
      <c r="D1311">
        <v>0.33990394651658296</v>
      </c>
    </row>
    <row r="1312" spans="1:4" x14ac:dyDescent="0.3">
      <c r="A1312">
        <v>16.922000000000001</v>
      </c>
      <c r="B1312">
        <v>0.241758</v>
      </c>
      <c r="C1312">
        <v>4.3628348279768048</v>
      </c>
      <c r="D1312">
        <v>0.33987912678400001</v>
      </c>
    </row>
    <row r="1313" spans="1:4" x14ac:dyDescent="0.3">
      <c r="A1313">
        <v>16.933</v>
      </c>
      <c r="B1313">
        <v>0.241758</v>
      </c>
      <c r="C1313">
        <v>4.3610759514172681</v>
      </c>
      <c r="D1313">
        <v>0.33987915115007999</v>
      </c>
    </row>
    <row r="1314" spans="1:4" x14ac:dyDescent="0.3">
      <c r="A1314">
        <v>16.952000000000002</v>
      </c>
      <c r="B1314">
        <v>0.241758</v>
      </c>
      <c r="C1314">
        <v>4.3618050923889227</v>
      </c>
      <c r="D1314">
        <v>0.33986063539432959</v>
      </c>
    </row>
    <row r="1315" spans="1:4" x14ac:dyDescent="0.3">
      <c r="A1315">
        <v>16.963999999999999</v>
      </c>
      <c r="B1315">
        <v>0.241758</v>
      </c>
      <c r="C1315">
        <v>4.3591260505411435</v>
      </c>
      <c r="D1315">
        <v>0.33976187721735795</v>
      </c>
    </row>
    <row r="1316" spans="1:4" x14ac:dyDescent="0.3">
      <c r="A1316">
        <v>16.981999999999999</v>
      </c>
      <c r="B1316">
        <v>0.241758</v>
      </c>
      <c r="C1316">
        <v>4.3623582895303201</v>
      </c>
      <c r="D1316">
        <v>0.33970686783127113</v>
      </c>
    </row>
    <row r="1317" spans="1:4" x14ac:dyDescent="0.3">
      <c r="A1317">
        <v>16.992000000000001</v>
      </c>
      <c r="B1317">
        <v>0.28571400000000002</v>
      </c>
      <c r="C1317">
        <v>4.3659816637397135</v>
      </c>
      <c r="D1317">
        <v>0.33965213349211476</v>
      </c>
    </row>
    <row r="1318" spans="1:4" x14ac:dyDescent="0.3">
      <c r="A1318">
        <v>17.001999999999999</v>
      </c>
      <c r="B1318">
        <v>0.28571400000000002</v>
      </c>
      <c r="C1318">
        <v>4.3639745904649194</v>
      </c>
      <c r="D1318">
        <v>0.33964093282465418</v>
      </c>
    </row>
    <row r="1319" spans="1:4" x14ac:dyDescent="0.3">
      <c r="A1319">
        <v>17.012</v>
      </c>
      <c r="B1319">
        <v>0.28571400000000002</v>
      </c>
      <c r="C1319">
        <v>4.3640540986556209</v>
      </c>
      <c r="D1319">
        <v>0.33953091316053091</v>
      </c>
    </row>
    <row r="1320" spans="1:4" x14ac:dyDescent="0.3">
      <c r="A1320">
        <v>17.021999999999998</v>
      </c>
      <c r="B1320">
        <v>0.241758</v>
      </c>
      <c r="C1320">
        <v>4.3659740766825079</v>
      </c>
      <c r="D1320">
        <v>0.33948941859472825</v>
      </c>
    </row>
    <row r="1321" spans="1:4" x14ac:dyDescent="0.3">
      <c r="A1321">
        <v>17.032</v>
      </c>
      <c r="B1321">
        <v>0.241758</v>
      </c>
      <c r="C1321">
        <v>4.3633466951488575</v>
      </c>
      <c r="D1321">
        <v>0.3396706015017546</v>
      </c>
    </row>
    <row r="1322" spans="1:4" x14ac:dyDescent="0.3">
      <c r="A1322">
        <v>17.042000000000002</v>
      </c>
      <c r="B1322">
        <v>0.241758</v>
      </c>
      <c r="C1322">
        <v>4.3640304212458805</v>
      </c>
      <c r="D1322">
        <v>0.33956043349424586</v>
      </c>
    </row>
    <row r="1323" spans="1:4" x14ac:dyDescent="0.3">
      <c r="A1323">
        <v>17.052</v>
      </c>
      <c r="B1323">
        <v>0.28571400000000002</v>
      </c>
      <c r="C1323">
        <v>4.3645304128209634</v>
      </c>
      <c r="D1323">
        <v>0.33946317632677464</v>
      </c>
    </row>
    <row r="1324" spans="1:4" x14ac:dyDescent="0.3">
      <c r="A1324">
        <v>17.062000000000001</v>
      </c>
      <c r="B1324">
        <v>0.28571400000000002</v>
      </c>
      <c r="C1324">
        <v>4.362614164564544</v>
      </c>
      <c r="D1324">
        <v>0.33940966044514076</v>
      </c>
    </row>
    <row r="1325" spans="1:4" x14ac:dyDescent="0.3">
      <c r="A1325">
        <v>17.082000000000001</v>
      </c>
      <c r="B1325">
        <v>0.28571400000000002</v>
      </c>
      <c r="C1325">
        <v>4.3624487812732529</v>
      </c>
      <c r="D1325">
        <v>0.33936259214291503</v>
      </c>
    </row>
    <row r="1326" spans="1:4" x14ac:dyDescent="0.3">
      <c r="A1326">
        <v>17.102</v>
      </c>
      <c r="B1326">
        <v>0.241758</v>
      </c>
      <c r="C1326">
        <v>4.3592564056477876</v>
      </c>
      <c r="D1326">
        <v>0.33926632418220048</v>
      </c>
    </row>
    <row r="1327" spans="1:4" x14ac:dyDescent="0.3">
      <c r="A1327">
        <v>17.111999999999998</v>
      </c>
      <c r="B1327">
        <v>0.28571400000000002</v>
      </c>
      <c r="C1327">
        <v>4.3558869975348316</v>
      </c>
      <c r="D1327">
        <v>0.33918907756128952</v>
      </c>
    </row>
    <row r="1328" spans="1:4" x14ac:dyDescent="0.3">
      <c r="A1328">
        <v>17.122</v>
      </c>
      <c r="B1328">
        <v>0.241758</v>
      </c>
      <c r="C1328">
        <v>4.357575277584135</v>
      </c>
      <c r="D1328">
        <v>0.33917401217348309</v>
      </c>
    </row>
    <row r="1329" spans="1:4" x14ac:dyDescent="0.3">
      <c r="A1329">
        <v>17.132000000000001</v>
      </c>
      <c r="B1329">
        <v>0.241758</v>
      </c>
      <c r="C1329">
        <v>4.3573389120324526</v>
      </c>
      <c r="D1329">
        <v>0.3393505921126157</v>
      </c>
    </row>
    <row r="1330" spans="1:4" x14ac:dyDescent="0.3">
      <c r="A1330">
        <v>17.141999999999999</v>
      </c>
      <c r="B1330">
        <v>0.241758</v>
      </c>
      <c r="C1330">
        <v>4.357681853791803</v>
      </c>
      <c r="D1330">
        <v>0.3392358441520526</v>
      </c>
    </row>
    <row r="1331" spans="1:4" x14ac:dyDescent="0.3">
      <c r="A1331">
        <v>17.152000000000001</v>
      </c>
      <c r="B1331">
        <v>0.241758</v>
      </c>
      <c r="C1331">
        <v>4.3580982767159666</v>
      </c>
      <c r="D1331">
        <v>0.33915874993129236</v>
      </c>
    </row>
    <row r="1332" spans="1:4" x14ac:dyDescent="0.3">
      <c r="A1332">
        <v>17.161999999999999</v>
      </c>
      <c r="B1332">
        <v>0.28571400000000002</v>
      </c>
      <c r="C1332">
        <v>4.3564546911816473</v>
      </c>
      <c r="D1332">
        <v>0.33915001618163593</v>
      </c>
    </row>
    <row r="1333" spans="1:4" x14ac:dyDescent="0.3">
      <c r="A1333">
        <v>17.172000000000001</v>
      </c>
      <c r="B1333">
        <v>0.28571400000000002</v>
      </c>
      <c r="C1333">
        <v>4.3569357973580143</v>
      </c>
      <c r="D1333">
        <v>0.33911042610072778</v>
      </c>
    </row>
    <row r="1334" spans="1:4" x14ac:dyDescent="0.3">
      <c r="A1334">
        <v>17.181999999999999</v>
      </c>
      <c r="B1334">
        <v>0.241758</v>
      </c>
      <c r="C1334">
        <v>4.3580769414108538</v>
      </c>
      <c r="D1334">
        <v>0.33933058397022414</v>
      </c>
    </row>
    <row r="1335" spans="1:4" x14ac:dyDescent="0.3">
      <c r="A1335">
        <v>17.192</v>
      </c>
      <c r="B1335">
        <v>0.28571400000000002</v>
      </c>
      <c r="C1335">
        <v>4.3566903625826372</v>
      </c>
      <c r="D1335">
        <v>0.33929009105037305</v>
      </c>
    </row>
    <row r="1336" spans="1:4" x14ac:dyDescent="0.3">
      <c r="A1336">
        <v>17.202000000000002</v>
      </c>
      <c r="B1336">
        <v>0.28571400000000002</v>
      </c>
      <c r="C1336">
        <v>4.360697535330984</v>
      </c>
      <c r="D1336">
        <v>0.33929306059512121</v>
      </c>
    </row>
    <row r="1337" spans="1:4" x14ac:dyDescent="0.3">
      <c r="A1337">
        <v>17.212</v>
      </c>
      <c r="B1337">
        <v>0.241758</v>
      </c>
      <c r="C1337">
        <v>4.3598305246243649</v>
      </c>
      <c r="D1337">
        <v>0.3392156802921456</v>
      </c>
    </row>
    <row r="1338" spans="1:4" x14ac:dyDescent="0.3">
      <c r="A1338">
        <v>17.222000000000001</v>
      </c>
      <c r="B1338">
        <v>0.241758</v>
      </c>
      <c r="C1338">
        <v>4.358603354131878</v>
      </c>
      <c r="D1338">
        <v>0.33923138189068486</v>
      </c>
    </row>
    <row r="1339" spans="1:4" x14ac:dyDescent="0.3">
      <c r="A1339">
        <v>17.242000000000001</v>
      </c>
      <c r="B1339">
        <v>0.28571400000000002</v>
      </c>
      <c r="C1339">
        <v>4.3588506470492403</v>
      </c>
      <c r="D1339">
        <v>0.33924082498123143</v>
      </c>
    </row>
    <row r="1340" spans="1:4" x14ac:dyDescent="0.3">
      <c r="A1340">
        <v>17.253</v>
      </c>
      <c r="B1340">
        <v>0.28571400000000002</v>
      </c>
      <c r="C1340">
        <v>4.3582645341082555</v>
      </c>
      <c r="D1340">
        <v>0.33929965585632527</v>
      </c>
    </row>
    <row r="1341" spans="1:4" x14ac:dyDescent="0.3">
      <c r="A1341">
        <v>17.263000000000002</v>
      </c>
      <c r="B1341">
        <v>0.28571400000000002</v>
      </c>
      <c r="C1341">
        <v>4.3557186434260906</v>
      </c>
      <c r="D1341">
        <v>0.33932111757704364</v>
      </c>
    </row>
    <row r="1342" spans="1:4" x14ac:dyDescent="0.3">
      <c r="A1342">
        <v>17.282</v>
      </c>
      <c r="B1342">
        <v>0.28571400000000002</v>
      </c>
      <c r="C1342">
        <v>4.3556406905575695</v>
      </c>
      <c r="D1342">
        <v>0.33930539198915843</v>
      </c>
    </row>
    <row r="1343" spans="1:4" x14ac:dyDescent="0.3">
      <c r="A1343">
        <v>17.302</v>
      </c>
      <c r="B1343">
        <v>0.28571400000000002</v>
      </c>
      <c r="C1343">
        <v>4.3594080767464183</v>
      </c>
      <c r="D1343">
        <v>0.33946895502921259</v>
      </c>
    </row>
    <row r="1344" spans="1:4" x14ac:dyDescent="0.3">
      <c r="A1344">
        <v>17.321999999999999</v>
      </c>
      <c r="B1344">
        <v>0.28571400000000002</v>
      </c>
      <c r="C1344">
        <v>4.3625276552114896</v>
      </c>
      <c r="D1344">
        <v>0.33948957025406656</v>
      </c>
    </row>
    <row r="1345" spans="1:4" x14ac:dyDescent="0.3">
      <c r="A1345">
        <v>17.332999999999998</v>
      </c>
      <c r="B1345">
        <v>0.241758</v>
      </c>
      <c r="C1345">
        <v>4.3633076821072594</v>
      </c>
      <c r="D1345">
        <v>0.33938030740279623</v>
      </c>
    </row>
    <row r="1346" spans="1:4" x14ac:dyDescent="0.3">
      <c r="A1346">
        <v>17.343</v>
      </c>
      <c r="B1346">
        <v>0.241758</v>
      </c>
      <c r="C1346">
        <v>4.3666019884651144</v>
      </c>
      <c r="D1346">
        <v>0.33930866586578229</v>
      </c>
    </row>
    <row r="1347" spans="1:4" x14ac:dyDescent="0.3">
      <c r="A1347">
        <v>17.353000000000002</v>
      </c>
      <c r="B1347">
        <v>0.28571400000000002</v>
      </c>
      <c r="C1347">
        <v>4.3703723486958115</v>
      </c>
      <c r="D1347">
        <v>0.33930536253645338</v>
      </c>
    </row>
    <row r="1348" spans="1:4" x14ac:dyDescent="0.3">
      <c r="A1348">
        <v>17.372</v>
      </c>
      <c r="B1348">
        <v>0.28571400000000002</v>
      </c>
      <c r="C1348">
        <v>4.3707655217218955</v>
      </c>
      <c r="D1348">
        <v>0.33925263572377107</v>
      </c>
    </row>
    <row r="1349" spans="1:4" x14ac:dyDescent="0.3">
      <c r="A1349">
        <v>17.382000000000001</v>
      </c>
      <c r="B1349">
        <v>0.241758</v>
      </c>
      <c r="C1349">
        <v>4.371669891287457</v>
      </c>
      <c r="D1349">
        <v>0.33931758754515218</v>
      </c>
    </row>
    <row r="1350" spans="1:4" x14ac:dyDescent="0.3">
      <c r="A1350">
        <v>17.391999999999999</v>
      </c>
      <c r="B1350">
        <v>0.241758</v>
      </c>
      <c r="C1350">
        <v>4.374007293461708</v>
      </c>
      <c r="D1350">
        <v>0.33928951960742643</v>
      </c>
    </row>
    <row r="1351" spans="1:4" x14ac:dyDescent="0.3">
      <c r="A1351">
        <v>17.402000000000001</v>
      </c>
      <c r="B1351">
        <v>0.241758</v>
      </c>
      <c r="C1351">
        <v>4.3719015075924741</v>
      </c>
      <c r="D1351">
        <v>0.33917507700938931</v>
      </c>
    </row>
    <row r="1352" spans="1:4" x14ac:dyDescent="0.3">
      <c r="A1352">
        <v>17.422999999999998</v>
      </c>
      <c r="B1352">
        <v>0.28571400000000002</v>
      </c>
      <c r="C1352">
        <v>4.3735757974406244</v>
      </c>
      <c r="D1352">
        <v>0.33912918162434236</v>
      </c>
    </row>
    <row r="1353" spans="1:4" x14ac:dyDescent="0.3">
      <c r="A1353">
        <v>17.443000000000001</v>
      </c>
      <c r="B1353">
        <v>0.28571400000000002</v>
      </c>
      <c r="C1353">
        <v>4.3718484814918117</v>
      </c>
      <c r="D1353">
        <v>0.33902790071622063</v>
      </c>
    </row>
    <row r="1354" spans="1:4" x14ac:dyDescent="0.3">
      <c r="A1354">
        <v>17.463000000000001</v>
      </c>
      <c r="B1354">
        <v>0.241758</v>
      </c>
      <c r="C1354">
        <v>4.3737602718619755</v>
      </c>
      <c r="D1354">
        <v>0.33911251621263955</v>
      </c>
    </row>
    <row r="1355" spans="1:4" x14ac:dyDescent="0.3">
      <c r="A1355">
        <v>17.481999999999999</v>
      </c>
      <c r="B1355">
        <v>0.28571400000000002</v>
      </c>
      <c r="C1355">
        <v>4.3758402064247361</v>
      </c>
      <c r="D1355">
        <v>0.33902985863157636</v>
      </c>
    </row>
    <row r="1356" spans="1:4" x14ac:dyDescent="0.3">
      <c r="A1356">
        <v>17.492999999999999</v>
      </c>
      <c r="B1356">
        <v>0.28571400000000002</v>
      </c>
      <c r="C1356">
        <v>4.3777901422962415</v>
      </c>
      <c r="D1356">
        <v>0.33901558933841847</v>
      </c>
    </row>
    <row r="1357" spans="1:4" x14ac:dyDescent="0.3">
      <c r="A1357">
        <v>17.503</v>
      </c>
      <c r="B1357">
        <v>0.28571400000000002</v>
      </c>
      <c r="C1357">
        <v>4.3773716994503165</v>
      </c>
      <c r="D1357">
        <v>0.33893959639172638</v>
      </c>
    </row>
    <row r="1358" spans="1:4" x14ac:dyDescent="0.3">
      <c r="A1358">
        <v>17.521999999999998</v>
      </c>
      <c r="B1358">
        <v>0.28571400000000002</v>
      </c>
      <c r="C1358">
        <v>4.3737343254613101</v>
      </c>
      <c r="D1358">
        <v>0.33880836340976772</v>
      </c>
    </row>
    <row r="1359" spans="1:4" x14ac:dyDescent="0.3">
      <c r="A1359">
        <v>17.532</v>
      </c>
      <c r="B1359">
        <v>0.241758</v>
      </c>
      <c r="C1359">
        <v>4.3693803189520839</v>
      </c>
      <c r="D1359">
        <v>0.33893115659271889</v>
      </c>
    </row>
    <row r="1360" spans="1:4" x14ac:dyDescent="0.3">
      <c r="A1360">
        <v>17.542000000000002</v>
      </c>
      <c r="B1360">
        <v>0.241758</v>
      </c>
      <c r="C1360">
        <v>4.3675727325730422</v>
      </c>
      <c r="D1360">
        <v>0.33888648080975531</v>
      </c>
    </row>
    <row r="1361" spans="1:4" x14ac:dyDescent="0.3">
      <c r="A1361">
        <v>17.552</v>
      </c>
      <c r="B1361">
        <v>0.28571400000000002</v>
      </c>
      <c r="C1361">
        <v>4.3650274579215811</v>
      </c>
      <c r="D1361">
        <v>0.33884820840570656</v>
      </c>
    </row>
    <row r="1362" spans="1:4" x14ac:dyDescent="0.3">
      <c r="A1362">
        <v>17.562000000000001</v>
      </c>
      <c r="B1362">
        <v>0.241758</v>
      </c>
      <c r="C1362">
        <v>4.3600613087631492</v>
      </c>
      <c r="D1362">
        <v>0.33890900236367805</v>
      </c>
    </row>
    <row r="1363" spans="1:4" x14ac:dyDescent="0.3">
      <c r="A1363">
        <v>17.571999999999999</v>
      </c>
      <c r="B1363">
        <v>0.241758</v>
      </c>
      <c r="C1363">
        <v>4.3592884225878867</v>
      </c>
      <c r="D1363">
        <v>0.33892005735185965</v>
      </c>
    </row>
    <row r="1364" spans="1:4" x14ac:dyDescent="0.3">
      <c r="A1364">
        <v>17.582000000000001</v>
      </c>
      <c r="B1364">
        <v>0.28571400000000002</v>
      </c>
      <c r="C1364">
        <v>4.3537616741361287</v>
      </c>
      <c r="D1364">
        <v>0.33888161706510039</v>
      </c>
    </row>
    <row r="1365" spans="1:4" x14ac:dyDescent="0.3">
      <c r="A1365">
        <v>17.593</v>
      </c>
      <c r="B1365">
        <v>0.28571400000000002</v>
      </c>
      <c r="C1365">
        <v>4.346879100653406</v>
      </c>
      <c r="D1365">
        <v>0.33876921397977489</v>
      </c>
    </row>
    <row r="1366" spans="1:4" x14ac:dyDescent="0.3">
      <c r="A1366">
        <v>17.603000000000002</v>
      </c>
      <c r="B1366">
        <v>0.28571400000000002</v>
      </c>
      <c r="C1366">
        <v>4.3413849786403382</v>
      </c>
      <c r="D1366">
        <v>0.33873152790987604</v>
      </c>
    </row>
    <row r="1367" spans="1:4" x14ac:dyDescent="0.3">
      <c r="A1367">
        <v>17.613</v>
      </c>
      <c r="B1367">
        <v>0.28571400000000002</v>
      </c>
      <c r="C1367">
        <v>4.3295266990675314</v>
      </c>
      <c r="D1367">
        <v>0.33890414027032667</v>
      </c>
    </row>
    <row r="1368" spans="1:4" x14ac:dyDescent="0.3">
      <c r="A1368">
        <v>17.632000000000001</v>
      </c>
      <c r="B1368">
        <v>0.241758</v>
      </c>
      <c r="C1368">
        <v>4.3167237650861807</v>
      </c>
      <c r="D1368">
        <v>0.33882870456897507</v>
      </c>
    </row>
    <row r="1369" spans="1:4" x14ac:dyDescent="0.3">
      <c r="A1369">
        <v>17.643000000000001</v>
      </c>
      <c r="B1369">
        <v>0.241758</v>
      </c>
      <c r="C1369">
        <v>4.3011857297844562</v>
      </c>
      <c r="D1369">
        <v>0.33877218104613022</v>
      </c>
    </row>
    <row r="1370" spans="1:4" x14ac:dyDescent="0.3">
      <c r="A1370">
        <v>17.661999999999999</v>
      </c>
      <c r="B1370">
        <v>0.28571400000000002</v>
      </c>
      <c r="C1370">
        <v>4.2895783151887672</v>
      </c>
      <c r="D1370">
        <v>0.33890133514089954</v>
      </c>
    </row>
    <row r="1371" spans="1:4" x14ac:dyDescent="0.3">
      <c r="A1371">
        <v>17.672000000000001</v>
      </c>
      <c r="B1371">
        <v>0.28571400000000002</v>
      </c>
      <c r="C1371">
        <v>4.273254608884991</v>
      </c>
      <c r="D1371">
        <v>0.33897422346519507</v>
      </c>
    </row>
    <row r="1372" spans="1:4" x14ac:dyDescent="0.3">
      <c r="A1372">
        <v>17.692</v>
      </c>
      <c r="B1372">
        <v>0.241758</v>
      </c>
      <c r="C1372">
        <v>4.2502479967072908</v>
      </c>
      <c r="D1372">
        <v>0.33897877234786911</v>
      </c>
    </row>
    <row r="1373" spans="1:4" x14ac:dyDescent="0.3">
      <c r="A1373">
        <v>17.702999999999999</v>
      </c>
      <c r="B1373">
        <v>0.241758</v>
      </c>
      <c r="C1373">
        <v>4.2237183567731451</v>
      </c>
      <c r="D1373">
        <v>0.33897711848612977</v>
      </c>
    </row>
    <row r="1374" spans="1:4" x14ac:dyDescent="0.3">
      <c r="A1374">
        <v>17.722000000000001</v>
      </c>
      <c r="B1374">
        <v>0.241758</v>
      </c>
      <c r="C1374">
        <v>4.1953095896376826</v>
      </c>
      <c r="D1374">
        <v>0.33886423789369913</v>
      </c>
    </row>
    <row r="1375" spans="1:4" x14ac:dyDescent="0.3">
      <c r="A1375">
        <v>17.731999999999999</v>
      </c>
      <c r="B1375">
        <v>0.241758</v>
      </c>
      <c r="C1375">
        <v>4.1638395778449286</v>
      </c>
      <c r="D1375">
        <v>0.33896821170423064</v>
      </c>
    </row>
    <row r="1376" spans="1:4" x14ac:dyDescent="0.3">
      <c r="A1376">
        <v>17.742999999999999</v>
      </c>
      <c r="B1376">
        <v>0.28571400000000002</v>
      </c>
      <c r="C1376">
        <v>4.1258575862880296</v>
      </c>
      <c r="D1376">
        <v>0.33893571064570949</v>
      </c>
    </row>
    <row r="1377" spans="1:4" x14ac:dyDescent="0.3">
      <c r="A1377">
        <v>17.751999999999999</v>
      </c>
      <c r="B1377">
        <v>0.28571400000000002</v>
      </c>
      <c r="C1377">
        <v>4.0804894745622686</v>
      </c>
      <c r="D1377">
        <v>0.33891573209248094</v>
      </c>
    </row>
    <row r="1378" spans="1:4" x14ac:dyDescent="0.3">
      <c r="A1378">
        <v>17.762</v>
      </c>
      <c r="B1378">
        <v>0.28571400000000002</v>
      </c>
      <c r="C1378">
        <v>4.0333022050710232</v>
      </c>
      <c r="D1378">
        <v>0.33882169843201854</v>
      </c>
    </row>
    <row r="1379" spans="1:4" x14ac:dyDescent="0.3">
      <c r="A1379">
        <v>17.771999999999998</v>
      </c>
      <c r="B1379">
        <v>0.28571400000000002</v>
      </c>
      <c r="C1379">
        <v>3.9821357209696027</v>
      </c>
      <c r="D1379">
        <v>0.33882700993985843</v>
      </c>
    </row>
    <row r="1380" spans="1:4" x14ac:dyDescent="0.3">
      <c r="A1380">
        <v>17.783000000000001</v>
      </c>
      <c r="B1380">
        <v>0.241758</v>
      </c>
      <c r="C1380">
        <v>3.9297628665502105</v>
      </c>
      <c r="D1380">
        <v>0.33882611489015912</v>
      </c>
    </row>
    <row r="1381" spans="1:4" x14ac:dyDescent="0.3">
      <c r="A1381">
        <v>17.792000000000002</v>
      </c>
      <c r="B1381">
        <v>0.241758</v>
      </c>
      <c r="C1381">
        <v>3.8844211692192059</v>
      </c>
      <c r="D1381">
        <v>0.33870162931570835</v>
      </c>
    </row>
    <row r="1382" spans="1:4" x14ac:dyDescent="0.3">
      <c r="A1382">
        <v>17.802</v>
      </c>
      <c r="B1382">
        <v>0.241758</v>
      </c>
      <c r="C1382">
        <v>3.8344184858348216</v>
      </c>
      <c r="D1382">
        <v>0.33873844116912982</v>
      </c>
    </row>
    <row r="1383" spans="1:4" x14ac:dyDescent="0.3">
      <c r="A1383">
        <v>17.812000000000001</v>
      </c>
      <c r="B1383">
        <v>0.28571400000000002</v>
      </c>
      <c r="C1383">
        <v>3.7833719161181247</v>
      </c>
      <c r="D1383">
        <v>0.33871326896328419</v>
      </c>
    </row>
    <row r="1384" spans="1:4" x14ac:dyDescent="0.3">
      <c r="A1384">
        <v>17.821999999999999</v>
      </c>
      <c r="B1384">
        <v>0.28571400000000002</v>
      </c>
      <c r="C1384">
        <v>3.734255717795762</v>
      </c>
      <c r="D1384">
        <v>0.33887979261846773</v>
      </c>
    </row>
    <row r="1385" spans="1:4" x14ac:dyDescent="0.3">
      <c r="A1385">
        <v>17.832000000000001</v>
      </c>
      <c r="B1385">
        <v>0.28571400000000002</v>
      </c>
      <c r="C1385">
        <v>3.6743352634398465</v>
      </c>
      <c r="D1385">
        <v>0.33896514865537541</v>
      </c>
    </row>
    <row r="1386" spans="1:4" x14ac:dyDescent="0.3">
      <c r="A1386">
        <v>17.841999999999999</v>
      </c>
      <c r="B1386">
        <v>0.28571400000000002</v>
      </c>
      <c r="C1386">
        <v>3.6169788981710496</v>
      </c>
      <c r="D1386">
        <v>0.33893884291209853</v>
      </c>
    </row>
    <row r="1387" spans="1:4" x14ac:dyDescent="0.3">
      <c r="A1387">
        <v>17.852</v>
      </c>
      <c r="B1387">
        <v>0.241758</v>
      </c>
      <c r="C1387">
        <v>3.5488322002076287</v>
      </c>
      <c r="D1387">
        <v>0.33891266869753806</v>
      </c>
    </row>
    <row r="1388" spans="1:4" x14ac:dyDescent="0.3">
      <c r="A1388">
        <v>17.861999999999998</v>
      </c>
      <c r="B1388">
        <v>0.241758</v>
      </c>
      <c r="C1388">
        <v>3.4778555562034761</v>
      </c>
      <c r="D1388">
        <v>0.33883719035405041</v>
      </c>
    </row>
    <row r="1389" spans="1:4" x14ac:dyDescent="0.3">
      <c r="A1389">
        <v>17.873000000000001</v>
      </c>
      <c r="B1389">
        <v>0.28571400000000002</v>
      </c>
      <c r="C1389">
        <v>3.4237040850794065</v>
      </c>
      <c r="D1389">
        <v>0.33897219940228018</v>
      </c>
    </row>
    <row r="1390" spans="1:4" x14ac:dyDescent="0.3">
      <c r="A1390">
        <v>17.893999999999998</v>
      </c>
      <c r="B1390">
        <v>0.28571400000000002</v>
      </c>
      <c r="C1390">
        <v>3.3552300033778182</v>
      </c>
      <c r="D1390">
        <v>0.33893349840526882</v>
      </c>
    </row>
    <row r="1391" spans="1:4" x14ac:dyDescent="0.3">
      <c r="A1391">
        <v>17.911999999999999</v>
      </c>
      <c r="B1391">
        <v>0.28571400000000002</v>
      </c>
      <c r="C1391">
        <v>3.3057155433102614</v>
      </c>
      <c r="D1391">
        <v>0.33899386591324249</v>
      </c>
    </row>
    <row r="1392" spans="1:4" x14ac:dyDescent="0.3">
      <c r="A1392">
        <v>17.933</v>
      </c>
      <c r="B1392">
        <v>0.28571400000000002</v>
      </c>
      <c r="C1392">
        <v>3.259312232444056</v>
      </c>
      <c r="D1392">
        <v>0.33913427158367626</v>
      </c>
    </row>
    <row r="1393" spans="1:4" x14ac:dyDescent="0.3">
      <c r="A1393">
        <v>17.952999999999999</v>
      </c>
      <c r="B1393">
        <v>0.28571400000000002</v>
      </c>
      <c r="C1393">
        <v>3.1941259877951746</v>
      </c>
      <c r="D1393">
        <v>0.33910094022575787</v>
      </c>
    </row>
    <row r="1394" spans="1:4" x14ac:dyDescent="0.3">
      <c r="A1394">
        <v>17.972999999999999</v>
      </c>
      <c r="B1394">
        <v>0.28571400000000002</v>
      </c>
      <c r="C1394">
        <v>3.130243468039271</v>
      </c>
      <c r="D1394">
        <v>0.33906159552462911</v>
      </c>
    </row>
    <row r="1395" spans="1:4" x14ac:dyDescent="0.3">
      <c r="A1395">
        <v>17.981999999999999</v>
      </c>
      <c r="B1395">
        <v>0.241758</v>
      </c>
      <c r="C1395">
        <v>3.0676385986784855</v>
      </c>
      <c r="D1395">
        <v>0.33905952754700597</v>
      </c>
    </row>
    <row r="1396" spans="1:4" x14ac:dyDescent="0.3">
      <c r="A1396">
        <v>17.992000000000001</v>
      </c>
      <c r="B1396">
        <v>0.241758</v>
      </c>
      <c r="C1396">
        <v>3.0062858267049157</v>
      </c>
      <c r="D1396">
        <v>0.33897713490927095</v>
      </c>
    </row>
    <row r="1397" spans="1:4" x14ac:dyDescent="0.3">
      <c r="A1397">
        <v>18.001999999999999</v>
      </c>
      <c r="B1397">
        <v>0.241758</v>
      </c>
      <c r="C1397">
        <v>2.9620709901708171</v>
      </c>
      <c r="D1397">
        <v>0.33890133423472463</v>
      </c>
    </row>
    <row r="1398" spans="1:4" x14ac:dyDescent="0.3">
      <c r="A1398">
        <v>18.012</v>
      </c>
      <c r="B1398">
        <v>0.28571400000000002</v>
      </c>
      <c r="C1398">
        <v>2.9028295703674005</v>
      </c>
      <c r="D1398">
        <v>0.33890006756355101</v>
      </c>
    </row>
    <row r="1399" spans="1:4" x14ac:dyDescent="0.3">
      <c r="A1399">
        <v>18.021999999999998</v>
      </c>
      <c r="B1399">
        <v>0.28571400000000002</v>
      </c>
      <c r="C1399">
        <v>2.8700348789600523</v>
      </c>
      <c r="D1399">
        <v>0.33889262722573327</v>
      </c>
    </row>
    <row r="1400" spans="1:4" x14ac:dyDescent="0.3">
      <c r="A1400">
        <v>18.032</v>
      </c>
      <c r="B1400">
        <v>0.28571400000000002</v>
      </c>
      <c r="C1400">
        <v>2.8324785213808514</v>
      </c>
      <c r="D1400">
        <v>0.33883578408960463</v>
      </c>
    </row>
    <row r="1401" spans="1:4" x14ac:dyDescent="0.3">
      <c r="A1401">
        <v>18.042000000000002</v>
      </c>
      <c r="B1401">
        <v>0.28571400000000002</v>
      </c>
      <c r="C1401">
        <v>2.7758289509532346</v>
      </c>
      <c r="D1401">
        <v>0.33878540516915656</v>
      </c>
    </row>
    <row r="1402" spans="1:4" x14ac:dyDescent="0.3">
      <c r="A1402">
        <v>18.052</v>
      </c>
      <c r="B1402">
        <v>0.28571400000000002</v>
      </c>
      <c r="C1402">
        <v>2.7508658119341698</v>
      </c>
      <c r="D1402">
        <v>0.33875999814331076</v>
      </c>
    </row>
    <row r="1403" spans="1:4" x14ac:dyDescent="0.3">
      <c r="A1403">
        <v>18.062000000000001</v>
      </c>
      <c r="B1403">
        <v>0.241758</v>
      </c>
      <c r="C1403">
        <v>2.6958484956954862</v>
      </c>
      <c r="D1403">
        <v>0.33866674315259421</v>
      </c>
    </row>
    <row r="1404" spans="1:4" x14ac:dyDescent="0.3">
      <c r="A1404">
        <v>18.071999999999999</v>
      </c>
      <c r="B1404">
        <v>0.241758</v>
      </c>
      <c r="C1404">
        <v>2.6419315257815765</v>
      </c>
      <c r="D1404">
        <v>0.33875316443683123</v>
      </c>
    </row>
    <row r="1405" spans="1:4" x14ac:dyDescent="0.3">
      <c r="A1405">
        <v>18.091999999999999</v>
      </c>
      <c r="B1405">
        <v>0.241758</v>
      </c>
      <c r="C1405">
        <v>2.613179175265945</v>
      </c>
      <c r="D1405">
        <v>0.33867848361464709</v>
      </c>
    </row>
    <row r="1406" spans="1:4" x14ac:dyDescent="0.3">
      <c r="A1406">
        <v>18.111999999999998</v>
      </c>
      <c r="B1406">
        <v>0.241758</v>
      </c>
      <c r="C1406">
        <v>2.5609155917606259</v>
      </c>
      <c r="D1406">
        <v>0.33883282119657382</v>
      </c>
    </row>
    <row r="1407" spans="1:4" x14ac:dyDescent="0.3">
      <c r="A1407">
        <v>18.132000000000001</v>
      </c>
      <c r="B1407">
        <v>0.241758</v>
      </c>
      <c r="C1407">
        <v>2.5096972799254131</v>
      </c>
      <c r="D1407">
        <v>0.33877627709059094</v>
      </c>
    </row>
    <row r="1408" spans="1:4" x14ac:dyDescent="0.3">
      <c r="A1408">
        <v>18.152000000000001</v>
      </c>
      <c r="B1408">
        <v>0.241758</v>
      </c>
      <c r="C1408">
        <v>2.4881564143269053</v>
      </c>
      <c r="D1408">
        <v>0.338707655705138</v>
      </c>
    </row>
    <row r="1409" spans="1:4" x14ac:dyDescent="0.3">
      <c r="A1409">
        <v>18.161999999999999</v>
      </c>
      <c r="B1409">
        <v>0.28571400000000002</v>
      </c>
      <c r="C1409">
        <v>2.4677734060403669</v>
      </c>
      <c r="D1409">
        <v>0.33863320242661232</v>
      </c>
    </row>
    <row r="1410" spans="1:4" x14ac:dyDescent="0.3">
      <c r="A1410">
        <v>18.172000000000001</v>
      </c>
      <c r="B1410">
        <v>0.241758</v>
      </c>
      <c r="C1410">
        <v>2.4184179379195596</v>
      </c>
      <c r="D1410">
        <v>0.33878158641447931</v>
      </c>
    </row>
    <row r="1411" spans="1:4" x14ac:dyDescent="0.3">
      <c r="A1411">
        <v>18.181999999999999</v>
      </c>
      <c r="B1411">
        <v>0.28571400000000002</v>
      </c>
      <c r="C1411">
        <v>2.3938790391611682</v>
      </c>
      <c r="D1411">
        <v>0.33892305348240687</v>
      </c>
    </row>
    <row r="1412" spans="1:4" x14ac:dyDescent="0.3">
      <c r="A1412">
        <v>18.192</v>
      </c>
      <c r="B1412">
        <v>0.28571400000000002</v>
      </c>
      <c r="C1412">
        <v>2.3609436583779448</v>
      </c>
      <c r="D1412">
        <v>0.33881044321499482</v>
      </c>
    </row>
    <row r="1413" spans="1:4" x14ac:dyDescent="0.3">
      <c r="A1413">
        <v>18.202999999999999</v>
      </c>
      <c r="B1413">
        <v>0.241758</v>
      </c>
      <c r="C1413">
        <v>2.3137247852103857</v>
      </c>
      <c r="D1413">
        <v>0.33886524599891982</v>
      </c>
    </row>
    <row r="1414" spans="1:4" x14ac:dyDescent="0.3">
      <c r="A1414">
        <v>18.222000000000001</v>
      </c>
      <c r="B1414">
        <v>0.241758</v>
      </c>
      <c r="C1414">
        <v>2.2674502895061779</v>
      </c>
      <c r="D1414">
        <v>0.3388641597689252</v>
      </c>
    </row>
    <row r="1415" spans="1:4" x14ac:dyDescent="0.3">
      <c r="A1415">
        <v>18.242000000000001</v>
      </c>
      <c r="B1415">
        <v>0.241758</v>
      </c>
      <c r="C1415">
        <v>2.2221012837160541</v>
      </c>
      <c r="D1415">
        <v>0.33880745897008058</v>
      </c>
    </row>
    <row r="1416" spans="1:4" x14ac:dyDescent="0.3">
      <c r="A1416">
        <v>18.262</v>
      </c>
      <c r="B1416">
        <v>0.28571400000000002</v>
      </c>
      <c r="C1416">
        <v>2.1976360580417329</v>
      </c>
      <c r="D1416">
        <v>0.33896733167523019</v>
      </c>
    </row>
    <row r="1417" spans="1:4" x14ac:dyDescent="0.3">
      <c r="A1417">
        <v>18.273</v>
      </c>
      <c r="B1417">
        <v>0.241758</v>
      </c>
      <c r="C1417">
        <v>2.1766486968808985</v>
      </c>
      <c r="D1417">
        <v>0.33908933001685404</v>
      </c>
    </row>
    <row r="1418" spans="1:4" x14ac:dyDescent="0.3">
      <c r="A1418">
        <v>18.292000000000002</v>
      </c>
      <c r="B1418">
        <v>0.28571400000000002</v>
      </c>
      <c r="C1418">
        <v>2.1584124029432803</v>
      </c>
      <c r="D1418">
        <v>0.33909948336676976</v>
      </c>
    </row>
    <row r="1419" spans="1:4" x14ac:dyDescent="0.3">
      <c r="A1419">
        <v>18.312000000000001</v>
      </c>
      <c r="B1419">
        <v>0.241758</v>
      </c>
      <c r="C1419">
        <v>2.1152441548844148</v>
      </c>
      <c r="D1419">
        <v>0.33910340594993593</v>
      </c>
    </row>
    <row r="1420" spans="1:4" x14ac:dyDescent="0.3">
      <c r="A1420">
        <v>18.332000000000001</v>
      </c>
      <c r="B1420">
        <v>0.28571400000000002</v>
      </c>
      <c r="C1420">
        <v>2.0729392717867263</v>
      </c>
      <c r="D1420">
        <v>0.33906404892018627</v>
      </c>
    </row>
    <row r="1421" spans="1:4" x14ac:dyDescent="0.3">
      <c r="A1421">
        <v>18.343</v>
      </c>
      <c r="B1421">
        <v>0.241758</v>
      </c>
      <c r="C1421">
        <v>2.0314804863509917</v>
      </c>
      <c r="D1421">
        <v>0.33906814867558532</v>
      </c>
    </row>
    <row r="1422" spans="1:4" x14ac:dyDescent="0.3">
      <c r="A1422">
        <v>18.361999999999998</v>
      </c>
      <c r="B1422">
        <v>0.241758</v>
      </c>
      <c r="C1422">
        <v>1.9908508766239719</v>
      </c>
      <c r="D1422">
        <v>0.33905986793220744</v>
      </c>
    </row>
    <row r="1423" spans="1:4" x14ac:dyDescent="0.3">
      <c r="A1423">
        <v>18.382000000000001</v>
      </c>
      <c r="B1423">
        <v>0.241758</v>
      </c>
      <c r="C1423">
        <v>1.9510338590914924</v>
      </c>
      <c r="D1423">
        <v>0.33894039359254635</v>
      </c>
    </row>
    <row r="1424" spans="1:4" x14ac:dyDescent="0.3">
      <c r="A1424">
        <v>18.402000000000001</v>
      </c>
      <c r="B1424">
        <v>0.28571400000000002</v>
      </c>
      <c r="C1424">
        <v>1.9120131819096626</v>
      </c>
      <c r="D1424">
        <v>0.33893275162458364</v>
      </c>
    </row>
    <row r="1425" spans="1:4" x14ac:dyDescent="0.3">
      <c r="A1425">
        <v>18.413</v>
      </c>
      <c r="B1425">
        <v>0.28571400000000002</v>
      </c>
      <c r="C1425">
        <v>1.8737729182714693</v>
      </c>
      <c r="D1425">
        <v>0.33893750786646071</v>
      </c>
    </row>
    <row r="1426" spans="1:4" x14ac:dyDescent="0.3">
      <c r="A1426">
        <v>18.431999999999999</v>
      </c>
      <c r="B1426">
        <v>0.241758</v>
      </c>
      <c r="C1426">
        <v>1.83629745990604</v>
      </c>
      <c r="D1426">
        <v>0.33892370032712837</v>
      </c>
    </row>
    <row r="1427" spans="1:4" x14ac:dyDescent="0.3">
      <c r="A1427">
        <v>18.454000000000001</v>
      </c>
      <c r="B1427">
        <v>0.241758</v>
      </c>
      <c r="C1427">
        <v>1.7995715107079191</v>
      </c>
      <c r="D1427">
        <v>0.33890996182549271</v>
      </c>
    </row>
    <row r="1428" spans="1:4" x14ac:dyDescent="0.3">
      <c r="A1428">
        <v>18.474</v>
      </c>
      <c r="B1428">
        <v>0.241758</v>
      </c>
      <c r="C1428">
        <v>1.7872243804937606</v>
      </c>
      <c r="D1428">
        <v>0.33880977701636522</v>
      </c>
    </row>
    <row r="1429" spans="1:4" x14ac:dyDescent="0.3">
      <c r="A1429">
        <v>18.495000000000001</v>
      </c>
      <c r="B1429">
        <v>0.28571400000000002</v>
      </c>
      <c r="C1429">
        <v>1.7514798928838855</v>
      </c>
      <c r="D1429">
        <v>0.33882750813128337</v>
      </c>
    </row>
    <row r="1430" spans="1:4" x14ac:dyDescent="0.3">
      <c r="A1430">
        <v>18.532</v>
      </c>
      <c r="B1430">
        <v>0.241758</v>
      </c>
      <c r="C1430">
        <v>1.7382774750262078</v>
      </c>
      <c r="D1430">
        <v>0.338752455590627</v>
      </c>
    </row>
    <row r="1431" spans="1:4" x14ac:dyDescent="0.3">
      <c r="A1431">
        <v>18.542000000000002</v>
      </c>
      <c r="B1431">
        <v>0.28571400000000002</v>
      </c>
      <c r="C1431">
        <v>1.7321650055256836</v>
      </c>
      <c r="D1431">
        <v>0.33873957331267385</v>
      </c>
    </row>
    <row r="1432" spans="1:4" x14ac:dyDescent="0.3">
      <c r="A1432">
        <v>18.552</v>
      </c>
      <c r="B1432">
        <v>0.28571400000000002</v>
      </c>
      <c r="C1432">
        <v>1.6975217054151699</v>
      </c>
      <c r="D1432">
        <v>0.33864024044611046</v>
      </c>
    </row>
    <row r="1433" spans="1:4" x14ac:dyDescent="0.3">
      <c r="A1433">
        <v>18.582000000000001</v>
      </c>
      <c r="B1433">
        <v>0.28571400000000002</v>
      </c>
      <c r="C1433">
        <v>1.7024092313068664</v>
      </c>
      <c r="D1433">
        <v>0.3388071292438799</v>
      </c>
    </row>
    <row r="1434" spans="1:4" x14ac:dyDescent="0.3">
      <c r="A1434">
        <v>18.591999999999999</v>
      </c>
      <c r="B1434">
        <v>0.241758</v>
      </c>
      <c r="C1434">
        <v>1.715444706680729</v>
      </c>
      <c r="D1434">
        <v>0.33873217859766053</v>
      </c>
    </row>
    <row r="1435" spans="1:4" x14ac:dyDescent="0.3">
      <c r="A1435">
        <v>18.603000000000002</v>
      </c>
      <c r="B1435">
        <v>0.241758</v>
      </c>
      <c r="C1435">
        <v>1.7193807925471143</v>
      </c>
      <c r="D1435">
        <v>0.33885535270467226</v>
      </c>
    </row>
    <row r="1436" spans="1:4" x14ac:dyDescent="0.3">
      <c r="A1436">
        <v>18.613</v>
      </c>
      <c r="B1436">
        <v>0.28571400000000002</v>
      </c>
      <c r="C1436">
        <v>1.7302879766961718</v>
      </c>
      <c r="D1436">
        <v>0.3387554409411489</v>
      </c>
    </row>
    <row r="1437" spans="1:4" x14ac:dyDescent="0.3">
      <c r="A1437">
        <v>18.622</v>
      </c>
      <c r="B1437">
        <v>0.28571400000000002</v>
      </c>
      <c r="C1437">
        <v>1.7380697571622483</v>
      </c>
      <c r="D1437">
        <v>0.33895883373644314</v>
      </c>
    </row>
    <row r="1438" spans="1:4" x14ac:dyDescent="0.3">
      <c r="A1438">
        <v>18.632999999999999</v>
      </c>
      <c r="B1438">
        <v>0.28571400000000002</v>
      </c>
      <c r="C1438">
        <v>1.7555093420190033</v>
      </c>
      <c r="D1438">
        <v>0.33892019956776093</v>
      </c>
    </row>
    <row r="1439" spans="1:4" x14ac:dyDescent="0.3">
      <c r="A1439">
        <v>18.643000000000001</v>
      </c>
      <c r="B1439">
        <v>0.28571400000000002</v>
      </c>
      <c r="C1439">
        <v>1.7819074751786232</v>
      </c>
      <c r="D1439">
        <v>0.3388014235699221</v>
      </c>
    </row>
    <row r="1440" spans="1:4" x14ac:dyDescent="0.3">
      <c r="A1440">
        <v>18.661999999999999</v>
      </c>
      <c r="B1440">
        <v>0.28571400000000002</v>
      </c>
      <c r="C1440">
        <v>1.8123521456750509</v>
      </c>
      <c r="D1440">
        <v>0.33896750645207246</v>
      </c>
    </row>
    <row r="1441" spans="1:4" x14ac:dyDescent="0.3">
      <c r="A1441">
        <v>18.672000000000001</v>
      </c>
      <c r="B1441">
        <v>0.28571400000000002</v>
      </c>
      <c r="C1441">
        <v>1.8485461827615497</v>
      </c>
      <c r="D1441">
        <v>0.33897208891981212</v>
      </c>
    </row>
    <row r="1442" spans="1:4" x14ac:dyDescent="0.3">
      <c r="A1442">
        <v>18.681999999999999</v>
      </c>
      <c r="B1442">
        <v>0.241758</v>
      </c>
      <c r="C1442">
        <v>1.8838827591063185</v>
      </c>
      <c r="D1442">
        <v>0.33903226347521309</v>
      </c>
    </row>
    <row r="1443" spans="1:4" x14ac:dyDescent="0.3">
      <c r="A1443">
        <v>18.692</v>
      </c>
      <c r="B1443">
        <v>0.241758</v>
      </c>
      <c r="C1443">
        <v>1.9244785039241921</v>
      </c>
      <c r="D1443">
        <v>0.33902416215783704</v>
      </c>
    </row>
    <row r="1444" spans="1:4" x14ac:dyDescent="0.3">
      <c r="A1444">
        <v>18.713000000000001</v>
      </c>
      <c r="B1444">
        <v>0.241758</v>
      </c>
      <c r="C1444">
        <v>1.9684513338457081</v>
      </c>
      <c r="D1444">
        <v>0.33909643634704784</v>
      </c>
    </row>
    <row r="1445" spans="1:4" x14ac:dyDescent="0.3">
      <c r="A1445">
        <v>18.722999999999999</v>
      </c>
      <c r="B1445">
        <v>0.241758</v>
      </c>
      <c r="C1445">
        <v>2.0167627071687937</v>
      </c>
      <c r="D1445">
        <v>0.33928576416531259</v>
      </c>
    </row>
    <row r="1446" spans="1:4" x14ac:dyDescent="0.3">
      <c r="A1446">
        <v>18.742000000000001</v>
      </c>
      <c r="B1446">
        <v>0.241758</v>
      </c>
      <c r="C1446">
        <v>2.0658057330254178</v>
      </c>
      <c r="D1446">
        <v>0.33917752034448606</v>
      </c>
    </row>
    <row r="1447" spans="1:4" x14ac:dyDescent="0.3">
      <c r="A1447">
        <v>18.751999999999999</v>
      </c>
      <c r="B1447">
        <v>0.241758</v>
      </c>
      <c r="C1447">
        <v>2.1159771383649093</v>
      </c>
      <c r="D1447">
        <v>0.33908217774276361</v>
      </c>
    </row>
    <row r="1448" spans="1:4" x14ac:dyDescent="0.3">
      <c r="A1448">
        <v>18.763000000000002</v>
      </c>
      <c r="B1448">
        <v>0.241758</v>
      </c>
      <c r="C1448">
        <v>2.1643247555976113</v>
      </c>
      <c r="D1448">
        <v>0.33924067685404979</v>
      </c>
    </row>
    <row r="1449" spans="1:4" x14ac:dyDescent="0.3">
      <c r="A1449">
        <v>18.782</v>
      </c>
      <c r="B1449">
        <v>0.241758</v>
      </c>
      <c r="C1449">
        <v>2.2140031004856588</v>
      </c>
      <c r="D1449">
        <v>0.33914501846977957</v>
      </c>
    </row>
    <row r="1450" spans="1:4" x14ac:dyDescent="0.3">
      <c r="A1450">
        <v>18.802</v>
      </c>
      <c r="B1450">
        <v>0.241758</v>
      </c>
      <c r="C1450">
        <v>2.2621092984759459</v>
      </c>
      <c r="D1450">
        <v>0.33905601837743066</v>
      </c>
    </row>
    <row r="1451" spans="1:4" x14ac:dyDescent="0.3">
      <c r="A1451">
        <v>18.812999999999999</v>
      </c>
      <c r="B1451">
        <v>0.241758</v>
      </c>
      <c r="C1451">
        <v>2.308738152506427</v>
      </c>
      <c r="D1451">
        <v>0.33896128328554354</v>
      </c>
    </row>
    <row r="1452" spans="1:4" x14ac:dyDescent="0.3">
      <c r="A1452">
        <v>18.832000000000001</v>
      </c>
      <c r="B1452">
        <v>0.28571400000000002</v>
      </c>
      <c r="C1452">
        <v>2.3540797294562985</v>
      </c>
      <c r="D1452">
        <v>0.33894735686911581</v>
      </c>
    </row>
    <row r="1453" spans="1:4" x14ac:dyDescent="0.3">
      <c r="A1453">
        <v>18.841999999999999</v>
      </c>
      <c r="B1453">
        <v>0.28571400000000002</v>
      </c>
      <c r="C1453">
        <v>2.3984664348671725</v>
      </c>
      <c r="D1453">
        <v>0.33883462508477025</v>
      </c>
    </row>
    <row r="1454" spans="1:4" x14ac:dyDescent="0.3">
      <c r="A1454">
        <v>18.852</v>
      </c>
      <c r="B1454">
        <v>0.241758</v>
      </c>
      <c r="C1454">
        <v>2.4463758061698293</v>
      </c>
      <c r="D1454">
        <v>0.33876571195934641</v>
      </c>
    </row>
    <row r="1455" spans="1:4" x14ac:dyDescent="0.3">
      <c r="A1455">
        <v>18.861999999999998</v>
      </c>
      <c r="B1455">
        <v>0.28571400000000002</v>
      </c>
      <c r="C1455">
        <v>2.4895963900464331</v>
      </c>
      <c r="D1455">
        <v>0.33868478839954969</v>
      </c>
    </row>
    <row r="1456" spans="1:4" x14ac:dyDescent="0.3">
      <c r="A1456">
        <v>18.872</v>
      </c>
      <c r="B1456">
        <v>0.28571400000000002</v>
      </c>
      <c r="C1456">
        <v>2.5319430022455043</v>
      </c>
      <c r="D1456">
        <v>0.33872785945755196</v>
      </c>
    </row>
    <row r="1457" spans="1:4" x14ac:dyDescent="0.3">
      <c r="A1457">
        <v>18.882000000000001</v>
      </c>
      <c r="B1457">
        <v>0.241758</v>
      </c>
      <c r="C1457">
        <v>2.5761226622005942</v>
      </c>
      <c r="D1457">
        <v>0.33875836016026417</v>
      </c>
    </row>
    <row r="1458" spans="1:4" x14ac:dyDescent="0.3">
      <c r="A1458">
        <v>18.902999999999999</v>
      </c>
      <c r="B1458">
        <v>0.241758</v>
      </c>
      <c r="C1458">
        <v>2.6159819889565821</v>
      </c>
      <c r="D1458">
        <v>0.33874544835946285</v>
      </c>
    </row>
    <row r="1459" spans="1:4" x14ac:dyDescent="0.3">
      <c r="A1459">
        <v>18.922999999999998</v>
      </c>
      <c r="B1459">
        <v>0.28571400000000002</v>
      </c>
      <c r="C1459">
        <v>2.6569575491774504</v>
      </c>
      <c r="D1459">
        <v>0.33867080611766553</v>
      </c>
    </row>
    <row r="1460" spans="1:4" x14ac:dyDescent="0.3">
      <c r="A1460">
        <v>18.942</v>
      </c>
      <c r="B1460">
        <v>0.28571400000000002</v>
      </c>
      <c r="C1460">
        <v>2.6944273781939012</v>
      </c>
      <c r="D1460">
        <v>0.3386150720870772</v>
      </c>
    </row>
    <row r="1461" spans="1:4" x14ac:dyDescent="0.3">
      <c r="A1461">
        <v>18.966999999999999</v>
      </c>
      <c r="B1461">
        <v>0.28571400000000002</v>
      </c>
      <c r="C1461">
        <v>2.7290672706300234</v>
      </c>
      <c r="D1461">
        <v>0.33876354672664183</v>
      </c>
    </row>
    <row r="1462" spans="1:4" x14ac:dyDescent="0.3">
      <c r="A1462">
        <v>18.981999999999999</v>
      </c>
      <c r="B1462">
        <v>0.241758</v>
      </c>
      <c r="C1462">
        <v>2.7691374052174229</v>
      </c>
      <c r="D1462">
        <v>0.33867027399300864</v>
      </c>
    </row>
    <row r="1463" spans="1:4" x14ac:dyDescent="0.3">
      <c r="A1463">
        <v>18.992000000000001</v>
      </c>
      <c r="B1463">
        <v>0.241758</v>
      </c>
      <c r="C1463">
        <v>2.8036428771130746</v>
      </c>
      <c r="D1463">
        <v>0.33859600762304359</v>
      </c>
    </row>
    <row r="1464" spans="1:4" x14ac:dyDescent="0.3">
      <c r="A1464">
        <v>19.003</v>
      </c>
      <c r="B1464">
        <v>0.241758</v>
      </c>
      <c r="C1464">
        <v>2.8358100395708132</v>
      </c>
      <c r="D1464">
        <v>0.33857154758492836</v>
      </c>
    </row>
    <row r="1465" spans="1:4" x14ac:dyDescent="0.3">
      <c r="A1465">
        <v>19.012</v>
      </c>
      <c r="B1465">
        <v>0.241758</v>
      </c>
      <c r="C1465">
        <v>2.8740975787793972</v>
      </c>
      <c r="D1465">
        <v>0.33847923484700371</v>
      </c>
    </row>
    <row r="1466" spans="1:4" x14ac:dyDescent="0.3">
      <c r="A1466">
        <v>19.023</v>
      </c>
      <c r="B1466">
        <v>0.241758</v>
      </c>
      <c r="C1466">
        <v>2.9059447072038096</v>
      </c>
      <c r="D1466">
        <v>0.33852951367276873</v>
      </c>
    </row>
    <row r="1467" spans="1:4" x14ac:dyDescent="0.3">
      <c r="A1467">
        <v>19.033000000000001</v>
      </c>
      <c r="B1467">
        <v>0.21978</v>
      </c>
      <c r="C1467">
        <v>2.9397255530597333</v>
      </c>
      <c r="D1467">
        <v>0.3387525761044049</v>
      </c>
    </row>
    <row r="1468" spans="1:4" x14ac:dyDescent="0.3">
      <c r="A1468">
        <v>19.042999999999999</v>
      </c>
      <c r="B1468">
        <v>0.21978</v>
      </c>
      <c r="C1468">
        <v>2.9743486219985384</v>
      </c>
      <c r="D1468">
        <v>0.33864081822388287</v>
      </c>
    </row>
    <row r="1469" spans="1:4" x14ac:dyDescent="0.3">
      <c r="A1469">
        <v>19.053999999999998</v>
      </c>
      <c r="B1469">
        <v>0.241758</v>
      </c>
      <c r="C1469">
        <v>3.0038160295585676</v>
      </c>
      <c r="D1469">
        <v>0.33868410913276348</v>
      </c>
    </row>
    <row r="1470" spans="1:4" x14ac:dyDescent="0.3">
      <c r="A1470">
        <v>19.071999999999999</v>
      </c>
      <c r="B1470">
        <v>0.241758</v>
      </c>
      <c r="C1470">
        <v>3.0377388889673962</v>
      </c>
      <c r="D1470">
        <v>0.33869010858709969</v>
      </c>
    </row>
    <row r="1471" spans="1:4" x14ac:dyDescent="0.3">
      <c r="A1471">
        <v>19.082000000000001</v>
      </c>
      <c r="B1471">
        <v>0.241758</v>
      </c>
      <c r="C1471">
        <v>3.0681250911880484</v>
      </c>
      <c r="D1471">
        <v>0.33879495304416418</v>
      </c>
    </row>
    <row r="1472" spans="1:4" x14ac:dyDescent="0.3">
      <c r="A1472">
        <v>19.091999999999999</v>
      </c>
      <c r="B1472">
        <v>0.241758</v>
      </c>
      <c r="C1472">
        <v>3.1016552493642875</v>
      </c>
      <c r="D1472">
        <v>0.33876331827894335</v>
      </c>
    </row>
    <row r="1473" spans="1:4" x14ac:dyDescent="0.3">
      <c r="A1473">
        <v>19.113</v>
      </c>
      <c r="B1473">
        <v>0.28571400000000002</v>
      </c>
      <c r="C1473">
        <v>3.1292361443770016</v>
      </c>
      <c r="D1473">
        <v>0.33891105168754865</v>
      </c>
    </row>
    <row r="1474" spans="1:4" x14ac:dyDescent="0.3">
      <c r="A1474">
        <v>19.123000000000001</v>
      </c>
      <c r="B1474">
        <v>0.28571400000000002</v>
      </c>
      <c r="C1474">
        <v>3.1622638614894614</v>
      </c>
      <c r="D1474">
        <v>0.33915692642911088</v>
      </c>
    </row>
    <row r="1475" spans="1:4" x14ac:dyDescent="0.3">
      <c r="A1475">
        <v>19.141999999999999</v>
      </c>
      <c r="B1475">
        <v>0.28571400000000002</v>
      </c>
      <c r="C1475">
        <v>3.1881703642596722</v>
      </c>
      <c r="D1475">
        <v>0.33906786679696532</v>
      </c>
    </row>
    <row r="1476" spans="1:4" x14ac:dyDescent="0.3">
      <c r="A1476">
        <v>19.161999999999999</v>
      </c>
      <c r="B1476">
        <v>0.241758</v>
      </c>
      <c r="C1476">
        <v>3.2188073769744787</v>
      </c>
      <c r="D1476">
        <v>0.33909666746298051</v>
      </c>
    </row>
    <row r="1477" spans="1:4" x14ac:dyDescent="0.3">
      <c r="A1477">
        <v>19.172999999999998</v>
      </c>
      <c r="B1477">
        <v>0.241758</v>
      </c>
      <c r="C1477">
        <v>3.2498227894349889</v>
      </c>
      <c r="D1477">
        <v>0.3391809391256656</v>
      </c>
    </row>
    <row r="1478" spans="1:4" x14ac:dyDescent="0.3">
      <c r="A1478">
        <v>19.192</v>
      </c>
      <c r="B1478">
        <v>0.28571400000000002</v>
      </c>
      <c r="C1478">
        <v>3.2770506936462889</v>
      </c>
      <c r="D1478">
        <v>0.33923388943003729</v>
      </c>
    </row>
    <row r="1479" spans="1:4" x14ac:dyDescent="0.3">
      <c r="A1479">
        <v>19.202999999999999</v>
      </c>
      <c r="B1479">
        <v>0.241758</v>
      </c>
      <c r="C1479">
        <v>3.305002519773363</v>
      </c>
      <c r="D1479">
        <v>0.33920623998288713</v>
      </c>
    </row>
    <row r="1480" spans="1:4" x14ac:dyDescent="0.3">
      <c r="A1480">
        <v>19.222000000000001</v>
      </c>
      <c r="B1480">
        <v>0.28571400000000002</v>
      </c>
      <c r="C1480">
        <v>3.3285262693778956</v>
      </c>
      <c r="D1480">
        <v>0.33919108878297266</v>
      </c>
    </row>
    <row r="1481" spans="1:4" x14ac:dyDescent="0.3">
      <c r="A1481">
        <v>19.231999999999999</v>
      </c>
      <c r="B1481">
        <v>0.28571400000000002</v>
      </c>
      <c r="C1481">
        <v>3.3508310239903376</v>
      </c>
      <c r="D1481">
        <v>0.3393119683390578</v>
      </c>
    </row>
    <row r="1482" spans="1:4" x14ac:dyDescent="0.3">
      <c r="A1482">
        <v>19.242999999999999</v>
      </c>
      <c r="B1482">
        <v>0.28571400000000002</v>
      </c>
      <c r="C1482">
        <v>3.3748009235105307</v>
      </c>
      <c r="D1482">
        <v>0.33922831349736249</v>
      </c>
    </row>
    <row r="1483" spans="1:4" x14ac:dyDescent="0.3">
      <c r="A1483">
        <v>19.251999999999999</v>
      </c>
      <c r="B1483">
        <v>0.28571400000000002</v>
      </c>
      <c r="C1483">
        <v>3.4020956050403202</v>
      </c>
      <c r="D1483">
        <v>0.33925013192987569</v>
      </c>
    </row>
    <row r="1484" spans="1:4" x14ac:dyDescent="0.3">
      <c r="A1484">
        <v>19.263000000000002</v>
      </c>
      <c r="B1484">
        <v>0.241758</v>
      </c>
      <c r="C1484">
        <v>3.4222937129395139</v>
      </c>
      <c r="D1484">
        <v>0.33913588627022628</v>
      </c>
    </row>
    <row r="1485" spans="1:4" x14ac:dyDescent="0.3">
      <c r="A1485">
        <v>19.271999999999998</v>
      </c>
      <c r="B1485">
        <v>0.241758</v>
      </c>
      <c r="C1485">
        <v>3.4492670386807234</v>
      </c>
      <c r="D1485">
        <v>0.33902221183887515</v>
      </c>
    </row>
    <row r="1486" spans="1:4" x14ac:dyDescent="0.3">
      <c r="A1486">
        <v>19.282</v>
      </c>
      <c r="B1486">
        <v>0.241758</v>
      </c>
      <c r="C1486">
        <v>3.4708615579071087</v>
      </c>
      <c r="D1486">
        <v>0.33910067577968078</v>
      </c>
    </row>
    <row r="1487" spans="1:4" x14ac:dyDescent="0.3">
      <c r="A1487">
        <v>19.292000000000002</v>
      </c>
      <c r="B1487">
        <v>0.241758</v>
      </c>
      <c r="C1487">
        <v>3.4925853067489667</v>
      </c>
      <c r="D1487">
        <v>0.33904897240078236</v>
      </c>
    </row>
    <row r="1488" spans="1:4" x14ac:dyDescent="0.3">
      <c r="A1488">
        <v>19.303000000000001</v>
      </c>
      <c r="B1488">
        <v>0.241758</v>
      </c>
      <c r="C1488">
        <v>3.5172736006139873</v>
      </c>
      <c r="D1488">
        <v>0.33900988753877848</v>
      </c>
    </row>
    <row r="1489" spans="1:4" x14ac:dyDescent="0.3">
      <c r="A1489">
        <v>19.321999999999999</v>
      </c>
      <c r="B1489">
        <v>0.241758</v>
      </c>
      <c r="C1489">
        <v>3.5413750886017072</v>
      </c>
      <c r="D1489">
        <v>0.3389153831010846</v>
      </c>
    </row>
    <row r="1490" spans="1:4" x14ac:dyDescent="0.3">
      <c r="A1490">
        <v>19.341999999999999</v>
      </c>
      <c r="B1490">
        <v>0.28571400000000002</v>
      </c>
      <c r="C1490">
        <v>3.5656992468296731</v>
      </c>
      <c r="D1490">
        <v>0.33882135118557921</v>
      </c>
    </row>
    <row r="1491" spans="1:4" x14ac:dyDescent="0.3">
      <c r="A1491">
        <v>19.361999999999998</v>
      </c>
      <c r="B1491">
        <v>0.241758</v>
      </c>
      <c r="C1491">
        <v>3.5871229018930797</v>
      </c>
      <c r="D1491">
        <v>0.33875250442965132</v>
      </c>
    </row>
    <row r="1492" spans="1:4" x14ac:dyDescent="0.3">
      <c r="A1492">
        <v>19.382000000000001</v>
      </c>
      <c r="B1492">
        <v>0.241758</v>
      </c>
      <c r="C1492">
        <v>3.604097343855218</v>
      </c>
      <c r="D1492">
        <v>0.33870872190750306</v>
      </c>
    </row>
    <row r="1493" spans="1:4" x14ac:dyDescent="0.3">
      <c r="A1493">
        <v>19.393000000000001</v>
      </c>
      <c r="B1493">
        <v>0.241758</v>
      </c>
      <c r="C1493">
        <v>3.6239629369781134</v>
      </c>
      <c r="D1493">
        <v>0.33865279829796557</v>
      </c>
    </row>
    <row r="1494" spans="1:4" x14ac:dyDescent="0.3">
      <c r="A1494">
        <v>19.411999999999999</v>
      </c>
      <c r="B1494">
        <v>0.241758</v>
      </c>
      <c r="C1494">
        <v>3.6417135182385514</v>
      </c>
      <c r="D1494">
        <v>0.33877018930647573</v>
      </c>
    </row>
    <row r="1495" spans="1:4" x14ac:dyDescent="0.3">
      <c r="A1495">
        <v>19.422000000000001</v>
      </c>
      <c r="B1495">
        <v>0.241758</v>
      </c>
      <c r="C1495">
        <v>3.6599719878737802</v>
      </c>
      <c r="D1495">
        <v>0.33875721835994332</v>
      </c>
    </row>
    <row r="1496" spans="1:4" x14ac:dyDescent="0.3">
      <c r="A1496">
        <v>19.431999999999999</v>
      </c>
      <c r="B1496">
        <v>0.28571400000000002</v>
      </c>
      <c r="C1496">
        <v>3.6817207681163047</v>
      </c>
      <c r="D1496">
        <v>0.33888026726814363</v>
      </c>
    </row>
    <row r="1497" spans="1:4" x14ac:dyDescent="0.3">
      <c r="A1497">
        <v>19.442</v>
      </c>
      <c r="B1497">
        <v>0.241758</v>
      </c>
      <c r="C1497">
        <v>3.6968032527539787</v>
      </c>
      <c r="D1497">
        <v>0.33878641093180289</v>
      </c>
    </row>
    <row r="1498" spans="1:4" x14ac:dyDescent="0.3">
      <c r="A1498">
        <v>19.452000000000002</v>
      </c>
      <c r="B1498">
        <v>0.241758</v>
      </c>
      <c r="C1498">
        <v>3.7170345276988987</v>
      </c>
      <c r="D1498">
        <v>0.33873009887714389</v>
      </c>
    </row>
    <row r="1499" spans="1:4" x14ac:dyDescent="0.3">
      <c r="A1499">
        <v>19.462</v>
      </c>
      <c r="B1499">
        <v>0.28571400000000002</v>
      </c>
      <c r="C1499">
        <v>3.7366742971449209</v>
      </c>
      <c r="D1499">
        <v>0.33874822838275814</v>
      </c>
    </row>
    <row r="1500" spans="1:4" x14ac:dyDescent="0.3">
      <c r="A1500">
        <v>19.472000000000001</v>
      </c>
      <c r="B1500">
        <v>0.28571400000000002</v>
      </c>
      <c r="C1500">
        <v>3.7511615912020226</v>
      </c>
      <c r="D1500">
        <v>0.33866739224084436</v>
      </c>
    </row>
    <row r="1501" spans="1:4" x14ac:dyDescent="0.3">
      <c r="A1501">
        <v>19.481999999999999</v>
      </c>
      <c r="B1501">
        <v>0.241758</v>
      </c>
      <c r="C1501">
        <v>3.7716035993779817</v>
      </c>
      <c r="D1501">
        <v>0.33880325027964014</v>
      </c>
    </row>
    <row r="1502" spans="1:4" x14ac:dyDescent="0.3">
      <c r="A1502">
        <v>19.492000000000001</v>
      </c>
      <c r="B1502">
        <v>0.241758</v>
      </c>
      <c r="C1502">
        <v>3.7870904073904219</v>
      </c>
      <c r="D1502">
        <v>0.33877775402824195</v>
      </c>
    </row>
    <row r="1503" spans="1:4" x14ac:dyDescent="0.3">
      <c r="A1503">
        <v>19.504000000000001</v>
      </c>
      <c r="B1503">
        <v>0.241758</v>
      </c>
      <c r="C1503">
        <v>3.8013150192426135</v>
      </c>
      <c r="D1503">
        <v>0.33872766525810072</v>
      </c>
    </row>
    <row r="1504" spans="1:4" x14ac:dyDescent="0.3">
      <c r="A1504">
        <v>19.523</v>
      </c>
      <c r="B1504">
        <v>0.28571400000000002</v>
      </c>
      <c r="C1504">
        <v>3.8159461988577612</v>
      </c>
      <c r="D1504">
        <v>0.3386407519318102</v>
      </c>
    </row>
    <row r="1505" spans="1:4" x14ac:dyDescent="0.3">
      <c r="A1505">
        <v>19.533999999999999</v>
      </c>
      <c r="B1505">
        <v>0.241758</v>
      </c>
      <c r="C1505">
        <v>3.8327243948806058</v>
      </c>
      <c r="D1505">
        <v>0.33853573317215119</v>
      </c>
    </row>
    <row r="1506" spans="1:4" x14ac:dyDescent="0.3">
      <c r="A1506">
        <v>19.544</v>
      </c>
      <c r="B1506">
        <v>0.241758</v>
      </c>
      <c r="C1506">
        <v>3.8514983069829936</v>
      </c>
      <c r="D1506">
        <v>0.33848067450629044</v>
      </c>
    </row>
    <row r="1507" spans="1:4" x14ac:dyDescent="0.3">
      <c r="A1507">
        <v>19.553999999999998</v>
      </c>
      <c r="B1507">
        <v>0.241758</v>
      </c>
      <c r="C1507">
        <v>3.8633634008433337</v>
      </c>
      <c r="D1507">
        <v>0.33856802613375897</v>
      </c>
    </row>
    <row r="1508" spans="1:4" x14ac:dyDescent="0.3">
      <c r="A1508">
        <v>19.573</v>
      </c>
      <c r="B1508">
        <v>0.28571400000000002</v>
      </c>
      <c r="C1508">
        <v>3.8804779328264667</v>
      </c>
      <c r="D1508">
        <v>0.33864876100309022</v>
      </c>
    </row>
    <row r="1509" spans="1:4" x14ac:dyDescent="0.3">
      <c r="A1509">
        <v>19.582000000000001</v>
      </c>
      <c r="B1509">
        <v>0.28571400000000002</v>
      </c>
      <c r="C1509">
        <v>3.8927076941699372</v>
      </c>
      <c r="D1509">
        <v>0.33863639719807476</v>
      </c>
    </row>
    <row r="1510" spans="1:4" x14ac:dyDescent="0.3">
      <c r="A1510">
        <v>19.591999999999999</v>
      </c>
      <c r="B1510">
        <v>0.241758</v>
      </c>
      <c r="C1510">
        <v>3.9108147202865386</v>
      </c>
      <c r="D1510">
        <v>0.33858083521208437</v>
      </c>
    </row>
    <row r="1511" spans="1:4" x14ac:dyDescent="0.3">
      <c r="A1511">
        <v>19.602</v>
      </c>
      <c r="B1511">
        <v>0.241758</v>
      </c>
      <c r="C1511">
        <v>3.9213945458808079</v>
      </c>
      <c r="D1511">
        <v>0.33845139603602392</v>
      </c>
    </row>
    <row r="1512" spans="1:4" x14ac:dyDescent="0.3">
      <c r="A1512">
        <v>19.611999999999998</v>
      </c>
      <c r="B1512">
        <v>0.241758</v>
      </c>
      <c r="C1512">
        <v>3.9392478949631919</v>
      </c>
      <c r="D1512">
        <v>0.33839675905584382</v>
      </c>
    </row>
    <row r="1513" spans="1:4" x14ac:dyDescent="0.3">
      <c r="A1513">
        <v>19.622</v>
      </c>
      <c r="B1513">
        <v>0.28571400000000002</v>
      </c>
      <c r="C1513">
        <v>3.9523148370639278</v>
      </c>
      <c r="D1513">
        <v>0.33841037526056456</v>
      </c>
    </row>
    <row r="1514" spans="1:4" x14ac:dyDescent="0.3">
      <c r="A1514">
        <v>19.632000000000001</v>
      </c>
      <c r="B1514">
        <v>0.28571400000000002</v>
      </c>
      <c r="C1514">
        <v>3.9640616603226491</v>
      </c>
      <c r="D1514">
        <v>0.33853515838426174</v>
      </c>
    </row>
    <row r="1515" spans="1:4" x14ac:dyDescent="0.3">
      <c r="A1515">
        <v>19.643000000000001</v>
      </c>
      <c r="B1515">
        <v>0.28571400000000002</v>
      </c>
      <c r="C1515">
        <v>3.9804572071161957</v>
      </c>
      <c r="D1515">
        <v>0.33849864259234047</v>
      </c>
    </row>
    <row r="1516" spans="1:4" x14ac:dyDescent="0.3">
      <c r="A1516">
        <v>19.652999999999999</v>
      </c>
      <c r="B1516">
        <v>0.28571400000000002</v>
      </c>
      <c r="C1516">
        <v>3.9898320829738716</v>
      </c>
      <c r="D1516">
        <v>0.33844994937937872</v>
      </c>
    </row>
    <row r="1517" spans="1:4" x14ac:dyDescent="0.3">
      <c r="A1517">
        <v>19.672000000000001</v>
      </c>
      <c r="B1517">
        <v>0.28571400000000002</v>
      </c>
      <c r="C1517">
        <v>4.000050701314394</v>
      </c>
      <c r="D1517">
        <v>0.33857453463248183</v>
      </c>
    </row>
    <row r="1518" spans="1:4" x14ac:dyDescent="0.3">
      <c r="A1518">
        <v>19.692</v>
      </c>
      <c r="B1518">
        <v>0.28571400000000002</v>
      </c>
      <c r="C1518">
        <v>4.0108137472881058</v>
      </c>
      <c r="D1518">
        <v>0.33845748695931938</v>
      </c>
    </row>
    <row r="1519" spans="1:4" x14ac:dyDescent="0.3">
      <c r="A1519">
        <v>19.702999999999999</v>
      </c>
      <c r="B1519">
        <v>0.241758</v>
      </c>
      <c r="C1519">
        <v>4.0228313723423437</v>
      </c>
      <c r="D1519">
        <v>0.33835338452452279</v>
      </c>
    </row>
    <row r="1520" spans="1:4" x14ac:dyDescent="0.3">
      <c r="A1520">
        <v>19.722000000000001</v>
      </c>
      <c r="B1520">
        <v>0.241758</v>
      </c>
      <c r="C1520">
        <v>4.0348085648954966</v>
      </c>
      <c r="D1520">
        <v>0.33828687760190018</v>
      </c>
    </row>
    <row r="1521" spans="1:4" x14ac:dyDescent="0.3">
      <c r="A1521">
        <v>19.733000000000001</v>
      </c>
      <c r="B1521">
        <v>0.28571400000000002</v>
      </c>
      <c r="C1521">
        <v>4.0442740135975868</v>
      </c>
      <c r="D1521">
        <v>0.33841227821389069</v>
      </c>
    </row>
    <row r="1522" spans="1:4" x14ac:dyDescent="0.3">
      <c r="A1522">
        <v>19.742999999999999</v>
      </c>
      <c r="B1522">
        <v>0.241758</v>
      </c>
      <c r="C1522">
        <v>4.0571161133256348</v>
      </c>
      <c r="D1522">
        <v>0.33835783682282122</v>
      </c>
    </row>
    <row r="1523" spans="1:4" x14ac:dyDescent="0.3">
      <c r="A1523">
        <v>19.753</v>
      </c>
      <c r="B1523">
        <v>0.241758</v>
      </c>
      <c r="C1523">
        <v>4.0670472310591217</v>
      </c>
      <c r="D1523">
        <v>0.33835310763870713</v>
      </c>
    </row>
    <row r="1524" spans="1:4" x14ac:dyDescent="0.3">
      <c r="A1524">
        <v>19.771999999999998</v>
      </c>
      <c r="B1524">
        <v>0.241758</v>
      </c>
      <c r="C1524">
        <v>4.0772514464379395</v>
      </c>
      <c r="D1524">
        <v>0.33831132210051357</v>
      </c>
    </row>
    <row r="1525" spans="1:4" x14ac:dyDescent="0.3">
      <c r="A1525">
        <v>19.782</v>
      </c>
      <c r="B1525">
        <v>0.241758</v>
      </c>
      <c r="C1525">
        <v>4.0857607375091805</v>
      </c>
      <c r="D1525">
        <v>0.33843660049001101</v>
      </c>
    </row>
    <row r="1526" spans="1:4" x14ac:dyDescent="0.3">
      <c r="A1526">
        <v>19.792000000000002</v>
      </c>
      <c r="B1526">
        <v>0.241758</v>
      </c>
      <c r="C1526">
        <v>4.097820002758997</v>
      </c>
      <c r="D1526">
        <v>0.33842529748756095</v>
      </c>
    </row>
    <row r="1527" spans="1:4" x14ac:dyDescent="0.3">
      <c r="A1527">
        <v>19.802</v>
      </c>
      <c r="B1527">
        <v>0.28571400000000002</v>
      </c>
      <c r="C1527">
        <v>4.1088284427038166</v>
      </c>
      <c r="D1527">
        <v>0.33830281600012313</v>
      </c>
    </row>
    <row r="1528" spans="1:4" x14ac:dyDescent="0.3">
      <c r="A1528">
        <v>19.812000000000001</v>
      </c>
      <c r="B1528">
        <v>0.28571400000000002</v>
      </c>
      <c r="C1528">
        <v>4.1161284338497399</v>
      </c>
      <c r="D1528">
        <v>0.33826746192012253</v>
      </c>
    </row>
    <row r="1529" spans="1:4" x14ac:dyDescent="0.3">
      <c r="A1529">
        <v>19.821999999999999</v>
      </c>
      <c r="B1529">
        <v>0.28571400000000002</v>
      </c>
      <c r="C1529">
        <v>4.1309596051727455</v>
      </c>
      <c r="D1529">
        <v>0.33829408461052191</v>
      </c>
    </row>
    <row r="1530" spans="1:4" x14ac:dyDescent="0.3">
      <c r="A1530">
        <v>19.832000000000001</v>
      </c>
      <c r="B1530">
        <v>0.241758</v>
      </c>
      <c r="C1530">
        <v>4.1405457130692902</v>
      </c>
      <c r="D1530">
        <v>0.33836382918746927</v>
      </c>
    </row>
    <row r="1531" spans="1:4" x14ac:dyDescent="0.3">
      <c r="A1531">
        <v>19.841999999999999</v>
      </c>
      <c r="B1531">
        <v>0.241758</v>
      </c>
      <c r="C1531">
        <v>4.150557698807904</v>
      </c>
      <c r="D1531">
        <v>0.3384517650415319</v>
      </c>
    </row>
    <row r="1532" spans="1:4" x14ac:dyDescent="0.3">
      <c r="A1532">
        <v>19.852</v>
      </c>
      <c r="B1532">
        <v>0.28571400000000002</v>
      </c>
      <c r="C1532">
        <v>4.1636998848317459</v>
      </c>
      <c r="D1532">
        <v>0.33842184621632421</v>
      </c>
    </row>
    <row r="1533" spans="1:4" x14ac:dyDescent="0.3">
      <c r="A1533">
        <v>19.861999999999998</v>
      </c>
      <c r="B1533">
        <v>0.28571400000000002</v>
      </c>
      <c r="C1533">
        <v>4.1703923071351108</v>
      </c>
      <c r="D1533">
        <v>0.3383241019852426</v>
      </c>
    </row>
    <row r="1534" spans="1:4" x14ac:dyDescent="0.3">
      <c r="A1534">
        <v>19.872</v>
      </c>
      <c r="B1534">
        <v>0.241758</v>
      </c>
      <c r="C1534">
        <v>4.1805243009924089</v>
      </c>
      <c r="D1534">
        <v>0.3382886414753164</v>
      </c>
    </row>
    <row r="1535" spans="1:4" x14ac:dyDescent="0.3">
      <c r="A1535">
        <v>19.882000000000001</v>
      </c>
      <c r="B1535">
        <v>0.241758</v>
      </c>
      <c r="C1535">
        <v>4.1896229949725603</v>
      </c>
      <c r="D1535">
        <v>0.33837077326793985</v>
      </c>
    </row>
    <row r="1536" spans="1:4" x14ac:dyDescent="0.3">
      <c r="A1536">
        <v>19.891999999999999</v>
      </c>
      <c r="B1536">
        <v>0.241758</v>
      </c>
      <c r="C1536">
        <v>4.1965170950731085</v>
      </c>
      <c r="D1536">
        <v>0.33848339440160019</v>
      </c>
    </row>
    <row r="1537" spans="1:4" x14ac:dyDescent="0.3">
      <c r="A1537">
        <v>19.902000000000001</v>
      </c>
      <c r="B1537">
        <v>0.28571400000000002</v>
      </c>
      <c r="C1537">
        <v>4.2089318731716459</v>
      </c>
      <c r="D1537">
        <v>0.33837298242959218</v>
      </c>
    </row>
    <row r="1538" spans="1:4" x14ac:dyDescent="0.3">
      <c r="A1538">
        <v>19.914000000000001</v>
      </c>
      <c r="B1538">
        <v>0.28571400000000002</v>
      </c>
      <c r="C1538">
        <v>4.2166338357082127</v>
      </c>
      <c r="D1538">
        <v>0.33833727751744425</v>
      </c>
    </row>
    <row r="1539" spans="1:4" x14ac:dyDescent="0.3">
      <c r="A1539">
        <v>19.931999999999999</v>
      </c>
      <c r="B1539">
        <v>0.28571400000000002</v>
      </c>
      <c r="C1539">
        <v>4.2238366989940479</v>
      </c>
      <c r="D1539">
        <v>0.33834501112985704</v>
      </c>
    </row>
    <row r="1540" spans="1:4" x14ac:dyDescent="0.3">
      <c r="A1540">
        <v>19.943000000000001</v>
      </c>
      <c r="B1540">
        <v>0.28571400000000002</v>
      </c>
      <c r="C1540">
        <v>4.2300852850141668</v>
      </c>
      <c r="D1540">
        <v>0.33830944607420776</v>
      </c>
    </row>
    <row r="1541" spans="1:4" x14ac:dyDescent="0.3">
      <c r="A1541">
        <v>19.962</v>
      </c>
      <c r="B1541">
        <v>0.241758</v>
      </c>
      <c r="C1541">
        <v>4.2383159593138835</v>
      </c>
      <c r="D1541">
        <v>0.33831731884383676</v>
      </c>
    </row>
    <row r="1542" spans="1:4" x14ac:dyDescent="0.3">
      <c r="A1542">
        <v>19.981999999999999</v>
      </c>
      <c r="B1542">
        <v>0.241758</v>
      </c>
      <c r="C1542">
        <v>4.2445458401276062</v>
      </c>
      <c r="D1542">
        <v>0.33819537724961757</v>
      </c>
    </row>
    <row r="1543" spans="1:4" x14ac:dyDescent="0.3">
      <c r="A1543">
        <v>19.992000000000001</v>
      </c>
      <c r="B1543">
        <v>0.28571400000000002</v>
      </c>
      <c r="C1543">
        <v>4.2503705433250545</v>
      </c>
      <c r="D1543">
        <v>0.33806786536336947</v>
      </c>
    </row>
    <row r="1544" spans="1:4" x14ac:dyDescent="0.3">
      <c r="A1544">
        <v>20.004999999999999</v>
      </c>
      <c r="B1544">
        <v>0.241758</v>
      </c>
      <c r="C1544">
        <v>4.2588935724585539</v>
      </c>
      <c r="D1544">
        <v>0.33797189103655262</v>
      </c>
    </row>
    <row r="1545" spans="1:4" x14ac:dyDescent="0.3">
      <c r="A1545">
        <v>20.023</v>
      </c>
      <c r="B1545">
        <v>0.28571400000000002</v>
      </c>
      <c r="C1545">
        <v>4.2683764810093825</v>
      </c>
      <c r="D1545">
        <v>0.33788257658136989</v>
      </c>
    </row>
    <row r="1546" spans="1:4" x14ac:dyDescent="0.3">
      <c r="A1546">
        <v>20.033000000000001</v>
      </c>
      <c r="B1546">
        <v>0.28571400000000002</v>
      </c>
      <c r="C1546">
        <v>4.2799543513891951</v>
      </c>
      <c r="D1546">
        <v>0.33796055869846303</v>
      </c>
    </row>
    <row r="1547" spans="1:4" x14ac:dyDescent="0.3">
      <c r="A1547">
        <v>20.042999999999999</v>
      </c>
      <c r="B1547">
        <v>0.241758</v>
      </c>
      <c r="C1547">
        <v>4.2858331643614109</v>
      </c>
      <c r="D1547">
        <v>0.33792691590497076</v>
      </c>
    </row>
    <row r="1548" spans="1:4" x14ac:dyDescent="0.3">
      <c r="A1548">
        <v>20.053000000000001</v>
      </c>
      <c r="B1548">
        <v>0.241758</v>
      </c>
      <c r="C1548">
        <v>4.2923218010741824</v>
      </c>
      <c r="D1548">
        <v>0.33793052132544588</v>
      </c>
    </row>
    <row r="1549" spans="1:4" x14ac:dyDescent="0.3">
      <c r="A1549">
        <v>20.062999999999999</v>
      </c>
      <c r="B1549">
        <v>0.241758</v>
      </c>
      <c r="C1549">
        <v>4.3032665050526981</v>
      </c>
      <c r="D1549">
        <v>0.33783523371881863</v>
      </c>
    </row>
    <row r="1550" spans="1:4" x14ac:dyDescent="0.3">
      <c r="A1550">
        <v>20.071999999999999</v>
      </c>
      <c r="B1550">
        <v>0.241758</v>
      </c>
      <c r="C1550">
        <v>4.3067563149516443</v>
      </c>
      <c r="D1550">
        <v>0.33785783755022453</v>
      </c>
    </row>
    <row r="1551" spans="1:4" x14ac:dyDescent="0.3">
      <c r="A1551">
        <v>20.082999999999998</v>
      </c>
      <c r="B1551">
        <v>0.28571400000000002</v>
      </c>
      <c r="C1551">
        <v>4.3124730886526113</v>
      </c>
      <c r="D1551">
        <v>0.33774437336247337</v>
      </c>
    </row>
    <row r="1552" spans="1:4" x14ac:dyDescent="0.3">
      <c r="A1552">
        <v>20.102</v>
      </c>
      <c r="B1552">
        <v>0.28571400000000002</v>
      </c>
      <c r="C1552">
        <v>4.3228329668795586</v>
      </c>
      <c r="D1552">
        <v>0.33773653149566102</v>
      </c>
    </row>
    <row r="1553" spans="1:4" x14ac:dyDescent="0.3">
      <c r="A1553">
        <v>20.111999999999998</v>
      </c>
      <c r="B1553">
        <v>0.28571400000000002</v>
      </c>
      <c r="C1553">
        <v>4.3331402075419678</v>
      </c>
      <c r="D1553">
        <v>0.33767928883818271</v>
      </c>
    </row>
    <row r="1554" spans="1:4" x14ac:dyDescent="0.3">
      <c r="A1554">
        <v>20.123999999999999</v>
      </c>
      <c r="B1554">
        <v>0.28571400000000002</v>
      </c>
      <c r="C1554">
        <v>4.3386731833911281</v>
      </c>
      <c r="D1554">
        <v>0.3377335673939918</v>
      </c>
    </row>
    <row r="1555" spans="1:4" x14ac:dyDescent="0.3">
      <c r="A1555">
        <v>20.141999999999999</v>
      </c>
      <c r="B1555">
        <v>0.28571400000000002</v>
      </c>
      <c r="C1555">
        <v>4.3441907797233057</v>
      </c>
      <c r="D1555">
        <v>0.33789262955702182</v>
      </c>
    </row>
    <row r="1556" spans="1:4" x14ac:dyDescent="0.3">
      <c r="A1556">
        <v>20.152000000000001</v>
      </c>
      <c r="B1556">
        <v>0.241758</v>
      </c>
      <c r="C1556">
        <v>4.3467540441288399</v>
      </c>
      <c r="D1556">
        <v>0.33786550640923668</v>
      </c>
    </row>
    <row r="1557" spans="1:4" x14ac:dyDescent="0.3">
      <c r="A1557">
        <v>20.161999999999999</v>
      </c>
      <c r="B1557">
        <v>0.241758</v>
      </c>
      <c r="C1557">
        <v>4.3563737032462635</v>
      </c>
      <c r="D1557">
        <v>0.33778290387719045</v>
      </c>
    </row>
    <row r="1558" spans="1:4" x14ac:dyDescent="0.3">
      <c r="A1558">
        <v>20.172000000000001</v>
      </c>
      <c r="B1558">
        <v>0.241758</v>
      </c>
      <c r="C1558">
        <v>4.3618510691813377</v>
      </c>
      <c r="D1558">
        <v>0.33777486935780449</v>
      </c>
    </row>
    <row r="1559" spans="1:4" x14ac:dyDescent="0.3">
      <c r="A1559">
        <v>20.181999999999999</v>
      </c>
      <c r="B1559">
        <v>0.241758</v>
      </c>
      <c r="C1559">
        <v>4.3677017277977113</v>
      </c>
      <c r="D1559">
        <v>0.33790901001101542</v>
      </c>
    </row>
    <row r="1560" spans="1:4" x14ac:dyDescent="0.3">
      <c r="A1560">
        <v>20.192</v>
      </c>
      <c r="B1560">
        <v>0.241758</v>
      </c>
      <c r="C1560">
        <v>4.3781237332417575</v>
      </c>
      <c r="D1560">
        <v>0.33783236996096033</v>
      </c>
    </row>
    <row r="1561" spans="1:4" x14ac:dyDescent="0.3">
      <c r="A1561">
        <v>20.202000000000002</v>
      </c>
      <c r="B1561">
        <v>0.241758</v>
      </c>
      <c r="C1561">
        <v>4.3798903385769217</v>
      </c>
      <c r="D1561">
        <v>0.33774375311115556</v>
      </c>
    </row>
    <row r="1562" spans="1:4" x14ac:dyDescent="0.3">
      <c r="A1562">
        <v>20.212</v>
      </c>
      <c r="B1562">
        <v>0.241758</v>
      </c>
      <c r="C1562">
        <v>4.3878130118053837</v>
      </c>
      <c r="D1562">
        <v>0.33769883434559977</v>
      </c>
    </row>
    <row r="1563" spans="1:4" x14ac:dyDescent="0.3">
      <c r="A1563">
        <v>20.222000000000001</v>
      </c>
      <c r="B1563">
        <v>0.28571400000000002</v>
      </c>
      <c r="C1563">
        <v>4.3952361315692761</v>
      </c>
      <c r="D1563">
        <v>0.33762324517387177</v>
      </c>
    </row>
    <row r="1564" spans="1:4" x14ac:dyDescent="0.3">
      <c r="A1564">
        <v>20.231999999999999</v>
      </c>
      <c r="B1564">
        <v>0.28571400000000002</v>
      </c>
      <c r="C1564">
        <v>4.3989917089378903</v>
      </c>
      <c r="D1564">
        <v>0.33771488394800242</v>
      </c>
    </row>
    <row r="1565" spans="1:4" x14ac:dyDescent="0.3">
      <c r="A1565">
        <v>20.242000000000001</v>
      </c>
      <c r="B1565">
        <v>0.241758</v>
      </c>
      <c r="C1565">
        <v>4.4089406147591328</v>
      </c>
      <c r="D1565">
        <v>0.33771954952826239</v>
      </c>
    </row>
    <row r="1566" spans="1:4" x14ac:dyDescent="0.3">
      <c r="A1566">
        <v>20.251999999999999</v>
      </c>
      <c r="B1566">
        <v>0.241758</v>
      </c>
      <c r="C1566">
        <v>4.41193172246395</v>
      </c>
      <c r="D1566">
        <v>0.33771183178062109</v>
      </c>
    </row>
    <row r="1567" spans="1:4" x14ac:dyDescent="0.3">
      <c r="A1567">
        <v>20.262</v>
      </c>
      <c r="B1567">
        <v>0.28571400000000002</v>
      </c>
      <c r="C1567">
        <v>4.4146409680146705</v>
      </c>
      <c r="D1567">
        <v>0.33765471262171798</v>
      </c>
    </row>
    <row r="1568" spans="1:4" x14ac:dyDescent="0.3">
      <c r="A1568">
        <v>20.273</v>
      </c>
      <c r="B1568">
        <v>0.241758</v>
      </c>
      <c r="C1568">
        <v>4.4242499686543768</v>
      </c>
      <c r="D1568">
        <v>0.33777091405860943</v>
      </c>
    </row>
    <row r="1569" spans="1:4" x14ac:dyDescent="0.3">
      <c r="A1569">
        <v>20.282</v>
      </c>
      <c r="B1569">
        <v>0.241758</v>
      </c>
      <c r="C1569">
        <v>4.4258875692812891</v>
      </c>
      <c r="D1569">
        <v>0.33794832948831638</v>
      </c>
    </row>
    <row r="1570" spans="1:4" x14ac:dyDescent="0.3">
      <c r="A1570">
        <v>20.292000000000002</v>
      </c>
      <c r="B1570">
        <v>0.241758</v>
      </c>
      <c r="C1570">
        <v>4.4334225378956633</v>
      </c>
      <c r="D1570">
        <v>0.33787767284087483</v>
      </c>
    </row>
    <row r="1571" spans="1:4" x14ac:dyDescent="0.3">
      <c r="A1571">
        <v>20.302</v>
      </c>
      <c r="B1571">
        <v>0.241758</v>
      </c>
      <c r="C1571">
        <v>4.4387626071377504</v>
      </c>
      <c r="D1571">
        <v>0.33780736947667045</v>
      </c>
    </row>
    <row r="1572" spans="1:4" x14ac:dyDescent="0.3">
      <c r="A1572">
        <v>20.312000000000001</v>
      </c>
      <c r="B1572">
        <v>0.28571400000000002</v>
      </c>
      <c r="C1572">
        <v>4.4424496949949956</v>
      </c>
      <c r="D1572">
        <v>0.3377744926292871</v>
      </c>
    </row>
    <row r="1573" spans="1:4" x14ac:dyDescent="0.3">
      <c r="A1573">
        <v>20.332000000000001</v>
      </c>
      <c r="B1573">
        <v>0.28571400000000002</v>
      </c>
      <c r="C1573">
        <v>4.4453855810950955</v>
      </c>
      <c r="D1573">
        <v>0.33776650016614068</v>
      </c>
    </row>
    <row r="1574" spans="1:4" x14ac:dyDescent="0.3">
      <c r="A1574">
        <v>20.352</v>
      </c>
      <c r="B1574">
        <v>0.241758</v>
      </c>
      <c r="C1574">
        <v>4.4468828894731942</v>
      </c>
      <c r="D1574">
        <v>0.33767821266531001</v>
      </c>
    </row>
    <row r="1575" spans="1:4" x14ac:dyDescent="0.3">
      <c r="A1575">
        <v>20.361999999999998</v>
      </c>
      <c r="B1575">
        <v>0.241758</v>
      </c>
      <c r="C1575">
        <v>4.4485833116837297</v>
      </c>
      <c r="D1575">
        <v>0.33757182660198343</v>
      </c>
    </row>
    <row r="1576" spans="1:4" x14ac:dyDescent="0.3">
      <c r="A1576">
        <v>20.372</v>
      </c>
      <c r="B1576">
        <v>0.241758</v>
      </c>
      <c r="C1576">
        <v>4.4568829254500555</v>
      </c>
      <c r="D1576">
        <v>0.33758338746897354</v>
      </c>
    </row>
    <row r="1577" spans="1:4" x14ac:dyDescent="0.3">
      <c r="A1577">
        <v>20.382000000000001</v>
      </c>
      <c r="B1577">
        <v>0.241758</v>
      </c>
      <c r="C1577">
        <v>4.4605587069410539</v>
      </c>
      <c r="D1577">
        <v>0.33790387553162865</v>
      </c>
    </row>
    <row r="1578" spans="1:4" x14ac:dyDescent="0.3">
      <c r="A1578">
        <v>20.391999999999999</v>
      </c>
      <c r="B1578">
        <v>0.241758</v>
      </c>
      <c r="C1578">
        <v>4.4626715728022326</v>
      </c>
      <c r="D1578">
        <v>0.33783344115397052</v>
      </c>
    </row>
    <row r="1579" spans="1:4" x14ac:dyDescent="0.3">
      <c r="A1579">
        <v>20.402000000000001</v>
      </c>
      <c r="B1579">
        <v>0.241758</v>
      </c>
      <c r="C1579">
        <v>4.4699546813461879</v>
      </c>
      <c r="D1579">
        <v>0.3377695339482007</v>
      </c>
    </row>
    <row r="1580" spans="1:4" x14ac:dyDescent="0.3">
      <c r="A1580">
        <v>20.413</v>
      </c>
      <c r="B1580">
        <v>0.241758</v>
      </c>
      <c r="C1580">
        <v>4.4729608877192639</v>
      </c>
      <c r="D1580">
        <v>0.33763797127845974</v>
      </c>
    </row>
    <row r="1581" spans="1:4" x14ac:dyDescent="0.3">
      <c r="A1581">
        <v>20.431999999999999</v>
      </c>
      <c r="B1581">
        <v>0.241758</v>
      </c>
      <c r="C1581">
        <v>4.4751044099648789</v>
      </c>
      <c r="D1581">
        <v>0.33782841142206743</v>
      </c>
    </row>
    <row r="1582" spans="1:4" x14ac:dyDescent="0.3">
      <c r="A1582">
        <v>20.452000000000002</v>
      </c>
      <c r="B1582">
        <v>0.241758</v>
      </c>
      <c r="C1582">
        <v>4.4792079217655809</v>
      </c>
      <c r="D1582">
        <v>0.33775217436495708</v>
      </c>
    </row>
    <row r="1583" spans="1:4" x14ac:dyDescent="0.3">
      <c r="A1583">
        <v>20.462</v>
      </c>
      <c r="B1583">
        <v>0.241758</v>
      </c>
      <c r="C1583">
        <v>4.4816286633302695</v>
      </c>
      <c r="D1583">
        <v>0.33767013849313227</v>
      </c>
    </row>
    <row r="1584" spans="1:4" x14ac:dyDescent="0.3">
      <c r="A1584">
        <v>20.472000000000001</v>
      </c>
      <c r="B1584">
        <v>0.28571400000000002</v>
      </c>
      <c r="C1584">
        <v>4.4860513500636641</v>
      </c>
      <c r="D1584">
        <v>0.33766884780066664</v>
      </c>
    </row>
    <row r="1585" spans="1:4" x14ac:dyDescent="0.3">
      <c r="A1585">
        <v>20.481999999999999</v>
      </c>
      <c r="B1585">
        <v>0.28571400000000002</v>
      </c>
      <c r="C1585">
        <v>4.4923555830623911</v>
      </c>
      <c r="D1585">
        <v>0.33780969856166332</v>
      </c>
    </row>
    <row r="1586" spans="1:4" x14ac:dyDescent="0.3">
      <c r="A1586">
        <v>20.492000000000001</v>
      </c>
      <c r="B1586">
        <v>0.28571400000000002</v>
      </c>
      <c r="C1586">
        <v>4.4931756314011428</v>
      </c>
      <c r="D1586">
        <v>0.33772737506885497</v>
      </c>
    </row>
    <row r="1587" spans="1:4" x14ac:dyDescent="0.3">
      <c r="A1587">
        <v>20.501999999999999</v>
      </c>
      <c r="B1587">
        <v>0.241758</v>
      </c>
      <c r="C1587">
        <v>4.5006375987731202</v>
      </c>
      <c r="D1587">
        <v>0.33767635819351072</v>
      </c>
    </row>
    <row r="1588" spans="1:4" x14ac:dyDescent="0.3">
      <c r="A1588">
        <v>20.512</v>
      </c>
      <c r="B1588">
        <v>0.241758</v>
      </c>
      <c r="C1588">
        <v>4.5054340867976581</v>
      </c>
      <c r="D1588">
        <v>0.33765649640254319</v>
      </c>
    </row>
    <row r="1589" spans="1:4" x14ac:dyDescent="0.3">
      <c r="A1589">
        <v>20.523</v>
      </c>
      <c r="B1589">
        <v>0.241758</v>
      </c>
      <c r="C1589">
        <v>4.5065435050617051</v>
      </c>
      <c r="D1589">
        <v>0.33756875892053051</v>
      </c>
    </row>
    <row r="1590" spans="1:4" x14ac:dyDescent="0.3">
      <c r="A1590">
        <v>20.542000000000002</v>
      </c>
      <c r="B1590">
        <v>0.241758</v>
      </c>
      <c r="C1590">
        <v>4.5067884949604711</v>
      </c>
      <c r="D1590">
        <v>0.33778426512592791</v>
      </c>
    </row>
    <row r="1591" spans="1:4" x14ac:dyDescent="0.3">
      <c r="A1591">
        <v>20.553999999999998</v>
      </c>
      <c r="B1591">
        <v>0.241758</v>
      </c>
      <c r="C1591">
        <v>4.5087244850612613</v>
      </c>
      <c r="D1591">
        <v>0.33775150380029828</v>
      </c>
    </row>
    <row r="1592" spans="1:4" x14ac:dyDescent="0.3">
      <c r="A1592">
        <v>20.573</v>
      </c>
      <c r="B1592">
        <v>0.241758</v>
      </c>
      <c r="C1592">
        <v>4.516577415360036</v>
      </c>
      <c r="D1592">
        <v>0.3377189062812968</v>
      </c>
    </row>
    <row r="1593" spans="1:4" x14ac:dyDescent="0.3">
      <c r="A1593">
        <v>20.582000000000001</v>
      </c>
      <c r="B1593">
        <v>0.241758</v>
      </c>
      <c r="C1593">
        <v>4.5223260270528352</v>
      </c>
      <c r="D1593">
        <v>0.33780388674989037</v>
      </c>
    </row>
    <row r="1594" spans="1:4" x14ac:dyDescent="0.3">
      <c r="A1594">
        <v>20.591999999999999</v>
      </c>
      <c r="B1594">
        <v>0.241758</v>
      </c>
      <c r="C1594">
        <v>4.5277490265117786</v>
      </c>
      <c r="D1594">
        <v>0.33775248731614094</v>
      </c>
    </row>
    <row r="1595" spans="1:4" x14ac:dyDescent="0.3">
      <c r="A1595">
        <v>20.602</v>
      </c>
      <c r="B1595">
        <v>0.241758</v>
      </c>
      <c r="C1595">
        <v>4.5302439259815426</v>
      </c>
      <c r="D1595">
        <v>0.33769516487956019</v>
      </c>
    </row>
    <row r="1596" spans="1:4" x14ac:dyDescent="0.3">
      <c r="A1596">
        <v>20.611999999999998</v>
      </c>
      <c r="B1596">
        <v>0.28571400000000002</v>
      </c>
      <c r="C1596">
        <v>4.5371089274619116</v>
      </c>
      <c r="D1596">
        <v>0.33768138905516237</v>
      </c>
    </row>
    <row r="1597" spans="1:4" x14ac:dyDescent="0.3">
      <c r="A1597">
        <v>20.622</v>
      </c>
      <c r="B1597">
        <v>0.28571400000000002</v>
      </c>
      <c r="C1597">
        <v>4.5380654089126731</v>
      </c>
      <c r="D1597">
        <v>0.33761824210988656</v>
      </c>
    </row>
    <row r="1598" spans="1:4" x14ac:dyDescent="0.3">
      <c r="A1598">
        <v>20.632999999999999</v>
      </c>
      <c r="B1598">
        <v>0.241758</v>
      </c>
      <c r="C1598">
        <v>4.5405804407344199</v>
      </c>
      <c r="D1598">
        <v>0.33759249089933713</v>
      </c>
    </row>
    <row r="1599" spans="1:4" x14ac:dyDescent="0.3">
      <c r="A1599">
        <v>20.641999999999999</v>
      </c>
      <c r="B1599">
        <v>0.28571400000000002</v>
      </c>
      <c r="C1599">
        <v>4.5441878719197311</v>
      </c>
      <c r="D1599">
        <v>0.33756068844484044</v>
      </c>
    </row>
    <row r="1600" spans="1:4" x14ac:dyDescent="0.3">
      <c r="A1600">
        <v>20.652000000000001</v>
      </c>
      <c r="B1600">
        <v>0.28571400000000002</v>
      </c>
      <c r="C1600">
        <v>4.5452229744813364</v>
      </c>
      <c r="D1600">
        <v>0.33744871000261623</v>
      </c>
    </row>
    <row r="1601" spans="1:4" x14ac:dyDescent="0.3">
      <c r="A1601">
        <v>20.661999999999999</v>
      </c>
      <c r="B1601">
        <v>0.28571400000000002</v>
      </c>
      <c r="C1601">
        <v>4.5522382749917094</v>
      </c>
      <c r="D1601">
        <v>0.33737437145260313</v>
      </c>
    </row>
    <row r="1602" spans="1:4" x14ac:dyDescent="0.3">
      <c r="A1602">
        <v>20.672000000000001</v>
      </c>
      <c r="B1602">
        <v>0.28571400000000002</v>
      </c>
      <c r="C1602">
        <v>4.5537508694918749</v>
      </c>
      <c r="D1602">
        <v>0.33739309959534008</v>
      </c>
    </row>
    <row r="1603" spans="1:4" x14ac:dyDescent="0.3">
      <c r="A1603">
        <v>20.681999999999999</v>
      </c>
      <c r="B1603">
        <v>0.241758</v>
      </c>
      <c r="C1603">
        <v>4.5568245321020378</v>
      </c>
      <c r="D1603">
        <v>0.33746734909736337</v>
      </c>
    </row>
    <row r="1604" spans="1:4" x14ac:dyDescent="0.3">
      <c r="A1604">
        <v>20.693999999999999</v>
      </c>
      <c r="B1604">
        <v>0.241758</v>
      </c>
      <c r="C1604">
        <v>4.5637065014599969</v>
      </c>
      <c r="D1604">
        <v>0.33739291735187654</v>
      </c>
    </row>
    <row r="1605" spans="1:4" x14ac:dyDescent="0.3">
      <c r="A1605">
        <v>20.702000000000002</v>
      </c>
      <c r="B1605">
        <v>0.241758</v>
      </c>
      <c r="C1605">
        <v>4.5642842714307967</v>
      </c>
      <c r="D1605">
        <v>0.33735593276511716</v>
      </c>
    </row>
    <row r="1606" spans="1:4" x14ac:dyDescent="0.3">
      <c r="A1606">
        <v>20.712</v>
      </c>
      <c r="B1606">
        <v>0.241758</v>
      </c>
      <c r="C1606">
        <v>4.5694166660021809</v>
      </c>
      <c r="D1606">
        <v>0.33723261810129157</v>
      </c>
    </row>
    <row r="1607" spans="1:4" x14ac:dyDescent="0.3">
      <c r="A1607">
        <v>20.722000000000001</v>
      </c>
      <c r="B1607">
        <v>0.241758</v>
      </c>
      <c r="C1607">
        <v>4.5734567326821374</v>
      </c>
      <c r="D1607">
        <v>0.33716554001078514</v>
      </c>
    </row>
    <row r="1608" spans="1:4" x14ac:dyDescent="0.3">
      <c r="A1608">
        <v>20.731999999999999</v>
      </c>
      <c r="B1608">
        <v>0.241758</v>
      </c>
      <c r="C1608">
        <v>4.5752167980284941</v>
      </c>
      <c r="D1608">
        <v>0.3372903673107312</v>
      </c>
    </row>
    <row r="1609" spans="1:4" x14ac:dyDescent="0.3">
      <c r="A1609">
        <v>20.745000000000001</v>
      </c>
      <c r="B1609">
        <v>0.241758</v>
      </c>
      <c r="C1609">
        <v>4.5805943820679245</v>
      </c>
      <c r="D1609">
        <v>0.33718592047417756</v>
      </c>
    </row>
    <row r="1610" spans="1:4" x14ac:dyDescent="0.3">
      <c r="A1610">
        <v>20.762</v>
      </c>
      <c r="B1610">
        <v>0.241758</v>
      </c>
      <c r="C1610">
        <v>4.5868393944265655</v>
      </c>
      <c r="D1610">
        <v>0.33719941087180666</v>
      </c>
    </row>
    <row r="1611" spans="1:4" x14ac:dyDescent="0.3">
      <c r="A1611">
        <v>20.773</v>
      </c>
      <c r="B1611">
        <v>0.241758</v>
      </c>
      <c r="C1611">
        <v>4.5926085665380345</v>
      </c>
      <c r="D1611">
        <v>0.33735496381744767</v>
      </c>
    </row>
    <row r="1612" spans="1:4" x14ac:dyDescent="0.3">
      <c r="A1612">
        <v>20.783000000000001</v>
      </c>
      <c r="B1612">
        <v>0.241758</v>
      </c>
      <c r="C1612">
        <v>4.5987479552072736</v>
      </c>
      <c r="D1612">
        <v>0.33730580899836043</v>
      </c>
    </row>
    <row r="1613" spans="1:4" x14ac:dyDescent="0.3">
      <c r="A1613">
        <v>20.792000000000002</v>
      </c>
      <c r="B1613">
        <v>0.241758</v>
      </c>
      <c r="C1613">
        <v>4.6042789561031281</v>
      </c>
      <c r="D1613">
        <v>0.33725689995336866</v>
      </c>
    </row>
    <row r="1614" spans="1:4" x14ac:dyDescent="0.3">
      <c r="A1614">
        <v>20.803000000000001</v>
      </c>
      <c r="B1614">
        <v>0.28571400000000002</v>
      </c>
      <c r="C1614">
        <v>4.6075111769810659</v>
      </c>
      <c r="D1614">
        <v>0.33719587545360186</v>
      </c>
    </row>
    <row r="1615" spans="1:4" x14ac:dyDescent="0.3">
      <c r="A1615">
        <v>20.812999999999999</v>
      </c>
      <c r="B1615">
        <v>0.28571400000000002</v>
      </c>
      <c r="C1615">
        <v>4.6079657934414442</v>
      </c>
      <c r="D1615">
        <v>0.33710426107633384</v>
      </c>
    </row>
    <row r="1616" spans="1:4" x14ac:dyDescent="0.3">
      <c r="A1616">
        <v>20.832000000000001</v>
      </c>
      <c r="B1616">
        <v>0.28571400000000002</v>
      </c>
      <c r="C1616">
        <v>4.6113269575726159</v>
      </c>
      <c r="D1616">
        <v>0.33707489977095217</v>
      </c>
    </row>
    <row r="1617" spans="1:4" x14ac:dyDescent="0.3">
      <c r="A1617">
        <v>20.841999999999999</v>
      </c>
      <c r="B1617">
        <v>0.28571400000000002</v>
      </c>
      <c r="C1617">
        <v>4.6157552584211636</v>
      </c>
      <c r="D1617">
        <v>0.33721254027209741</v>
      </c>
    </row>
    <row r="1618" spans="1:4" x14ac:dyDescent="0.3">
      <c r="A1618">
        <v>20.852</v>
      </c>
      <c r="B1618">
        <v>0.241758</v>
      </c>
      <c r="C1618">
        <v>4.6187118332527399</v>
      </c>
      <c r="D1618">
        <v>0.33710848257073689</v>
      </c>
    </row>
    <row r="1619" spans="1:4" x14ac:dyDescent="0.3">
      <c r="A1619">
        <v>20.861999999999998</v>
      </c>
      <c r="B1619">
        <v>0.241758</v>
      </c>
      <c r="C1619">
        <v>4.6188664765876846</v>
      </c>
      <c r="D1619">
        <v>0.33705438015788319</v>
      </c>
    </row>
    <row r="1620" spans="1:4" x14ac:dyDescent="0.3">
      <c r="A1620">
        <v>20.873000000000001</v>
      </c>
      <c r="B1620">
        <v>0.241758</v>
      </c>
      <c r="C1620">
        <v>4.6228525270559304</v>
      </c>
      <c r="D1620">
        <v>0.33712414325709378</v>
      </c>
    </row>
    <row r="1621" spans="1:4" x14ac:dyDescent="0.3">
      <c r="A1621">
        <v>20.891999999999999</v>
      </c>
      <c r="B1621">
        <v>0.28571400000000002</v>
      </c>
      <c r="C1621">
        <v>4.6268409165148121</v>
      </c>
      <c r="D1621">
        <v>0.33710704254080831</v>
      </c>
    </row>
    <row r="1622" spans="1:4" x14ac:dyDescent="0.3">
      <c r="A1622">
        <v>20.902999999999999</v>
      </c>
      <c r="B1622">
        <v>0.28571400000000002</v>
      </c>
      <c r="C1622">
        <v>4.6315392181845159</v>
      </c>
      <c r="D1622">
        <v>0.33707766732810429</v>
      </c>
    </row>
    <row r="1623" spans="1:4" x14ac:dyDescent="0.3">
      <c r="A1623">
        <v>20.913</v>
      </c>
      <c r="B1623">
        <v>0.28571400000000002</v>
      </c>
      <c r="C1623">
        <v>4.636125473820826</v>
      </c>
      <c r="D1623">
        <v>0.33701136399146381</v>
      </c>
    </row>
    <row r="1624" spans="1:4" x14ac:dyDescent="0.3">
      <c r="A1624">
        <v>20.933</v>
      </c>
      <c r="B1624">
        <v>0.28571400000000002</v>
      </c>
      <c r="C1624">
        <v>4.6350057043444091</v>
      </c>
      <c r="D1624">
        <v>0.33690831217150646</v>
      </c>
    </row>
    <row r="1625" spans="1:4" x14ac:dyDescent="0.3">
      <c r="A1625">
        <v>20.952000000000002</v>
      </c>
      <c r="B1625">
        <v>0.28571400000000002</v>
      </c>
      <c r="C1625">
        <v>4.6345680702575205</v>
      </c>
      <c r="D1625">
        <v>0.33687375061064895</v>
      </c>
    </row>
    <row r="1626" spans="1:4" x14ac:dyDescent="0.3">
      <c r="A1626">
        <v>20.972999999999999</v>
      </c>
      <c r="B1626">
        <v>0.241758</v>
      </c>
      <c r="C1626">
        <v>4.63482262885237</v>
      </c>
      <c r="D1626">
        <v>0.33687026185759572</v>
      </c>
    </row>
    <row r="1627" spans="1:4" x14ac:dyDescent="0.3">
      <c r="A1627">
        <v>20.992999999999999</v>
      </c>
      <c r="B1627">
        <v>0.28571400000000002</v>
      </c>
      <c r="C1627">
        <v>4.639857236275323</v>
      </c>
      <c r="D1627">
        <v>0.33696566554830776</v>
      </c>
    </row>
    <row r="1628" spans="1:4" x14ac:dyDescent="0.3">
      <c r="A1628">
        <v>21.012</v>
      </c>
      <c r="B1628">
        <v>0.241758</v>
      </c>
      <c r="C1628">
        <v>4.6403647115498163</v>
      </c>
      <c r="D1628">
        <v>0.33699261722056623</v>
      </c>
    </row>
    <row r="1629" spans="1:4" x14ac:dyDescent="0.3">
      <c r="A1629">
        <v>21.021999999999998</v>
      </c>
      <c r="B1629">
        <v>0.241758</v>
      </c>
      <c r="C1629">
        <v>4.6415285373188198</v>
      </c>
      <c r="D1629">
        <v>0.3370070741344634</v>
      </c>
    </row>
    <row r="1630" spans="1:4" x14ac:dyDescent="0.3">
      <c r="A1630">
        <v>21.032</v>
      </c>
      <c r="B1630">
        <v>0.241758</v>
      </c>
      <c r="C1630">
        <v>4.6458336065724435</v>
      </c>
      <c r="D1630">
        <v>0.33715123376379108</v>
      </c>
    </row>
    <row r="1631" spans="1:4" x14ac:dyDescent="0.3">
      <c r="A1631">
        <v>21.045999999999999</v>
      </c>
      <c r="B1631">
        <v>0.241758</v>
      </c>
      <c r="C1631">
        <v>4.6446155944409941</v>
      </c>
      <c r="D1631">
        <v>0.33728231259497216</v>
      </c>
    </row>
    <row r="1632" spans="1:4" x14ac:dyDescent="0.3">
      <c r="A1632">
        <v>21.062999999999999</v>
      </c>
      <c r="B1632">
        <v>0.241758</v>
      </c>
      <c r="C1632">
        <v>4.6439571825521746</v>
      </c>
      <c r="D1632">
        <v>0.33719644603199728</v>
      </c>
    </row>
    <row r="1633" spans="1:4" x14ac:dyDescent="0.3">
      <c r="A1633">
        <v>21.074000000000002</v>
      </c>
      <c r="B1633">
        <v>0.28571400000000002</v>
      </c>
      <c r="C1633">
        <v>4.6432165789011304</v>
      </c>
      <c r="D1633">
        <v>0.33729021880183729</v>
      </c>
    </row>
    <row r="1634" spans="1:4" x14ac:dyDescent="0.3">
      <c r="A1634">
        <v>21.082999999999998</v>
      </c>
      <c r="B1634">
        <v>0.28571400000000002</v>
      </c>
      <c r="C1634">
        <v>4.6473067273231079</v>
      </c>
      <c r="D1634">
        <v>0.33723520770782811</v>
      </c>
    </row>
    <row r="1635" spans="1:4" x14ac:dyDescent="0.3">
      <c r="A1635">
        <v>21.093</v>
      </c>
      <c r="B1635">
        <v>0.241758</v>
      </c>
      <c r="C1635">
        <v>4.6479286127766457</v>
      </c>
      <c r="D1635">
        <v>0.33719283166928893</v>
      </c>
    </row>
    <row r="1636" spans="1:4" x14ac:dyDescent="0.3">
      <c r="A1636">
        <v>21.103000000000002</v>
      </c>
      <c r="B1636">
        <v>0.241758</v>
      </c>
      <c r="C1636">
        <v>4.6502970605211127</v>
      </c>
      <c r="D1636">
        <v>0.33708269251094247</v>
      </c>
    </row>
    <row r="1637" spans="1:4" x14ac:dyDescent="0.3">
      <c r="A1637">
        <v>21.113</v>
      </c>
      <c r="B1637">
        <v>0.241758</v>
      </c>
      <c r="C1637">
        <v>4.6553185393106906</v>
      </c>
      <c r="D1637">
        <v>0.33700400404838771</v>
      </c>
    </row>
    <row r="1638" spans="1:4" x14ac:dyDescent="0.3">
      <c r="A1638">
        <v>21.132999999999999</v>
      </c>
      <c r="B1638">
        <v>0.28571400000000002</v>
      </c>
      <c r="C1638">
        <v>4.6564634885244764</v>
      </c>
      <c r="D1638">
        <v>0.33688244902814574</v>
      </c>
    </row>
    <row r="1639" spans="1:4" x14ac:dyDescent="0.3">
      <c r="A1639">
        <v>21.152000000000001</v>
      </c>
      <c r="B1639">
        <v>0.28571400000000002</v>
      </c>
      <c r="C1639">
        <v>4.6604064787539867</v>
      </c>
      <c r="D1639">
        <v>0.33686655678300503</v>
      </c>
    </row>
    <row r="1640" spans="1:4" x14ac:dyDescent="0.3">
      <c r="A1640">
        <v>21.172000000000001</v>
      </c>
      <c r="B1640">
        <v>0.241758</v>
      </c>
      <c r="C1640">
        <v>4.663889549178907</v>
      </c>
      <c r="D1640">
        <v>0.33695579899909006</v>
      </c>
    </row>
    <row r="1641" spans="1:4" x14ac:dyDescent="0.3">
      <c r="A1641">
        <v>21.183</v>
      </c>
      <c r="B1641">
        <v>0.241758</v>
      </c>
      <c r="C1641">
        <v>4.6652539781953291</v>
      </c>
      <c r="D1641">
        <v>0.3369704400040946</v>
      </c>
    </row>
    <row r="1642" spans="1:4" x14ac:dyDescent="0.3">
      <c r="A1642">
        <v>21.202000000000002</v>
      </c>
      <c r="B1642">
        <v>0.28571400000000002</v>
      </c>
      <c r="C1642">
        <v>4.6695989786314227</v>
      </c>
      <c r="D1642">
        <v>0.33687995280407412</v>
      </c>
    </row>
    <row r="1643" spans="1:4" x14ac:dyDescent="0.3">
      <c r="A1643">
        <v>21.212</v>
      </c>
      <c r="B1643">
        <v>0.28571400000000002</v>
      </c>
      <c r="C1643">
        <v>4.6739920190587938</v>
      </c>
      <c r="D1643">
        <v>0.33677137804005375</v>
      </c>
    </row>
    <row r="1644" spans="1:4" x14ac:dyDescent="0.3">
      <c r="A1644">
        <v>21.222000000000001</v>
      </c>
      <c r="B1644">
        <v>0.241758</v>
      </c>
      <c r="C1644">
        <v>4.6730125586776179</v>
      </c>
      <c r="D1644">
        <v>0.33678694114985347</v>
      </c>
    </row>
    <row r="1645" spans="1:4" x14ac:dyDescent="0.3">
      <c r="A1645">
        <v>21.231999999999999</v>
      </c>
      <c r="B1645">
        <v>0.241758</v>
      </c>
      <c r="C1645">
        <v>4.6746670075040653</v>
      </c>
      <c r="D1645">
        <v>0.33693838144410415</v>
      </c>
    </row>
    <row r="1646" spans="1:4" x14ac:dyDescent="0.3">
      <c r="A1646">
        <v>21.242000000000001</v>
      </c>
      <c r="B1646">
        <v>0.241758</v>
      </c>
      <c r="C1646">
        <v>4.6789227273539842</v>
      </c>
      <c r="D1646">
        <v>0.33702108453688362</v>
      </c>
    </row>
    <row r="1647" spans="1:4" x14ac:dyDescent="0.3">
      <c r="A1647">
        <v>21.253</v>
      </c>
      <c r="B1647">
        <v>0.28571400000000002</v>
      </c>
      <c r="C1647">
        <v>4.6772631328069041</v>
      </c>
      <c r="D1647">
        <v>0.33695506411419923</v>
      </c>
    </row>
    <row r="1648" spans="1:4" x14ac:dyDescent="0.3">
      <c r="A1648">
        <v>21.263000000000002</v>
      </c>
      <c r="B1648">
        <v>0.28571400000000002</v>
      </c>
      <c r="C1648">
        <v>4.6784436301507659</v>
      </c>
      <c r="D1648">
        <v>0.33695734879362826</v>
      </c>
    </row>
    <row r="1649" spans="1:4" x14ac:dyDescent="0.3">
      <c r="A1649">
        <v>21.273</v>
      </c>
      <c r="B1649">
        <v>0.28571400000000002</v>
      </c>
      <c r="C1649">
        <v>4.6769274175477511</v>
      </c>
      <c r="D1649">
        <v>0.33705849704966012</v>
      </c>
    </row>
    <row r="1650" spans="1:4" x14ac:dyDescent="0.3">
      <c r="A1650">
        <v>21.282</v>
      </c>
      <c r="B1650">
        <v>0.28571400000000002</v>
      </c>
      <c r="C1650">
        <v>4.676192829196796</v>
      </c>
      <c r="D1650">
        <v>0.33718385956441183</v>
      </c>
    </row>
    <row r="1651" spans="1:4" x14ac:dyDescent="0.3">
      <c r="A1651">
        <v>21.292000000000002</v>
      </c>
      <c r="B1651">
        <v>0.241758</v>
      </c>
      <c r="C1651">
        <v>4.6815445926128607</v>
      </c>
      <c r="D1651">
        <v>0.33736421026658975</v>
      </c>
    </row>
    <row r="1652" spans="1:4" x14ac:dyDescent="0.3">
      <c r="A1652">
        <v>21.302</v>
      </c>
      <c r="B1652">
        <v>0.241758</v>
      </c>
      <c r="C1652">
        <v>4.6790064407606033</v>
      </c>
      <c r="D1652">
        <v>0.3373273692152568</v>
      </c>
    </row>
    <row r="1653" spans="1:4" x14ac:dyDescent="0.3">
      <c r="A1653">
        <v>21.312000000000001</v>
      </c>
      <c r="B1653">
        <v>0.241758</v>
      </c>
      <c r="C1653">
        <v>4.6815430919453913</v>
      </c>
      <c r="D1653">
        <v>0.33722273736918051</v>
      </c>
    </row>
    <row r="1654" spans="1:4" x14ac:dyDescent="0.3">
      <c r="A1654">
        <v>21.321999999999999</v>
      </c>
      <c r="B1654">
        <v>0.28571400000000002</v>
      </c>
      <c r="C1654">
        <v>4.6840564301064838</v>
      </c>
      <c r="D1654">
        <v>0.33725458368233463</v>
      </c>
    </row>
    <row r="1655" spans="1:4" x14ac:dyDescent="0.3">
      <c r="A1655">
        <v>21.332000000000001</v>
      </c>
      <c r="B1655">
        <v>0.28571400000000002</v>
      </c>
      <c r="C1655">
        <v>4.6823993015043541</v>
      </c>
      <c r="D1655">
        <v>0.33742222076392298</v>
      </c>
    </row>
    <row r="1656" spans="1:4" x14ac:dyDescent="0.3">
      <c r="A1656">
        <v>21.352</v>
      </c>
      <c r="B1656">
        <v>0.241758</v>
      </c>
      <c r="C1656">
        <v>4.6812611954742671</v>
      </c>
      <c r="D1656">
        <v>0.33744688966010333</v>
      </c>
    </row>
    <row r="1657" spans="1:4" x14ac:dyDescent="0.3">
      <c r="A1657">
        <v>21.361999999999998</v>
      </c>
      <c r="B1657">
        <v>0.241758</v>
      </c>
      <c r="C1657">
        <v>4.6816912315647823</v>
      </c>
      <c r="D1657">
        <v>0.33739727521180279</v>
      </c>
    </row>
    <row r="1658" spans="1:4" x14ac:dyDescent="0.3">
      <c r="A1658">
        <v>21.372</v>
      </c>
      <c r="B1658">
        <v>0.28571400000000002</v>
      </c>
      <c r="C1658">
        <v>4.6855002269334873</v>
      </c>
      <c r="D1658">
        <v>0.33739734883574379</v>
      </c>
    </row>
    <row r="1659" spans="1:4" x14ac:dyDescent="0.3">
      <c r="A1659">
        <v>21.382000000000001</v>
      </c>
      <c r="B1659">
        <v>0.28571400000000002</v>
      </c>
      <c r="C1659">
        <v>4.6838046623948175</v>
      </c>
      <c r="D1659">
        <v>0.33744685709156508</v>
      </c>
    </row>
    <row r="1660" spans="1:4" x14ac:dyDescent="0.3">
      <c r="A1660">
        <v>21.393000000000001</v>
      </c>
      <c r="B1660">
        <v>0.241758</v>
      </c>
      <c r="C1660">
        <v>4.685639829146921</v>
      </c>
      <c r="D1660">
        <v>0.33744050280610727</v>
      </c>
    </row>
    <row r="1661" spans="1:4" x14ac:dyDescent="0.3">
      <c r="A1661">
        <v>21.411999999999999</v>
      </c>
      <c r="B1661">
        <v>0.241758</v>
      </c>
      <c r="C1661">
        <v>4.690205212563983</v>
      </c>
      <c r="D1661">
        <v>0.33740946029207675</v>
      </c>
    </row>
    <row r="1662" spans="1:4" x14ac:dyDescent="0.3">
      <c r="A1662">
        <v>21.422999999999998</v>
      </c>
      <c r="B1662">
        <v>0.28571400000000002</v>
      </c>
      <c r="C1662">
        <v>4.6950364083127027</v>
      </c>
      <c r="D1662">
        <v>0.33742183299061634</v>
      </c>
    </row>
    <row r="1663" spans="1:4" x14ac:dyDescent="0.3">
      <c r="A1663">
        <v>21.433</v>
      </c>
      <c r="B1663">
        <v>0.241758</v>
      </c>
      <c r="C1663">
        <v>4.6973255801464484</v>
      </c>
      <c r="D1663">
        <v>0.33731054882566325</v>
      </c>
    </row>
    <row r="1664" spans="1:4" x14ac:dyDescent="0.3">
      <c r="A1664">
        <v>21.452000000000002</v>
      </c>
      <c r="B1664">
        <v>0.241758</v>
      </c>
      <c r="C1664">
        <v>4.6956129685435197</v>
      </c>
      <c r="D1664">
        <v>0.3372986960815349</v>
      </c>
    </row>
    <row r="1665" spans="1:4" x14ac:dyDescent="0.3">
      <c r="A1665">
        <v>21.462</v>
      </c>
      <c r="B1665">
        <v>0.28571400000000002</v>
      </c>
      <c r="C1665">
        <v>4.6936387091726495</v>
      </c>
      <c r="D1665">
        <v>0.33726218260112723</v>
      </c>
    </row>
    <row r="1666" spans="1:4" x14ac:dyDescent="0.3">
      <c r="A1666">
        <v>21.472000000000001</v>
      </c>
      <c r="B1666">
        <v>0.241758</v>
      </c>
      <c r="C1666">
        <v>4.6970823949891969</v>
      </c>
      <c r="D1666">
        <v>0.33721349168812159</v>
      </c>
    </row>
    <row r="1667" spans="1:4" x14ac:dyDescent="0.3">
      <c r="A1667">
        <v>21.481999999999999</v>
      </c>
      <c r="B1667">
        <v>0.241758</v>
      </c>
      <c r="C1667">
        <v>4.6976900270894131</v>
      </c>
      <c r="D1667">
        <v>0.33730099922968099</v>
      </c>
    </row>
    <row r="1668" spans="1:4" x14ac:dyDescent="0.3">
      <c r="A1668">
        <v>21.492000000000001</v>
      </c>
      <c r="B1668">
        <v>0.241758</v>
      </c>
      <c r="C1668">
        <v>4.6977821465476248</v>
      </c>
      <c r="D1668">
        <v>0.33741278923353257</v>
      </c>
    </row>
    <row r="1669" spans="1:4" x14ac:dyDescent="0.3">
      <c r="A1669">
        <v>21.501999999999999</v>
      </c>
      <c r="B1669">
        <v>0.28571400000000002</v>
      </c>
      <c r="C1669">
        <v>4.7018808236166727</v>
      </c>
      <c r="D1669">
        <v>0.33740660528736488</v>
      </c>
    </row>
    <row r="1670" spans="1:4" x14ac:dyDescent="0.3">
      <c r="A1670">
        <v>21.512</v>
      </c>
      <c r="B1670">
        <v>0.241758</v>
      </c>
      <c r="C1670">
        <v>4.7001437871443388</v>
      </c>
      <c r="D1670">
        <v>0.33731393726092807</v>
      </c>
    </row>
    <row r="1671" spans="1:4" x14ac:dyDescent="0.3">
      <c r="A1671">
        <v>21.521999999999998</v>
      </c>
      <c r="B1671">
        <v>0.241758</v>
      </c>
      <c r="C1671">
        <v>4.6997934514014519</v>
      </c>
      <c r="D1671">
        <v>0.3373206075746234</v>
      </c>
    </row>
    <row r="1672" spans="1:4" x14ac:dyDescent="0.3">
      <c r="A1672">
        <v>21.533999999999999</v>
      </c>
      <c r="B1672">
        <v>0.28571400000000002</v>
      </c>
      <c r="C1672">
        <v>4.7019417823734235</v>
      </c>
      <c r="D1672">
        <v>0.33746937953675027</v>
      </c>
    </row>
    <row r="1673" spans="1:4" x14ac:dyDescent="0.3">
      <c r="A1673">
        <v>21.552</v>
      </c>
      <c r="B1673">
        <v>0.28571400000000002</v>
      </c>
      <c r="C1673">
        <v>4.7040197267259547</v>
      </c>
      <c r="D1673">
        <v>0.33737021763906655</v>
      </c>
    </row>
    <row r="1674" spans="1:4" x14ac:dyDescent="0.3">
      <c r="A1674">
        <v>21.574000000000002</v>
      </c>
      <c r="B1674">
        <v>0.241758</v>
      </c>
      <c r="C1674">
        <v>4.7042186121914362</v>
      </c>
      <c r="D1674">
        <v>0.33728391155087123</v>
      </c>
    </row>
    <row r="1675" spans="1:4" x14ac:dyDescent="0.3">
      <c r="A1675">
        <v>21.594000000000001</v>
      </c>
      <c r="B1675">
        <v>0.241758</v>
      </c>
      <c r="C1675">
        <v>4.7064337399476068</v>
      </c>
      <c r="D1675">
        <v>0.33717331699311687</v>
      </c>
    </row>
    <row r="1676" spans="1:4" x14ac:dyDescent="0.3">
      <c r="A1676">
        <v>21.611999999999998</v>
      </c>
      <c r="B1676">
        <v>0.241758</v>
      </c>
      <c r="C1676">
        <v>4.7045580251486543</v>
      </c>
      <c r="D1676">
        <v>0.33706945540815125</v>
      </c>
    </row>
    <row r="1677" spans="1:4" x14ac:dyDescent="0.3">
      <c r="A1677">
        <v>21.623999999999999</v>
      </c>
      <c r="B1677">
        <v>0.28571400000000002</v>
      </c>
      <c r="C1677">
        <v>4.7047741246456809</v>
      </c>
      <c r="D1677">
        <v>0.33710206813111049</v>
      </c>
    </row>
    <row r="1678" spans="1:4" x14ac:dyDescent="0.3">
      <c r="A1678">
        <v>21.635000000000002</v>
      </c>
      <c r="B1678">
        <v>0.28571400000000002</v>
      </c>
      <c r="C1678">
        <v>4.7071696421527678</v>
      </c>
      <c r="D1678">
        <v>0.33702946279045493</v>
      </c>
    </row>
    <row r="1679" spans="1:4" x14ac:dyDescent="0.3">
      <c r="A1679">
        <v>21.645</v>
      </c>
      <c r="B1679">
        <v>0.241758</v>
      </c>
      <c r="C1679">
        <v>4.7075755293097119</v>
      </c>
      <c r="D1679">
        <v>0.33696340047650269</v>
      </c>
    </row>
    <row r="1680" spans="1:4" x14ac:dyDescent="0.3">
      <c r="A1680">
        <v>21.661999999999999</v>
      </c>
      <c r="B1680">
        <v>0.241758</v>
      </c>
      <c r="C1680">
        <v>4.7054097987235171</v>
      </c>
      <c r="D1680">
        <v>0.33689766847412023</v>
      </c>
    </row>
    <row r="1681" spans="1:4" x14ac:dyDescent="0.3">
      <c r="A1681">
        <v>21.675000000000001</v>
      </c>
      <c r="B1681">
        <v>0.241758</v>
      </c>
      <c r="C1681">
        <v>4.7051978427490466</v>
      </c>
      <c r="D1681">
        <v>0.3370918101317496</v>
      </c>
    </row>
    <row r="1682" spans="1:4" x14ac:dyDescent="0.3">
      <c r="A1682">
        <v>21.692</v>
      </c>
      <c r="B1682">
        <v>0.28571400000000002</v>
      </c>
      <c r="C1682">
        <v>4.7056152858940656</v>
      </c>
      <c r="D1682">
        <v>0.33708723108109084</v>
      </c>
    </row>
    <row r="1683" spans="1:4" x14ac:dyDescent="0.3">
      <c r="A1683">
        <v>21.713000000000001</v>
      </c>
      <c r="B1683">
        <v>0.241758</v>
      </c>
      <c r="C1683">
        <v>4.7033166001761844</v>
      </c>
      <c r="D1683">
        <v>0.3370023399256854</v>
      </c>
    </row>
    <row r="1684" spans="1:4" x14ac:dyDescent="0.3">
      <c r="A1684">
        <v>21.733000000000001</v>
      </c>
      <c r="B1684">
        <v>0.28571400000000002</v>
      </c>
      <c r="C1684">
        <v>4.7022718281726608</v>
      </c>
      <c r="D1684">
        <v>0.33707236322605699</v>
      </c>
    </row>
    <row r="1685" spans="1:4" x14ac:dyDescent="0.3">
      <c r="A1685">
        <v>21.751999999999999</v>
      </c>
      <c r="B1685">
        <v>0.241758</v>
      </c>
      <c r="C1685">
        <v>4.7044893716092071</v>
      </c>
      <c r="D1685">
        <v>0.33698754640992673</v>
      </c>
    </row>
    <row r="1686" spans="1:4" x14ac:dyDescent="0.3">
      <c r="A1686">
        <v>21.771999999999998</v>
      </c>
      <c r="B1686">
        <v>0.28571400000000002</v>
      </c>
      <c r="C1686">
        <v>4.7047441241770223</v>
      </c>
      <c r="D1686">
        <v>0.33709472367787707</v>
      </c>
    </row>
    <row r="1687" spans="1:4" x14ac:dyDescent="0.3">
      <c r="A1687">
        <v>21.782</v>
      </c>
      <c r="B1687">
        <v>0.28571400000000002</v>
      </c>
      <c r="C1687">
        <v>4.7051985216934815</v>
      </c>
      <c r="D1687">
        <v>0.3372631600594877</v>
      </c>
    </row>
    <row r="1688" spans="1:4" x14ac:dyDescent="0.3">
      <c r="A1688">
        <v>21.792000000000002</v>
      </c>
      <c r="B1688">
        <v>0.241758</v>
      </c>
      <c r="C1688">
        <v>4.709121971259612</v>
      </c>
      <c r="D1688">
        <v>0.33731333925919027</v>
      </c>
    </row>
    <row r="1689" spans="1:4" x14ac:dyDescent="0.3">
      <c r="A1689">
        <v>21.802</v>
      </c>
      <c r="B1689">
        <v>0.28571400000000002</v>
      </c>
      <c r="C1689">
        <v>4.7065038918344193</v>
      </c>
      <c r="D1689">
        <v>0.3372087775628943</v>
      </c>
    </row>
    <row r="1690" spans="1:4" x14ac:dyDescent="0.3">
      <c r="A1690">
        <v>21.812000000000001</v>
      </c>
      <c r="B1690">
        <v>0.28571400000000002</v>
      </c>
      <c r="C1690">
        <v>4.7095184939977317</v>
      </c>
      <c r="D1690">
        <v>0.33712945867507982</v>
      </c>
    </row>
    <row r="1691" spans="1:4" x14ac:dyDescent="0.3">
      <c r="A1691">
        <v>21.821999999999999</v>
      </c>
      <c r="B1691">
        <v>0.28571400000000002</v>
      </c>
      <c r="C1691">
        <v>4.7103873641177776</v>
      </c>
      <c r="D1691">
        <v>0.3371494113817044</v>
      </c>
    </row>
    <row r="1692" spans="1:4" x14ac:dyDescent="0.3">
      <c r="A1692">
        <v>21.832000000000001</v>
      </c>
      <c r="B1692">
        <v>0.28571400000000002</v>
      </c>
      <c r="C1692">
        <v>4.7093522368354215</v>
      </c>
      <c r="D1692">
        <v>0.33726195932479586</v>
      </c>
    </row>
    <row r="1693" spans="1:4" x14ac:dyDescent="0.3">
      <c r="A1693">
        <v>21.841999999999999</v>
      </c>
      <c r="B1693">
        <v>0.28571400000000002</v>
      </c>
      <c r="C1693">
        <v>4.7140941320987135</v>
      </c>
      <c r="D1693">
        <v>0.33721326952817188</v>
      </c>
    </row>
    <row r="1694" spans="1:4" x14ac:dyDescent="0.3">
      <c r="A1694">
        <v>21.852</v>
      </c>
      <c r="B1694">
        <v>0.28571400000000002</v>
      </c>
      <c r="C1694">
        <v>4.7120747294567389</v>
      </c>
      <c r="D1694">
        <v>0.33718336318053105</v>
      </c>
    </row>
    <row r="1695" spans="1:4" x14ac:dyDescent="0.3">
      <c r="A1695">
        <v>21.861999999999998</v>
      </c>
      <c r="B1695">
        <v>0.28571400000000002</v>
      </c>
      <c r="C1695">
        <v>4.714733294867604</v>
      </c>
      <c r="D1695">
        <v>0.33717214636462839</v>
      </c>
    </row>
    <row r="1696" spans="1:4" x14ac:dyDescent="0.3">
      <c r="A1696">
        <v>21.872</v>
      </c>
      <c r="B1696">
        <v>0.241758</v>
      </c>
      <c r="C1696">
        <v>4.7176194889702519</v>
      </c>
      <c r="D1696">
        <v>0.33712390563280525</v>
      </c>
    </row>
    <row r="1697" spans="1:4" x14ac:dyDescent="0.3">
      <c r="A1697">
        <v>21.882000000000001</v>
      </c>
      <c r="B1697">
        <v>0.241758</v>
      </c>
      <c r="C1697">
        <v>4.715500999190847</v>
      </c>
      <c r="D1697">
        <v>0.33708208610464119</v>
      </c>
    </row>
    <row r="1698" spans="1:4" x14ac:dyDescent="0.3">
      <c r="A1698">
        <v>21.891999999999999</v>
      </c>
      <c r="B1698">
        <v>0.241758</v>
      </c>
      <c r="C1698">
        <v>4.7194959792070295</v>
      </c>
      <c r="D1698">
        <v>0.33699722067411797</v>
      </c>
    </row>
    <row r="1699" spans="1:4" x14ac:dyDescent="0.3">
      <c r="A1699">
        <v>21.902000000000001</v>
      </c>
      <c r="B1699">
        <v>0.241758</v>
      </c>
      <c r="C1699">
        <v>4.7183164196228882</v>
      </c>
      <c r="D1699">
        <v>0.33689423957074738</v>
      </c>
    </row>
    <row r="1700" spans="1:4" x14ac:dyDescent="0.3">
      <c r="A1700">
        <v>21.911999999999999</v>
      </c>
      <c r="B1700">
        <v>0.241758</v>
      </c>
      <c r="C1700">
        <v>4.7190370712304297</v>
      </c>
      <c r="D1700">
        <v>0.33683502837289364</v>
      </c>
    </row>
    <row r="1701" spans="1:4" x14ac:dyDescent="0.3">
      <c r="A1701">
        <v>21.922000000000001</v>
      </c>
      <c r="B1701">
        <v>0.28571400000000002</v>
      </c>
      <c r="C1701">
        <v>4.7237894298058212</v>
      </c>
      <c r="D1701">
        <v>0.33686263323102916</v>
      </c>
    </row>
    <row r="1702" spans="1:4" x14ac:dyDescent="0.3">
      <c r="A1702">
        <v>21.931999999999999</v>
      </c>
      <c r="B1702">
        <v>0.28571400000000002</v>
      </c>
      <c r="C1702">
        <v>4.7215951812097048</v>
      </c>
      <c r="D1702">
        <v>0.33703223006487404</v>
      </c>
    </row>
    <row r="1703" spans="1:4" x14ac:dyDescent="0.3">
      <c r="A1703">
        <v>21.943999999999999</v>
      </c>
      <c r="B1703">
        <v>0.28571400000000002</v>
      </c>
      <c r="C1703">
        <v>4.7255844575855104</v>
      </c>
      <c r="D1703">
        <v>0.33722569891454968</v>
      </c>
    </row>
    <row r="1704" spans="1:4" x14ac:dyDescent="0.3">
      <c r="A1704">
        <v>21.963000000000001</v>
      </c>
      <c r="B1704">
        <v>0.28571400000000002</v>
      </c>
      <c r="C1704">
        <v>4.7264090084337997</v>
      </c>
      <c r="D1704">
        <v>0.33720191041997694</v>
      </c>
    </row>
    <row r="1705" spans="1:4" x14ac:dyDescent="0.3">
      <c r="A1705">
        <v>21.975000000000001</v>
      </c>
      <c r="B1705">
        <v>0.241758</v>
      </c>
      <c r="C1705">
        <v>4.7296568682651241</v>
      </c>
      <c r="D1705">
        <v>0.33733273586787704</v>
      </c>
    </row>
    <row r="1706" spans="1:4" x14ac:dyDescent="0.3">
      <c r="A1706">
        <v>21.992000000000001</v>
      </c>
      <c r="B1706">
        <v>0.28571400000000002</v>
      </c>
      <c r="C1706">
        <v>4.7318185308998215</v>
      </c>
      <c r="D1706">
        <v>0.33720953718853763</v>
      </c>
    </row>
    <row r="1707" spans="1:4" x14ac:dyDescent="0.3">
      <c r="A1707">
        <v>22.001999999999999</v>
      </c>
      <c r="B1707">
        <v>0.241758</v>
      </c>
      <c r="C1707">
        <v>4.7347421802818257</v>
      </c>
      <c r="D1707">
        <v>0.33710549450259492</v>
      </c>
    </row>
    <row r="1708" spans="1:4" x14ac:dyDescent="0.3">
      <c r="A1708">
        <v>22.023</v>
      </c>
      <c r="B1708">
        <v>0.28571400000000002</v>
      </c>
      <c r="C1708">
        <v>4.7328039166761888</v>
      </c>
      <c r="D1708">
        <v>0.33704522703008194</v>
      </c>
    </row>
    <row r="1709" spans="1:4" x14ac:dyDescent="0.3">
      <c r="A1709">
        <v>22.042999999999999</v>
      </c>
      <c r="B1709">
        <v>0.28571400000000002</v>
      </c>
      <c r="C1709">
        <v>4.7338889183426645</v>
      </c>
      <c r="D1709">
        <v>0.3371397558949315</v>
      </c>
    </row>
    <row r="1710" spans="1:4" x14ac:dyDescent="0.3">
      <c r="A1710">
        <v>22.062000000000001</v>
      </c>
      <c r="B1710">
        <v>0.241758</v>
      </c>
      <c r="C1710">
        <v>4.7360022799758106</v>
      </c>
      <c r="D1710">
        <v>0.33709167711545684</v>
      </c>
    </row>
    <row r="1711" spans="1:4" x14ac:dyDescent="0.3">
      <c r="A1711">
        <v>22.071999999999999</v>
      </c>
      <c r="B1711">
        <v>0.241758</v>
      </c>
      <c r="C1711">
        <v>4.7382004343762949</v>
      </c>
      <c r="D1711">
        <v>0.33705001872987955</v>
      </c>
    </row>
    <row r="1712" spans="1:4" x14ac:dyDescent="0.3">
      <c r="A1712">
        <v>22.085000000000001</v>
      </c>
      <c r="B1712">
        <v>0.241758</v>
      </c>
      <c r="C1712">
        <v>4.7411405056887688</v>
      </c>
      <c r="D1712">
        <v>0.33713834363623019</v>
      </c>
    </row>
    <row r="1713" spans="1:4" x14ac:dyDescent="0.3">
      <c r="A1713">
        <v>22.102</v>
      </c>
      <c r="B1713">
        <v>0.241758</v>
      </c>
      <c r="C1713">
        <v>4.7438056155749928</v>
      </c>
      <c r="D1713">
        <v>0.33726948691804903</v>
      </c>
    </row>
    <row r="1714" spans="1:4" x14ac:dyDescent="0.3">
      <c r="A1714">
        <v>22.123000000000001</v>
      </c>
      <c r="B1714">
        <v>0.241758</v>
      </c>
      <c r="C1714">
        <v>4.7439702432634929</v>
      </c>
      <c r="D1714">
        <v>0.33722693948345878</v>
      </c>
    </row>
    <row r="1715" spans="1:4" x14ac:dyDescent="0.3">
      <c r="A1715">
        <v>22.132000000000001</v>
      </c>
      <c r="B1715">
        <v>0.28571400000000002</v>
      </c>
      <c r="C1715">
        <v>4.7472974383982232</v>
      </c>
      <c r="D1715">
        <v>0.33731437978604151</v>
      </c>
    </row>
    <row r="1716" spans="1:4" x14ac:dyDescent="0.3">
      <c r="A1716">
        <v>22.141999999999999</v>
      </c>
      <c r="B1716">
        <v>0.241758</v>
      </c>
      <c r="C1716">
        <v>4.7456749496302582</v>
      </c>
      <c r="D1716">
        <v>0.33724689288711129</v>
      </c>
    </row>
    <row r="1717" spans="1:4" x14ac:dyDescent="0.3">
      <c r="A1717">
        <v>22.152999999999999</v>
      </c>
      <c r="B1717">
        <v>0.28571400000000002</v>
      </c>
      <c r="C1717">
        <v>4.7488426506376529</v>
      </c>
      <c r="D1717">
        <v>0.33723535842267571</v>
      </c>
    </row>
    <row r="1718" spans="1:4" x14ac:dyDescent="0.3">
      <c r="A1718">
        <v>22.172000000000001</v>
      </c>
      <c r="B1718">
        <v>0.28571400000000002</v>
      </c>
      <c r="C1718">
        <v>4.7513807576248999</v>
      </c>
      <c r="D1718">
        <v>0.33710028663056235</v>
      </c>
    </row>
    <row r="1719" spans="1:4" x14ac:dyDescent="0.3">
      <c r="A1719">
        <v>22.183</v>
      </c>
      <c r="B1719">
        <v>0.28571400000000002</v>
      </c>
      <c r="C1719">
        <v>4.7544791624724017</v>
      </c>
      <c r="D1719">
        <v>0.33715746019740955</v>
      </c>
    </row>
    <row r="1720" spans="1:4" x14ac:dyDescent="0.3">
      <c r="A1720">
        <v>22.202000000000002</v>
      </c>
      <c r="B1720">
        <v>0.241758</v>
      </c>
      <c r="C1720">
        <v>4.7544857992229534</v>
      </c>
      <c r="D1720">
        <v>0.33704749789642247</v>
      </c>
    </row>
    <row r="1721" spans="1:4" x14ac:dyDescent="0.3">
      <c r="A1721">
        <v>22.222999999999999</v>
      </c>
      <c r="B1721">
        <v>0.241758</v>
      </c>
      <c r="C1721">
        <v>4.7575310632384946</v>
      </c>
      <c r="D1721">
        <v>0.33701842040694036</v>
      </c>
    </row>
    <row r="1722" spans="1:4" x14ac:dyDescent="0.3">
      <c r="A1722">
        <v>22.242000000000001</v>
      </c>
      <c r="B1722">
        <v>0.28571400000000002</v>
      </c>
      <c r="C1722">
        <v>4.7561924019737249</v>
      </c>
      <c r="D1722">
        <v>0.33698948830490566</v>
      </c>
    </row>
    <row r="1723" spans="1:4" x14ac:dyDescent="0.3">
      <c r="A1723">
        <v>22.262</v>
      </c>
      <c r="B1723">
        <v>0.241758</v>
      </c>
      <c r="C1723">
        <v>4.7546647739342509</v>
      </c>
      <c r="D1723">
        <v>0.33686800586338111</v>
      </c>
    </row>
    <row r="1724" spans="1:4" x14ac:dyDescent="0.3">
      <c r="A1724">
        <v>22.283000000000001</v>
      </c>
      <c r="B1724">
        <v>0.28571400000000002</v>
      </c>
      <c r="C1724">
        <v>4.7529420184555651</v>
      </c>
      <c r="D1724">
        <v>0.33687072583406424</v>
      </c>
    </row>
    <row r="1725" spans="1:4" x14ac:dyDescent="0.3">
      <c r="A1725">
        <v>22.303000000000001</v>
      </c>
      <c r="B1725">
        <v>0.241758</v>
      </c>
      <c r="C1725">
        <v>4.7554431980864544</v>
      </c>
      <c r="D1725">
        <v>0.33676837720489394</v>
      </c>
    </row>
    <row r="1726" spans="1:4" x14ac:dyDescent="0.3">
      <c r="A1726">
        <v>22.321999999999999</v>
      </c>
      <c r="B1726">
        <v>0.28571400000000002</v>
      </c>
      <c r="C1726">
        <v>4.7550879341247247</v>
      </c>
      <c r="D1726">
        <v>0.33689519031886944</v>
      </c>
    </row>
    <row r="1727" spans="1:4" x14ac:dyDescent="0.3">
      <c r="A1727">
        <v>22.332000000000001</v>
      </c>
      <c r="B1727">
        <v>0.241758</v>
      </c>
      <c r="C1727">
        <v>4.7561852154422306</v>
      </c>
      <c r="D1727">
        <v>0.33681125936727513</v>
      </c>
    </row>
    <row r="1728" spans="1:4" x14ac:dyDescent="0.3">
      <c r="A1728">
        <v>22.343</v>
      </c>
      <c r="B1728">
        <v>0.241758</v>
      </c>
      <c r="C1728">
        <v>4.7588555111333859</v>
      </c>
      <c r="D1728">
        <v>0.33695021807043873</v>
      </c>
    </row>
    <row r="1729" spans="1:4" x14ac:dyDescent="0.3">
      <c r="A1729">
        <v>22.361999999999998</v>
      </c>
      <c r="B1729">
        <v>0.28571400000000002</v>
      </c>
      <c r="C1729">
        <v>4.7622067009107178</v>
      </c>
      <c r="D1729">
        <v>0.33711937698008654</v>
      </c>
    </row>
    <row r="1730" spans="1:4" x14ac:dyDescent="0.3">
      <c r="A1730">
        <v>22.373000000000001</v>
      </c>
      <c r="B1730">
        <v>0.241758</v>
      </c>
      <c r="C1730">
        <v>4.7655265468925032</v>
      </c>
      <c r="D1730">
        <v>0.33727533009518612</v>
      </c>
    </row>
    <row r="1731" spans="1:4" x14ac:dyDescent="0.3">
      <c r="A1731">
        <v>22.393000000000001</v>
      </c>
      <c r="B1731">
        <v>0.241758</v>
      </c>
      <c r="C1731">
        <v>4.7639811159546523</v>
      </c>
      <c r="D1731">
        <v>0.33733780844471017</v>
      </c>
    </row>
    <row r="1732" spans="1:4" x14ac:dyDescent="0.3">
      <c r="A1732">
        <v>22.411999999999999</v>
      </c>
      <c r="B1732">
        <v>0.241758</v>
      </c>
      <c r="C1732">
        <v>4.7663605936355591</v>
      </c>
      <c r="D1732">
        <v>0.3372640244024866</v>
      </c>
    </row>
    <row r="1733" spans="1:4" x14ac:dyDescent="0.3">
      <c r="A1733">
        <v>22.422000000000001</v>
      </c>
      <c r="B1733">
        <v>0.241758</v>
      </c>
      <c r="C1733">
        <v>4.7675243817628479</v>
      </c>
      <c r="D1733">
        <v>0.33722150428047415</v>
      </c>
    </row>
    <row r="1734" spans="1:4" x14ac:dyDescent="0.3">
      <c r="A1734">
        <v>22.431999999999999</v>
      </c>
      <c r="B1734">
        <v>0.241758</v>
      </c>
      <c r="C1734">
        <v>4.7646172341275905</v>
      </c>
      <c r="D1734">
        <v>0.33715448175907181</v>
      </c>
    </row>
    <row r="1735" spans="1:4" x14ac:dyDescent="0.3">
      <c r="A1735">
        <v>22.442</v>
      </c>
      <c r="B1735">
        <v>0.28571400000000002</v>
      </c>
      <c r="C1735">
        <v>4.7681560494450386</v>
      </c>
      <c r="D1735">
        <v>0.33728554435027647</v>
      </c>
    </row>
    <row r="1736" spans="1:4" x14ac:dyDescent="0.3">
      <c r="A1736">
        <v>22.452000000000002</v>
      </c>
      <c r="B1736">
        <v>0.28571400000000002</v>
      </c>
      <c r="C1736">
        <v>4.7666891684561383</v>
      </c>
      <c r="D1736">
        <v>0.33714404162852507</v>
      </c>
    </row>
    <row r="1737" spans="1:4" x14ac:dyDescent="0.3">
      <c r="A1737">
        <v>22.462</v>
      </c>
      <c r="B1737">
        <v>0.28571400000000002</v>
      </c>
      <c r="C1737">
        <v>4.7667100650870156</v>
      </c>
      <c r="D1737">
        <v>0.33705886642038246</v>
      </c>
    </row>
    <row r="1738" spans="1:4" x14ac:dyDescent="0.3">
      <c r="A1738">
        <v>22.472999999999999</v>
      </c>
      <c r="B1738">
        <v>0.28571400000000002</v>
      </c>
      <c r="C1738">
        <v>4.769304603785276</v>
      </c>
      <c r="D1738">
        <v>0.33715332708828055</v>
      </c>
    </row>
    <row r="1739" spans="1:4" x14ac:dyDescent="0.3">
      <c r="A1739">
        <v>22.481999999999999</v>
      </c>
      <c r="B1739">
        <v>0.28571400000000002</v>
      </c>
      <c r="C1739">
        <v>4.7670533917095703</v>
      </c>
      <c r="D1739">
        <v>0.33720405545283916</v>
      </c>
    </row>
    <row r="1740" spans="1:4" x14ac:dyDescent="0.3">
      <c r="A1740">
        <v>22.492000000000001</v>
      </c>
      <c r="B1740">
        <v>0.241758</v>
      </c>
      <c r="C1740">
        <v>4.7675910238753794</v>
      </c>
      <c r="D1740">
        <v>0.33710622017557496</v>
      </c>
    </row>
    <row r="1741" spans="1:4" x14ac:dyDescent="0.3">
      <c r="A1741">
        <v>22.501999999999999</v>
      </c>
      <c r="B1741">
        <v>0.241758</v>
      </c>
      <c r="C1741">
        <v>4.7683651033978718</v>
      </c>
      <c r="D1741">
        <v>0.3370397740746971</v>
      </c>
    </row>
    <row r="1742" spans="1:4" x14ac:dyDescent="0.3">
      <c r="A1742">
        <v>22.512</v>
      </c>
      <c r="B1742">
        <v>0.241758</v>
      </c>
      <c r="C1742">
        <v>4.7664342213299138</v>
      </c>
      <c r="D1742">
        <v>0.33702927520432358</v>
      </c>
    </row>
    <row r="1743" spans="1:4" x14ac:dyDescent="0.3">
      <c r="A1743">
        <v>22.521999999999998</v>
      </c>
      <c r="B1743">
        <v>0.241758</v>
      </c>
      <c r="C1743">
        <v>4.7686204969033152</v>
      </c>
      <c r="D1743">
        <v>0.33695703382830194</v>
      </c>
    </row>
    <row r="1744" spans="1:4" x14ac:dyDescent="0.3">
      <c r="A1744">
        <v>22.532</v>
      </c>
      <c r="B1744">
        <v>0.241758</v>
      </c>
      <c r="C1744">
        <v>4.7670225669652488</v>
      </c>
      <c r="D1744">
        <v>0.33697166865916045</v>
      </c>
    </row>
    <row r="1745" spans="1:4" x14ac:dyDescent="0.3">
      <c r="A1745">
        <v>22.542000000000002</v>
      </c>
      <c r="B1745">
        <v>0.241758</v>
      </c>
      <c r="C1745">
        <v>4.7673864556259442</v>
      </c>
      <c r="D1745">
        <v>0.33717780031586464</v>
      </c>
    </row>
    <row r="1746" spans="1:4" x14ac:dyDescent="0.3">
      <c r="A1746">
        <v>22.562000000000001</v>
      </c>
      <c r="B1746">
        <v>0.241758</v>
      </c>
      <c r="C1746">
        <v>4.7702184665134251</v>
      </c>
      <c r="D1746">
        <v>0.33714807131428531</v>
      </c>
    </row>
    <row r="1747" spans="1:4" x14ac:dyDescent="0.3">
      <c r="A1747">
        <v>22.571999999999999</v>
      </c>
      <c r="B1747">
        <v>0.241758</v>
      </c>
      <c r="C1747">
        <v>4.773378077183156</v>
      </c>
      <c r="D1747">
        <v>0.3372173659577139</v>
      </c>
    </row>
    <row r="1748" spans="1:4" x14ac:dyDescent="0.3">
      <c r="A1748">
        <v>22.582999999999998</v>
      </c>
      <c r="B1748">
        <v>0.28571400000000002</v>
      </c>
      <c r="C1748">
        <v>4.7732836356394923</v>
      </c>
      <c r="D1748">
        <v>0.33726777412792536</v>
      </c>
    </row>
    <row r="1749" spans="1:4" x14ac:dyDescent="0.3">
      <c r="A1749">
        <v>22.591999999999999</v>
      </c>
      <c r="B1749">
        <v>0.28571400000000002</v>
      </c>
      <c r="C1749">
        <v>4.7726920829267021</v>
      </c>
      <c r="D1749">
        <v>0.33720052025728575</v>
      </c>
    </row>
    <row r="1750" spans="1:4" x14ac:dyDescent="0.3">
      <c r="A1750">
        <v>22.602</v>
      </c>
      <c r="B1750">
        <v>0.28571400000000002</v>
      </c>
      <c r="C1750">
        <v>4.7763624812681682</v>
      </c>
      <c r="D1750">
        <v>0.33714595765599931</v>
      </c>
    </row>
    <row r="1751" spans="1:4" x14ac:dyDescent="0.3">
      <c r="A1751">
        <v>22.611999999999998</v>
      </c>
      <c r="B1751">
        <v>0.241758</v>
      </c>
      <c r="C1751">
        <v>4.7738945716428045</v>
      </c>
      <c r="D1751">
        <v>0.3371163878677193</v>
      </c>
    </row>
    <row r="1752" spans="1:4" x14ac:dyDescent="0.3">
      <c r="A1752">
        <v>22.622</v>
      </c>
      <c r="B1752">
        <v>0.241758</v>
      </c>
      <c r="C1752">
        <v>4.7760577602099481</v>
      </c>
      <c r="D1752">
        <v>0.33713022592838071</v>
      </c>
    </row>
    <row r="1753" spans="1:4" x14ac:dyDescent="0.3">
      <c r="A1753">
        <v>22.643000000000001</v>
      </c>
      <c r="B1753">
        <v>0.241758</v>
      </c>
      <c r="C1753">
        <v>4.7779523650057483</v>
      </c>
      <c r="D1753">
        <v>0.33727994979873877</v>
      </c>
    </row>
    <row r="1754" spans="1:4" x14ac:dyDescent="0.3">
      <c r="A1754">
        <v>22.663</v>
      </c>
      <c r="B1754">
        <v>0.241758</v>
      </c>
      <c r="C1754">
        <v>4.7815086777056335</v>
      </c>
      <c r="D1754">
        <v>0.33716319504974507</v>
      </c>
    </row>
    <row r="1755" spans="1:4" x14ac:dyDescent="0.3">
      <c r="A1755">
        <v>22.683</v>
      </c>
      <c r="B1755">
        <v>0.28571400000000002</v>
      </c>
      <c r="C1755">
        <v>4.78007384415152</v>
      </c>
      <c r="D1755">
        <v>0.33721387407449632</v>
      </c>
    </row>
    <row r="1756" spans="1:4" x14ac:dyDescent="0.3">
      <c r="A1756">
        <v>22.702000000000002</v>
      </c>
      <c r="B1756">
        <v>0.28571400000000002</v>
      </c>
      <c r="C1756">
        <v>4.7805982672684895</v>
      </c>
      <c r="D1756">
        <v>0.33720868470412385</v>
      </c>
    </row>
    <row r="1757" spans="1:4" x14ac:dyDescent="0.3">
      <c r="A1757">
        <v>22.712</v>
      </c>
      <c r="B1757">
        <v>0.241758</v>
      </c>
      <c r="C1757">
        <v>4.7802579819231195</v>
      </c>
      <c r="D1757">
        <v>0.33717262128060321</v>
      </c>
    </row>
    <row r="1758" spans="1:4" x14ac:dyDescent="0.3">
      <c r="A1758">
        <v>22.722000000000001</v>
      </c>
      <c r="B1758">
        <v>0.28571400000000002</v>
      </c>
      <c r="C1758">
        <v>4.7793321822846568</v>
      </c>
      <c r="D1758">
        <v>0.3371676381742002</v>
      </c>
    </row>
    <row r="1759" spans="1:4" x14ac:dyDescent="0.3">
      <c r="A1759">
        <v>22.731999999999999</v>
      </c>
      <c r="B1759">
        <v>0.28571400000000002</v>
      </c>
      <c r="C1759">
        <v>4.7822827586389636</v>
      </c>
      <c r="D1759">
        <v>0.33710705998332924</v>
      </c>
    </row>
    <row r="1760" spans="1:4" x14ac:dyDescent="0.3">
      <c r="A1760">
        <v>22.742000000000001</v>
      </c>
      <c r="B1760">
        <v>0.28571400000000002</v>
      </c>
      <c r="C1760">
        <v>4.7802333234661845</v>
      </c>
      <c r="D1760">
        <v>0.33726925468341257</v>
      </c>
    </row>
    <row r="1761" spans="1:4" x14ac:dyDescent="0.3">
      <c r="A1761">
        <v>22.751999999999999</v>
      </c>
      <c r="B1761">
        <v>0.28571400000000002</v>
      </c>
      <c r="C1761">
        <v>4.7820714769968609</v>
      </c>
      <c r="D1761">
        <v>0.33714019340999551</v>
      </c>
    </row>
    <row r="1762" spans="1:4" x14ac:dyDescent="0.3">
      <c r="A1762">
        <v>22.771999999999998</v>
      </c>
      <c r="B1762">
        <v>0.28571400000000002</v>
      </c>
      <c r="C1762">
        <v>4.7840621274569237</v>
      </c>
      <c r="D1762">
        <v>0.33719098744294557</v>
      </c>
    </row>
    <row r="1763" spans="1:4" x14ac:dyDescent="0.3">
      <c r="A1763">
        <v>22.782</v>
      </c>
      <c r="B1763">
        <v>0.28571400000000002</v>
      </c>
      <c r="C1763">
        <v>4.787478504907785</v>
      </c>
      <c r="D1763">
        <v>0.33732186750573084</v>
      </c>
    </row>
    <row r="1764" spans="1:4" x14ac:dyDescent="0.3">
      <c r="A1764">
        <v>22.792000000000002</v>
      </c>
      <c r="B1764">
        <v>0.241758</v>
      </c>
      <c r="C1764">
        <v>4.7857281148096291</v>
      </c>
      <c r="D1764">
        <v>0.33743355316820217</v>
      </c>
    </row>
    <row r="1765" spans="1:4" x14ac:dyDescent="0.3">
      <c r="A1765">
        <v>22.802</v>
      </c>
      <c r="B1765">
        <v>0.241758</v>
      </c>
      <c r="C1765">
        <v>4.7852021725134364</v>
      </c>
      <c r="D1765">
        <v>0.33738400540236119</v>
      </c>
    </row>
    <row r="1766" spans="1:4" x14ac:dyDescent="0.3">
      <c r="A1766">
        <v>22.821999999999999</v>
      </c>
      <c r="B1766">
        <v>0.241758</v>
      </c>
      <c r="C1766">
        <v>4.7842702690631675</v>
      </c>
      <c r="D1766">
        <v>0.33735942537534935</v>
      </c>
    </row>
    <row r="1767" spans="1:4" x14ac:dyDescent="0.3">
      <c r="A1767">
        <v>22.832999999999998</v>
      </c>
      <c r="B1767">
        <v>0.28571400000000002</v>
      </c>
      <c r="C1767">
        <v>4.786531543681904</v>
      </c>
      <c r="D1767">
        <v>0.33758833824847262</v>
      </c>
    </row>
    <row r="1768" spans="1:4" x14ac:dyDescent="0.3">
      <c r="A1768">
        <v>22.853000000000002</v>
      </c>
      <c r="B1768">
        <v>0.241758</v>
      </c>
      <c r="C1768">
        <v>4.7876646928082653</v>
      </c>
      <c r="D1768">
        <v>0.33745768155723027</v>
      </c>
    </row>
    <row r="1769" spans="1:4" x14ac:dyDescent="0.3">
      <c r="A1769">
        <v>22.873000000000001</v>
      </c>
      <c r="B1769">
        <v>0.241758</v>
      </c>
      <c r="C1769">
        <v>4.7913013189521001</v>
      </c>
      <c r="D1769">
        <v>0.33743273314944411</v>
      </c>
    </row>
    <row r="1770" spans="1:4" x14ac:dyDescent="0.3">
      <c r="A1770">
        <v>22.891999999999999</v>
      </c>
      <c r="B1770">
        <v>0.241758</v>
      </c>
      <c r="C1770">
        <v>4.789240392573058</v>
      </c>
      <c r="D1770">
        <v>0.33738318948369689</v>
      </c>
    </row>
    <row r="1771" spans="1:4" x14ac:dyDescent="0.3">
      <c r="A1771">
        <v>22.902999999999999</v>
      </c>
      <c r="B1771">
        <v>0.28571400000000002</v>
      </c>
      <c r="C1771">
        <v>4.786477144721597</v>
      </c>
      <c r="D1771">
        <v>0.33735243353627842</v>
      </c>
    </row>
    <row r="1772" spans="1:4" x14ac:dyDescent="0.3">
      <c r="A1772">
        <v>22.913</v>
      </c>
      <c r="B1772">
        <v>0.28571400000000002</v>
      </c>
      <c r="C1772">
        <v>4.7888736218271646</v>
      </c>
      <c r="D1772">
        <v>0.33726621636859705</v>
      </c>
    </row>
    <row r="1773" spans="1:4" x14ac:dyDescent="0.3">
      <c r="A1773">
        <v>22.922999999999998</v>
      </c>
      <c r="B1773">
        <v>0.28571400000000002</v>
      </c>
      <c r="C1773">
        <v>4.7891488693906217</v>
      </c>
      <c r="D1773">
        <v>0.33724840528675409</v>
      </c>
    </row>
    <row r="1774" spans="1:4" x14ac:dyDescent="0.3">
      <c r="A1774">
        <v>22.933</v>
      </c>
      <c r="B1774">
        <v>0.241758</v>
      </c>
      <c r="C1774">
        <v>4.7870465720028097</v>
      </c>
      <c r="D1774">
        <v>0.33742843326032035</v>
      </c>
    </row>
    <row r="1775" spans="1:4" x14ac:dyDescent="0.3">
      <c r="A1775">
        <v>22.943000000000001</v>
      </c>
      <c r="B1775">
        <v>0.241758</v>
      </c>
      <c r="C1775">
        <v>4.7904653405627542</v>
      </c>
      <c r="D1775">
        <v>0.33745925109401875</v>
      </c>
    </row>
    <row r="1776" spans="1:4" x14ac:dyDescent="0.3">
      <c r="A1776">
        <v>22.952999999999999</v>
      </c>
      <c r="B1776">
        <v>0.28571400000000002</v>
      </c>
      <c r="C1776">
        <v>4.7885429337514989</v>
      </c>
      <c r="D1776">
        <v>0.33735395983854866</v>
      </c>
    </row>
    <row r="1777" spans="1:4" x14ac:dyDescent="0.3">
      <c r="A1777">
        <v>22.975000000000001</v>
      </c>
      <c r="B1777">
        <v>0.28571400000000002</v>
      </c>
      <c r="C1777">
        <v>4.7923828350764692</v>
      </c>
      <c r="D1777">
        <v>0.33747784503935591</v>
      </c>
    </row>
    <row r="1778" spans="1:4" x14ac:dyDescent="0.3">
      <c r="A1778">
        <v>22.992000000000001</v>
      </c>
      <c r="B1778">
        <v>0.28571400000000002</v>
      </c>
      <c r="C1778">
        <v>4.7943561383749396</v>
      </c>
      <c r="D1778">
        <v>0.33739100081415913</v>
      </c>
    </row>
    <row r="1779" spans="1:4" x14ac:dyDescent="0.3">
      <c r="A1779">
        <v>23.012</v>
      </c>
      <c r="B1779">
        <v>0.241758</v>
      </c>
      <c r="C1779">
        <v>4.795132935607441</v>
      </c>
      <c r="D1779">
        <v>0.33730459081008834</v>
      </c>
    </row>
    <row r="1780" spans="1:4" x14ac:dyDescent="0.3">
      <c r="A1780">
        <v>23.032</v>
      </c>
      <c r="B1780">
        <v>0.241758</v>
      </c>
      <c r="C1780">
        <v>4.7990085568952923</v>
      </c>
      <c r="D1780">
        <v>0.33742254285603795</v>
      </c>
    </row>
    <row r="1781" spans="1:4" x14ac:dyDescent="0.3">
      <c r="A1781">
        <v>23.042999999999999</v>
      </c>
      <c r="B1781">
        <v>0.241758</v>
      </c>
      <c r="C1781">
        <v>4.8015566857573866</v>
      </c>
      <c r="D1781">
        <v>0.33730507514175778</v>
      </c>
    </row>
    <row r="1782" spans="1:4" x14ac:dyDescent="0.3">
      <c r="A1782">
        <v>23.053000000000001</v>
      </c>
      <c r="B1782">
        <v>0.241758</v>
      </c>
      <c r="C1782">
        <v>4.8017793920422394</v>
      </c>
      <c r="D1782">
        <v>0.33722527476604897</v>
      </c>
    </row>
    <row r="1783" spans="1:4" x14ac:dyDescent="0.3">
      <c r="A1783">
        <v>23.071999999999999</v>
      </c>
      <c r="B1783">
        <v>0.241758</v>
      </c>
      <c r="C1783">
        <v>4.7991896242013947</v>
      </c>
      <c r="D1783">
        <v>0.33717676839221872</v>
      </c>
    </row>
    <row r="1784" spans="1:4" x14ac:dyDescent="0.3">
      <c r="A1784">
        <v>23.082999999999998</v>
      </c>
      <c r="B1784">
        <v>0.28571400000000002</v>
      </c>
      <c r="C1784">
        <v>4.7984221517173662</v>
      </c>
      <c r="D1784">
        <v>0.3372706395502576</v>
      </c>
    </row>
    <row r="1785" spans="1:4" x14ac:dyDescent="0.3">
      <c r="A1785">
        <v>23.093</v>
      </c>
      <c r="B1785">
        <v>0.28571400000000002</v>
      </c>
      <c r="C1785">
        <v>4.7986801486830188</v>
      </c>
      <c r="D1785">
        <v>0.33724044635250633</v>
      </c>
    </row>
    <row r="1786" spans="1:4" x14ac:dyDescent="0.3">
      <c r="A1786">
        <v>23.103999999999999</v>
      </c>
      <c r="B1786">
        <v>0.28571400000000002</v>
      </c>
      <c r="C1786">
        <v>4.8021495057093588</v>
      </c>
      <c r="D1786">
        <v>0.33709916912074378</v>
      </c>
    </row>
    <row r="1787" spans="1:4" x14ac:dyDescent="0.3">
      <c r="A1787">
        <v>23.113</v>
      </c>
      <c r="B1787">
        <v>0.28571400000000002</v>
      </c>
      <c r="C1787">
        <v>4.8004789955951717</v>
      </c>
      <c r="D1787">
        <v>0.33702039827514002</v>
      </c>
    </row>
    <row r="1788" spans="1:4" x14ac:dyDescent="0.3">
      <c r="A1788">
        <v>23.126000000000001</v>
      </c>
      <c r="B1788">
        <v>0.28571400000000002</v>
      </c>
      <c r="C1788">
        <v>4.8031314356832677</v>
      </c>
      <c r="D1788">
        <v>0.33705325628376431</v>
      </c>
    </row>
    <row r="1789" spans="1:4" x14ac:dyDescent="0.3">
      <c r="A1789">
        <v>23.143000000000001</v>
      </c>
      <c r="B1789">
        <v>0.28571400000000002</v>
      </c>
      <c r="C1789">
        <v>4.8066707469696031</v>
      </c>
      <c r="D1789">
        <v>0.33707977000234551</v>
      </c>
    </row>
    <row r="1790" spans="1:4" x14ac:dyDescent="0.3">
      <c r="A1790">
        <v>23.152999999999999</v>
      </c>
      <c r="B1790">
        <v>0.241758</v>
      </c>
      <c r="C1790">
        <v>4.8110703920302109</v>
      </c>
      <c r="D1790">
        <v>0.33703817115233375</v>
      </c>
    </row>
    <row r="1791" spans="1:4" x14ac:dyDescent="0.3">
      <c r="A1791">
        <v>23.172000000000001</v>
      </c>
      <c r="B1791">
        <v>0.28571400000000002</v>
      </c>
      <c r="C1791">
        <v>4.8143007841896059</v>
      </c>
      <c r="D1791">
        <v>0.33698442029657205</v>
      </c>
    </row>
    <row r="1792" spans="1:4" x14ac:dyDescent="0.3">
      <c r="A1792">
        <v>23.192</v>
      </c>
      <c r="B1792">
        <v>0.28571400000000002</v>
      </c>
      <c r="C1792">
        <v>4.8167213285058139</v>
      </c>
      <c r="D1792">
        <v>0.3371657681950892</v>
      </c>
    </row>
    <row r="1793" spans="1:4" x14ac:dyDescent="0.3">
      <c r="A1793">
        <v>23.204000000000001</v>
      </c>
      <c r="B1793">
        <v>0.28571400000000002</v>
      </c>
      <c r="C1793">
        <v>4.8176581819356974</v>
      </c>
      <c r="D1793">
        <v>0.33716081935411374</v>
      </c>
    </row>
    <row r="1794" spans="1:4" x14ac:dyDescent="0.3">
      <c r="A1794">
        <v>23.222000000000001</v>
      </c>
      <c r="B1794">
        <v>0.241758</v>
      </c>
      <c r="C1794">
        <v>4.8195205782969834</v>
      </c>
      <c r="D1794">
        <v>0.33732274525734318</v>
      </c>
    </row>
    <row r="1795" spans="1:4" x14ac:dyDescent="0.3">
      <c r="A1795">
        <v>23.233000000000001</v>
      </c>
      <c r="B1795">
        <v>0.241758</v>
      </c>
      <c r="C1795">
        <v>4.8223341667310438</v>
      </c>
      <c r="D1795">
        <v>0.33744678653105648</v>
      </c>
    </row>
    <row r="1796" spans="1:4" x14ac:dyDescent="0.3">
      <c r="A1796">
        <v>23.242999999999999</v>
      </c>
      <c r="B1796">
        <v>0.28571400000000002</v>
      </c>
      <c r="C1796">
        <v>4.8194273233964227</v>
      </c>
      <c r="D1796">
        <v>0.33739717259840118</v>
      </c>
    </row>
    <row r="1797" spans="1:4" x14ac:dyDescent="0.3">
      <c r="A1797">
        <v>23.253</v>
      </c>
      <c r="B1797">
        <v>0.28571400000000002</v>
      </c>
      <c r="C1797">
        <v>4.8217364369284939</v>
      </c>
      <c r="D1797">
        <v>0.33732927173540922</v>
      </c>
    </row>
    <row r="1798" spans="1:4" x14ac:dyDescent="0.3">
      <c r="A1798">
        <v>23.263000000000002</v>
      </c>
      <c r="B1798">
        <v>0.28571400000000002</v>
      </c>
      <c r="C1798">
        <v>4.8226723481899239</v>
      </c>
      <c r="D1798">
        <v>0.33728642537673215</v>
      </c>
    </row>
    <row r="1799" spans="1:4" x14ac:dyDescent="0.3">
      <c r="A1799">
        <v>23.273</v>
      </c>
      <c r="B1799">
        <v>0.28571400000000002</v>
      </c>
      <c r="C1799">
        <v>4.8209632212261253</v>
      </c>
      <c r="D1799">
        <v>0.33720053824984847</v>
      </c>
    </row>
    <row r="1800" spans="1:4" x14ac:dyDescent="0.3">
      <c r="A1800">
        <v>23.292999999999999</v>
      </c>
      <c r="B1800">
        <v>0.28571400000000002</v>
      </c>
      <c r="C1800">
        <v>4.818757956801603</v>
      </c>
      <c r="D1800">
        <v>0.33719541555859922</v>
      </c>
    </row>
    <row r="1801" spans="1:4" x14ac:dyDescent="0.3">
      <c r="A1801">
        <v>23.303000000000001</v>
      </c>
      <c r="B1801">
        <v>0.28571400000000002</v>
      </c>
      <c r="C1801">
        <v>4.8188919976655704</v>
      </c>
      <c r="D1801">
        <v>0.3370543634808062</v>
      </c>
    </row>
    <row r="1802" spans="1:4" x14ac:dyDescent="0.3">
      <c r="A1802">
        <v>23.312999999999999</v>
      </c>
      <c r="B1802">
        <v>0.28571400000000002</v>
      </c>
      <c r="C1802">
        <v>4.8219217577122588</v>
      </c>
      <c r="D1802">
        <v>0.33700671166340218</v>
      </c>
    </row>
    <row r="1803" spans="1:4" x14ac:dyDescent="0.3">
      <c r="A1803">
        <v>23.323</v>
      </c>
      <c r="B1803">
        <v>0.28571400000000002</v>
      </c>
      <c r="C1803">
        <v>4.819079542558014</v>
      </c>
      <c r="D1803">
        <v>0.33699637810508515</v>
      </c>
    </row>
    <row r="1804" spans="1:4" x14ac:dyDescent="0.3">
      <c r="A1804">
        <v>23.332999999999998</v>
      </c>
      <c r="B1804">
        <v>0.28571400000000002</v>
      </c>
      <c r="C1804">
        <v>4.8220967117068536</v>
      </c>
      <c r="D1804">
        <v>0.33712823121455976</v>
      </c>
    </row>
    <row r="1805" spans="1:4" x14ac:dyDescent="0.3">
      <c r="A1805">
        <v>23.343</v>
      </c>
      <c r="B1805">
        <v>0.241758</v>
      </c>
      <c r="C1805">
        <v>4.8205010974727172</v>
      </c>
      <c r="D1805">
        <v>0.33707403005848696</v>
      </c>
    </row>
    <row r="1806" spans="1:4" x14ac:dyDescent="0.3">
      <c r="A1806">
        <v>23.353000000000002</v>
      </c>
      <c r="B1806">
        <v>0.28571400000000002</v>
      </c>
      <c r="C1806">
        <v>4.8190670555232629</v>
      </c>
      <c r="D1806">
        <v>0.33700774490819457</v>
      </c>
    </row>
    <row r="1807" spans="1:4" x14ac:dyDescent="0.3">
      <c r="A1807">
        <v>23.363</v>
      </c>
      <c r="B1807">
        <v>0.28571400000000002</v>
      </c>
      <c r="C1807">
        <v>4.8220579344127978</v>
      </c>
      <c r="D1807">
        <v>0.33696032618365362</v>
      </c>
    </row>
    <row r="1808" spans="1:4" x14ac:dyDescent="0.3">
      <c r="A1808">
        <v>23.382000000000001</v>
      </c>
      <c r="B1808">
        <v>0.28571400000000002</v>
      </c>
      <c r="C1808">
        <v>4.825201075724542</v>
      </c>
      <c r="D1808">
        <v>0.33695022455273532</v>
      </c>
    </row>
    <row r="1809" spans="1:4" x14ac:dyDescent="0.3">
      <c r="A1809">
        <v>23.393000000000001</v>
      </c>
      <c r="B1809">
        <v>0.28571400000000002</v>
      </c>
      <c r="C1809">
        <v>4.8270020542100509</v>
      </c>
      <c r="D1809">
        <v>0.33694635342997165</v>
      </c>
    </row>
    <row r="1810" spans="1:4" x14ac:dyDescent="0.3">
      <c r="A1810">
        <v>23.402999999999999</v>
      </c>
      <c r="B1810">
        <v>0.28571400000000002</v>
      </c>
      <c r="C1810">
        <v>4.8237854731258496</v>
      </c>
      <c r="D1810">
        <v>0.33684980666282183</v>
      </c>
    </row>
    <row r="1811" spans="1:4" x14ac:dyDescent="0.3">
      <c r="A1811">
        <v>23.413</v>
      </c>
      <c r="B1811">
        <v>0.241758</v>
      </c>
      <c r="C1811">
        <v>4.8269205236633326</v>
      </c>
      <c r="D1811">
        <v>0.3367722826295077</v>
      </c>
    </row>
    <row r="1812" spans="1:4" x14ac:dyDescent="0.3">
      <c r="A1812">
        <v>23.422999999999998</v>
      </c>
      <c r="B1812">
        <v>0.241758</v>
      </c>
      <c r="C1812">
        <v>4.8251078731900661</v>
      </c>
      <c r="D1812">
        <v>0.33679402121636015</v>
      </c>
    </row>
    <row r="1813" spans="1:4" x14ac:dyDescent="0.3">
      <c r="A1813">
        <v>23.433</v>
      </c>
      <c r="B1813">
        <v>0.241758</v>
      </c>
      <c r="C1813">
        <v>4.8250237957262652</v>
      </c>
      <c r="D1813">
        <v>0.33684037111027837</v>
      </c>
    </row>
    <row r="1814" spans="1:4" x14ac:dyDescent="0.3">
      <c r="A1814">
        <v>23.443000000000001</v>
      </c>
      <c r="B1814">
        <v>0.241758</v>
      </c>
      <c r="C1814">
        <v>4.82647897981174</v>
      </c>
      <c r="D1814">
        <v>0.33675671425472697</v>
      </c>
    </row>
    <row r="1815" spans="1:4" x14ac:dyDescent="0.3">
      <c r="A1815">
        <v>23.452999999999999</v>
      </c>
      <c r="B1815">
        <v>0.241758</v>
      </c>
      <c r="C1815">
        <v>4.8228101802155043</v>
      </c>
      <c r="D1815">
        <v>0.33671673068345331</v>
      </c>
    </row>
    <row r="1816" spans="1:4" x14ac:dyDescent="0.3">
      <c r="A1816">
        <v>23.463000000000001</v>
      </c>
      <c r="B1816">
        <v>0.241758</v>
      </c>
      <c r="C1816">
        <v>4.8257615766111943</v>
      </c>
      <c r="D1816">
        <v>0.33668312703003606</v>
      </c>
    </row>
    <row r="1817" spans="1:4" x14ac:dyDescent="0.3">
      <c r="A1817">
        <v>23.472999999999999</v>
      </c>
      <c r="B1817">
        <v>0.241758</v>
      </c>
      <c r="C1817">
        <v>4.8250883450789708</v>
      </c>
      <c r="D1817">
        <v>0.3366249713948859</v>
      </c>
    </row>
    <row r="1818" spans="1:4" x14ac:dyDescent="0.3">
      <c r="A1818">
        <v>23.483000000000001</v>
      </c>
      <c r="B1818">
        <v>0.28571400000000002</v>
      </c>
      <c r="C1818">
        <v>4.8231823381773911</v>
      </c>
      <c r="D1818">
        <v>0.3367586815379115</v>
      </c>
    </row>
    <row r="1819" spans="1:4" x14ac:dyDescent="0.3">
      <c r="A1819">
        <v>23.501999999999999</v>
      </c>
      <c r="B1819">
        <v>0.28571400000000002</v>
      </c>
      <c r="C1819">
        <v>4.8263382714138432</v>
      </c>
      <c r="D1819">
        <v>0.33672486813022195</v>
      </c>
    </row>
    <row r="1820" spans="1:4" x14ac:dyDescent="0.3">
      <c r="A1820">
        <v>23.513999999999999</v>
      </c>
      <c r="B1820">
        <v>0.241758</v>
      </c>
      <c r="C1820">
        <v>4.8251293059855662</v>
      </c>
      <c r="D1820">
        <v>0.33667886378957085</v>
      </c>
    </row>
    <row r="1821" spans="1:4" x14ac:dyDescent="0.3">
      <c r="A1821">
        <v>23.532</v>
      </c>
      <c r="B1821">
        <v>0.241758</v>
      </c>
      <c r="C1821">
        <v>4.827910439865855</v>
      </c>
      <c r="D1821">
        <v>0.33672578947062298</v>
      </c>
    </row>
    <row r="1822" spans="1:4" x14ac:dyDescent="0.3">
      <c r="A1822">
        <v>23.544</v>
      </c>
      <c r="B1822">
        <v>0.241758</v>
      </c>
      <c r="C1822">
        <v>4.8310864710685379</v>
      </c>
      <c r="D1822">
        <v>0.33666124552326987</v>
      </c>
    </row>
    <row r="1823" spans="1:4" x14ac:dyDescent="0.3">
      <c r="A1823">
        <v>23.562000000000001</v>
      </c>
      <c r="B1823">
        <v>0.241758</v>
      </c>
      <c r="C1823">
        <v>4.831373881647167</v>
      </c>
      <c r="D1823">
        <v>0.33664027929565349</v>
      </c>
    </row>
    <row r="1824" spans="1:4" x14ac:dyDescent="0.3">
      <c r="A1824">
        <v>23.576000000000001</v>
      </c>
      <c r="B1824">
        <v>0.241758</v>
      </c>
      <c r="C1824">
        <v>4.8338351640142232</v>
      </c>
      <c r="D1824">
        <v>0.33677391289917524</v>
      </c>
    </row>
    <row r="1825" spans="1:4" x14ac:dyDescent="0.3">
      <c r="A1825">
        <v>23.593</v>
      </c>
      <c r="B1825">
        <v>0.28571400000000002</v>
      </c>
      <c r="C1825">
        <v>4.8359273407339387</v>
      </c>
      <c r="D1825">
        <v>0.33704282833467936</v>
      </c>
    </row>
    <row r="1826" spans="1:4" x14ac:dyDescent="0.3">
      <c r="A1826">
        <v>23.603000000000002</v>
      </c>
      <c r="B1826">
        <v>0.241758</v>
      </c>
      <c r="C1826">
        <v>4.8361451339192598</v>
      </c>
      <c r="D1826">
        <v>0.33692107919300596</v>
      </c>
    </row>
    <row r="1827" spans="1:4" x14ac:dyDescent="0.3">
      <c r="A1827">
        <v>23.614000000000001</v>
      </c>
      <c r="B1827">
        <v>0.241758</v>
      </c>
      <c r="C1827">
        <v>4.8328398112408744</v>
      </c>
      <c r="D1827">
        <v>0.33685555879704093</v>
      </c>
    </row>
    <row r="1828" spans="1:4" x14ac:dyDescent="0.3">
      <c r="A1828">
        <v>23.623999999999999</v>
      </c>
      <c r="B1828">
        <v>0.28571400000000002</v>
      </c>
      <c r="C1828">
        <v>4.8357937750160565</v>
      </c>
      <c r="D1828">
        <v>0.33687070100305572</v>
      </c>
    </row>
    <row r="1829" spans="1:4" x14ac:dyDescent="0.3">
      <c r="A1829">
        <v>23.634</v>
      </c>
      <c r="B1829">
        <v>0.28571400000000002</v>
      </c>
      <c r="C1829">
        <v>4.834137139515736</v>
      </c>
      <c r="D1829">
        <v>0.33693520249804043</v>
      </c>
    </row>
    <row r="1830" spans="1:4" x14ac:dyDescent="0.3">
      <c r="A1830">
        <v>23.643999999999998</v>
      </c>
      <c r="B1830">
        <v>0.28571400000000002</v>
      </c>
      <c r="C1830">
        <v>4.8334705167254208</v>
      </c>
      <c r="D1830">
        <v>0.33686961148555022</v>
      </c>
    </row>
    <row r="1831" spans="1:4" x14ac:dyDescent="0.3">
      <c r="A1831">
        <v>23.654</v>
      </c>
      <c r="B1831">
        <v>0.241758</v>
      </c>
      <c r="C1831">
        <v>4.8359696663909117</v>
      </c>
      <c r="D1831">
        <v>0.33683524342812249</v>
      </c>
    </row>
    <row r="1832" spans="1:4" x14ac:dyDescent="0.3">
      <c r="A1832">
        <v>23.672999999999998</v>
      </c>
      <c r="B1832">
        <v>0.241758</v>
      </c>
      <c r="C1832">
        <v>4.8336879330630929</v>
      </c>
      <c r="D1832">
        <v>0.33675779221098184</v>
      </c>
    </row>
    <row r="1833" spans="1:4" x14ac:dyDescent="0.3">
      <c r="A1833">
        <v>23.683</v>
      </c>
      <c r="B1833">
        <v>0.241758</v>
      </c>
      <c r="C1833">
        <v>4.8318975544018308</v>
      </c>
      <c r="D1833">
        <v>0.33674252324992693</v>
      </c>
    </row>
    <row r="1834" spans="1:4" x14ac:dyDescent="0.3">
      <c r="A1834">
        <v>23.693000000000001</v>
      </c>
      <c r="B1834">
        <v>0.241758</v>
      </c>
      <c r="C1834">
        <v>4.8310924433137936</v>
      </c>
      <c r="D1834">
        <v>0.33673969063367731</v>
      </c>
    </row>
    <row r="1835" spans="1:4" x14ac:dyDescent="0.3">
      <c r="A1835">
        <v>23.713000000000001</v>
      </c>
      <c r="B1835">
        <v>0.28571400000000002</v>
      </c>
      <c r="C1835">
        <v>4.833825134447518</v>
      </c>
      <c r="D1835">
        <v>0.33665653718050892</v>
      </c>
    </row>
    <row r="1836" spans="1:4" x14ac:dyDescent="0.3">
      <c r="A1836">
        <v>23.733000000000001</v>
      </c>
      <c r="B1836">
        <v>0.241758</v>
      </c>
      <c r="C1836">
        <v>4.8343566317585678</v>
      </c>
      <c r="D1836">
        <v>0.33667885449460633</v>
      </c>
    </row>
    <row r="1837" spans="1:4" x14ac:dyDescent="0.3">
      <c r="A1837">
        <v>23.753</v>
      </c>
      <c r="B1837">
        <v>0.28571400000000002</v>
      </c>
      <c r="C1837">
        <v>4.830719379123396</v>
      </c>
      <c r="D1837">
        <v>0.3366145452221333</v>
      </c>
    </row>
    <row r="1838" spans="1:4" x14ac:dyDescent="0.3">
      <c r="A1838">
        <v>23.771999999999998</v>
      </c>
      <c r="B1838">
        <v>0.28571400000000002</v>
      </c>
      <c r="C1838">
        <v>4.8322399715409281</v>
      </c>
      <c r="D1838">
        <v>0.33672976749602263</v>
      </c>
    </row>
    <row r="1839" spans="1:4" x14ac:dyDescent="0.3">
      <c r="A1839">
        <v>23.792000000000002</v>
      </c>
      <c r="B1839">
        <v>0.28571400000000002</v>
      </c>
      <c r="C1839">
        <v>4.8341234721101092</v>
      </c>
      <c r="D1839">
        <v>0.33664666365854251</v>
      </c>
    </row>
    <row r="1840" spans="1:4" x14ac:dyDescent="0.3">
      <c r="A1840">
        <v>23.812999999999999</v>
      </c>
      <c r="B1840">
        <v>0.241758</v>
      </c>
      <c r="C1840">
        <v>4.8357012826679071</v>
      </c>
      <c r="D1840">
        <v>0.33656397534024979</v>
      </c>
    </row>
    <row r="1841" spans="1:4" x14ac:dyDescent="0.3">
      <c r="A1841">
        <v>23.832999999999998</v>
      </c>
      <c r="B1841">
        <v>0.28571400000000002</v>
      </c>
      <c r="C1841">
        <v>4.8340372570145487</v>
      </c>
      <c r="D1841">
        <v>0.33663619046354853</v>
      </c>
    </row>
    <row r="1842" spans="1:4" x14ac:dyDescent="0.3">
      <c r="A1842">
        <v>23.853000000000002</v>
      </c>
      <c r="B1842">
        <v>0.241758</v>
      </c>
      <c r="C1842">
        <v>4.832045151874258</v>
      </c>
      <c r="D1842">
        <v>0.33657209451123082</v>
      </c>
    </row>
    <row r="1843" spans="1:4" x14ac:dyDescent="0.3">
      <c r="A1843">
        <v>23.873000000000001</v>
      </c>
      <c r="B1843">
        <v>0.241758</v>
      </c>
      <c r="C1843">
        <v>4.8345196088367723</v>
      </c>
      <c r="D1843">
        <v>0.33648359903867464</v>
      </c>
    </row>
    <row r="1844" spans="1:4" x14ac:dyDescent="0.3">
      <c r="A1844">
        <v>23.893000000000001</v>
      </c>
      <c r="B1844">
        <v>0.21978</v>
      </c>
      <c r="C1844">
        <v>4.8365090566600371</v>
      </c>
      <c r="D1844">
        <v>0.3366056560434813</v>
      </c>
    </row>
    <row r="1845" spans="1:4" x14ac:dyDescent="0.3">
      <c r="A1845">
        <v>23.913</v>
      </c>
      <c r="B1845">
        <v>0.241758</v>
      </c>
      <c r="C1845">
        <v>4.8363609355268364</v>
      </c>
      <c r="D1845">
        <v>0.33651699276326386</v>
      </c>
    </row>
    <row r="1846" spans="1:4" x14ac:dyDescent="0.3">
      <c r="A1846">
        <v>23.933</v>
      </c>
      <c r="B1846">
        <v>0.241758</v>
      </c>
      <c r="C1846">
        <v>4.8330795368162995</v>
      </c>
      <c r="D1846">
        <v>0.33641641279944751</v>
      </c>
    </row>
    <row r="1847" spans="1:4" x14ac:dyDescent="0.3">
      <c r="A1847">
        <v>23.952000000000002</v>
      </c>
      <c r="B1847">
        <v>0.241758</v>
      </c>
      <c r="C1847">
        <v>4.8334992660799738</v>
      </c>
      <c r="D1847">
        <v>0.33653262573545029</v>
      </c>
    </row>
    <row r="1848" spans="1:4" x14ac:dyDescent="0.3">
      <c r="A1848">
        <v>23.974</v>
      </c>
      <c r="B1848">
        <v>0.241758</v>
      </c>
      <c r="C1848">
        <v>4.833665820758374</v>
      </c>
      <c r="D1848">
        <v>0.33668533760677299</v>
      </c>
    </row>
    <row r="1849" spans="1:4" x14ac:dyDescent="0.3">
      <c r="A1849">
        <v>23.992000000000001</v>
      </c>
      <c r="B1849">
        <v>0.241758</v>
      </c>
      <c r="C1849">
        <v>4.8317461043432059</v>
      </c>
      <c r="D1849">
        <v>0.33671987091873917</v>
      </c>
    </row>
    <row r="1850" spans="1:4" x14ac:dyDescent="0.3">
      <c r="A1850">
        <v>24.003</v>
      </c>
      <c r="B1850">
        <v>0.241758</v>
      </c>
      <c r="C1850">
        <v>4.8282271822563416</v>
      </c>
      <c r="D1850">
        <v>0.33665535656414547</v>
      </c>
    </row>
    <row r="1851" spans="1:4" x14ac:dyDescent="0.3">
      <c r="A1851">
        <v>24.013000000000002</v>
      </c>
      <c r="B1851">
        <v>0.241758</v>
      </c>
      <c r="C1851">
        <v>4.8311055986112148</v>
      </c>
      <c r="D1851">
        <v>0.33659116478132478</v>
      </c>
    </row>
    <row r="1852" spans="1:4" x14ac:dyDescent="0.3">
      <c r="A1852">
        <v>24.021999999999998</v>
      </c>
      <c r="B1852">
        <v>0.241758</v>
      </c>
      <c r="C1852">
        <v>4.8305636466389901</v>
      </c>
      <c r="D1852">
        <v>0.33668796395741812</v>
      </c>
    </row>
    <row r="1853" spans="1:4" x14ac:dyDescent="0.3">
      <c r="A1853">
        <v>24.033000000000001</v>
      </c>
      <c r="B1853">
        <v>0.241758</v>
      </c>
      <c r="C1853">
        <v>4.83003253370621</v>
      </c>
      <c r="D1853">
        <v>0.33659270913763106</v>
      </c>
    </row>
    <row r="1854" spans="1:4" x14ac:dyDescent="0.3">
      <c r="A1854">
        <v>24.042000000000002</v>
      </c>
      <c r="B1854">
        <v>0.241758</v>
      </c>
      <c r="C1854">
        <v>4.8329102030320863</v>
      </c>
      <c r="D1854">
        <v>0.33671422059194295</v>
      </c>
    </row>
    <row r="1855" spans="1:4" x14ac:dyDescent="0.3">
      <c r="A1855">
        <v>24.052</v>
      </c>
      <c r="B1855">
        <v>0.241758</v>
      </c>
      <c r="C1855">
        <v>4.8302792189714445</v>
      </c>
      <c r="D1855">
        <v>0.33668680948898327</v>
      </c>
    </row>
    <row r="1856" spans="1:4" x14ac:dyDescent="0.3">
      <c r="A1856">
        <v>24.062000000000001</v>
      </c>
      <c r="B1856">
        <v>0.241758</v>
      </c>
      <c r="C1856">
        <v>4.8330281745920161</v>
      </c>
      <c r="D1856">
        <v>0.33656684044153834</v>
      </c>
    </row>
    <row r="1857" spans="1:4" x14ac:dyDescent="0.3">
      <c r="A1857">
        <v>24.071999999999999</v>
      </c>
      <c r="B1857">
        <v>0.241758</v>
      </c>
      <c r="C1857">
        <v>4.8333583511001752</v>
      </c>
      <c r="D1857">
        <v>0.33654016623933064</v>
      </c>
    </row>
    <row r="1858" spans="1:4" x14ac:dyDescent="0.3">
      <c r="A1858">
        <v>24.082000000000001</v>
      </c>
      <c r="B1858">
        <v>0.241758</v>
      </c>
      <c r="C1858">
        <v>4.8315931040781717</v>
      </c>
      <c r="D1858">
        <v>0.336495085408134</v>
      </c>
    </row>
    <row r="1859" spans="1:4" x14ac:dyDescent="0.3">
      <c r="A1859">
        <v>24.102</v>
      </c>
      <c r="B1859">
        <v>0.241758</v>
      </c>
      <c r="C1859">
        <v>4.8344749019966082</v>
      </c>
      <c r="D1859">
        <v>0.33653674998109329</v>
      </c>
    </row>
    <row r="1860" spans="1:4" x14ac:dyDescent="0.3">
      <c r="A1860">
        <v>24.113</v>
      </c>
      <c r="B1860">
        <v>0.28571400000000002</v>
      </c>
      <c r="C1860">
        <v>4.8345402039566761</v>
      </c>
      <c r="D1860">
        <v>0.33648550623118778</v>
      </c>
    </row>
    <row r="1861" spans="1:4" x14ac:dyDescent="0.3">
      <c r="A1861">
        <v>24.123999999999999</v>
      </c>
      <c r="B1861">
        <v>0.28571400000000002</v>
      </c>
      <c r="C1861">
        <v>4.8372569998775425</v>
      </c>
      <c r="D1861">
        <v>0.33646541870003183</v>
      </c>
    </row>
    <row r="1862" spans="1:4" x14ac:dyDescent="0.3">
      <c r="A1862">
        <v>24.134</v>
      </c>
      <c r="B1862">
        <v>0.241758</v>
      </c>
      <c r="C1862">
        <v>4.8343425598799916</v>
      </c>
      <c r="D1862">
        <v>0.33650723160653168</v>
      </c>
    </row>
    <row r="1863" spans="1:4" x14ac:dyDescent="0.3">
      <c r="A1863">
        <v>24.143999999999998</v>
      </c>
      <c r="B1863">
        <v>0.241758</v>
      </c>
      <c r="C1863">
        <v>4.8359428286823922</v>
      </c>
      <c r="D1863">
        <v>0.33648085544849904</v>
      </c>
    </row>
    <row r="1864" spans="1:4" x14ac:dyDescent="0.3">
      <c r="A1864">
        <v>24.154</v>
      </c>
      <c r="B1864">
        <v>0.241758</v>
      </c>
      <c r="C1864">
        <v>4.8369730321087445</v>
      </c>
      <c r="D1864">
        <v>0.33636809617125657</v>
      </c>
    </row>
    <row r="1865" spans="1:4" x14ac:dyDescent="0.3">
      <c r="A1865">
        <v>24.167000000000002</v>
      </c>
      <c r="B1865">
        <v>0.241758</v>
      </c>
      <c r="C1865">
        <v>4.8349686114665698</v>
      </c>
      <c r="D1865">
        <v>0.33629916069040028</v>
      </c>
    </row>
    <row r="1866" spans="1:4" x14ac:dyDescent="0.3">
      <c r="A1866">
        <v>24.181999999999999</v>
      </c>
      <c r="B1866">
        <v>0.28571400000000002</v>
      </c>
      <c r="C1866">
        <v>4.8318372592372381</v>
      </c>
      <c r="D1866">
        <v>0.33625528488694828</v>
      </c>
    </row>
    <row r="1867" spans="1:4" x14ac:dyDescent="0.3">
      <c r="A1867">
        <v>24.193000000000001</v>
      </c>
      <c r="B1867">
        <v>0.241758</v>
      </c>
      <c r="C1867">
        <v>4.8319825940524925</v>
      </c>
      <c r="D1867">
        <v>0.33615601346251356</v>
      </c>
    </row>
    <row r="1868" spans="1:4" x14ac:dyDescent="0.3">
      <c r="A1868">
        <v>24.212</v>
      </c>
      <c r="B1868">
        <v>0.241758</v>
      </c>
      <c r="C1868">
        <v>4.8342985421714424</v>
      </c>
      <c r="D1868">
        <v>0.33619937339520095</v>
      </c>
    </row>
    <row r="1869" spans="1:4" x14ac:dyDescent="0.3">
      <c r="A1869">
        <v>24.222000000000001</v>
      </c>
      <c r="B1869">
        <v>0.241758</v>
      </c>
      <c r="C1869">
        <v>4.8377865113280141</v>
      </c>
      <c r="D1869">
        <v>0.33627341152822499</v>
      </c>
    </row>
    <row r="1870" spans="1:4" x14ac:dyDescent="0.3">
      <c r="A1870">
        <v>24.231999999999999</v>
      </c>
      <c r="B1870">
        <v>0.241758</v>
      </c>
      <c r="C1870">
        <v>4.8365420411014544</v>
      </c>
      <c r="D1870">
        <v>0.33637179947058388</v>
      </c>
    </row>
    <row r="1871" spans="1:4" x14ac:dyDescent="0.3">
      <c r="A1871">
        <v>24.242000000000001</v>
      </c>
      <c r="B1871">
        <v>0.241758</v>
      </c>
      <c r="C1871">
        <v>4.8365841802794254</v>
      </c>
      <c r="D1871">
        <v>0.33646969547323097</v>
      </c>
    </row>
    <row r="1872" spans="1:4" x14ac:dyDescent="0.3">
      <c r="A1872">
        <v>24.263000000000002</v>
      </c>
      <c r="B1872">
        <v>0.241758</v>
      </c>
      <c r="C1872">
        <v>4.8388524966738373</v>
      </c>
      <c r="D1872">
        <v>0.33642496699586483</v>
      </c>
    </row>
    <row r="1873" spans="1:4" x14ac:dyDescent="0.3">
      <c r="A1873">
        <v>24.271999999999998</v>
      </c>
      <c r="B1873">
        <v>0.241758</v>
      </c>
      <c r="C1873">
        <v>4.8402014667403597</v>
      </c>
      <c r="D1873">
        <v>0.3364669821608855</v>
      </c>
    </row>
    <row r="1874" spans="1:4" x14ac:dyDescent="0.3">
      <c r="A1874">
        <v>24.282</v>
      </c>
      <c r="B1874">
        <v>0.28571400000000002</v>
      </c>
      <c r="C1874">
        <v>4.8398519774055524</v>
      </c>
      <c r="D1874">
        <v>0.33644080725008108</v>
      </c>
    </row>
    <row r="1875" spans="1:4" x14ac:dyDescent="0.3">
      <c r="A1875">
        <v>24.292000000000002</v>
      </c>
      <c r="B1875">
        <v>0.28571400000000002</v>
      </c>
      <c r="C1875">
        <v>4.8374553578574417</v>
      </c>
      <c r="D1875">
        <v>0.33650127821383069</v>
      </c>
    </row>
    <row r="1876" spans="1:4" x14ac:dyDescent="0.3">
      <c r="A1876">
        <v>24.302</v>
      </c>
      <c r="B1876">
        <v>0.28571400000000002</v>
      </c>
      <c r="C1876">
        <v>4.8399013907002928</v>
      </c>
      <c r="D1876">
        <v>0.33641931682276155</v>
      </c>
    </row>
    <row r="1877" spans="1:4" x14ac:dyDescent="0.3">
      <c r="A1877">
        <v>24.312000000000001</v>
      </c>
      <c r="B1877">
        <v>0.241758</v>
      </c>
      <c r="C1877">
        <v>4.8372893828862873</v>
      </c>
      <c r="D1877">
        <v>0.33636248023864773</v>
      </c>
    </row>
    <row r="1878" spans="1:4" x14ac:dyDescent="0.3">
      <c r="A1878">
        <v>24.321999999999999</v>
      </c>
      <c r="B1878">
        <v>0.241758</v>
      </c>
      <c r="C1878">
        <v>4.8376068152285612</v>
      </c>
      <c r="D1878">
        <v>0.3362997528374545</v>
      </c>
    </row>
    <row r="1879" spans="1:4" x14ac:dyDescent="0.3">
      <c r="A1879">
        <v>24.332000000000001</v>
      </c>
      <c r="B1879">
        <v>0.241758</v>
      </c>
      <c r="C1879">
        <v>4.8394364789239894</v>
      </c>
      <c r="D1879">
        <v>0.33621879907326724</v>
      </c>
    </row>
    <row r="1880" spans="1:4" x14ac:dyDescent="0.3">
      <c r="A1880">
        <v>24.341999999999999</v>
      </c>
      <c r="B1880">
        <v>0.241758</v>
      </c>
      <c r="C1880">
        <v>4.83669366934551</v>
      </c>
      <c r="D1880">
        <v>0.33635454007790094</v>
      </c>
    </row>
    <row r="1881" spans="1:4" x14ac:dyDescent="0.3">
      <c r="A1881">
        <v>24.352</v>
      </c>
      <c r="B1881">
        <v>0.241758</v>
      </c>
      <c r="C1881">
        <v>4.8389597959586004</v>
      </c>
      <c r="D1881">
        <v>0.33634746737751142</v>
      </c>
    </row>
    <row r="1882" spans="1:4" x14ac:dyDescent="0.3">
      <c r="A1882">
        <v>24.361999999999998</v>
      </c>
      <c r="B1882">
        <v>0.241758</v>
      </c>
      <c r="C1882">
        <v>4.8389354000394285</v>
      </c>
      <c r="D1882">
        <v>0.33624773504062389</v>
      </c>
    </row>
    <row r="1883" spans="1:4" x14ac:dyDescent="0.3">
      <c r="A1883">
        <v>24.372</v>
      </c>
      <c r="B1883">
        <v>0.241758</v>
      </c>
      <c r="C1883">
        <v>4.8372529120386405</v>
      </c>
      <c r="D1883">
        <v>0.33622883636542072</v>
      </c>
    </row>
    <row r="1884" spans="1:4" x14ac:dyDescent="0.3">
      <c r="A1884">
        <v>24.382000000000001</v>
      </c>
      <c r="B1884">
        <v>0.28571400000000002</v>
      </c>
      <c r="C1884">
        <v>4.8396852737978682</v>
      </c>
      <c r="D1884">
        <v>0.33620385218359361</v>
      </c>
    </row>
    <row r="1885" spans="1:4" x14ac:dyDescent="0.3">
      <c r="A1885">
        <v>24.402000000000001</v>
      </c>
      <c r="B1885">
        <v>0.28571400000000002</v>
      </c>
      <c r="C1885">
        <v>4.8425111483219103</v>
      </c>
      <c r="D1885">
        <v>0.33609247792267566</v>
      </c>
    </row>
    <row r="1886" spans="1:4" x14ac:dyDescent="0.3">
      <c r="A1886">
        <v>24.413</v>
      </c>
      <c r="B1886">
        <v>0.241758</v>
      </c>
      <c r="C1886">
        <v>4.8444387053554721</v>
      </c>
      <c r="D1886">
        <v>0.33606199553306226</v>
      </c>
    </row>
    <row r="1887" spans="1:4" x14ac:dyDescent="0.3">
      <c r="A1887">
        <v>24.422000000000001</v>
      </c>
      <c r="B1887">
        <v>0.28571400000000002</v>
      </c>
      <c r="C1887">
        <v>4.8413244112483618</v>
      </c>
      <c r="D1887">
        <v>0.33601312555539692</v>
      </c>
    </row>
    <row r="1888" spans="1:4" x14ac:dyDescent="0.3">
      <c r="A1888">
        <v>24.431999999999999</v>
      </c>
      <c r="B1888">
        <v>0.241758</v>
      </c>
      <c r="C1888">
        <v>4.8437905030233948</v>
      </c>
      <c r="D1888">
        <v>0.33616843492761989</v>
      </c>
    </row>
    <row r="1889" spans="1:4" x14ac:dyDescent="0.3">
      <c r="A1889">
        <v>24.442</v>
      </c>
      <c r="B1889">
        <v>0.241758</v>
      </c>
      <c r="C1889">
        <v>4.8408390329629265</v>
      </c>
      <c r="D1889">
        <v>0.33639094275298181</v>
      </c>
    </row>
    <row r="1890" spans="1:4" x14ac:dyDescent="0.3">
      <c r="A1890">
        <v>24.452000000000002</v>
      </c>
      <c r="B1890">
        <v>0.241758</v>
      </c>
      <c r="C1890">
        <v>4.838896372303668</v>
      </c>
      <c r="D1890">
        <v>0.33626627303921691</v>
      </c>
    </row>
    <row r="1891" spans="1:4" x14ac:dyDescent="0.3">
      <c r="A1891">
        <v>24.462</v>
      </c>
      <c r="B1891">
        <v>0.241758</v>
      </c>
      <c r="C1891">
        <v>4.8396694648575949</v>
      </c>
      <c r="D1891">
        <v>0.33616076667402078</v>
      </c>
    </row>
    <row r="1892" spans="1:4" x14ac:dyDescent="0.3">
      <c r="A1892">
        <v>24.472000000000001</v>
      </c>
      <c r="B1892">
        <v>0.28571400000000002</v>
      </c>
      <c r="C1892">
        <v>4.8355662955604428</v>
      </c>
      <c r="D1892">
        <v>0.3361361228406507</v>
      </c>
    </row>
    <row r="1893" spans="1:4" x14ac:dyDescent="0.3">
      <c r="A1893">
        <v>24.481999999999999</v>
      </c>
      <c r="B1893">
        <v>0.28571400000000002</v>
      </c>
      <c r="C1893">
        <v>4.8353004096492338</v>
      </c>
      <c r="D1893">
        <v>0.33613632222644746</v>
      </c>
    </row>
    <row r="1894" spans="1:4" x14ac:dyDescent="0.3">
      <c r="A1894">
        <v>24.492000000000001</v>
      </c>
      <c r="B1894">
        <v>0.28571400000000002</v>
      </c>
      <c r="C1894">
        <v>4.8308759414562488</v>
      </c>
      <c r="D1894">
        <v>0.33618596061531525</v>
      </c>
    </row>
    <row r="1895" spans="1:4" x14ac:dyDescent="0.3">
      <c r="A1895">
        <v>24.503</v>
      </c>
      <c r="B1895">
        <v>0.28571400000000002</v>
      </c>
      <c r="C1895">
        <v>4.8232523026271243</v>
      </c>
      <c r="D1895">
        <v>0.33612411581223867</v>
      </c>
    </row>
    <row r="1896" spans="1:4" x14ac:dyDescent="0.3">
      <c r="A1896">
        <v>24.512</v>
      </c>
      <c r="B1896">
        <v>0.28571400000000002</v>
      </c>
      <c r="C1896">
        <v>4.8192686165745817</v>
      </c>
      <c r="D1896">
        <v>0.33610583523317744</v>
      </c>
    </row>
    <row r="1897" spans="1:4" x14ac:dyDescent="0.3">
      <c r="A1897">
        <v>24.523</v>
      </c>
      <c r="B1897">
        <v>0.241758</v>
      </c>
      <c r="C1897">
        <v>4.8078344242430902</v>
      </c>
      <c r="D1897">
        <v>0.33607528605701154</v>
      </c>
    </row>
    <row r="1898" spans="1:4" x14ac:dyDescent="0.3">
      <c r="A1898">
        <v>24.542000000000002</v>
      </c>
      <c r="B1898">
        <v>0.241758</v>
      </c>
      <c r="C1898">
        <v>4.793433575758228</v>
      </c>
      <c r="D1898">
        <v>0.33595219462672649</v>
      </c>
    </row>
    <row r="1899" spans="1:4" x14ac:dyDescent="0.3">
      <c r="A1899">
        <v>24.552</v>
      </c>
      <c r="B1899">
        <v>0.241758</v>
      </c>
      <c r="C1899">
        <v>4.7760177842430638</v>
      </c>
      <c r="D1899">
        <v>0.33583589865359281</v>
      </c>
    </row>
    <row r="1900" spans="1:4" x14ac:dyDescent="0.3">
      <c r="A1900">
        <v>24.562000000000001</v>
      </c>
      <c r="B1900">
        <v>0.28571400000000002</v>
      </c>
      <c r="C1900">
        <v>4.7659026685582022</v>
      </c>
      <c r="D1900">
        <v>0.33575726416032486</v>
      </c>
    </row>
    <row r="1901" spans="1:4" x14ac:dyDescent="0.3">
      <c r="A1901">
        <v>24.571999999999999</v>
      </c>
      <c r="B1901">
        <v>0.28571400000000002</v>
      </c>
      <c r="C1901">
        <v>4.7453073951870381</v>
      </c>
      <c r="D1901">
        <v>0.33575935783952321</v>
      </c>
    </row>
    <row r="1902" spans="1:4" x14ac:dyDescent="0.3">
      <c r="A1902">
        <v>24.591999999999999</v>
      </c>
      <c r="B1902">
        <v>0.28571400000000002</v>
      </c>
      <c r="C1902">
        <v>4.718385467283297</v>
      </c>
      <c r="D1902">
        <v>0.33570582105032559</v>
      </c>
    </row>
    <row r="1903" spans="1:4" x14ac:dyDescent="0.3">
      <c r="A1903">
        <v>24.603000000000002</v>
      </c>
      <c r="B1903">
        <v>0.241758</v>
      </c>
      <c r="C1903">
        <v>4.6878129979376313</v>
      </c>
      <c r="D1903">
        <v>0.33564637694507399</v>
      </c>
    </row>
    <row r="1904" spans="1:4" x14ac:dyDescent="0.3">
      <c r="A1904">
        <v>24.623999999999999</v>
      </c>
      <c r="B1904">
        <v>0.28571400000000002</v>
      </c>
      <c r="C1904">
        <v>4.6606166979788783</v>
      </c>
      <c r="D1904">
        <v>0.3357788000603486</v>
      </c>
    </row>
    <row r="1905" spans="1:4" x14ac:dyDescent="0.3">
      <c r="A1905">
        <v>24.632999999999999</v>
      </c>
      <c r="B1905">
        <v>0.28571400000000002</v>
      </c>
      <c r="C1905">
        <v>4.6174386640193008</v>
      </c>
      <c r="D1905">
        <v>0.33589820106004686</v>
      </c>
    </row>
    <row r="1906" spans="1:4" x14ac:dyDescent="0.3">
      <c r="A1906">
        <v>24.652000000000001</v>
      </c>
      <c r="B1906">
        <v>0.28571400000000002</v>
      </c>
      <c r="C1906">
        <v>4.5835952707389147</v>
      </c>
      <c r="D1906">
        <v>0.33578217505474661</v>
      </c>
    </row>
    <row r="1907" spans="1:4" x14ac:dyDescent="0.3">
      <c r="A1907">
        <v>24.663</v>
      </c>
      <c r="B1907">
        <v>0.241758</v>
      </c>
      <c r="C1907">
        <v>4.5365928253241359</v>
      </c>
      <c r="D1907">
        <v>0.3357038091794729</v>
      </c>
    </row>
    <row r="1908" spans="1:4" x14ac:dyDescent="0.3">
      <c r="A1908">
        <v>24.672999999999998</v>
      </c>
      <c r="B1908">
        <v>0.28571400000000002</v>
      </c>
      <c r="C1908">
        <v>4.5003523288176535</v>
      </c>
      <c r="D1908">
        <v>0.33573707013357551</v>
      </c>
    </row>
    <row r="1909" spans="1:4" x14ac:dyDescent="0.3">
      <c r="A1909">
        <v>24.683</v>
      </c>
      <c r="B1909">
        <v>0.28571400000000002</v>
      </c>
      <c r="C1909">
        <v>4.4495661222412997</v>
      </c>
      <c r="D1909">
        <v>0.33564038978290761</v>
      </c>
    </row>
    <row r="1910" spans="1:4" x14ac:dyDescent="0.3">
      <c r="A1910">
        <v>24.693000000000001</v>
      </c>
      <c r="B1910">
        <v>0.28571400000000002</v>
      </c>
      <c r="C1910">
        <v>4.4016778797964733</v>
      </c>
      <c r="D1910">
        <v>0.33561834783399308</v>
      </c>
    </row>
    <row r="1911" spans="1:4" x14ac:dyDescent="0.3">
      <c r="A1911">
        <v>24.702999999999999</v>
      </c>
      <c r="B1911">
        <v>0.241758</v>
      </c>
      <c r="C1911">
        <v>4.3513802622005437</v>
      </c>
      <c r="D1911">
        <v>0.33557787609482315</v>
      </c>
    </row>
    <row r="1912" spans="1:4" x14ac:dyDescent="0.3">
      <c r="A1912">
        <v>24.722999999999999</v>
      </c>
      <c r="B1912">
        <v>0.241758</v>
      </c>
      <c r="C1912">
        <v>4.2894399769565323</v>
      </c>
      <c r="D1912">
        <v>0.33544491171434898</v>
      </c>
    </row>
    <row r="1913" spans="1:4" x14ac:dyDescent="0.3">
      <c r="A1913">
        <v>24.742000000000001</v>
      </c>
      <c r="B1913">
        <v>0.28571400000000002</v>
      </c>
      <c r="C1913">
        <v>4.2317778974174018</v>
      </c>
      <c r="D1913">
        <v>0.33533115215577725</v>
      </c>
    </row>
    <row r="1914" spans="1:4" x14ac:dyDescent="0.3">
      <c r="A1914">
        <v>24.753</v>
      </c>
      <c r="B1914">
        <v>0.28571400000000002</v>
      </c>
      <c r="C1914">
        <v>4.1690097394690531</v>
      </c>
      <c r="D1914">
        <v>0.33524268139499835</v>
      </c>
    </row>
    <row r="1915" spans="1:4" x14ac:dyDescent="0.3">
      <c r="A1915">
        <v>24.763000000000002</v>
      </c>
      <c r="B1915">
        <v>0.241758</v>
      </c>
      <c r="C1915">
        <v>4.1088613046796718</v>
      </c>
      <c r="D1915">
        <v>0.33516701298802337</v>
      </c>
    </row>
    <row r="1916" spans="1:4" x14ac:dyDescent="0.3">
      <c r="A1916">
        <v>24.773</v>
      </c>
      <c r="B1916">
        <v>0.28571400000000002</v>
      </c>
      <c r="C1916">
        <v>4.0409645185860787</v>
      </c>
      <c r="D1916">
        <v>0.33519677792308322</v>
      </c>
    </row>
    <row r="1917" spans="1:4" x14ac:dyDescent="0.3">
      <c r="A1917">
        <v>24.785</v>
      </c>
      <c r="B1917">
        <v>0.28571400000000002</v>
      </c>
      <c r="C1917">
        <v>3.9775343282143569</v>
      </c>
      <c r="D1917">
        <v>0.33522639403346777</v>
      </c>
    </row>
    <row r="1918" spans="1:4" x14ac:dyDescent="0.3">
      <c r="A1918">
        <v>24.802</v>
      </c>
      <c r="B1918">
        <v>0.241758</v>
      </c>
      <c r="C1918">
        <v>3.9109748216500702</v>
      </c>
      <c r="D1918">
        <v>0.33515698706330038</v>
      </c>
    </row>
    <row r="1919" spans="1:4" x14ac:dyDescent="0.3">
      <c r="A1919">
        <v>24.814</v>
      </c>
      <c r="B1919">
        <v>0.28571400000000002</v>
      </c>
      <c r="C1919">
        <v>3.8479310252170684</v>
      </c>
      <c r="D1919">
        <v>0.33508792712798385</v>
      </c>
    </row>
    <row r="1920" spans="1:4" x14ac:dyDescent="0.3">
      <c r="A1920">
        <v>24.823</v>
      </c>
      <c r="B1920">
        <v>0.28571400000000002</v>
      </c>
      <c r="C1920">
        <v>3.7809827647127268</v>
      </c>
      <c r="D1920">
        <v>0.33505010749234393</v>
      </c>
    </row>
    <row r="1921" spans="1:4" x14ac:dyDescent="0.3">
      <c r="A1921">
        <v>24.832999999999998</v>
      </c>
      <c r="B1921">
        <v>0.28571400000000002</v>
      </c>
      <c r="C1921">
        <v>3.7126253894184722</v>
      </c>
      <c r="D1921">
        <v>0.33515461195488222</v>
      </c>
    </row>
    <row r="1922" spans="1:4" x14ac:dyDescent="0.3">
      <c r="A1922">
        <v>24.843</v>
      </c>
      <c r="B1922">
        <v>0.241758</v>
      </c>
      <c r="C1922">
        <v>3.6554044416301026</v>
      </c>
      <c r="D1922">
        <v>0.33507938389510783</v>
      </c>
    </row>
    <row r="1923" spans="1:4" x14ac:dyDescent="0.3">
      <c r="A1923">
        <v>24.853000000000002</v>
      </c>
      <c r="B1923">
        <v>0.241758</v>
      </c>
      <c r="C1923">
        <v>3.5875999727975003</v>
      </c>
      <c r="D1923">
        <v>0.33498599197563228</v>
      </c>
    </row>
    <row r="1924" spans="1:4" x14ac:dyDescent="0.3">
      <c r="A1924">
        <v>24.863</v>
      </c>
      <c r="B1924">
        <v>0.241758</v>
      </c>
      <c r="C1924">
        <v>3.5353797933415505</v>
      </c>
      <c r="D1924">
        <v>0.3349425020157541</v>
      </c>
    </row>
    <row r="1925" spans="1:4" x14ac:dyDescent="0.3">
      <c r="A1925">
        <v>24.882999999999999</v>
      </c>
      <c r="B1925">
        <v>0.241758</v>
      </c>
      <c r="C1925">
        <v>3.4891566174747193</v>
      </c>
      <c r="D1925">
        <v>0.33488687450567534</v>
      </c>
    </row>
    <row r="1926" spans="1:4" x14ac:dyDescent="0.3">
      <c r="A1926">
        <v>24.893000000000001</v>
      </c>
      <c r="B1926">
        <v>0.28571400000000002</v>
      </c>
      <c r="C1926">
        <v>3.4361450251252248</v>
      </c>
      <c r="D1926">
        <v>0.33489950013314695</v>
      </c>
    </row>
    <row r="1927" spans="1:4" x14ac:dyDescent="0.3">
      <c r="A1927">
        <v>24.902999999999999</v>
      </c>
      <c r="B1927">
        <v>0.241758</v>
      </c>
      <c r="C1927">
        <v>3.3674221246227201</v>
      </c>
      <c r="D1927">
        <v>0.33488734263248121</v>
      </c>
    </row>
    <row r="1928" spans="1:4" x14ac:dyDescent="0.3">
      <c r="A1928">
        <v>24.913</v>
      </c>
      <c r="B1928">
        <v>0.28571400000000002</v>
      </c>
      <c r="C1928">
        <v>3.3260898421302656</v>
      </c>
      <c r="D1928">
        <v>0.3347825509193188</v>
      </c>
    </row>
    <row r="1929" spans="1:4" x14ac:dyDescent="0.3">
      <c r="A1929">
        <v>24.922999999999998</v>
      </c>
      <c r="B1929">
        <v>0.28571400000000002</v>
      </c>
      <c r="C1929">
        <v>3.2595680452876601</v>
      </c>
      <c r="D1929">
        <v>0.3347771581647222</v>
      </c>
    </row>
    <row r="1930" spans="1:4" x14ac:dyDescent="0.3">
      <c r="A1930">
        <v>24.933</v>
      </c>
      <c r="B1930">
        <v>0.28571400000000002</v>
      </c>
      <c r="C1930">
        <v>3.1943766843819068</v>
      </c>
      <c r="D1930">
        <v>0.33493864737389856</v>
      </c>
    </row>
    <row r="1931" spans="1:4" x14ac:dyDescent="0.3">
      <c r="A1931">
        <v>24.943000000000001</v>
      </c>
      <c r="B1931">
        <v>0.28571400000000002</v>
      </c>
      <c r="C1931">
        <v>3.1582383106942684</v>
      </c>
      <c r="D1931">
        <v>0.3351796641370291</v>
      </c>
    </row>
    <row r="1932" spans="1:4" x14ac:dyDescent="0.3">
      <c r="A1932">
        <v>24.952999999999999</v>
      </c>
      <c r="B1932">
        <v>0.28571400000000002</v>
      </c>
      <c r="C1932">
        <v>3.0950735444803832</v>
      </c>
      <c r="D1932">
        <v>0.33508577081634394</v>
      </c>
    </row>
    <row r="1933" spans="1:4" x14ac:dyDescent="0.3">
      <c r="A1933">
        <v>24.963999999999999</v>
      </c>
      <c r="B1933">
        <v>0.241758</v>
      </c>
      <c r="C1933">
        <v>3.0596570335907756</v>
      </c>
      <c r="D1933">
        <v>0.33502942696226223</v>
      </c>
    </row>
    <row r="1934" spans="1:4" x14ac:dyDescent="0.3">
      <c r="A1934">
        <v>24.981999999999999</v>
      </c>
      <c r="B1934">
        <v>0.241758</v>
      </c>
      <c r="C1934">
        <v>3.0235512129189601</v>
      </c>
      <c r="D1934">
        <v>0.33499807982745089</v>
      </c>
    </row>
    <row r="1935" spans="1:4" x14ac:dyDescent="0.3">
      <c r="A1935">
        <v>25.003</v>
      </c>
      <c r="B1935">
        <v>0.241758</v>
      </c>
      <c r="C1935">
        <v>2.9642283866605807</v>
      </c>
      <c r="D1935">
        <v>0.3349668894283136</v>
      </c>
    </row>
    <row r="1936" spans="1:4" x14ac:dyDescent="0.3">
      <c r="A1936">
        <v>25.023</v>
      </c>
      <c r="B1936">
        <v>0.241758</v>
      </c>
      <c r="C1936">
        <v>2.9060920169273694</v>
      </c>
      <c r="D1936">
        <v>0.33515832498117204</v>
      </c>
    </row>
    <row r="1937" spans="1:4" x14ac:dyDescent="0.3">
      <c r="A1937">
        <v>25.033000000000001</v>
      </c>
      <c r="B1937">
        <v>0.28571400000000002</v>
      </c>
      <c r="C1937">
        <v>2.8479701765888219</v>
      </c>
      <c r="D1937">
        <v>0.33515105335626616</v>
      </c>
    </row>
    <row r="1938" spans="1:4" x14ac:dyDescent="0.3">
      <c r="A1938">
        <v>25.042999999999999</v>
      </c>
      <c r="B1938">
        <v>0.241758</v>
      </c>
      <c r="C1938">
        <v>2.8128781730570456</v>
      </c>
      <c r="D1938">
        <v>0.33523033308948486</v>
      </c>
    </row>
    <row r="1939" spans="1:4" x14ac:dyDescent="0.3">
      <c r="A1939">
        <v>25.053000000000001</v>
      </c>
      <c r="B1939">
        <v>0.241758</v>
      </c>
      <c r="C1939">
        <v>2.7846847495959048</v>
      </c>
      <c r="D1939">
        <v>0.33514854642403741</v>
      </c>
    </row>
    <row r="1940" spans="1:4" x14ac:dyDescent="0.3">
      <c r="A1940">
        <v>25.062999999999999</v>
      </c>
      <c r="B1940">
        <v>0.241758</v>
      </c>
      <c r="C1940">
        <v>2.7301392526039869</v>
      </c>
      <c r="D1940">
        <v>0.33512896369191725</v>
      </c>
    </row>
    <row r="1941" spans="1:4" x14ac:dyDescent="0.3">
      <c r="A1941">
        <v>25.073</v>
      </c>
      <c r="B1941">
        <v>0.241758</v>
      </c>
      <c r="C1941">
        <v>2.7072475275519072</v>
      </c>
      <c r="D1941">
        <v>0.33527015387345765</v>
      </c>
    </row>
    <row r="1942" spans="1:4" x14ac:dyDescent="0.3">
      <c r="A1942">
        <v>25.082999999999998</v>
      </c>
      <c r="B1942">
        <v>0.241758</v>
      </c>
      <c r="C1942">
        <v>2.6531025770008689</v>
      </c>
      <c r="D1942">
        <v>0.3353673781040904</v>
      </c>
    </row>
    <row r="1943" spans="1:4" x14ac:dyDescent="0.3">
      <c r="A1943">
        <v>25.093</v>
      </c>
      <c r="B1943">
        <v>0.28571400000000002</v>
      </c>
      <c r="C1943">
        <v>2.6000405254608516</v>
      </c>
      <c r="D1943">
        <v>0.33550737621356996</v>
      </c>
    </row>
    <row r="1944" spans="1:4" x14ac:dyDescent="0.3">
      <c r="A1944">
        <v>25.103000000000002</v>
      </c>
      <c r="B1944">
        <v>0.28571400000000002</v>
      </c>
      <c r="C1944">
        <v>2.5775094549516346</v>
      </c>
      <c r="D1944">
        <v>0.33539948433250211</v>
      </c>
    </row>
    <row r="1945" spans="1:4" x14ac:dyDescent="0.3">
      <c r="A1945">
        <v>25.113</v>
      </c>
      <c r="B1945">
        <v>0.241758</v>
      </c>
      <c r="C1945">
        <v>2.525959265852602</v>
      </c>
      <c r="D1945">
        <v>0.33529213191083962</v>
      </c>
    </row>
    <row r="1946" spans="1:4" x14ac:dyDescent="0.3">
      <c r="A1946">
        <v>25.123000000000001</v>
      </c>
      <c r="B1946">
        <v>0.28571400000000002</v>
      </c>
      <c r="C1946">
        <v>2.4754400805355501</v>
      </c>
      <c r="D1946">
        <v>0.33528419125128545</v>
      </c>
    </row>
    <row r="1947" spans="1:4" x14ac:dyDescent="0.3">
      <c r="A1947">
        <v>25.132999999999999</v>
      </c>
      <c r="B1947">
        <v>0.28571400000000002</v>
      </c>
      <c r="C1947">
        <v>2.4489730789248392</v>
      </c>
      <c r="D1947">
        <v>0.335282470295029</v>
      </c>
    </row>
    <row r="1948" spans="1:4" x14ac:dyDescent="0.3">
      <c r="A1948">
        <v>25.143000000000001</v>
      </c>
      <c r="B1948">
        <v>0.241758</v>
      </c>
      <c r="C1948">
        <v>2.3999936173463423</v>
      </c>
      <c r="D1948">
        <v>0.33518188294355383</v>
      </c>
    </row>
    <row r="1949" spans="1:4" x14ac:dyDescent="0.3">
      <c r="A1949">
        <v>25.152999999999999</v>
      </c>
      <c r="B1949">
        <v>0.241758</v>
      </c>
      <c r="C1949">
        <v>2.3688697649994155</v>
      </c>
      <c r="D1949">
        <v>0.33510651852883605</v>
      </c>
    </row>
    <row r="1950" spans="1:4" x14ac:dyDescent="0.3">
      <c r="A1950">
        <v>25.163</v>
      </c>
      <c r="B1950">
        <v>0.28571400000000002</v>
      </c>
      <c r="C1950">
        <v>2.335649169699427</v>
      </c>
      <c r="D1950">
        <v>0.33508714593619188</v>
      </c>
    </row>
    <row r="1951" spans="1:4" x14ac:dyDescent="0.3">
      <c r="A1951">
        <v>25.172999999999998</v>
      </c>
      <c r="B1951">
        <v>0.28571400000000002</v>
      </c>
      <c r="C1951">
        <v>2.3123938663054382</v>
      </c>
      <c r="D1951">
        <v>0.33506787020651091</v>
      </c>
    </row>
    <row r="1952" spans="1:4" x14ac:dyDescent="0.3">
      <c r="A1952">
        <v>25.183</v>
      </c>
      <c r="B1952">
        <v>0.28571400000000002</v>
      </c>
      <c r="C1952">
        <v>2.2949825289793293</v>
      </c>
      <c r="D1952">
        <v>0.33519082585547838</v>
      </c>
    </row>
    <row r="1953" spans="1:4" x14ac:dyDescent="0.3">
      <c r="A1953">
        <v>25.193000000000001</v>
      </c>
      <c r="B1953">
        <v>0.28571400000000002</v>
      </c>
      <c r="C1953">
        <v>2.2709100583997426</v>
      </c>
      <c r="D1953">
        <v>0.33546765672620099</v>
      </c>
    </row>
    <row r="1954" spans="1:4" x14ac:dyDescent="0.3">
      <c r="A1954">
        <v>25.213000000000001</v>
      </c>
      <c r="B1954">
        <v>0.28571400000000002</v>
      </c>
      <c r="C1954">
        <v>2.2756489772317479</v>
      </c>
      <c r="D1954">
        <v>0.33538468344257</v>
      </c>
    </row>
    <row r="1955" spans="1:4" x14ac:dyDescent="0.3">
      <c r="A1955">
        <v>25.222999999999999</v>
      </c>
      <c r="B1955">
        <v>0.241758</v>
      </c>
      <c r="C1955">
        <v>2.2624511376871128</v>
      </c>
      <c r="D1955">
        <v>0.33543808002535713</v>
      </c>
    </row>
    <row r="1956" spans="1:4" x14ac:dyDescent="0.3">
      <c r="A1956">
        <v>25.233000000000001</v>
      </c>
      <c r="B1956">
        <v>0.241758</v>
      </c>
      <c r="C1956">
        <v>2.2733930149333705</v>
      </c>
      <c r="D1956">
        <v>0.33543558962523035</v>
      </c>
    </row>
    <row r="1957" spans="1:4" x14ac:dyDescent="0.3">
      <c r="A1957">
        <v>25.242999999999999</v>
      </c>
      <c r="B1957">
        <v>0.241758</v>
      </c>
      <c r="C1957">
        <v>2.286068814634703</v>
      </c>
      <c r="D1957">
        <v>0.3355134466771042</v>
      </c>
    </row>
    <row r="1958" spans="1:4" x14ac:dyDescent="0.3">
      <c r="A1958">
        <v>25.253</v>
      </c>
      <c r="B1958">
        <v>0.241758</v>
      </c>
      <c r="C1958">
        <v>2.2988377783420089</v>
      </c>
      <c r="D1958">
        <v>0.33544878444371867</v>
      </c>
    </row>
    <row r="1959" spans="1:4" x14ac:dyDescent="0.3">
      <c r="A1959">
        <v>25.263000000000002</v>
      </c>
      <c r="B1959">
        <v>0.241758</v>
      </c>
      <c r="C1959">
        <v>2.3246316227751684</v>
      </c>
      <c r="D1959">
        <v>0.33542770052150012</v>
      </c>
    </row>
    <row r="1960" spans="1:4" x14ac:dyDescent="0.3">
      <c r="A1960">
        <v>25.273</v>
      </c>
      <c r="B1960">
        <v>0.28571400000000002</v>
      </c>
      <c r="C1960">
        <v>2.3443945103196651</v>
      </c>
      <c r="D1960">
        <v>0.33540054201889263</v>
      </c>
    </row>
    <row r="1961" spans="1:4" x14ac:dyDescent="0.3">
      <c r="A1961">
        <v>25.283000000000001</v>
      </c>
      <c r="B1961">
        <v>0.28571400000000002</v>
      </c>
      <c r="C1961">
        <v>2.3738815801132715</v>
      </c>
      <c r="D1961">
        <v>0.33532408430879818</v>
      </c>
    </row>
    <row r="1962" spans="1:4" x14ac:dyDescent="0.3">
      <c r="A1962">
        <v>25.292999999999999</v>
      </c>
      <c r="B1962">
        <v>0.28571400000000002</v>
      </c>
      <c r="C1962">
        <v>2.4049240085110064</v>
      </c>
      <c r="D1962">
        <v>0.33548901388725422</v>
      </c>
    </row>
    <row r="1963" spans="1:4" x14ac:dyDescent="0.3">
      <c r="A1963">
        <v>25.303000000000001</v>
      </c>
      <c r="B1963">
        <v>0.241758</v>
      </c>
      <c r="C1963">
        <v>2.4336709083407864</v>
      </c>
      <c r="D1963">
        <v>0.33538121381781794</v>
      </c>
    </row>
    <row r="1964" spans="1:4" x14ac:dyDescent="0.3">
      <c r="A1964">
        <v>25.312999999999999</v>
      </c>
      <c r="B1964">
        <v>0.241758</v>
      </c>
      <c r="C1964">
        <v>2.4710384901739704</v>
      </c>
      <c r="D1964">
        <v>0.33528013274872881</v>
      </c>
    </row>
    <row r="1965" spans="1:4" x14ac:dyDescent="0.3">
      <c r="A1965">
        <v>25.323</v>
      </c>
      <c r="B1965">
        <v>0.241758</v>
      </c>
      <c r="C1965">
        <v>2.5054334403704908</v>
      </c>
      <c r="D1965">
        <v>0.33533405208498518</v>
      </c>
    </row>
    <row r="1966" spans="1:4" x14ac:dyDescent="0.3">
      <c r="A1966">
        <v>25.334</v>
      </c>
      <c r="B1966">
        <v>0.241758</v>
      </c>
      <c r="C1966">
        <v>2.5377338715630811</v>
      </c>
      <c r="D1966">
        <v>0.33538152182456021</v>
      </c>
    </row>
    <row r="1967" spans="1:4" x14ac:dyDescent="0.3">
      <c r="A1967">
        <v>25.343</v>
      </c>
      <c r="B1967">
        <v>0.28571400000000002</v>
      </c>
      <c r="C1967">
        <v>2.5769456141318194</v>
      </c>
      <c r="D1967">
        <v>0.33540403421543741</v>
      </c>
    </row>
    <row r="1968" spans="1:4" x14ac:dyDescent="0.3">
      <c r="A1968">
        <v>25.353000000000002</v>
      </c>
      <c r="B1968">
        <v>0.241758</v>
      </c>
      <c r="C1968">
        <v>2.6104922818491829</v>
      </c>
      <c r="D1968">
        <v>0.33535227404436024</v>
      </c>
    </row>
    <row r="1969" spans="1:4" x14ac:dyDescent="0.3">
      <c r="A1969">
        <v>25.363</v>
      </c>
      <c r="B1969">
        <v>0.241758</v>
      </c>
      <c r="C1969">
        <v>2.6477000362121994</v>
      </c>
      <c r="D1969">
        <v>0.33533167267413844</v>
      </c>
    </row>
    <row r="1970" spans="1:4" x14ac:dyDescent="0.3">
      <c r="A1970">
        <v>25.373000000000001</v>
      </c>
      <c r="B1970">
        <v>0.241758</v>
      </c>
      <c r="C1970">
        <v>2.6846146954879555</v>
      </c>
      <c r="D1970">
        <v>0.33534207431076773</v>
      </c>
    </row>
    <row r="1971" spans="1:4" x14ac:dyDescent="0.3">
      <c r="A1971">
        <v>25.382999999999999</v>
      </c>
      <c r="B1971">
        <v>0.241758</v>
      </c>
      <c r="C1971">
        <v>2.7198866615781965</v>
      </c>
      <c r="D1971">
        <v>0.33524736893921392</v>
      </c>
    </row>
    <row r="1972" spans="1:4" x14ac:dyDescent="0.3">
      <c r="A1972">
        <v>25.395</v>
      </c>
      <c r="B1972">
        <v>0.28571400000000002</v>
      </c>
      <c r="C1972">
        <v>2.7576751683466325</v>
      </c>
      <c r="D1972">
        <v>0.33535706709451785</v>
      </c>
    </row>
    <row r="1973" spans="1:4" x14ac:dyDescent="0.3">
      <c r="A1973">
        <v>25.413</v>
      </c>
      <c r="B1973">
        <v>0.28571400000000002</v>
      </c>
      <c r="C1973">
        <v>2.7953066849796997</v>
      </c>
      <c r="D1973">
        <v>0.33554655175904524</v>
      </c>
    </row>
    <row r="1974" spans="1:4" x14ac:dyDescent="0.3">
      <c r="A1974">
        <v>25.422999999999998</v>
      </c>
      <c r="B1974">
        <v>0.241758</v>
      </c>
      <c r="C1974">
        <v>2.830878451280106</v>
      </c>
      <c r="D1974">
        <v>0.33558677900025002</v>
      </c>
    </row>
    <row r="1975" spans="1:4" x14ac:dyDescent="0.3">
      <c r="A1975">
        <v>25.433</v>
      </c>
      <c r="B1975">
        <v>0.28571400000000002</v>
      </c>
      <c r="C1975">
        <v>2.8607502222545036</v>
      </c>
      <c r="D1975">
        <v>0.33560826510524877</v>
      </c>
    </row>
    <row r="1976" spans="1:4" x14ac:dyDescent="0.3">
      <c r="A1976">
        <v>25.443000000000001</v>
      </c>
      <c r="B1976">
        <v>0.28571400000000002</v>
      </c>
      <c r="C1976">
        <v>2.8951763378094131</v>
      </c>
      <c r="D1976">
        <v>0.33569761877972254</v>
      </c>
    </row>
    <row r="1977" spans="1:4" x14ac:dyDescent="0.3">
      <c r="A1977">
        <v>25.452999999999999</v>
      </c>
      <c r="B1977">
        <v>0.28571400000000002</v>
      </c>
      <c r="C1977">
        <v>2.9271708110532244</v>
      </c>
      <c r="D1977">
        <v>0.33565675068582396</v>
      </c>
    </row>
    <row r="1978" spans="1:4" x14ac:dyDescent="0.3">
      <c r="A1978">
        <v>25.463000000000001</v>
      </c>
      <c r="B1978">
        <v>0.241758</v>
      </c>
      <c r="C1978">
        <v>2.9544330948321598</v>
      </c>
      <c r="D1978">
        <v>0.33564080693239484</v>
      </c>
    </row>
    <row r="1979" spans="1:4" x14ac:dyDescent="0.3">
      <c r="A1979">
        <v>25.472999999999999</v>
      </c>
      <c r="B1979">
        <v>0.241758</v>
      </c>
      <c r="C1979">
        <v>2.9865914329355165</v>
      </c>
      <c r="D1979">
        <v>0.3356496628977329</v>
      </c>
    </row>
    <row r="1980" spans="1:4" x14ac:dyDescent="0.3">
      <c r="A1980">
        <v>25.483000000000001</v>
      </c>
      <c r="B1980">
        <v>0.241758</v>
      </c>
      <c r="C1980">
        <v>3.0142186042768064</v>
      </c>
      <c r="D1980">
        <v>0.33560903458324426</v>
      </c>
    </row>
    <row r="1981" spans="1:4" x14ac:dyDescent="0.3">
      <c r="A1981">
        <v>25.492999999999999</v>
      </c>
      <c r="B1981">
        <v>0.241758</v>
      </c>
      <c r="C1981">
        <v>3.0416346721912699</v>
      </c>
      <c r="D1981">
        <v>0.33577871941032805</v>
      </c>
    </row>
    <row r="1982" spans="1:4" x14ac:dyDescent="0.3">
      <c r="A1982">
        <v>25.503</v>
      </c>
      <c r="B1982">
        <v>0.28571400000000002</v>
      </c>
      <c r="C1982">
        <v>3.0713721387474444</v>
      </c>
      <c r="D1982">
        <v>0.33565711081327643</v>
      </c>
    </row>
    <row r="1983" spans="1:4" x14ac:dyDescent="0.3">
      <c r="A1983">
        <v>25.513000000000002</v>
      </c>
      <c r="B1983">
        <v>0.241758</v>
      </c>
      <c r="C1983">
        <v>3.0938966559724954</v>
      </c>
      <c r="D1983">
        <v>0.33559791025921004</v>
      </c>
    </row>
    <row r="1984" spans="1:4" x14ac:dyDescent="0.3">
      <c r="A1984">
        <v>25.523</v>
      </c>
      <c r="B1984">
        <v>0.241758</v>
      </c>
      <c r="C1984">
        <v>3.1226277028530451</v>
      </c>
      <c r="D1984">
        <v>0.335674955707914</v>
      </c>
    </row>
    <row r="1985" spans="1:4" x14ac:dyDescent="0.3">
      <c r="A1985">
        <v>25.533000000000001</v>
      </c>
      <c r="B1985">
        <v>0.28571400000000002</v>
      </c>
      <c r="C1985">
        <v>3.147272148795984</v>
      </c>
      <c r="D1985">
        <v>0.33559712592937446</v>
      </c>
    </row>
    <row r="1986" spans="1:4" x14ac:dyDescent="0.3">
      <c r="A1986">
        <v>25.542999999999999</v>
      </c>
      <c r="B1986">
        <v>0.28571400000000002</v>
      </c>
      <c r="C1986">
        <v>3.1685608858200647</v>
      </c>
      <c r="D1986">
        <v>0.33564328029972756</v>
      </c>
    </row>
    <row r="1987" spans="1:4" x14ac:dyDescent="0.3">
      <c r="A1987">
        <v>25.553000000000001</v>
      </c>
      <c r="B1987">
        <v>0.28571400000000002</v>
      </c>
      <c r="C1987">
        <v>3.1963499281036634</v>
      </c>
      <c r="D1987">
        <v>0.33558414889822896</v>
      </c>
    </row>
    <row r="1988" spans="1:4" x14ac:dyDescent="0.3">
      <c r="A1988">
        <v>25.562999999999999</v>
      </c>
      <c r="B1988">
        <v>0.28571400000000002</v>
      </c>
      <c r="C1988">
        <v>3.21526818954159</v>
      </c>
      <c r="D1988">
        <v>0.33556856815373781</v>
      </c>
    </row>
    <row r="1989" spans="1:4" x14ac:dyDescent="0.3">
      <c r="A1989">
        <v>25.573</v>
      </c>
      <c r="B1989">
        <v>0.241758</v>
      </c>
      <c r="C1989">
        <v>3.2395309857507582</v>
      </c>
      <c r="D1989">
        <v>0.33558396531296908</v>
      </c>
    </row>
    <row r="1990" spans="1:4" x14ac:dyDescent="0.3">
      <c r="A1990">
        <v>25.582999999999998</v>
      </c>
      <c r="B1990">
        <v>0.241758</v>
      </c>
      <c r="C1990">
        <v>3.2636453260357428</v>
      </c>
      <c r="D1990">
        <v>0.33566108048640425</v>
      </c>
    </row>
    <row r="1991" spans="1:4" x14ac:dyDescent="0.3">
      <c r="A1991">
        <v>25.593</v>
      </c>
      <c r="B1991">
        <v>0.241758</v>
      </c>
      <c r="C1991">
        <v>3.2818939795150279</v>
      </c>
      <c r="D1991">
        <v>0.33581197008397223</v>
      </c>
    </row>
    <row r="1992" spans="1:4" x14ac:dyDescent="0.3">
      <c r="A1992">
        <v>25.613</v>
      </c>
      <c r="B1992">
        <v>0.28571400000000002</v>
      </c>
      <c r="C1992">
        <v>3.2993450399247273</v>
      </c>
      <c r="D1992">
        <v>0.33594974523355237</v>
      </c>
    </row>
    <row r="1993" spans="1:4" x14ac:dyDescent="0.3">
      <c r="A1993">
        <v>25.623000000000001</v>
      </c>
      <c r="B1993">
        <v>0.28571400000000002</v>
      </c>
      <c r="C1993">
        <v>3.3180606191262325</v>
      </c>
      <c r="D1993">
        <v>0.33598795650738461</v>
      </c>
    </row>
    <row r="1994" spans="1:4" x14ac:dyDescent="0.3">
      <c r="A1994">
        <v>25.643999999999998</v>
      </c>
      <c r="B1994">
        <v>0.28571400000000002</v>
      </c>
      <c r="C1994">
        <v>3.3415974067437078</v>
      </c>
      <c r="D1994">
        <v>0.33600125672484765</v>
      </c>
    </row>
    <row r="1995" spans="1:4" x14ac:dyDescent="0.3">
      <c r="A1995">
        <v>25.654</v>
      </c>
      <c r="B1995">
        <v>0.28571400000000002</v>
      </c>
      <c r="C1995">
        <v>3.3619834786088334</v>
      </c>
      <c r="D1995">
        <v>0.3359712304412234</v>
      </c>
    </row>
    <row r="1996" spans="1:4" x14ac:dyDescent="0.3">
      <c r="A1996">
        <v>25.664999999999999</v>
      </c>
      <c r="B1996">
        <v>0.28571400000000002</v>
      </c>
      <c r="C1996">
        <v>3.3850515490366568</v>
      </c>
      <c r="D1996">
        <v>0.33589809928901726</v>
      </c>
    </row>
    <row r="1997" spans="1:4" x14ac:dyDescent="0.3">
      <c r="A1997">
        <v>25.673999999999999</v>
      </c>
      <c r="B1997">
        <v>0.241758</v>
      </c>
      <c r="C1997">
        <v>3.4010192980559237</v>
      </c>
      <c r="D1997">
        <v>0.33587476879257216</v>
      </c>
    </row>
    <row r="1998" spans="1:4" x14ac:dyDescent="0.3">
      <c r="A1998">
        <v>25.692</v>
      </c>
      <c r="B1998">
        <v>0.241758</v>
      </c>
      <c r="C1998">
        <v>3.4230141720948053</v>
      </c>
      <c r="D1998">
        <v>0.3359504299486093</v>
      </c>
    </row>
    <row r="1999" spans="1:4" x14ac:dyDescent="0.3">
      <c r="A1999">
        <v>25.702000000000002</v>
      </c>
      <c r="B1999">
        <v>0.241758</v>
      </c>
      <c r="C1999">
        <v>3.4428237886529089</v>
      </c>
      <c r="D1999">
        <v>0.33582178279886626</v>
      </c>
    </row>
    <row r="2000" spans="1:4" x14ac:dyDescent="0.3">
      <c r="A2000">
        <v>25.713000000000001</v>
      </c>
      <c r="B2000">
        <v>0.241758</v>
      </c>
      <c r="C2000">
        <v>3.4638359728798509</v>
      </c>
      <c r="D2000">
        <v>0.33573703888487194</v>
      </c>
    </row>
    <row r="2001" spans="1:4" x14ac:dyDescent="0.3">
      <c r="A2001">
        <v>25.722000000000001</v>
      </c>
      <c r="B2001">
        <v>0.241758</v>
      </c>
      <c r="C2001">
        <v>3.4787099134222541</v>
      </c>
      <c r="D2001">
        <v>0.33574541369044758</v>
      </c>
    </row>
    <row r="2002" spans="1:4" x14ac:dyDescent="0.3">
      <c r="A2002">
        <v>25.733000000000001</v>
      </c>
      <c r="B2002">
        <v>0.28571400000000002</v>
      </c>
      <c r="C2002">
        <v>3.5000642751538091</v>
      </c>
      <c r="D2002">
        <v>0.33562397162199537</v>
      </c>
    </row>
    <row r="2003" spans="1:4" x14ac:dyDescent="0.3">
      <c r="A2003">
        <v>25.742000000000001</v>
      </c>
      <c r="B2003">
        <v>0.28571400000000002</v>
      </c>
      <c r="C2003">
        <v>3.516511669650733</v>
      </c>
      <c r="D2003">
        <v>0.33570088676388538</v>
      </c>
    </row>
    <row r="2004" spans="1:4" x14ac:dyDescent="0.3">
      <c r="A2004">
        <v>25.751999999999999</v>
      </c>
      <c r="B2004">
        <v>0.28571400000000002</v>
      </c>
      <c r="C2004">
        <v>3.532944736257718</v>
      </c>
      <c r="D2004">
        <v>0.33566000233006593</v>
      </c>
    </row>
    <row r="2005" spans="1:4" x14ac:dyDescent="0.3">
      <c r="A2005">
        <v>25.762</v>
      </c>
      <c r="B2005">
        <v>0.28571400000000002</v>
      </c>
      <c r="C2005">
        <v>3.5530111615325639</v>
      </c>
      <c r="D2005">
        <v>0.3356440423184156</v>
      </c>
    </row>
    <row r="2006" spans="1:4" x14ac:dyDescent="0.3">
      <c r="A2006">
        <v>25.771999999999998</v>
      </c>
      <c r="B2006">
        <v>0.28571400000000002</v>
      </c>
      <c r="C2006">
        <v>3.5677258983019127</v>
      </c>
      <c r="D2006">
        <v>0.33560344210682352</v>
      </c>
    </row>
    <row r="2007" spans="1:4" x14ac:dyDescent="0.3">
      <c r="A2007">
        <v>25.782</v>
      </c>
      <c r="B2007">
        <v>0.241758</v>
      </c>
      <c r="C2007">
        <v>3.584332040335874</v>
      </c>
      <c r="D2007">
        <v>0.33556922489628938</v>
      </c>
    </row>
    <row r="2008" spans="1:4" x14ac:dyDescent="0.3">
      <c r="A2008">
        <v>25.792000000000002</v>
      </c>
      <c r="B2008">
        <v>0.241758</v>
      </c>
      <c r="C2008">
        <v>3.6013424795291566</v>
      </c>
      <c r="D2008">
        <v>0.33575764877180792</v>
      </c>
    </row>
    <row r="2009" spans="1:4" x14ac:dyDescent="0.3">
      <c r="A2009">
        <v>25.802</v>
      </c>
      <c r="B2009">
        <v>0.28571400000000002</v>
      </c>
      <c r="C2009">
        <v>3.6131313499385733</v>
      </c>
      <c r="D2009">
        <v>0.33561142552794887</v>
      </c>
    </row>
    <row r="2010" spans="1:4" x14ac:dyDescent="0.3">
      <c r="A2010">
        <v>25.821999999999999</v>
      </c>
      <c r="B2010">
        <v>0.28571400000000002</v>
      </c>
      <c r="C2010">
        <v>3.626036922939802</v>
      </c>
      <c r="D2010">
        <v>0.33573166340030913</v>
      </c>
    </row>
    <row r="2011" spans="1:4" x14ac:dyDescent="0.3">
      <c r="A2011">
        <v>25.832000000000001</v>
      </c>
      <c r="B2011">
        <v>0.241758</v>
      </c>
      <c r="C2011">
        <v>3.6402693644810058</v>
      </c>
      <c r="D2011">
        <v>0.33559175008330761</v>
      </c>
    </row>
    <row r="2012" spans="1:4" x14ac:dyDescent="0.3">
      <c r="A2012">
        <v>25.843</v>
      </c>
      <c r="B2012">
        <v>0.28571400000000002</v>
      </c>
      <c r="C2012">
        <v>3.6578300971913857</v>
      </c>
      <c r="D2012">
        <v>0.33573062633289108</v>
      </c>
    </row>
    <row r="2013" spans="1:4" x14ac:dyDescent="0.3">
      <c r="A2013">
        <v>25.852</v>
      </c>
      <c r="B2013">
        <v>0.28571400000000002</v>
      </c>
      <c r="C2013">
        <v>3.6697074152475579</v>
      </c>
      <c r="D2013">
        <v>0.33567723320122667</v>
      </c>
    </row>
    <row r="2014" spans="1:4" x14ac:dyDescent="0.3">
      <c r="A2014">
        <v>25.861999999999998</v>
      </c>
      <c r="B2014">
        <v>0.28571400000000002</v>
      </c>
      <c r="C2014">
        <v>3.6865723269426067</v>
      </c>
      <c r="D2014">
        <v>0.33554995203522053</v>
      </c>
    </row>
    <row r="2015" spans="1:4" x14ac:dyDescent="0.3">
      <c r="A2015">
        <v>25.872</v>
      </c>
      <c r="B2015">
        <v>0.241758</v>
      </c>
      <c r="C2015">
        <v>3.7006615204037545</v>
      </c>
      <c r="D2015">
        <v>0.33543566727504442</v>
      </c>
    </row>
    <row r="2016" spans="1:4" x14ac:dyDescent="0.3">
      <c r="A2016">
        <v>25.882000000000001</v>
      </c>
      <c r="B2016">
        <v>0.241758</v>
      </c>
      <c r="C2016">
        <v>3.7119299299956792</v>
      </c>
      <c r="D2016">
        <v>0.33540228893866919</v>
      </c>
    </row>
    <row r="2017" spans="1:4" x14ac:dyDescent="0.3">
      <c r="A2017">
        <v>25.891999999999999</v>
      </c>
      <c r="B2017">
        <v>0.241758</v>
      </c>
      <c r="C2017">
        <v>3.7285328313957655</v>
      </c>
      <c r="D2017">
        <v>0.33556065249397582</v>
      </c>
    </row>
    <row r="2018" spans="1:4" x14ac:dyDescent="0.3">
      <c r="A2018">
        <v>25.902000000000001</v>
      </c>
      <c r="B2018">
        <v>0.28571400000000002</v>
      </c>
      <c r="C2018">
        <v>3.7403803347678504</v>
      </c>
      <c r="D2018">
        <v>0.33545249423150597</v>
      </c>
    </row>
    <row r="2019" spans="1:4" x14ac:dyDescent="0.3">
      <c r="A2019">
        <v>25.911999999999999</v>
      </c>
      <c r="B2019">
        <v>0.28571400000000002</v>
      </c>
      <c r="C2019">
        <v>3.7535533680724935</v>
      </c>
      <c r="D2019">
        <v>0.33538813676034845</v>
      </c>
    </row>
    <row r="2020" spans="1:4" x14ac:dyDescent="0.3">
      <c r="A2020">
        <v>25.922000000000001</v>
      </c>
      <c r="B2020">
        <v>0.28571400000000002</v>
      </c>
      <c r="C2020">
        <v>3.7684682607110433</v>
      </c>
      <c r="D2020">
        <v>0.3354229760765467</v>
      </c>
    </row>
    <row r="2021" spans="1:4" x14ac:dyDescent="0.3">
      <c r="A2021">
        <v>25.933</v>
      </c>
      <c r="B2021">
        <v>0.28571400000000002</v>
      </c>
      <c r="C2021">
        <v>3.7780190154968225</v>
      </c>
      <c r="D2021">
        <v>0.33531550619616396</v>
      </c>
    </row>
    <row r="2022" spans="1:4" x14ac:dyDescent="0.3">
      <c r="A2022">
        <v>25.943000000000001</v>
      </c>
      <c r="B2022">
        <v>0.241758</v>
      </c>
      <c r="C2022">
        <v>3.7924445951868857</v>
      </c>
      <c r="D2022">
        <v>0.33553609866518314</v>
      </c>
    </row>
    <row r="2023" spans="1:4" x14ac:dyDescent="0.3">
      <c r="A2023">
        <v>25.952000000000002</v>
      </c>
      <c r="B2023">
        <v>0.241758</v>
      </c>
      <c r="C2023">
        <v>3.8028611632831479</v>
      </c>
      <c r="D2023">
        <v>0.33572468817185724</v>
      </c>
    </row>
    <row r="2024" spans="1:4" x14ac:dyDescent="0.3">
      <c r="A2024">
        <v>25.962</v>
      </c>
      <c r="B2024">
        <v>0.28571400000000002</v>
      </c>
      <c r="C2024">
        <v>3.8131305200174852</v>
      </c>
      <c r="D2024">
        <v>0.33560334973099798</v>
      </c>
    </row>
    <row r="2025" spans="1:4" x14ac:dyDescent="0.3">
      <c r="A2025">
        <v>25.983000000000001</v>
      </c>
      <c r="B2025">
        <v>0.28571400000000002</v>
      </c>
      <c r="C2025">
        <v>3.8274671696171354</v>
      </c>
      <c r="D2025">
        <v>0.33558767298234299</v>
      </c>
    </row>
    <row r="2026" spans="1:4" x14ac:dyDescent="0.3">
      <c r="A2026">
        <v>26.001999999999999</v>
      </c>
      <c r="B2026">
        <v>0.28571400000000002</v>
      </c>
      <c r="C2026">
        <v>3.8355476262247925</v>
      </c>
      <c r="D2026">
        <v>0.33552263961743128</v>
      </c>
    </row>
    <row r="2027" spans="1:4" x14ac:dyDescent="0.3">
      <c r="A2027">
        <v>26.021999999999998</v>
      </c>
      <c r="B2027">
        <v>0.241758</v>
      </c>
      <c r="C2027">
        <v>3.8468872337002966</v>
      </c>
      <c r="D2027">
        <v>0.33558152141934411</v>
      </c>
    </row>
    <row r="2028" spans="1:4" x14ac:dyDescent="0.3">
      <c r="A2028">
        <v>26.042999999999999</v>
      </c>
      <c r="B2028">
        <v>0.28571400000000002</v>
      </c>
      <c r="C2028">
        <v>3.8560619690262907</v>
      </c>
      <c r="D2028">
        <v>0.33548561881224737</v>
      </c>
    </row>
    <row r="2029" spans="1:4" x14ac:dyDescent="0.3">
      <c r="A2029">
        <v>26.053000000000001</v>
      </c>
      <c r="B2029">
        <v>0.28571400000000002</v>
      </c>
      <c r="C2029">
        <v>3.8693652096457645</v>
      </c>
      <c r="D2029">
        <v>0.33546435071818614</v>
      </c>
    </row>
    <row r="2030" spans="1:4" x14ac:dyDescent="0.3">
      <c r="A2030">
        <v>26.064</v>
      </c>
      <c r="B2030">
        <v>0.28571400000000002</v>
      </c>
      <c r="C2030">
        <v>3.8782841054528494</v>
      </c>
      <c r="D2030">
        <v>0.33534431396459524</v>
      </c>
    </row>
    <row r="2031" spans="1:4" x14ac:dyDescent="0.3">
      <c r="A2031">
        <v>26.074000000000002</v>
      </c>
      <c r="B2031">
        <v>0.28571400000000002</v>
      </c>
      <c r="C2031">
        <v>3.8884389033437925</v>
      </c>
      <c r="D2031">
        <v>0.33533611239477229</v>
      </c>
    </row>
    <row r="2032" spans="1:4" x14ac:dyDescent="0.3">
      <c r="A2032">
        <v>26.091999999999999</v>
      </c>
      <c r="B2032">
        <v>0.241758</v>
      </c>
      <c r="C2032">
        <v>3.9005485652769165</v>
      </c>
      <c r="D2032">
        <v>0.33547008683279844</v>
      </c>
    </row>
    <row r="2033" spans="1:4" x14ac:dyDescent="0.3">
      <c r="A2033">
        <v>26.103000000000002</v>
      </c>
      <c r="B2033">
        <v>0.241758</v>
      </c>
      <c r="C2033">
        <v>3.9123377539713777</v>
      </c>
      <c r="D2033">
        <v>0.33537474139863444</v>
      </c>
    </row>
    <row r="2034" spans="1:4" x14ac:dyDescent="0.3">
      <c r="A2034">
        <v>26.113</v>
      </c>
      <c r="B2034">
        <v>0.241758</v>
      </c>
      <c r="C2034">
        <v>3.9208644388919502</v>
      </c>
      <c r="D2034">
        <v>0.33533548769164129</v>
      </c>
    </row>
    <row r="2035" spans="1:4" x14ac:dyDescent="0.3">
      <c r="A2035">
        <v>26.123000000000001</v>
      </c>
      <c r="B2035">
        <v>0.28571400000000002</v>
      </c>
      <c r="C2035">
        <v>3.9300673701141111</v>
      </c>
      <c r="D2035">
        <v>0.33538295025318304</v>
      </c>
    </row>
    <row r="2036" spans="1:4" x14ac:dyDescent="0.3">
      <c r="A2036">
        <v>26.132999999999999</v>
      </c>
      <c r="B2036">
        <v>0.28571400000000002</v>
      </c>
      <c r="C2036">
        <v>3.9425008627118285</v>
      </c>
      <c r="D2036">
        <v>0.33530658050191714</v>
      </c>
    </row>
    <row r="2037" spans="1:4" x14ac:dyDescent="0.3">
      <c r="A2037">
        <v>26.143000000000001</v>
      </c>
      <c r="B2037">
        <v>0.28571400000000002</v>
      </c>
      <c r="C2037">
        <v>3.9489943054575916</v>
      </c>
      <c r="D2037">
        <v>0.33540980259940756</v>
      </c>
    </row>
    <row r="2038" spans="1:4" x14ac:dyDescent="0.3">
      <c r="A2038">
        <v>26.154</v>
      </c>
      <c r="B2038">
        <v>0.241758</v>
      </c>
      <c r="C2038">
        <v>3.95854285934844</v>
      </c>
      <c r="D2038">
        <v>0.33527149858641053</v>
      </c>
    </row>
    <row r="2039" spans="1:4" x14ac:dyDescent="0.3">
      <c r="A2039">
        <v>26.164999999999999</v>
      </c>
      <c r="B2039">
        <v>0.241758</v>
      </c>
      <c r="C2039">
        <v>3.9675921021614711</v>
      </c>
      <c r="D2039">
        <v>0.33515860609347847</v>
      </c>
    </row>
    <row r="2040" spans="1:4" x14ac:dyDescent="0.3">
      <c r="A2040">
        <v>26.181999999999999</v>
      </c>
      <c r="B2040">
        <v>0.28571400000000002</v>
      </c>
      <c r="C2040">
        <v>3.9746075601182418</v>
      </c>
      <c r="D2040">
        <v>0.33523166806301108</v>
      </c>
    </row>
    <row r="2041" spans="1:4" x14ac:dyDescent="0.3">
      <c r="A2041">
        <v>26.193000000000001</v>
      </c>
      <c r="B2041">
        <v>0.28571400000000002</v>
      </c>
      <c r="C2041">
        <v>3.980859608915877</v>
      </c>
      <c r="D2041">
        <v>0.33535998472269607</v>
      </c>
    </row>
    <row r="2042" spans="1:4" x14ac:dyDescent="0.3">
      <c r="A2042">
        <v>26.212</v>
      </c>
      <c r="B2042">
        <v>0.28571400000000002</v>
      </c>
      <c r="C2042">
        <v>3.9850266767375593</v>
      </c>
      <c r="D2042">
        <v>0.3354196797990826</v>
      </c>
    </row>
    <row r="2043" spans="1:4" x14ac:dyDescent="0.3">
      <c r="A2043">
        <v>26.231999999999999</v>
      </c>
      <c r="B2043">
        <v>0.28571400000000002</v>
      </c>
      <c r="C2043">
        <v>3.9935462432028079</v>
      </c>
      <c r="D2043">
        <v>0.33538020140008717</v>
      </c>
    </row>
    <row r="2044" spans="1:4" x14ac:dyDescent="0.3">
      <c r="A2044">
        <v>26.245999999999999</v>
      </c>
      <c r="B2044">
        <v>0.241758</v>
      </c>
      <c r="C2044">
        <v>4.0004082383387516</v>
      </c>
      <c r="D2044">
        <v>0.33547687539308674</v>
      </c>
    </row>
    <row r="2045" spans="1:4" x14ac:dyDescent="0.3">
      <c r="A2045">
        <v>26.262</v>
      </c>
      <c r="B2045">
        <v>0.28571400000000002</v>
      </c>
      <c r="C2045">
        <v>4.0057950135719764</v>
      </c>
      <c r="D2045">
        <v>0.33548037101612127</v>
      </c>
    </row>
    <row r="2046" spans="1:4" x14ac:dyDescent="0.3">
      <c r="A2046">
        <v>26.282</v>
      </c>
      <c r="B2046">
        <v>0.28571400000000002</v>
      </c>
      <c r="C2046">
        <v>4.0134196333005363</v>
      </c>
      <c r="D2046">
        <v>0.33560126416104069</v>
      </c>
    </row>
    <row r="2047" spans="1:4" x14ac:dyDescent="0.3">
      <c r="A2047">
        <v>26.292000000000002</v>
      </c>
      <c r="B2047">
        <v>0.28571400000000002</v>
      </c>
      <c r="C2047">
        <v>4.0211019006345259</v>
      </c>
      <c r="D2047">
        <v>0.33558559784023545</v>
      </c>
    </row>
    <row r="2048" spans="1:4" x14ac:dyDescent="0.3">
      <c r="A2048">
        <v>26.302</v>
      </c>
      <c r="B2048">
        <v>0.28571400000000002</v>
      </c>
      <c r="C2048">
        <v>4.0263830626218349</v>
      </c>
      <c r="D2048">
        <v>0.33570596485103427</v>
      </c>
    </row>
    <row r="2049" spans="1:4" x14ac:dyDescent="0.3">
      <c r="A2049">
        <v>26.312000000000001</v>
      </c>
      <c r="B2049">
        <v>0.241758</v>
      </c>
      <c r="C2049">
        <v>4.0368998813693979</v>
      </c>
      <c r="D2049">
        <v>0.33564034002677912</v>
      </c>
    </row>
    <row r="2050" spans="1:4" x14ac:dyDescent="0.3">
      <c r="A2050">
        <v>26.332000000000001</v>
      </c>
      <c r="B2050">
        <v>0.241758</v>
      </c>
      <c r="C2050">
        <v>4.0476590237420105</v>
      </c>
      <c r="D2050">
        <v>0.33558739832664525</v>
      </c>
    </row>
    <row r="2051" spans="1:4" x14ac:dyDescent="0.3">
      <c r="A2051">
        <v>26.341999999999999</v>
      </c>
      <c r="B2051">
        <v>0.241758</v>
      </c>
      <c r="C2051">
        <v>4.0569064432671702</v>
      </c>
      <c r="D2051">
        <v>0.33567685633501204</v>
      </c>
    </row>
    <row r="2052" spans="1:4" x14ac:dyDescent="0.3">
      <c r="A2052">
        <v>26.353000000000002</v>
      </c>
      <c r="B2052">
        <v>0.241758</v>
      </c>
      <c r="C2052">
        <v>4.0605537744018267</v>
      </c>
      <c r="D2052">
        <v>0.33556193705333698</v>
      </c>
    </row>
    <row r="2053" spans="1:4" x14ac:dyDescent="0.3">
      <c r="A2053">
        <v>26.361999999999998</v>
      </c>
      <c r="B2053">
        <v>0.241758</v>
      </c>
      <c r="C2053">
        <v>4.0698934389137902</v>
      </c>
      <c r="D2053">
        <v>0.33545995236807025</v>
      </c>
    </row>
    <row r="2054" spans="1:4" x14ac:dyDescent="0.3">
      <c r="A2054">
        <v>26.372</v>
      </c>
      <c r="B2054">
        <v>0.241758</v>
      </c>
      <c r="C2054">
        <v>4.0756833501355141</v>
      </c>
      <c r="D2054">
        <v>0.33538319760622992</v>
      </c>
    </row>
    <row r="2055" spans="1:4" x14ac:dyDescent="0.3">
      <c r="A2055">
        <v>26.382000000000001</v>
      </c>
      <c r="B2055">
        <v>0.241758</v>
      </c>
      <c r="C2055">
        <v>4.0803841631328037</v>
      </c>
      <c r="D2055">
        <v>0.33535008161819874</v>
      </c>
    </row>
    <row r="2056" spans="1:4" x14ac:dyDescent="0.3">
      <c r="A2056">
        <v>26.391999999999999</v>
      </c>
      <c r="B2056">
        <v>0.241758</v>
      </c>
      <c r="C2056">
        <v>4.0900331198701476</v>
      </c>
      <c r="D2056">
        <v>0.33538511121010772</v>
      </c>
    </row>
    <row r="2057" spans="1:4" x14ac:dyDescent="0.3">
      <c r="A2057">
        <v>26.402000000000001</v>
      </c>
      <c r="B2057">
        <v>0.241758</v>
      </c>
      <c r="C2057">
        <v>4.0936479974727442</v>
      </c>
      <c r="D2057">
        <v>0.33550648065405719</v>
      </c>
    </row>
    <row r="2058" spans="1:4" x14ac:dyDescent="0.3">
      <c r="A2058">
        <v>26.423999999999999</v>
      </c>
      <c r="B2058">
        <v>0.241758</v>
      </c>
      <c r="C2058">
        <v>4.1028195175232893</v>
      </c>
      <c r="D2058">
        <v>0.33548510825078692</v>
      </c>
    </row>
    <row r="2059" spans="1:4" x14ac:dyDescent="0.3">
      <c r="A2059">
        <v>26.442</v>
      </c>
      <c r="B2059">
        <v>0.241758</v>
      </c>
      <c r="C2059">
        <v>4.1068245471728231</v>
      </c>
      <c r="D2059">
        <v>0.33545148270953296</v>
      </c>
    </row>
    <row r="2060" spans="1:4" x14ac:dyDescent="0.3">
      <c r="A2060">
        <v>26.452999999999999</v>
      </c>
      <c r="B2060">
        <v>0.241758</v>
      </c>
      <c r="C2060">
        <v>4.1100315162293661</v>
      </c>
      <c r="D2060">
        <v>0.33556634029598525</v>
      </c>
    </row>
    <row r="2061" spans="1:4" x14ac:dyDescent="0.3">
      <c r="A2061">
        <v>26.462</v>
      </c>
      <c r="B2061">
        <v>0.241758</v>
      </c>
      <c r="C2061">
        <v>4.114594185904779</v>
      </c>
      <c r="D2061">
        <v>0.33547669359450533</v>
      </c>
    </row>
    <row r="2062" spans="1:4" x14ac:dyDescent="0.3">
      <c r="A2062">
        <v>26.472000000000001</v>
      </c>
      <c r="B2062">
        <v>0.28571400000000002</v>
      </c>
      <c r="C2062">
        <v>4.1228336421866834</v>
      </c>
      <c r="D2062">
        <v>0.3354122151265328</v>
      </c>
    </row>
    <row r="2063" spans="1:4" x14ac:dyDescent="0.3">
      <c r="A2063">
        <v>26.481999999999999</v>
      </c>
      <c r="B2063">
        <v>0.28571400000000002</v>
      </c>
      <c r="C2063">
        <v>4.1246528893429488</v>
      </c>
      <c r="D2063">
        <v>0.33539131405090017</v>
      </c>
    </row>
    <row r="2064" spans="1:4" x14ac:dyDescent="0.3">
      <c r="A2064">
        <v>26.492000000000001</v>
      </c>
      <c r="B2064">
        <v>0.241758</v>
      </c>
      <c r="C2064">
        <v>4.1320578315560894</v>
      </c>
      <c r="D2064">
        <v>0.33537051748064567</v>
      </c>
    </row>
    <row r="2065" spans="1:4" x14ac:dyDescent="0.3">
      <c r="A2065">
        <v>26.501999999999999</v>
      </c>
      <c r="B2065">
        <v>0.241758</v>
      </c>
      <c r="C2065">
        <v>4.1360075749249674</v>
      </c>
      <c r="D2065">
        <v>0.33546723989324245</v>
      </c>
    </row>
    <row r="2066" spans="1:4" x14ac:dyDescent="0.3">
      <c r="A2066">
        <v>26.512</v>
      </c>
      <c r="B2066">
        <v>0.241758</v>
      </c>
      <c r="C2066">
        <v>4.1383316634264684</v>
      </c>
      <c r="D2066">
        <v>0.33542134369377624</v>
      </c>
    </row>
    <row r="2067" spans="1:4" x14ac:dyDescent="0.3">
      <c r="A2067">
        <v>26.521999999999998</v>
      </c>
      <c r="B2067">
        <v>0.241758</v>
      </c>
      <c r="C2067">
        <v>4.1464742501579392</v>
      </c>
      <c r="D2067">
        <v>0.33540039697530738</v>
      </c>
    </row>
    <row r="2068" spans="1:4" x14ac:dyDescent="0.3">
      <c r="A2068">
        <v>26.532</v>
      </c>
      <c r="B2068">
        <v>0.241758</v>
      </c>
      <c r="C2068">
        <v>4.1489088251547805</v>
      </c>
      <c r="D2068">
        <v>0.33533011999043083</v>
      </c>
    </row>
    <row r="2069" spans="1:4" x14ac:dyDescent="0.3">
      <c r="A2069">
        <v>26.542000000000002</v>
      </c>
      <c r="B2069">
        <v>0.28571400000000002</v>
      </c>
      <c r="C2069">
        <v>4.154379628651685</v>
      </c>
      <c r="D2069">
        <v>0.33529108939047869</v>
      </c>
    </row>
    <row r="2070" spans="1:4" x14ac:dyDescent="0.3">
      <c r="A2070">
        <v>26.552</v>
      </c>
      <c r="B2070">
        <v>0.28571400000000002</v>
      </c>
      <c r="C2070">
        <v>4.1617650960786507</v>
      </c>
      <c r="D2070">
        <v>0.33534495394352631</v>
      </c>
    </row>
    <row r="2071" spans="1:4" x14ac:dyDescent="0.3">
      <c r="A2071">
        <v>26.562000000000001</v>
      </c>
      <c r="B2071">
        <v>0.241758</v>
      </c>
      <c r="C2071">
        <v>4.1625236141570774</v>
      </c>
      <c r="D2071">
        <v>0.33523787417380868</v>
      </c>
    </row>
    <row r="2072" spans="1:4" x14ac:dyDescent="0.3">
      <c r="A2072">
        <v>26.582999999999998</v>
      </c>
      <c r="B2072">
        <v>0.241758</v>
      </c>
      <c r="C2072">
        <v>4.1687595218739357</v>
      </c>
      <c r="D2072">
        <v>0.33524874480293965</v>
      </c>
    </row>
    <row r="2073" spans="1:4" x14ac:dyDescent="0.3">
      <c r="A2073">
        <v>26.603000000000002</v>
      </c>
      <c r="B2073">
        <v>0.241758</v>
      </c>
      <c r="C2073">
        <v>4.1700660514364571</v>
      </c>
      <c r="D2073">
        <v>0.33546349107892492</v>
      </c>
    </row>
    <row r="2074" spans="1:4" x14ac:dyDescent="0.3">
      <c r="A2074">
        <v>26.626000000000001</v>
      </c>
      <c r="B2074">
        <v>0.241758</v>
      </c>
      <c r="C2074">
        <v>4.1716469304077277</v>
      </c>
      <c r="D2074">
        <v>0.33562154862353027</v>
      </c>
    </row>
    <row r="2075" spans="1:4" x14ac:dyDescent="0.3">
      <c r="A2075">
        <v>26.641999999999999</v>
      </c>
      <c r="B2075">
        <v>0.241758</v>
      </c>
      <c r="C2075">
        <v>4.1743366717995727</v>
      </c>
      <c r="D2075">
        <v>0.33567993588041262</v>
      </c>
    </row>
    <row r="2076" spans="1:4" x14ac:dyDescent="0.3">
      <c r="A2076">
        <v>26.652000000000001</v>
      </c>
      <c r="B2076">
        <v>0.28571400000000002</v>
      </c>
      <c r="C2076">
        <v>4.1815946183635813</v>
      </c>
      <c r="D2076">
        <v>0.33583073120101053</v>
      </c>
    </row>
    <row r="2077" spans="1:4" x14ac:dyDescent="0.3">
      <c r="A2077">
        <v>26.663</v>
      </c>
      <c r="B2077">
        <v>0.28571400000000002</v>
      </c>
      <c r="C2077">
        <v>4.1840343659963093</v>
      </c>
      <c r="D2077">
        <v>0.33573976254500548</v>
      </c>
    </row>
    <row r="2078" spans="1:4" x14ac:dyDescent="0.3">
      <c r="A2078">
        <v>26.672999999999998</v>
      </c>
      <c r="B2078">
        <v>0.241758</v>
      </c>
      <c r="C2078">
        <v>4.1850665186763827</v>
      </c>
      <c r="D2078">
        <v>0.33581609873228047</v>
      </c>
    </row>
    <row r="2079" spans="1:4" x14ac:dyDescent="0.3">
      <c r="A2079">
        <v>26.683</v>
      </c>
      <c r="B2079">
        <v>0.28571400000000002</v>
      </c>
      <c r="C2079">
        <v>4.1921389483028548</v>
      </c>
      <c r="D2079">
        <v>0.33579935823861906</v>
      </c>
    </row>
    <row r="2080" spans="1:4" x14ac:dyDescent="0.3">
      <c r="A2080">
        <v>26.693000000000001</v>
      </c>
      <c r="B2080">
        <v>0.28571400000000002</v>
      </c>
      <c r="C2080">
        <v>4.1920699293367978</v>
      </c>
      <c r="D2080">
        <v>0.33606079144742595</v>
      </c>
    </row>
    <row r="2081" spans="1:4" x14ac:dyDescent="0.3">
      <c r="A2081">
        <v>26.702999999999999</v>
      </c>
      <c r="B2081">
        <v>0.241758</v>
      </c>
      <c r="C2081">
        <v>4.1968562107500622</v>
      </c>
      <c r="D2081">
        <v>0.33620968249018884</v>
      </c>
    </row>
    <row r="2082" spans="1:4" x14ac:dyDescent="0.3">
      <c r="A2082">
        <v>26.713000000000001</v>
      </c>
      <c r="B2082">
        <v>0.241758</v>
      </c>
      <c r="C2082">
        <v>4.2014971665350611</v>
      </c>
      <c r="D2082">
        <v>0.33616625407773792</v>
      </c>
    </row>
    <row r="2083" spans="1:4" x14ac:dyDescent="0.3">
      <c r="A2083">
        <v>26.722999999999999</v>
      </c>
      <c r="B2083">
        <v>0.28571400000000002</v>
      </c>
      <c r="C2083">
        <v>4.2018369432043592</v>
      </c>
      <c r="D2083">
        <v>0.33604888780734921</v>
      </c>
    </row>
    <row r="2084" spans="1:4" x14ac:dyDescent="0.3">
      <c r="A2084">
        <v>26.733000000000001</v>
      </c>
      <c r="B2084">
        <v>0.28571400000000002</v>
      </c>
      <c r="C2084">
        <v>4.2093165443402718</v>
      </c>
      <c r="D2084">
        <v>0.33599390336831247</v>
      </c>
    </row>
    <row r="2085" spans="1:4" x14ac:dyDescent="0.3">
      <c r="A2085">
        <v>26.742999999999999</v>
      </c>
      <c r="B2085">
        <v>0.28571400000000002</v>
      </c>
      <c r="C2085">
        <v>4.212116133453466</v>
      </c>
      <c r="D2085">
        <v>0.33619256385147089</v>
      </c>
    </row>
    <row r="2086" spans="1:4" x14ac:dyDescent="0.3">
      <c r="A2086">
        <v>26.753</v>
      </c>
      <c r="B2086">
        <v>0.241758</v>
      </c>
      <c r="C2086">
        <v>4.2129903707843965</v>
      </c>
      <c r="D2086">
        <v>0.33609978603221358</v>
      </c>
    </row>
    <row r="2087" spans="1:4" x14ac:dyDescent="0.3">
      <c r="A2087">
        <v>26.763000000000002</v>
      </c>
      <c r="B2087">
        <v>0.241758</v>
      </c>
      <c r="C2087">
        <v>4.2194946233687078</v>
      </c>
      <c r="D2087">
        <v>0.33601365210205247</v>
      </c>
    </row>
    <row r="2088" spans="1:4" x14ac:dyDescent="0.3">
      <c r="A2088">
        <v>26.773</v>
      </c>
      <c r="B2088">
        <v>0.28571400000000002</v>
      </c>
      <c r="C2088">
        <v>4.2196617909013332</v>
      </c>
      <c r="D2088">
        <v>0.33603918384154219</v>
      </c>
    </row>
    <row r="2089" spans="1:4" x14ac:dyDescent="0.3">
      <c r="A2089">
        <v>26.783000000000001</v>
      </c>
      <c r="B2089">
        <v>0.28571400000000002</v>
      </c>
      <c r="C2089">
        <v>4.2242031550833063</v>
      </c>
      <c r="D2089">
        <v>0.33593481292233446</v>
      </c>
    </row>
    <row r="2090" spans="1:4" x14ac:dyDescent="0.3">
      <c r="A2090">
        <v>26.792999999999999</v>
      </c>
      <c r="B2090">
        <v>0.241758</v>
      </c>
      <c r="C2090">
        <v>4.2282971719816409</v>
      </c>
      <c r="D2090">
        <v>0.33606579385772278</v>
      </c>
    </row>
    <row r="2091" spans="1:4" x14ac:dyDescent="0.3">
      <c r="A2091">
        <v>26.803000000000001</v>
      </c>
      <c r="B2091">
        <v>0.241758</v>
      </c>
      <c r="C2091">
        <v>4.2292804285420083</v>
      </c>
      <c r="D2091">
        <v>0.33610960488843417</v>
      </c>
    </row>
    <row r="2092" spans="1:4" x14ac:dyDescent="0.3">
      <c r="A2092">
        <v>26.815000000000001</v>
      </c>
      <c r="B2092">
        <v>0.241758</v>
      </c>
      <c r="C2092">
        <v>4.235507299971168</v>
      </c>
      <c r="D2092">
        <v>0.33598634186399201</v>
      </c>
    </row>
    <row r="2093" spans="1:4" x14ac:dyDescent="0.3">
      <c r="A2093">
        <v>26.832999999999998</v>
      </c>
      <c r="B2093">
        <v>0.28571400000000002</v>
      </c>
      <c r="C2093">
        <v>4.2417450339717444</v>
      </c>
      <c r="D2093">
        <v>0.33588223515467203</v>
      </c>
    </row>
    <row r="2094" spans="1:4" x14ac:dyDescent="0.3">
      <c r="A2094">
        <v>26.844000000000001</v>
      </c>
      <c r="B2094">
        <v>0.28571400000000002</v>
      </c>
      <c r="C2094">
        <v>4.2469253932923099</v>
      </c>
      <c r="D2094">
        <v>0.33577864897889864</v>
      </c>
    </row>
    <row r="2095" spans="1:4" x14ac:dyDescent="0.3">
      <c r="A2095">
        <v>26.853000000000002</v>
      </c>
      <c r="B2095">
        <v>0.28571400000000002</v>
      </c>
      <c r="C2095">
        <v>4.2467412254264634</v>
      </c>
      <c r="D2095">
        <v>0.33568794073400415</v>
      </c>
    </row>
    <row r="2096" spans="1:4" x14ac:dyDescent="0.3">
      <c r="A2096">
        <v>26.863</v>
      </c>
      <c r="B2096">
        <v>0.241758</v>
      </c>
      <c r="C2096">
        <v>4.2511551609179339</v>
      </c>
      <c r="D2096">
        <v>0.33562858603033413</v>
      </c>
    </row>
    <row r="2097" spans="1:4" x14ac:dyDescent="0.3">
      <c r="A2097">
        <v>26.873000000000001</v>
      </c>
      <c r="B2097">
        <v>0.241758</v>
      </c>
      <c r="C2097">
        <v>4.2529156176995748</v>
      </c>
      <c r="D2097">
        <v>0.33556952810018248</v>
      </c>
    </row>
    <row r="2098" spans="1:4" x14ac:dyDescent="0.3">
      <c r="A2098">
        <v>26.893000000000001</v>
      </c>
      <c r="B2098">
        <v>0.241758</v>
      </c>
      <c r="C2098">
        <v>4.254407605345583</v>
      </c>
      <c r="D2098">
        <v>0.33552312045968152</v>
      </c>
    </row>
    <row r="2099" spans="1:4" x14ac:dyDescent="0.3">
      <c r="A2099">
        <v>26.902999999999999</v>
      </c>
      <c r="B2099">
        <v>0.28571400000000002</v>
      </c>
      <c r="C2099">
        <v>4.2543946932386714</v>
      </c>
      <c r="D2099">
        <v>0.33549548485738312</v>
      </c>
    </row>
    <row r="2100" spans="1:4" x14ac:dyDescent="0.3">
      <c r="A2100">
        <v>26.913</v>
      </c>
      <c r="B2100">
        <v>0.241758</v>
      </c>
      <c r="C2100">
        <v>4.2589011793738978</v>
      </c>
      <c r="D2100">
        <v>0.33537529243309622</v>
      </c>
    </row>
    <row r="2101" spans="1:4" x14ac:dyDescent="0.3">
      <c r="A2101">
        <v>26.922999999999998</v>
      </c>
      <c r="B2101">
        <v>0.241758</v>
      </c>
      <c r="C2101">
        <v>4.2625192757864196</v>
      </c>
      <c r="D2101">
        <v>0.33529896097093076</v>
      </c>
    </row>
    <row r="2102" spans="1:4" x14ac:dyDescent="0.3">
      <c r="A2102">
        <v>26.933</v>
      </c>
      <c r="B2102">
        <v>0.241758</v>
      </c>
      <c r="C2102">
        <v>4.2622821102706911</v>
      </c>
      <c r="D2102">
        <v>0.33524772616607612</v>
      </c>
    </row>
    <row r="2103" spans="1:4" x14ac:dyDescent="0.3">
      <c r="A2103">
        <v>26.943000000000001</v>
      </c>
      <c r="B2103">
        <v>0.241758</v>
      </c>
      <c r="C2103">
        <v>4.2673539480652778</v>
      </c>
      <c r="D2103">
        <v>0.33548719753524575</v>
      </c>
    </row>
    <row r="2104" spans="1:4" x14ac:dyDescent="0.3">
      <c r="A2104">
        <v>26.952999999999999</v>
      </c>
      <c r="B2104">
        <v>0.241758</v>
      </c>
      <c r="C2104">
        <v>4.2684046891039724</v>
      </c>
      <c r="D2104">
        <v>0.33542266654756953</v>
      </c>
    </row>
    <row r="2105" spans="1:4" x14ac:dyDescent="0.3">
      <c r="A2105">
        <v>26.963000000000001</v>
      </c>
      <c r="B2105">
        <v>0.241758</v>
      </c>
      <c r="C2105">
        <v>4.2702142953218925</v>
      </c>
      <c r="D2105">
        <v>0.33534609821483169</v>
      </c>
    </row>
    <row r="2106" spans="1:4" x14ac:dyDescent="0.3">
      <c r="A2106">
        <v>26.983000000000001</v>
      </c>
      <c r="B2106">
        <v>0.28571400000000002</v>
      </c>
      <c r="C2106">
        <v>4.2759606294154544</v>
      </c>
      <c r="D2106">
        <v>0.33526991272375756</v>
      </c>
    </row>
    <row r="2107" spans="1:4" x14ac:dyDescent="0.3">
      <c r="A2107">
        <v>27.003</v>
      </c>
      <c r="B2107">
        <v>0.241758</v>
      </c>
      <c r="C2107">
        <v>4.2759186768271453</v>
      </c>
      <c r="D2107">
        <v>0.33527444316013877</v>
      </c>
    </row>
    <row r="2108" spans="1:4" x14ac:dyDescent="0.3">
      <c r="A2108">
        <v>27.013000000000002</v>
      </c>
      <c r="B2108">
        <v>0.241758</v>
      </c>
      <c r="C2108">
        <v>4.2749677632906025</v>
      </c>
      <c r="D2108">
        <v>0.33514299594433805</v>
      </c>
    </row>
    <row r="2109" spans="1:4" x14ac:dyDescent="0.3">
      <c r="A2109">
        <v>27.024000000000001</v>
      </c>
      <c r="B2109">
        <v>0.28571400000000002</v>
      </c>
      <c r="C2109">
        <v>4.280087088024791</v>
      </c>
      <c r="D2109">
        <v>0.33518524096461638</v>
      </c>
    </row>
    <row r="2110" spans="1:4" x14ac:dyDescent="0.3">
      <c r="A2110">
        <v>27.042999999999999</v>
      </c>
      <c r="B2110">
        <v>0.28571400000000002</v>
      </c>
      <c r="C2110">
        <v>4.2853558862642949</v>
      </c>
      <c r="D2110">
        <v>0.33512221975979328</v>
      </c>
    </row>
    <row r="2111" spans="1:4" x14ac:dyDescent="0.3">
      <c r="A2111">
        <v>27.053000000000001</v>
      </c>
      <c r="B2111">
        <v>0.28571400000000002</v>
      </c>
      <c r="C2111">
        <v>4.2899175685390087</v>
      </c>
      <c r="D2111">
        <v>0.33502861366099429</v>
      </c>
    </row>
    <row r="2112" spans="1:4" x14ac:dyDescent="0.3">
      <c r="A2112">
        <v>27.062999999999999</v>
      </c>
      <c r="B2112">
        <v>0.241758</v>
      </c>
      <c r="C2112">
        <v>4.2899249171682285</v>
      </c>
      <c r="D2112">
        <v>0.33498491059268931</v>
      </c>
    </row>
    <row r="2113" spans="1:4" x14ac:dyDescent="0.3">
      <c r="A2113">
        <v>27.073</v>
      </c>
      <c r="B2113">
        <v>0.28571400000000002</v>
      </c>
      <c r="C2113">
        <v>4.2942099988248641</v>
      </c>
      <c r="D2113">
        <v>0.33500940603972584</v>
      </c>
    </row>
    <row r="2114" spans="1:4" x14ac:dyDescent="0.3">
      <c r="A2114">
        <v>27.084</v>
      </c>
      <c r="B2114">
        <v>0.28571400000000002</v>
      </c>
      <c r="C2114">
        <v>4.2959259588483665</v>
      </c>
      <c r="D2114">
        <v>0.33491636400952723</v>
      </c>
    </row>
    <row r="2115" spans="1:4" x14ac:dyDescent="0.3">
      <c r="A2115">
        <v>27.093</v>
      </c>
      <c r="B2115">
        <v>0.241758</v>
      </c>
      <c r="C2115">
        <v>4.295792639671399</v>
      </c>
      <c r="D2115">
        <v>0.33502153718947958</v>
      </c>
    </row>
    <row r="2116" spans="1:4" x14ac:dyDescent="0.3">
      <c r="A2116">
        <v>27.103999999999999</v>
      </c>
      <c r="B2116">
        <v>0.241758</v>
      </c>
      <c r="C2116">
        <v>4.300940566877971</v>
      </c>
      <c r="D2116">
        <v>0.33500258950353218</v>
      </c>
    </row>
    <row r="2117" spans="1:4" x14ac:dyDescent="0.3">
      <c r="A2117">
        <v>27.113</v>
      </c>
      <c r="B2117">
        <v>0.28571400000000002</v>
      </c>
      <c r="C2117">
        <v>4.3004915155404122</v>
      </c>
      <c r="D2117">
        <v>0.33489104155601451</v>
      </c>
    </row>
    <row r="2118" spans="1:4" x14ac:dyDescent="0.3">
      <c r="A2118">
        <v>27.123000000000001</v>
      </c>
      <c r="B2118">
        <v>0.241758</v>
      </c>
      <c r="C2118">
        <v>4.3015181052296043</v>
      </c>
      <c r="D2118">
        <v>0.33485420634823443</v>
      </c>
    </row>
    <row r="2119" spans="1:4" x14ac:dyDescent="0.3">
      <c r="A2119">
        <v>27.132999999999999</v>
      </c>
      <c r="B2119">
        <v>0.241758</v>
      </c>
      <c r="C2119">
        <v>4.3050723031250113</v>
      </c>
      <c r="D2119">
        <v>0.33482373531649323</v>
      </c>
    </row>
    <row r="2120" spans="1:4" x14ac:dyDescent="0.3">
      <c r="A2120">
        <v>27.143000000000001</v>
      </c>
      <c r="B2120">
        <v>0.28571400000000002</v>
      </c>
      <c r="C2120">
        <v>4.3034551170625113</v>
      </c>
      <c r="D2120">
        <v>0.33489847163991077</v>
      </c>
    </row>
    <row r="2121" spans="1:4" x14ac:dyDescent="0.3">
      <c r="A2121">
        <v>27.152999999999999</v>
      </c>
      <c r="B2121">
        <v>0.28571400000000002</v>
      </c>
      <c r="C2121">
        <v>4.3069803947212613</v>
      </c>
      <c r="D2121">
        <v>0.33482452428171122</v>
      </c>
    </row>
    <row r="2122" spans="1:4" x14ac:dyDescent="0.3">
      <c r="A2122">
        <v>27.163</v>
      </c>
      <c r="B2122">
        <v>0.241758</v>
      </c>
      <c r="C2122">
        <v>4.3080386468268355</v>
      </c>
      <c r="D2122">
        <v>0.3347756616603027</v>
      </c>
    </row>
    <row r="2123" spans="1:4" x14ac:dyDescent="0.3">
      <c r="A2123">
        <v>27.172000000000001</v>
      </c>
      <c r="B2123">
        <v>0.241758</v>
      </c>
      <c r="C2123">
        <v>4.3075810738902991</v>
      </c>
      <c r="D2123">
        <v>0.3348382783520012</v>
      </c>
    </row>
    <row r="2124" spans="1:4" x14ac:dyDescent="0.3">
      <c r="A2124">
        <v>27.181999999999999</v>
      </c>
      <c r="B2124">
        <v>0.28571400000000002</v>
      </c>
      <c r="C2124">
        <v>4.312763112412493</v>
      </c>
      <c r="D2124">
        <v>0.33488822696024118</v>
      </c>
    </row>
    <row r="2125" spans="1:4" x14ac:dyDescent="0.3">
      <c r="A2125">
        <v>27.192</v>
      </c>
      <c r="B2125">
        <v>0.28571400000000002</v>
      </c>
      <c r="C2125">
        <v>4.3111999501642426</v>
      </c>
      <c r="D2125">
        <v>0.33483287082544</v>
      </c>
    </row>
    <row r="2126" spans="1:4" x14ac:dyDescent="0.3">
      <c r="A2126">
        <v>27.202000000000002</v>
      </c>
      <c r="B2126">
        <v>0.28571400000000002</v>
      </c>
      <c r="C2126">
        <v>4.3140192111609581</v>
      </c>
      <c r="D2126">
        <v>0.33501261647131281</v>
      </c>
    </row>
    <row r="2127" spans="1:4" x14ac:dyDescent="0.3">
      <c r="A2127">
        <v>27.212</v>
      </c>
      <c r="B2127">
        <v>0.28571400000000002</v>
      </c>
      <c r="C2127">
        <v>4.3149770069377391</v>
      </c>
      <c r="D2127">
        <v>0.33490101838895625</v>
      </c>
    </row>
    <row r="2128" spans="1:4" x14ac:dyDescent="0.3">
      <c r="A2128">
        <v>27.222000000000001</v>
      </c>
      <c r="B2128">
        <v>0.28571400000000002</v>
      </c>
      <c r="C2128">
        <v>4.3138559667989842</v>
      </c>
      <c r="D2128">
        <v>0.33482705829701148</v>
      </c>
    </row>
    <row r="2129" spans="1:4" x14ac:dyDescent="0.3">
      <c r="A2129">
        <v>27.242999999999999</v>
      </c>
      <c r="B2129">
        <v>0.28571400000000002</v>
      </c>
      <c r="C2129">
        <v>4.3186812474630036</v>
      </c>
      <c r="D2129">
        <v>0.33482144300552641</v>
      </c>
    </row>
    <row r="2130" spans="1:4" x14ac:dyDescent="0.3">
      <c r="A2130">
        <v>27.263000000000002</v>
      </c>
      <c r="B2130">
        <v>0.28571400000000002</v>
      </c>
      <c r="C2130">
        <v>4.3199278425137431</v>
      </c>
      <c r="D2130">
        <v>0.33474788079049878</v>
      </c>
    </row>
    <row r="2131" spans="1:4" x14ac:dyDescent="0.3">
      <c r="A2131">
        <v>27.273</v>
      </c>
      <c r="B2131">
        <v>0.28571400000000002</v>
      </c>
      <c r="C2131">
        <v>4.3192017056634677</v>
      </c>
      <c r="D2131">
        <v>0.33466850638654627</v>
      </c>
    </row>
    <row r="2132" spans="1:4" x14ac:dyDescent="0.3">
      <c r="A2132">
        <v>27.286000000000001</v>
      </c>
      <c r="B2132">
        <v>0.241758</v>
      </c>
      <c r="C2132">
        <v>4.3219595915501987</v>
      </c>
      <c r="D2132">
        <v>0.33459570885461354</v>
      </c>
    </row>
    <row r="2133" spans="1:4" x14ac:dyDescent="0.3">
      <c r="A2133">
        <v>27.302</v>
      </c>
      <c r="B2133">
        <v>0.241758</v>
      </c>
      <c r="C2133">
        <v>4.3265938397191945</v>
      </c>
      <c r="D2133">
        <v>0.3345109153103405</v>
      </c>
    </row>
    <row r="2134" spans="1:4" x14ac:dyDescent="0.3">
      <c r="A2134">
        <v>27.312000000000001</v>
      </c>
      <c r="B2134">
        <v>0.241758</v>
      </c>
      <c r="C2134">
        <v>4.3301748229248105</v>
      </c>
      <c r="D2134">
        <v>0.33438328573378878</v>
      </c>
    </row>
    <row r="2135" spans="1:4" x14ac:dyDescent="0.3">
      <c r="A2135">
        <v>27.321999999999999</v>
      </c>
      <c r="B2135">
        <v>0.28571400000000002</v>
      </c>
      <c r="C2135">
        <v>4.3280243664663143</v>
      </c>
      <c r="D2135">
        <v>0.33430573430511984</v>
      </c>
    </row>
    <row r="2136" spans="1:4" x14ac:dyDescent="0.3">
      <c r="A2136">
        <v>27.332999999999998</v>
      </c>
      <c r="B2136">
        <v>0.28571400000000002</v>
      </c>
      <c r="C2136">
        <v>4.330999359136988</v>
      </c>
      <c r="D2136">
        <v>0.33430272563359426</v>
      </c>
    </row>
    <row r="2137" spans="1:4" x14ac:dyDescent="0.3">
      <c r="A2137">
        <v>27.341999999999999</v>
      </c>
      <c r="B2137">
        <v>0.241758</v>
      </c>
      <c r="C2137">
        <v>4.3335212919542485</v>
      </c>
      <c r="D2137">
        <v>0.33424411700542628</v>
      </c>
    </row>
    <row r="2138" spans="1:4" x14ac:dyDescent="0.3">
      <c r="A2138">
        <v>27.353000000000002</v>
      </c>
      <c r="B2138">
        <v>0.241758</v>
      </c>
      <c r="C2138">
        <v>4.3309701861151639</v>
      </c>
      <c r="D2138">
        <v>0.33417344142039918</v>
      </c>
    </row>
    <row r="2139" spans="1:4" x14ac:dyDescent="0.3">
      <c r="A2139">
        <v>27.363</v>
      </c>
      <c r="B2139">
        <v>0.241758</v>
      </c>
      <c r="C2139">
        <v>4.3350179423928603</v>
      </c>
      <c r="D2139">
        <v>0.33412165921329717</v>
      </c>
    </row>
    <row r="2140" spans="1:4" x14ac:dyDescent="0.3">
      <c r="A2140">
        <v>27.373000000000001</v>
      </c>
      <c r="B2140">
        <v>0.241758</v>
      </c>
      <c r="C2140">
        <v>4.3340617835450024</v>
      </c>
      <c r="D2140">
        <v>0.33412575091723068</v>
      </c>
    </row>
    <row r="2141" spans="1:4" x14ac:dyDescent="0.3">
      <c r="A2141">
        <v>27.382000000000001</v>
      </c>
      <c r="B2141">
        <v>0.241758</v>
      </c>
      <c r="C2141">
        <v>4.3347496278741025</v>
      </c>
      <c r="D2141">
        <v>0.33404948716264449</v>
      </c>
    </row>
    <row r="2142" spans="1:4" x14ac:dyDescent="0.3">
      <c r="A2142">
        <v>27.393000000000001</v>
      </c>
      <c r="B2142">
        <v>0.241758</v>
      </c>
      <c r="C2142">
        <v>4.3382552353166206</v>
      </c>
      <c r="D2142">
        <v>0.33402303972683123</v>
      </c>
    </row>
    <row r="2143" spans="1:4" x14ac:dyDescent="0.3">
      <c r="A2143">
        <v>27.402000000000001</v>
      </c>
      <c r="B2143">
        <v>0.241758</v>
      </c>
      <c r="C2143">
        <v>4.3369982306102886</v>
      </c>
      <c r="D2143">
        <v>0.33420683452819711</v>
      </c>
    </row>
    <row r="2144" spans="1:4" x14ac:dyDescent="0.3">
      <c r="A2144">
        <v>27.411999999999999</v>
      </c>
      <c r="B2144">
        <v>0.241758</v>
      </c>
      <c r="C2144">
        <v>4.3406730259980826</v>
      </c>
      <c r="D2144">
        <v>0.33409926535555612</v>
      </c>
    </row>
    <row r="2145" spans="1:4" x14ac:dyDescent="0.3">
      <c r="A2145">
        <v>27.422000000000001</v>
      </c>
      <c r="B2145">
        <v>0.241758</v>
      </c>
      <c r="C2145">
        <v>4.3411581854781209</v>
      </c>
      <c r="D2145">
        <v>0.33402313402877831</v>
      </c>
    </row>
    <row r="2146" spans="1:4" x14ac:dyDescent="0.3">
      <c r="A2146">
        <v>27.431999999999999</v>
      </c>
      <c r="B2146">
        <v>0.28571400000000002</v>
      </c>
      <c r="C2146">
        <v>4.340212401768559</v>
      </c>
      <c r="D2146">
        <v>0.33402771835863437</v>
      </c>
    </row>
    <row r="2147" spans="1:4" x14ac:dyDescent="0.3">
      <c r="A2147">
        <v>27.452000000000002</v>
      </c>
      <c r="B2147">
        <v>0.241758</v>
      </c>
      <c r="C2147">
        <v>4.3397347337331871</v>
      </c>
      <c r="D2147">
        <v>0.33403227976684119</v>
      </c>
    </row>
    <row r="2148" spans="1:4" x14ac:dyDescent="0.3">
      <c r="A2148">
        <v>27.463000000000001</v>
      </c>
      <c r="B2148">
        <v>0.241758</v>
      </c>
      <c r="C2148">
        <v>4.340258779058523</v>
      </c>
      <c r="D2148">
        <v>0.33401827836800702</v>
      </c>
    </row>
    <row r="2149" spans="1:4" x14ac:dyDescent="0.3">
      <c r="A2149">
        <v>27.472000000000001</v>
      </c>
      <c r="B2149">
        <v>0.241758</v>
      </c>
      <c r="C2149">
        <v>4.3429596434773519</v>
      </c>
      <c r="D2149">
        <v>0.33390547197616699</v>
      </c>
    </row>
    <row r="2150" spans="1:4" x14ac:dyDescent="0.3">
      <c r="A2150">
        <v>27.481999999999999</v>
      </c>
      <c r="B2150">
        <v>0.241758</v>
      </c>
      <c r="C2150">
        <v>4.3407717906078043</v>
      </c>
      <c r="D2150">
        <v>0.33382412961628616</v>
      </c>
    </row>
    <row r="2151" spans="1:4" x14ac:dyDescent="0.3">
      <c r="A2151">
        <v>27.492999999999999</v>
      </c>
      <c r="B2151">
        <v>0.241758</v>
      </c>
      <c r="C2151">
        <v>4.3446525947956482</v>
      </c>
      <c r="D2151">
        <v>0.33383588896820471</v>
      </c>
    </row>
    <row r="2152" spans="1:4" x14ac:dyDescent="0.3">
      <c r="A2152">
        <v>27.513000000000002</v>
      </c>
      <c r="B2152">
        <v>0.28571400000000002</v>
      </c>
      <c r="C2152">
        <v>4.3452794028997346</v>
      </c>
      <c r="D2152">
        <v>0.33372399452336371</v>
      </c>
    </row>
    <row r="2153" spans="1:4" x14ac:dyDescent="0.3">
      <c r="A2153">
        <v>27.524000000000001</v>
      </c>
      <c r="B2153">
        <v>0.241758</v>
      </c>
      <c r="C2153">
        <v>4.3485354348417395</v>
      </c>
      <c r="D2153">
        <v>0.33372389455074691</v>
      </c>
    </row>
    <row r="2154" spans="1:4" x14ac:dyDescent="0.3">
      <c r="A2154">
        <v>27.542000000000002</v>
      </c>
      <c r="B2154">
        <v>0.241758</v>
      </c>
      <c r="C2154">
        <v>4.3515995261449048</v>
      </c>
      <c r="D2154">
        <v>0.33364964007799314</v>
      </c>
    </row>
    <row r="2155" spans="1:4" x14ac:dyDescent="0.3">
      <c r="A2155">
        <v>27.553000000000001</v>
      </c>
      <c r="B2155">
        <v>0.28571400000000002</v>
      </c>
      <c r="C2155">
        <v>4.3528971756220072</v>
      </c>
      <c r="D2155">
        <v>0.33374260687760315</v>
      </c>
    </row>
    <row r="2156" spans="1:4" x14ac:dyDescent="0.3">
      <c r="A2156">
        <v>27.562000000000001</v>
      </c>
      <c r="B2156">
        <v>0.28571400000000002</v>
      </c>
      <c r="C2156">
        <v>4.3511723921095671</v>
      </c>
      <c r="D2156">
        <v>0.33371151384321512</v>
      </c>
    </row>
    <row r="2157" spans="1:4" x14ac:dyDescent="0.3">
      <c r="A2157">
        <v>27.571999999999999</v>
      </c>
      <c r="B2157">
        <v>0.28571400000000002</v>
      </c>
      <c r="C2157">
        <v>4.3542715442673758</v>
      </c>
      <c r="D2157">
        <v>0.33368057627399905</v>
      </c>
    </row>
    <row r="2158" spans="1:4" x14ac:dyDescent="0.3">
      <c r="A2158">
        <v>27.582999999999998</v>
      </c>
      <c r="B2158">
        <v>0.28571400000000002</v>
      </c>
      <c r="C2158">
        <v>4.353257753382028</v>
      </c>
      <c r="D2158">
        <v>0.33361271839262907</v>
      </c>
    </row>
    <row r="2159" spans="1:4" x14ac:dyDescent="0.3">
      <c r="A2159">
        <v>27.593</v>
      </c>
      <c r="B2159">
        <v>0.28571400000000002</v>
      </c>
      <c r="C2159">
        <v>4.3524682583143877</v>
      </c>
      <c r="D2159">
        <v>0.33368732980066595</v>
      </c>
    </row>
    <row r="2160" spans="1:4" x14ac:dyDescent="0.3">
      <c r="A2160">
        <v>27.603000000000002</v>
      </c>
      <c r="B2160">
        <v>0.241758</v>
      </c>
      <c r="C2160">
        <v>4.3557850131480995</v>
      </c>
      <c r="D2160">
        <v>0.33377392815166262</v>
      </c>
    </row>
    <row r="2161" spans="1:4" x14ac:dyDescent="0.3">
      <c r="A2161">
        <v>27.613</v>
      </c>
      <c r="B2161">
        <v>0.241758</v>
      </c>
      <c r="C2161">
        <v>4.3536618528851374</v>
      </c>
      <c r="D2161">
        <v>0.3336808835109043</v>
      </c>
    </row>
    <row r="2162" spans="1:4" x14ac:dyDescent="0.3">
      <c r="A2162">
        <v>27.623000000000001</v>
      </c>
      <c r="B2162">
        <v>0.241758</v>
      </c>
      <c r="C2162">
        <v>4.355216295827435</v>
      </c>
      <c r="D2162">
        <v>0.33363156409334982</v>
      </c>
    </row>
    <row r="2163" spans="1:4" x14ac:dyDescent="0.3">
      <c r="A2163">
        <v>27.643000000000001</v>
      </c>
      <c r="B2163">
        <v>0.241758</v>
      </c>
      <c r="C2163">
        <v>4.3544589099108864</v>
      </c>
      <c r="D2163">
        <v>0.33373080127288307</v>
      </c>
    </row>
    <row r="2164" spans="1:4" x14ac:dyDescent="0.3">
      <c r="A2164">
        <v>27.652999999999999</v>
      </c>
      <c r="B2164">
        <v>0.28571400000000002</v>
      </c>
      <c r="C2164">
        <v>4.3582402717126687</v>
      </c>
      <c r="D2164">
        <v>0.3339654972665187</v>
      </c>
    </row>
    <row r="2165" spans="1:4" x14ac:dyDescent="0.3">
      <c r="A2165">
        <v>27.663</v>
      </c>
      <c r="B2165">
        <v>0.28571400000000002</v>
      </c>
      <c r="C2165">
        <v>4.3559955862784152</v>
      </c>
      <c r="D2165">
        <v>0.33394564978018609</v>
      </c>
    </row>
    <row r="2166" spans="1:4" x14ac:dyDescent="0.3">
      <c r="A2166">
        <v>27.672999999999998</v>
      </c>
      <c r="B2166">
        <v>0.28571400000000002</v>
      </c>
      <c r="C2166">
        <v>4.3562447545528471</v>
      </c>
      <c r="D2166">
        <v>0.33382702653128515</v>
      </c>
    </row>
    <row r="2167" spans="1:4" x14ac:dyDescent="0.3">
      <c r="A2167">
        <v>27.683</v>
      </c>
      <c r="B2167">
        <v>0.28571400000000002</v>
      </c>
      <c r="C2167">
        <v>4.3590764994617901</v>
      </c>
      <c r="D2167">
        <v>0.33377697639862874</v>
      </c>
    </row>
    <row r="2168" spans="1:4" x14ac:dyDescent="0.3">
      <c r="A2168">
        <v>27.693000000000001</v>
      </c>
      <c r="B2168">
        <v>0.241758</v>
      </c>
      <c r="C2168">
        <v>4.3563063694725539</v>
      </c>
      <c r="D2168">
        <v>0.33395582151663561</v>
      </c>
    </row>
    <row r="2169" spans="1:4" x14ac:dyDescent="0.3">
      <c r="A2169">
        <v>27.702999999999999</v>
      </c>
      <c r="B2169">
        <v>0.241758</v>
      </c>
      <c r="C2169">
        <v>4.3583714420831026</v>
      </c>
      <c r="D2169">
        <v>0.33384950740905239</v>
      </c>
    </row>
    <row r="2170" spans="1:4" x14ac:dyDescent="0.3">
      <c r="A2170">
        <v>27.713000000000001</v>
      </c>
      <c r="B2170">
        <v>0.28571400000000002</v>
      </c>
      <c r="C2170">
        <v>4.3602768932414406</v>
      </c>
      <c r="D2170">
        <v>0.33376844487200713</v>
      </c>
    </row>
    <row r="2171" spans="1:4" x14ac:dyDescent="0.3">
      <c r="A2171">
        <v>27.722999999999999</v>
      </c>
      <c r="B2171">
        <v>0.28571400000000002</v>
      </c>
      <c r="C2171">
        <v>4.3581879153766119</v>
      </c>
      <c r="D2171">
        <v>0.33372486264764711</v>
      </c>
    </row>
    <row r="2172" spans="1:4" x14ac:dyDescent="0.3">
      <c r="A2172">
        <v>27.742000000000001</v>
      </c>
      <c r="B2172">
        <v>0.28571400000000002</v>
      </c>
      <c r="C2172">
        <v>4.3611565170690794</v>
      </c>
      <c r="D2172">
        <v>0.33386689333440889</v>
      </c>
    </row>
    <row r="2173" spans="1:4" x14ac:dyDescent="0.3">
      <c r="A2173">
        <v>27.753</v>
      </c>
      <c r="B2173">
        <v>0.241758</v>
      </c>
      <c r="C2173">
        <v>4.3614833667276978</v>
      </c>
      <c r="D2173">
        <v>0.33400821386773683</v>
      </c>
    </row>
    <row r="2174" spans="1:4" x14ac:dyDescent="0.3">
      <c r="A2174">
        <v>27.763000000000002</v>
      </c>
      <c r="B2174">
        <v>0.241758</v>
      </c>
      <c r="C2174">
        <v>4.3641125793931446</v>
      </c>
      <c r="D2174">
        <v>0.33388309779839809</v>
      </c>
    </row>
    <row r="2175" spans="1:4" x14ac:dyDescent="0.3">
      <c r="A2175">
        <v>27.783000000000001</v>
      </c>
      <c r="B2175">
        <v>0.241758</v>
      </c>
      <c r="C2175">
        <v>4.366757667805282</v>
      </c>
      <c r="D2175">
        <v>0.33384512230940611</v>
      </c>
    </row>
    <row r="2176" spans="1:4" x14ac:dyDescent="0.3">
      <c r="A2176">
        <v>27.794</v>
      </c>
      <c r="B2176">
        <v>0.28571400000000002</v>
      </c>
      <c r="C2176">
        <v>4.3661756944491756</v>
      </c>
      <c r="D2176">
        <v>0.33393093169785909</v>
      </c>
    </row>
    <row r="2177" spans="1:4" x14ac:dyDescent="0.3">
      <c r="A2177">
        <v>27.803999999999998</v>
      </c>
      <c r="B2177">
        <v>0.241758</v>
      </c>
      <c r="C2177">
        <v>4.3629192205601921</v>
      </c>
      <c r="D2177">
        <v>0.33383092203936982</v>
      </c>
    </row>
    <row r="2178" spans="1:4" x14ac:dyDescent="0.3">
      <c r="A2178">
        <v>27.815000000000001</v>
      </c>
      <c r="B2178">
        <v>0.28571400000000002</v>
      </c>
      <c r="C2178">
        <v>4.3649210161489886</v>
      </c>
      <c r="D2178">
        <v>0.33383646742917295</v>
      </c>
    </row>
    <row r="2179" spans="1:4" x14ac:dyDescent="0.3">
      <c r="A2179">
        <v>27.824000000000002</v>
      </c>
      <c r="B2179">
        <v>0.28571400000000002</v>
      </c>
      <c r="C2179">
        <v>4.3640509358260093</v>
      </c>
      <c r="D2179">
        <v>0.3337925450920271</v>
      </c>
    </row>
    <row r="2180" spans="1:4" x14ac:dyDescent="0.3">
      <c r="A2180">
        <v>27.835999999999999</v>
      </c>
      <c r="B2180">
        <v>0.28571400000000002</v>
      </c>
      <c r="C2180">
        <v>4.3626063371094892</v>
      </c>
      <c r="D2180">
        <v>0.333897157366567</v>
      </c>
    </row>
    <row r="2181" spans="1:4" x14ac:dyDescent="0.3">
      <c r="A2181">
        <v>27.853000000000002</v>
      </c>
      <c r="B2181">
        <v>0.28571400000000002</v>
      </c>
      <c r="C2181">
        <v>4.3606461503673</v>
      </c>
      <c r="D2181">
        <v>0.33408158157973417</v>
      </c>
    </row>
    <row r="2182" spans="1:4" x14ac:dyDescent="0.3">
      <c r="A2182">
        <v>27.864000000000001</v>
      </c>
      <c r="B2182">
        <v>0.28571400000000002</v>
      </c>
      <c r="C2182">
        <v>4.3633312273599536</v>
      </c>
      <c r="D2182">
        <v>0.33395609867183546</v>
      </c>
    </row>
    <row r="2183" spans="1:4" x14ac:dyDescent="0.3">
      <c r="A2183">
        <v>27.873999999999999</v>
      </c>
      <c r="B2183">
        <v>0.28571400000000002</v>
      </c>
      <c r="C2183">
        <v>4.3614183628127545</v>
      </c>
      <c r="D2183">
        <v>0.33383124317847623</v>
      </c>
    </row>
    <row r="2184" spans="1:4" x14ac:dyDescent="0.3">
      <c r="A2184">
        <v>27.882000000000001</v>
      </c>
      <c r="B2184">
        <v>0.28571400000000002</v>
      </c>
      <c r="C2184">
        <v>4.3611051355564996</v>
      </c>
      <c r="D2184">
        <v>0.33381206696258386</v>
      </c>
    </row>
    <row r="2185" spans="1:4" x14ac:dyDescent="0.3">
      <c r="A2185">
        <v>27.891999999999999</v>
      </c>
      <c r="B2185">
        <v>0.241758</v>
      </c>
      <c r="C2185">
        <v>4.3638787528453697</v>
      </c>
      <c r="D2185">
        <v>0.33397838162777094</v>
      </c>
    </row>
    <row r="2186" spans="1:4" x14ac:dyDescent="0.3">
      <c r="A2186">
        <v>27.902000000000001</v>
      </c>
      <c r="B2186">
        <v>0.28571400000000002</v>
      </c>
      <c r="C2186">
        <v>4.3614488177884621</v>
      </c>
      <c r="D2186">
        <v>0.33400790971963207</v>
      </c>
    </row>
    <row r="2187" spans="1:4" x14ac:dyDescent="0.3">
      <c r="A2187">
        <v>27.911999999999999</v>
      </c>
      <c r="B2187">
        <v>0.28571400000000002</v>
      </c>
      <c r="C2187">
        <v>4.3646151414326928</v>
      </c>
      <c r="D2187">
        <v>0.33391369517103386</v>
      </c>
    </row>
    <row r="2188" spans="1:4" x14ac:dyDescent="0.3">
      <c r="A2188">
        <v>27.922000000000001</v>
      </c>
      <c r="B2188">
        <v>0.241758</v>
      </c>
      <c r="C2188">
        <v>4.3634863386040381</v>
      </c>
      <c r="D2188">
        <v>0.33386938669517874</v>
      </c>
    </row>
    <row r="2189" spans="1:4" x14ac:dyDescent="0.3">
      <c r="A2189">
        <v>27.931999999999999</v>
      </c>
      <c r="B2189">
        <v>0.241758</v>
      </c>
      <c r="C2189">
        <v>4.3624412918319573</v>
      </c>
      <c r="D2189">
        <v>0.33386855976170288</v>
      </c>
    </row>
    <row r="2190" spans="1:4" x14ac:dyDescent="0.3">
      <c r="A2190">
        <v>27.942</v>
      </c>
      <c r="B2190">
        <v>0.28571400000000002</v>
      </c>
      <c r="C2190">
        <v>4.3660049459953187</v>
      </c>
      <c r="D2190">
        <v>0.33378740196289436</v>
      </c>
    </row>
    <row r="2191" spans="1:4" x14ac:dyDescent="0.3">
      <c r="A2191">
        <v>27.962</v>
      </c>
      <c r="B2191">
        <v>0.28571400000000002</v>
      </c>
      <c r="C2191">
        <v>4.3697293270754125</v>
      </c>
      <c r="D2191">
        <v>0.3337560849530799</v>
      </c>
    </row>
    <row r="2192" spans="1:4" x14ac:dyDescent="0.3">
      <c r="A2192">
        <v>27.981999999999999</v>
      </c>
      <c r="B2192">
        <v>0.241758</v>
      </c>
      <c r="C2192">
        <v>4.3728854805339044</v>
      </c>
      <c r="D2192">
        <v>0.33391649952831448</v>
      </c>
    </row>
    <row r="2193" spans="1:4" x14ac:dyDescent="0.3">
      <c r="A2193">
        <v>28.003</v>
      </c>
      <c r="B2193">
        <v>0.28571400000000002</v>
      </c>
      <c r="C2193">
        <v>4.3757160309232264</v>
      </c>
      <c r="D2193">
        <v>0.33392779703067288</v>
      </c>
    </row>
    <row r="2194" spans="1:4" x14ac:dyDescent="0.3">
      <c r="A2194">
        <v>28.013000000000002</v>
      </c>
      <c r="B2194">
        <v>0.241758</v>
      </c>
      <c r="C2194">
        <v>4.3736789703047618</v>
      </c>
      <c r="D2194">
        <v>0.3338710630455195</v>
      </c>
    </row>
    <row r="2195" spans="1:4" x14ac:dyDescent="0.3">
      <c r="A2195">
        <v>28.021999999999998</v>
      </c>
      <c r="B2195">
        <v>0.28571400000000002</v>
      </c>
      <c r="C2195">
        <v>4.3764741908986657</v>
      </c>
      <c r="D2195">
        <v>0.33383314773029188</v>
      </c>
    </row>
    <row r="2196" spans="1:4" x14ac:dyDescent="0.3">
      <c r="A2196">
        <v>28.032</v>
      </c>
      <c r="B2196">
        <v>0.241758</v>
      </c>
      <c r="C2196">
        <v>4.3744322270806926</v>
      </c>
      <c r="D2196">
        <v>0.33372744699164042</v>
      </c>
    </row>
    <row r="2197" spans="1:4" x14ac:dyDescent="0.3">
      <c r="A2197">
        <v>28.042999999999999</v>
      </c>
      <c r="B2197">
        <v>0.241758</v>
      </c>
      <c r="C2197">
        <v>4.3764496225390781</v>
      </c>
      <c r="D2197">
        <v>0.33368406975668224</v>
      </c>
    </row>
    <row r="2198" spans="1:4" x14ac:dyDescent="0.3">
      <c r="A2198">
        <v>28.062000000000001</v>
      </c>
      <c r="B2198">
        <v>0.241758</v>
      </c>
      <c r="C2198">
        <v>4.3773298500882962</v>
      </c>
      <c r="D2198">
        <v>0.33368416940789886</v>
      </c>
    </row>
    <row r="2199" spans="1:4" x14ac:dyDescent="0.3">
      <c r="A2199">
        <v>28.073</v>
      </c>
      <c r="B2199">
        <v>0.241758</v>
      </c>
      <c r="C2199">
        <v>4.3803339930865306</v>
      </c>
      <c r="D2199">
        <v>0.33357921356085934</v>
      </c>
    </row>
    <row r="2200" spans="1:4" x14ac:dyDescent="0.3">
      <c r="A2200">
        <v>28.082999999999998</v>
      </c>
      <c r="B2200">
        <v>0.21978</v>
      </c>
      <c r="C2200">
        <v>4.3792572932248</v>
      </c>
      <c r="D2200">
        <v>0.33356129749305502</v>
      </c>
    </row>
    <row r="2201" spans="1:4" x14ac:dyDescent="0.3">
      <c r="A2201">
        <v>28.091999999999999</v>
      </c>
      <c r="B2201">
        <v>0.21978</v>
      </c>
      <c r="C2201">
        <v>4.379932087360304</v>
      </c>
      <c r="D2201">
        <v>0.33358055100558975</v>
      </c>
    </row>
    <row r="2202" spans="1:4" x14ac:dyDescent="0.3">
      <c r="A2202">
        <v>28.103000000000002</v>
      </c>
      <c r="B2202">
        <v>0.21978</v>
      </c>
      <c r="C2202">
        <v>4.382884185613098</v>
      </c>
      <c r="D2202">
        <v>0.33374184325056183</v>
      </c>
    </row>
    <row r="2203" spans="1:4" x14ac:dyDescent="0.3">
      <c r="A2203">
        <v>28.111999999999998</v>
      </c>
      <c r="B2203">
        <v>0.21978</v>
      </c>
      <c r="C2203">
        <v>4.3803430619008363</v>
      </c>
      <c r="D2203">
        <v>0.33367985903430902</v>
      </c>
    </row>
    <row r="2204" spans="1:4" x14ac:dyDescent="0.3">
      <c r="A2204">
        <v>28.123000000000001</v>
      </c>
      <c r="B2204">
        <v>0.21978</v>
      </c>
      <c r="C2204">
        <v>4.3829075606628196</v>
      </c>
      <c r="D2204">
        <v>0.33366143973913748</v>
      </c>
    </row>
    <row r="2205" spans="1:4" x14ac:dyDescent="0.3">
      <c r="A2205">
        <v>28.132000000000001</v>
      </c>
      <c r="B2205">
        <v>0.241758</v>
      </c>
      <c r="C2205">
        <v>4.3830099694495637</v>
      </c>
      <c r="D2205">
        <v>0.33356277754044178</v>
      </c>
    </row>
    <row r="2206" spans="1:4" x14ac:dyDescent="0.3">
      <c r="A2206">
        <v>28.143000000000001</v>
      </c>
      <c r="B2206">
        <v>0.241758</v>
      </c>
      <c r="C2206">
        <v>4.3814520300605722</v>
      </c>
      <c r="D2206">
        <v>0.33351404865273959</v>
      </c>
    </row>
    <row r="2207" spans="1:4" x14ac:dyDescent="0.3">
      <c r="A2207">
        <v>28.152000000000001</v>
      </c>
      <c r="B2207">
        <v>0.241758</v>
      </c>
      <c r="C2207">
        <v>4.3856557494593602</v>
      </c>
      <c r="D2207">
        <v>0.33368185340947587</v>
      </c>
    </row>
    <row r="2208" spans="1:4" x14ac:dyDescent="0.3">
      <c r="A2208">
        <v>28.163</v>
      </c>
      <c r="B2208">
        <v>0.241758</v>
      </c>
      <c r="C2208">
        <v>4.3825931944701733</v>
      </c>
      <c r="D2208">
        <v>0.33357072914242852</v>
      </c>
    </row>
    <row r="2209" spans="1:4" x14ac:dyDescent="0.3">
      <c r="A2209">
        <v>28.172000000000001</v>
      </c>
      <c r="B2209">
        <v>0.28571400000000002</v>
      </c>
      <c r="C2209">
        <v>4.38237073058077</v>
      </c>
      <c r="D2209">
        <v>0.33347252049671638</v>
      </c>
    </row>
    <row r="2210" spans="1:4" x14ac:dyDescent="0.3">
      <c r="A2210">
        <v>28.181999999999999</v>
      </c>
      <c r="B2210">
        <v>0.28571400000000002</v>
      </c>
      <c r="C2210">
        <v>4.3854292559691546</v>
      </c>
      <c r="D2210">
        <v>0.33344277789423282</v>
      </c>
    </row>
    <row r="2211" spans="1:4" x14ac:dyDescent="0.3">
      <c r="A2211">
        <v>28.192</v>
      </c>
      <c r="B2211">
        <v>0.241758</v>
      </c>
      <c r="C2211">
        <v>4.3811474708497711</v>
      </c>
      <c r="D2211">
        <v>0.33345644400476165</v>
      </c>
    </row>
    <row r="2212" spans="1:4" x14ac:dyDescent="0.3">
      <c r="A2212">
        <v>28.202999999999999</v>
      </c>
      <c r="B2212">
        <v>0.241758</v>
      </c>
      <c r="C2212">
        <v>4.3845979614327755</v>
      </c>
      <c r="D2212">
        <v>0.33358745678473783</v>
      </c>
    </row>
    <row r="2213" spans="1:4" x14ac:dyDescent="0.3">
      <c r="A2213">
        <v>28.212</v>
      </c>
      <c r="B2213">
        <v>0.241758</v>
      </c>
      <c r="C2213">
        <v>4.3828754422041198</v>
      </c>
      <c r="D2213">
        <v>0.33353242450081416</v>
      </c>
    </row>
    <row r="2214" spans="1:4" x14ac:dyDescent="0.3">
      <c r="A2214">
        <v>28.222999999999999</v>
      </c>
      <c r="B2214">
        <v>0.28571400000000002</v>
      </c>
      <c r="C2214">
        <v>4.3815953933600369</v>
      </c>
      <c r="D2214">
        <v>0.33351474237831008</v>
      </c>
    </row>
    <row r="2215" spans="1:4" x14ac:dyDescent="0.3">
      <c r="A2215">
        <v>28.231999999999999</v>
      </c>
      <c r="B2215">
        <v>0.28571400000000002</v>
      </c>
      <c r="C2215">
        <v>4.3853164054928362</v>
      </c>
      <c r="D2215">
        <v>0.33340445366641852</v>
      </c>
    </row>
    <row r="2216" spans="1:4" x14ac:dyDescent="0.3">
      <c r="A2216">
        <v>28.242999999999999</v>
      </c>
      <c r="B2216">
        <v>0.28571400000000002</v>
      </c>
      <c r="C2216">
        <v>4.3811421573829801</v>
      </c>
      <c r="D2216">
        <v>0.33336887139808641</v>
      </c>
    </row>
    <row r="2217" spans="1:4" x14ac:dyDescent="0.3">
      <c r="A2217">
        <v>28.262</v>
      </c>
      <c r="B2217">
        <v>0.28571400000000002</v>
      </c>
      <c r="C2217">
        <v>4.37724061423532</v>
      </c>
      <c r="D2217">
        <v>0.33337054704109598</v>
      </c>
    </row>
    <row r="2218" spans="1:4" x14ac:dyDescent="0.3">
      <c r="A2218">
        <v>28.273</v>
      </c>
      <c r="B2218">
        <v>0.241758</v>
      </c>
      <c r="C2218">
        <v>4.3734171019506132</v>
      </c>
      <c r="D2218">
        <v>0.33330423930589048</v>
      </c>
    </row>
    <row r="2219" spans="1:4" x14ac:dyDescent="0.3">
      <c r="A2219">
        <v>28.282</v>
      </c>
      <c r="B2219">
        <v>0.241758</v>
      </c>
      <c r="C2219">
        <v>4.3770800999116002</v>
      </c>
      <c r="D2219">
        <v>0.33328151810936102</v>
      </c>
    </row>
    <row r="2220" spans="1:4" x14ac:dyDescent="0.3">
      <c r="A2220">
        <v>28.292000000000002</v>
      </c>
      <c r="B2220">
        <v>0.28571400000000002</v>
      </c>
      <c r="C2220">
        <v>4.3752826979133674</v>
      </c>
      <c r="D2220">
        <v>0.33327127051881422</v>
      </c>
    </row>
    <row r="2221" spans="1:4" x14ac:dyDescent="0.3">
      <c r="A2221">
        <v>28.303999999999998</v>
      </c>
      <c r="B2221">
        <v>0.28571400000000002</v>
      </c>
      <c r="C2221">
        <v>4.3755075639551002</v>
      </c>
      <c r="D2221">
        <v>0.33334140916622018</v>
      </c>
    </row>
    <row r="2222" spans="1:4" x14ac:dyDescent="0.3">
      <c r="A2222">
        <v>28.314</v>
      </c>
      <c r="B2222">
        <v>0.241758</v>
      </c>
      <c r="C2222">
        <v>4.3796673126759984</v>
      </c>
      <c r="D2222">
        <v>0.33330614212038906</v>
      </c>
    </row>
    <row r="2223" spans="1:4" x14ac:dyDescent="0.3">
      <c r="A2223">
        <v>28.327000000000002</v>
      </c>
      <c r="B2223">
        <v>0.241758</v>
      </c>
      <c r="C2223">
        <v>4.3755955264224786</v>
      </c>
      <c r="D2223">
        <v>0.33316599640978711</v>
      </c>
    </row>
    <row r="2224" spans="1:4" x14ac:dyDescent="0.3">
      <c r="A2224">
        <v>28.343</v>
      </c>
      <c r="B2224">
        <v>0.28571400000000002</v>
      </c>
      <c r="C2224">
        <v>4.3733652558940284</v>
      </c>
      <c r="D2224">
        <v>0.33311925142773818</v>
      </c>
    </row>
    <row r="2225" spans="1:4" x14ac:dyDescent="0.3">
      <c r="A2225">
        <v>28.353999999999999</v>
      </c>
      <c r="B2225">
        <v>0.241758</v>
      </c>
      <c r="C2225">
        <v>4.3718367107761482</v>
      </c>
      <c r="D2225">
        <v>0.33330756517059951</v>
      </c>
    </row>
    <row r="2226" spans="1:4" x14ac:dyDescent="0.3">
      <c r="A2226">
        <v>28.364999999999998</v>
      </c>
      <c r="B2226">
        <v>0.241758</v>
      </c>
      <c r="C2226">
        <v>4.3724704765606246</v>
      </c>
      <c r="D2226">
        <v>0.33329100734474648</v>
      </c>
    </row>
    <row r="2227" spans="1:4" x14ac:dyDescent="0.3">
      <c r="A2227">
        <v>28.382000000000001</v>
      </c>
      <c r="B2227">
        <v>0.241758</v>
      </c>
      <c r="C2227">
        <v>4.3743501470294115</v>
      </c>
      <c r="D2227">
        <v>0.33329925230802271</v>
      </c>
    </row>
    <row r="2228" spans="1:4" x14ac:dyDescent="0.3">
      <c r="A2228">
        <v>28.402000000000001</v>
      </c>
      <c r="B2228">
        <v>0.28571400000000002</v>
      </c>
      <c r="C2228">
        <v>4.3784371040888228</v>
      </c>
      <c r="D2228">
        <v>0.33322712104648256</v>
      </c>
    </row>
    <row r="2229" spans="1:4" x14ac:dyDescent="0.3">
      <c r="A2229">
        <v>28.413</v>
      </c>
      <c r="B2229">
        <v>0.241758</v>
      </c>
      <c r="C2229">
        <v>4.3814288220070461</v>
      </c>
      <c r="D2229">
        <v>0.33319242544125011</v>
      </c>
    </row>
    <row r="2230" spans="1:4" x14ac:dyDescent="0.3">
      <c r="A2230">
        <v>28.422999999999998</v>
      </c>
      <c r="B2230">
        <v>0.28571400000000002</v>
      </c>
      <c r="C2230">
        <v>4.3796366655669043</v>
      </c>
      <c r="D2230">
        <v>0.33318262331404386</v>
      </c>
    </row>
    <row r="2231" spans="1:4" x14ac:dyDescent="0.3">
      <c r="A2231">
        <v>28.443000000000001</v>
      </c>
      <c r="B2231">
        <v>0.28571400000000002</v>
      </c>
      <c r="C2231">
        <v>4.3770675122555662</v>
      </c>
      <c r="D2231">
        <v>0.33311107519747363</v>
      </c>
    </row>
    <row r="2232" spans="1:4" x14ac:dyDescent="0.3">
      <c r="A2232">
        <v>28.452999999999999</v>
      </c>
      <c r="B2232">
        <v>0.28571400000000002</v>
      </c>
      <c r="C2232">
        <v>4.3747871820104551</v>
      </c>
      <c r="D2232">
        <v>0.33300898482148622</v>
      </c>
    </row>
    <row r="2233" spans="1:4" x14ac:dyDescent="0.3">
      <c r="A2233">
        <v>28.472000000000001</v>
      </c>
      <c r="B2233">
        <v>0.241758</v>
      </c>
      <c r="C2233">
        <v>4.3711700783702456</v>
      </c>
      <c r="D2233">
        <v>0.33300009989737883</v>
      </c>
    </row>
    <row r="2234" spans="1:4" x14ac:dyDescent="0.3">
      <c r="A2234">
        <v>28.483000000000001</v>
      </c>
      <c r="B2234">
        <v>0.28571400000000002</v>
      </c>
      <c r="C2234">
        <v>4.3677404968028402</v>
      </c>
      <c r="D2234">
        <v>0.33297271939789197</v>
      </c>
    </row>
    <row r="2235" spans="1:4" x14ac:dyDescent="0.3">
      <c r="A2235">
        <v>28.492000000000001</v>
      </c>
      <c r="B2235">
        <v>0.241758</v>
      </c>
      <c r="C2235">
        <v>4.3714591268667826</v>
      </c>
      <c r="D2235">
        <v>0.33292076080090249</v>
      </c>
    </row>
    <row r="2236" spans="1:4" x14ac:dyDescent="0.3">
      <c r="A2236">
        <v>28.501999999999999</v>
      </c>
      <c r="B2236">
        <v>0.241758</v>
      </c>
      <c r="C2236">
        <v>4.370162824329447</v>
      </c>
      <c r="D2236">
        <v>0.33304209199689799</v>
      </c>
    </row>
    <row r="2237" spans="1:4" x14ac:dyDescent="0.3">
      <c r="A2237">
        <v>28.512</v>
      </c>
      <c r="B2237">
        <v>0.241758</v>
      </c>
      <c r="C2237">
        <v>4.3693809278428573</v>
      </c>
      <c r="D2237">
        <v>0.33300832153691351</v>
      </c>
    </row>
    <row r="2238" spans="1:4" x14ac:dyDescent="0.3">
      <c r="A2238">
        <v>28.523</v>
      </c>
      <c r="B2238">
        <v>0.241758</v>
      </c>
      <c r="C2238">
        <v>4.3728541692860006</v>
      </c>
      <c r="D2238">
        <v>0.33294382492922897</v>
      </c>
    </row>
    <row r="2239" spans="1:4" x14ac:dyDescent="0.3">
      <c r="A2239">
        <v>28.532</v>
      </c>
      <c r="B2239">
        <v>0.241758</v>
      </c>
      <c r="C2239">
        <v>4.3690553659002802</v>
      </c>
      <c r="D2239">
        <v>0.33288583080458278</v>
      </c>
    </row>
    <row r="2240" spans="1:4" x14ac:dyDescent="0.3">
      <c r="A2240">
        <v>28.542000000000002</v>
      </c>
      <c r="B2240">
        <v>0.241758</v>
      </c>
      <c r="C2240">
        <v>4.3713764785822748</v>
      </c>
      <c r="D2240">
        <v>0.33289610165055983</v>
      </c>
    </row>
    <row r="2241" spans="1:4" x14ac:dyDescent="0.3">
      <c r="A2241">
        <v>28.552</v>
      </c>
      <c r="B2241">
        <v>0.241758</v>
      </c>
      <c r="C2241">
        <v>4.3715792090106289</v>
      </c>
      <c r="D2241">
        <v>0.33308553114230705</v>
      </c>
    </row>
    <row r="2242" spans="1:4" x14ac:dyDescent="0.3">
      <c r="A2242">
        <v>28.562999999999999</v>
      </c>
      <c r="B2242">
        <v>0.241758</v>
      </c>
      <c r="C2242">
        <v>4.3684131048304167</v>
      </c>
      <c r="D2242">
        <v>0.33299592848659548</v>
      </c>
    </row>
    <row r="2243" spans="1:4" x14ac:dyDescent="0.3">
      <c r="A2243">
        <v>28.571999999999999</v>
      </c>
      <c r="B2243">
        <v>0.241758</v>
      </c>
      <c r="C2243">
        <v>4.3715081827338089</v>
      </c>
      <c r="D2243">
        <v>0.33294385384416247</v>
      </c>
    </row>
    <row r="2244" spans="1:4" x14ac:dyDescent="0.3">
      <c r="A2244">
        <v>28.593</v>
      </c>
      <c r="B2244">
        <v>0.241758</v>
      </c>
      <c r="C2244">
        <v>4.3706384590791334</v>
      </c>
      <c r="D2244">
        <v>0.33286113957494168</v>
      </c>
    </row>
    <row r="2245" spans="1:4" x14ac:dyDescent="0.3">
      <c r="A2245">
        <v>28.603000000000002</v>
      </c>
      <c r="B2245">
        <v>0.241758</v>
      </c>
      <c r="C2245">
        <v>4.3722393298975506</v>
      </c>
      <c r="D2245">
        <v>0.33303220887706692</v>
      </c>
    </row>
    <row r="2246" spans="1:4" x14ac:dyDescent="0.3">
      <c r="A2246">
        <v>28.613</v>
      </c>
      <c r="B2246">
        <v>0.28571400000000002</v>
      </c>
      <c r="C2246">
        <v>4.3689452032995995</v>
      </c>
      <c r="D2246">
        <v>0.33300466783268157</v>
      </c>
    </row>
    <row r="2247" spans="1:4" x14ac:dyDescent="0.3">
      <c r="A2247">
        <v>28.623000000000001</v>
      </c>
      <c r="B2247">
        <v>0.28571400000000002</v>
      </c>
      <c r="C2247">
        <v>4.3716206192336076</v>
      </c>
      <c r="D2247">
        <v>0.33288456949351813</v>
      </c>
    </row>
    <row r="2248" spans="1:4" x14ac:dyDescent="0.3">
      <c r="A2248">
        <v>28.632999999999999</v>
      </c>
      <c r="B2248">
        <v>0.28571400000000002</v>
      </c>
      <c r="C2248">
        <v>4.3715975068489357</v>
      </c>
      <c r="D2248">
        <v>0.33282687164605051</v>
      </c>
    </row>
    <row r="2249" spans="1:4" x14ac:dyDescent="0.3">
      <c r="A2249">
        <v>28.643000000000001</v>
      </c>
      <c r="B2249">
        <v>0.28571400000000002</v>
      </c>
      <c r="C2249">
        <v>4.369447196711957</v>
      </c>
      <c r="D2249">
        <v>0.33283125728782026</v>
      </c>
    </row>
    <row r="2250" spans="1:4" x14ac:dyDescent="0.3">
      <c r="A2250">
        <v>28.652999999999999</v>
      </c>
      <c r="B2250">
        <v>0.28571400000000002</v>
      </c>
      <c r="C2250">
        <v>4.372453552777718</v>
      </c>
      <c r="D2250">
        <v>0.33299011600138112</v>
      </c>
    </row>
    <row r="2251" spans="1:4" x14ac:dyDescent="0.3">
      <c r="A2251">
        <v>28.664000000000001</v>
      </c>
      <c r="B2251">
        <v>0.28571400000000002</v>
      </c>
      <c r="C2251">
        <v>4.3687992217221634</v>
      </c>
      <c r="D2251">
        <v>0.3328948104213742</v>
      </c>
    </row>
    <row r="2252" spans="1:4" x14ac:dyDescent="0.3">
      <c r="A2252">
        <v>28.681999999999999</v>
      </c>
      <c r="B2252">
        <v>0.28571400000000002</v>
      </c>
      <c r="C2252">
        <v>4.3662605172877207</v>
      </c>
      <c r="D2252">
        <v>0.33284324136926735</v>
      </c>
    </row>
    <row r="2253" spans="1:4" x14ac:dyDescent="0.3">
      <c r="A2253">
        <v>28.692</v>
      </c>
      <c r="B2253">
        <v>0.28571400000000002</v>
      </c>
      <c r="C2253">
        <v>4.363741486941966</v>
      </c>
      <c r="D2253">
        <v>0.33277339016242102</v>
      </c>
    </row>
    <row r="2254" spans="1:4" x14ac:dyDescent="0.3">
      <c r="A2254">
        <v>28.702000000000002</v>
      </c>
      <c r="B2254">
        <v>0.241758</v>
      </c>
      <c r="C2254">
        <v>4.3679637972031271</v>
      </c>
      <c r="D2254">
        <v>0.33288927821160891</v>
      </c>
    </row>
    <row r="2255" spans="1:4" x14ac:dyDescent="0.3">
      <c r="A2255">
        <v>28.712</v>
      </c>
      <c r="B2255">
        <v>0.241758</v>
      </c>
      <c r="C2255">
        <v>4.3656177412590651</v>
      </c>
      <c r="D2255">
        <v>0.33291807182055083</v>
      </c>
    </row>
    <row r="2256" spans="1:4" x14ac:dyDescent="0.3">
      <c r="A2256">
        <v>28.722000000000001</v>
      </c>
      <c r="B2256">
        <v>0.28571400000000002</v>
      </c>
      <c r="C2256">
        <v>4.3642134664338839</v>
      </c>
      <c r="D2256">
        <v>0.33279840646144804</v>
      </c>
    </row>
    <row r="2257" spans="1:4" x14ac:dyDescent="0.3">
      <c r="A2257">
        <v>28.733000000000001</v>
      </c>
      <c r="B2257">
        <v>0.28571400000000002</v>
      </c>
      <c r="C2257">
        <v>4.3680798171052055</v>
      </c>
      <c r="D2257">
        <v>0.33276585442914081</v>
      </c>
    </row>
    <row r="2258" spans="1:4" x14ac:dyDescent="0.3">
      <c r="A2258">
        <v>28.742999999999999</v>
      </c>
      <c r="B2258">
        <v>0.28571400000000002</v>
      </c>
      <c r="C2258">
        <v>4.3646701807631016</v>
      </c>
      <c r="D2258">
        <v>0.33280144515699511</v>
      </c>
    </row>
    <row r="2259" spans="1:4" x14ac:dyDescent="0.3">
      <c r="A2259">
        <v>28.751999999999999</v>
      </c>
      <c r="B2259">
        <v>0.241758</v>
      </c>
      <c r="C2259">
        <v>4.3668926171478395</v>
      </c>
      <c r="D2259">
        <v>0.33286157793121013</v>
      </c>
    </row>
    <row r="2260" spans="1:4" x14ac:dyDescent="0.3">
      <c r="A2260">
        <v>28.763000000000002</v>
      </c>
      <c r="B2260">
        <v>0.241758</v>
      </c>
      <c r="C2260">
        <v>4.3684003648048826</v>
      </c>
      <c r="D2260">
        <v>0.33279781504155409</v>
      </c>
    </row>
    <row r="2261" spans="1:4" x14ac:dyDescent="0.3">
      <c r="A2261">
        <v>28.771999999999998</v>
      </c>
      <c r="B2261">
        <v>0.28571400000000002</v>
      </c>
      <c r="C2261">
        <v>4.3676537175087846</v>
      </c>
      <c r="D2261">
        <v>0.3327405509663463</v>
      </c>
    </row>
    <row r="2262" spans="1:4" x14ac:dyDescent="0.3">
      <c r="A2262">
        <v>28.783000000000001</v>
      </c>
      <c r="B2262">
        <v>0.28571400000000002</v>
      </c>
      <c r="C2262">
        <v>4.3722577631586086</v>
      </c>
      <c r="D2262">
        <v>0.33275154821151454</v>
      </c>
    </row>
    <row r="2263" spans="1:4" x14ac:dyDescent="0.3">
      <c r="A2263">
        <v>28.792999999999999</v>
      </c>
      <c r="B2263">
        <v>0.28571400000000002</v>
      </c>
      <c r="C2263">
        <v>4.3701972478954367</v>
      </c>
      <c r="D2263">
        <v>0.33270069547045694</v>
      </c>
    </row>
    <row r="2264" spans="1:4" x14ac:dyDescent="0.3">
      <c r="A2264">
        <v>28.803000000000001</v>
      </c>
      <c r="B2264">
        <v>0.28571400000000002</v>
      </c>
      <c r="C2264">
        <v>4.3698600229375284</v>
      </c>
      <c r="D2264">
        <v>0.33281694699310466</v>
      </c>
    </row>
    <row r="2265" spans="1:4" x14ac:dyDescent="0.3">
      <c r="A2265">
        <v>28.814</v>
      </c>
      <c r="B2265">
        <v>0.241758</v>
      </c>
      <c r="C2265">
        <v>4.3721748424787785</v>
      </c>
      <c r="D2265">
        <v>0.33283374225813911</v>
      </c>
    </row>
    <row r="2266" spans="1:4" x14ac:dyDescent="0.3">
      <c r="A2266">
        <v>28.824000000000002</v>
      </c>
      <c r="B2266">
        <v>0.241758</v>
      </c>
      <c r="C2266">
        <v>4.3689446456292025</v>
      </c>
      <c r="D2266">
        <v>0.3328071935468484</v>
      </c>
    </row>
    <row r="2267" spans="1:4" x14ac:dyDescent="0.3">
      <c r="A2267">
        <v>28.835000000000001</v>
      </c>
      <c r="B2267">
        <v>0.241758</v>
      </c>
      <c r="C2267">
        <v>4.3680957327166183</v>
      </c>
      <c r="D2267">
        <v>0.33299706757911418</v>
      </c>
    </row>
    <row r="2268" spans="1:4" x14ac:dyDescent="0.3">
      <c r="A2268">
        <v>28.844999999999999</v>
      </c>
      <c r="B2268">
        <v>0.28571400000000002</v>
      </c>
      <c r="C2268">
        <v>4.372509138062286</v>
      </c>
      <c r="D2268">
        <v>0.33306857724121863</v>
      </c>
    </row>
    <row r="2269" spans="1:4" x14ac:dyDescent="0.3">
      <c r="A2269">
        <v>28.855</v>
      </c>
      <c r="B2269">
        <v>0.28571400000000002</v>
      </c>
      <c r="C2269">
        <v>4.3694078353010406</v>
      </c>
      <c r="D2269">
        <v>0.33302231935501259</v>
      </c>
    </row>
    <row r="2270" spans="1:4" x14ac:dyDescent="0.3">
      <c r="A2270">
        <v>28.876000000000001</v>
      </c>
      <c r="B2270">
        <v>0.241758</v>
      </c>
      <c r="C2270">
        <v>4.3728998785950193</v>
      </c>
      <c r="D2270">
        <v>0.33317404275823753</v>
      </c>
    </row>
    <row r="2271" spans="1:4" x14ac:dyDescent="0.3">
      <c r="A2271">
        <v>28.891999999999999</v>
      </c>
      <c r="B2271">
        <v>0.28571400000000002</v>
      </c>
      <c r="C2271">
        <v>4.3693624210231192</v>
      </c>
      <c r="D2271">
        <v>0.33313343254444638</v>
      </c>
    </row>
    <row r="2272" spans="1:4" x14ac:dyDescent="0.3">
      <c r="A2272">
        <v>28.902999999999999</v>
      </c>
      <c r="B2272">
        <v>0.241758</v>
      </c>
      <c r="C2272">
        <v>4.3659061726026565</v>
      </c>
      <c r="D2272">
        <v>0.33329078038172416</v>
      </c>
    </row>
    <row r="2273" spans="1:4" x14ac:dyDescent="0.3">
      <c r="A2273">
        <v>28.911999999999999</v>
      </c>
      <c r="B2273">
        <v>0.28571400000000002</v>
      </c>
      <c r="C2273">
        <v>4.3697579691506032</v>
      </c>
      <c r="D2273">
        <v>0.33328048647981556</v>
      </c>
    </row>
    <row r="2274" spans="1:4" x14ac:dyDescent="0.3">
      <c r="A2274">
        <v>28.922999999999998</v>
      </c>
      <c r="B2274">
        <v>0.28571400000000002</v>
      </c>
      <c r="C2274">
        <v>4.3678194897675908</v>
      </c>
      <c r="D2274">
        <v>0.33317136904741651</v>
      </c>
    </row>
    <row r="2275" spans="1:4" x14ac:dyDescent="0.3">
      <c r="A2275">
        <v>28.931999999999999</v>
      </c>
      <c r="B2275">
        <v>0.28571400000000002</v>
      </c>
      <c r="C2275">
        <v>4.3673074199722386</v>
      </c>
      <c r="D2275">
        <v>0.33308751720217944</v>
      </c>
    </row>
    <row r="2276" spans="1:4" x14ac:dyDescent="0.3">
      <c r="A2276">
        <v>28.943000000000001</v>
      </c>
      <c r="B2276">
        <v>0.28571400000000002</v>
      </c>
      <c r="C2276">
        <v>4.3716215715727937</v>
      </c>
      <c r="D2276">
        <v>0.33311531961616853</v>
      </c>
    </row>
    <row r="2277" spans="1:4" x14ac:dyDescent="0.3">
      <c r="A2277">
        <v>28.952000000000002</v>
      </c>
      <c r="B2277">
        <v>0.241758</v>
      </c>
      <c r="C2277">
        <v>4.3680048601413377</v>
      </c>
      <c r="D2277">
        <v>0.33318623801808767</v>
      </c>
    </row>
    <row r="2278" spans="1:4" x14ac:dyDescent="0.3">
      <c r="A2278">
        <v>28.963000000000001</v>
      </c>
      <c r="B2278">
        <v>0.241758</v>
      </c>
      <c r="C2278">
        <v>4.3708551229385115</v>
      </c>
      <c r="D2278">
        <v>0.33314556682799723</v>
      </c>
    </row>
    <row r="2279" spans="1:4" x14ac:dyDescent="0.3">
      <c r="A2279">
        <v>28.972999999999999</v>
      </c>
      <c r="B2279">
        <v>0.28571400000000002</v>
      </c>
      <c r="C2279">
        <v>4.3701912004797405</v>
      </c>
      <c r="D2279">
        <v>0.33309274399385724</v>
      </c>
    </row>
    <row r="2280" spans="1:4" x14ac:dyDescent="0.3">
      <c r="A2280">
        <v>28.983000000000001</v>
      </c>
      <c r="B2280">
        <v>0.28571400000000002</v>
      </c>
      <c r="C2280">
        <v>4.3662352364701453</v>
      </c>
      <c r="D2280">
        <v>0.33301546527388798</v>
      </c>
    </row>
    <row r="2281" spans="1:4" x14ac:dyDescent="0.3">
      <c r="A2281">
        <v>28.992999999999999</v>
      </c>
      <c r="B2281">
        <v>0.28571400000000002</v>
      </c>
      <c r="C2281">
        <v>4.3711063117407427</v>
      </c>
      <c r="D2281">
        <v>0.33295711294751851</v>
      </c>
    </row>
    <row r="2282" spans="1:4" x14ac:dyDescent="0.3">
      <c r="A2282">
        <v>29.003</v>
      </c>
      <c r="B2282">
        <v>0.28571400000000002</v>
      </c>
      <c r="C2282">
        <v>4.3697047455059277</v>
      </c>
      <c r="D2282">
        <v>0.3331524173827809</v>
      </c>
    </row>
    <row r="2283" spans="1:4" x14ac:dyDescent="0.3">
      <c r="A2283">
        <v>29.013000000000002</v>
      </c>
      <c r="B2283">
        <v>0.28571400000000002</v>
      </c>
      <c r="C2283">
        <v>4.3680035905958094</v>
      </c>
      <c r="D2283">
        <v>0.33303158029586699</v>
      </c>
    </row>
    <row r="2284" spans="1:4" x14ac:dyDescent="0.3">
      <c r="A2284">
        <v>29.023</v>
      </c>
      <c r="B2284">
        <v>0.241758</v>
      </c>
      <c r="C2284">
        <v>4.3711165787838935</v>
      </c>
      <c r="D2284">
        <v>0.33295460739438765</v>
      </c>
    </row>
    <row r="2285" spans="1:4" x14ac:dyDescent="0.3">
      <c r="A2285">
        <v>29.032</v>
      </c>
      <c r="B2285">
        <v>0.241758</v>
      </c>
      <c r="C2285">
        <v>4.3674365272082154</v>
      </c>
      <c r="D2285">
        <v>0.3328841993574157</v>
      </c>
    </row>
    <row r="2286" spans="1:4" x14ac:dyDescent="0.3">
      <c r="A2286">
        <v>29.042000000000002</v>
      </c>
      <c r="B2286">
        <v>0.241758</v>
      </c>
      <c r="C2286">
        <v>4.3707355766640514</v>
      </c>
      <c r="D2286">
        <v>0.3329006583606286</v>
      </c>
    </row>
    <row r="2287" spans="1:4" x14ac:dyDescent="0.3">
      <c r="A2287">
        <v>29.052</v>
      </c>
      <c r="B2287">
        <v>0.241758</v>
      </c>
      <c r="C2287">
        <v>4.3703067851307704</v>
      </c>
      <c r="D2287">
        <v>0.33298501006882547</v>
      </c>
    </row>
    <row r="2288" spans="1:4" x14ac:dyDescent="0.3">
      <c r="A2288">
        <v>29.062000000000001</v>
      </c>
      <c r="B2288">
        <v>0.241758</v>
      </c>
      <c r="C2288">
        <v>4.3688087294281548</v>
      </c>
      <c r="D2288">
        <v>0.33290827001848139</v>
      </c>
    </row>
    <row r="2289" spans="1:4" x14ac:dyDescent="0.3">
      <c r="A2289">
        <v>29.082000000000001</v>
      </c>
      <c r="B2289">
        <v>0.28571400000000002</v>
      </c>
      <c r="C2289">
        <v>4.3668995148395915</v>
      </c>
      <c r="D2289">
        <v>0.33309145866838896</v>
      </c>
    </row>
    <row r="2290" spans="1:4" x14ac:dyDescent="0.3">
      <c r="A2290">
        <v>29.093</v>
      </c>
      <c r="B2290">
        <v>0.241758</v>
      </c>
      <c r="C2290">
        <v>4.3676520045427996</v>
      </c>
      <c r="D2290">
        <v>0.33327373137504701</v>
      </c>
    </row>
    <row r="2291" spans="1:4" x14ac:dyDescent="0.3">
      <c r="A2291">
        <v>29.102</v>
      </c>
      <c r="B2291">
        <v>0.241758</v>
      </c>
      <c r="C2291">
        <v>4.3697067244519436</v>
      </c>
      <c r="D2291">
        <v>0.33338711771817175</v>
      </c>
    </row>
    <row r="2292" spans="1:4" x14ac:dyDescent="0.3">
      <c r="A2292">
        <v>29.111999999999998</v>
      </c>
      <c r="B2292">
        <v>0.28571400000000002</v>
      </c>
      <c r="C2292">
        <v>4.367160229962904</v>
      </c>
      <c r="D2292">
        <v>0.33337634212958089</v>
      </c>
    </row>
    <row r="2293" spans="1:4" x14ac:dyDescent="0.3">
      <c r="A2293">
        <v>29.122</v>
      </c>
      <c r="B2293">
        <v>0.28571400000000002</v>
      </c>
      <c r="C2293">
        <v>4.3709001053636456</v>
      </c>
      <c r="D2293">
        <v>0.33328528541893299</v>
      </c>
    </row>
    <row r="2294" spans="1:4" x14ac:dyDescent="0.3">
      <c r="A2294">
        <v>29.132999999999999</v>
      </c>
      <c r="B2294">
        <v>0.28571400000000002</v>
      </c>
      <c r="C2294">
        <v>4.3694208632563729</v>
      </c>
      <c r="D2294">
        <v>0.33322558399183827</v>
      </c>
    </row>
    <row r="2295" spans="1:4" x14ac:dyDescent="0.3">
      <c r="A2295">
        <v>29.143000000000001</v>
      </c>
      <c r="B2295">
        <v>0.28571400000000002</v>
      </c>
      <c r="C2295">
        <v>4.3681551259912457</v>
      </c>
      <c r="D2295">
        <v>0.33324033607187908</v>
      </c>
    </row>
    <row r="2296" spans="1:4" x14ac:dyDescent="0.3">
      <c r="A2296">
        <v>29.152999999999999</v>
      </c>
      <c r="B2296">
        <v>0.28571400000000002</v>
      </c>
      <c r="C2296">
        <v>4.3717109034714206</v>
      </c>
      <c r="D2296">
        <v>0.33329209439151969</v>
      </c>
    </row>
    <row r="2297" spans="1:4" x14ac:dyDescent="0.3">
      <c r="A2297">
        <v>29.163</v>
      </c>
      <c r="B2297">
        <v>0.28571400000000002</v>
      </c>
      <c r="C2297">
        <v>4.3685838854019918</v>
      </c>
      <c r="D2297">
        <v>0.33323235891956204</v>
      </c>
    </row>
    <row r="2298" spans="1:4" x14ac:dyDescent="0.3">
      <c r="A2298">
        <v>29.181999999999999</v>
      </c>
      <c r="B2298">
        <v>0.28571400000000002</v>
      </c>
      <c r="C2298">
        <v>4.3654255076939519</v>
      </c>
      <c r="D2298">
        <v>0.33333359212496422</v>
      </c>
    </row>
    <row r="2299" spans="1:4" x14ac:dyDescent="0.3">
      <c r="A2299">
        <v>29.193000000000001</v>
      </c>
      <c r="B2299">
        <v>0.28571400000000002</v>
      </c>
      <c r="C2299">
        <v>4.3617542375400724</v>
      </c>
      <c r="D2299">
        <v>0.33348993916433939</v>
      </c>
    </row>
    <row r="2300" spans="1:4" x14ac:dyDescent="0.3">
      <c r="A2300">
        <v>29.202999999999999</v>
      </c>
      <c r="B2300">
        <v>0.28571400000000002</v>
      </c>
      <c r="C2300">
        <v>4.3655250127892709</v>
      </c>
      <c r="D2300">
        <v>0.33367639946851768</v>
      </c>
    </row>
    <row r="2301" spans="1:4" x14ac:dyDescent="0.3">
      <c r="A2301">
        <v>29.213000000000001</v>
      </c>
      <c r="B2301">
        <v>0.28571400000000002</v>
      </c>
      <c r="C2301">
        <v>4.3641430525334854</v>
      </c>
      <c r="D2301">
        <v>0.33357148247117507</v>
      </c>
    </row>
    <row r="2302" spans="1:4" x14ac:dyDescent="0.3">
      <c r="A2302">
        <v>29.222999999999999</v>
      </c>
      <c r="B2302">
        <v>0.28571400000000002</v>
      </c>
      <c r="C2302">
        <v>4.3639672714828155</v>
      </c>
      <c r="D2302">
        <v>0.33349181005881923</v>
      </c>
    </row>
    <row r="2303" spans="1:4" x14ac:dyDescent="0.3">
      <c r="A2303">
        <v>29.231999999999999</v>
      </c>
      <c r="B2303">
        <v>0.241758</v>
      </c>
      <c r="C2303">
        <v>4.3670151260531593</v>
      </c>
      <c r="D2303">
        <v>0.33345579100852513</v>
      </c>
    </row>
    <row r="2304" spans="1:4" x14ac:dyDescent="0.3">
      <c r="A2304">
        <v>29.242999999999999</v>
      </c>
      <c r="B2304">
        <v>0.241758</v>
      </c>
      <c r="C2304">
        <v>4.3630383635320955</v>
      </c>
      <c r="D2304">
        <v>0.33349411205348245</v>
      </c>
    </row>
    <row r="2305" spans="1:4" x14ac:dyDescent="0.3">
      <c r="A2305">
        <v>29.251999999999999</v>
      </c>
      <c r="B2305">
        <v>0.28571400000000002</v>
      </c>
      <c r="C2305">
        <v>4.3655777562614535</v>
      </c>
      <c r="D2305">
        <v>0.33353224149321503</v>
      </c>
    </row>
    <row r="2306" spans="1:4" x14ac:dyDescent="0.3">
      <c r="A2306">
        <v>29.263000000000002</v>
      </c>
      <c r="B2306">
        <v>0.28571400000000002</v>
      </c>
      <c r="C2306">
        <v>4.3655547411362248</v>
      </c>
      <c r="D2306">
        <v>0.33346512528574895</v>
      </c>
    </row>
    <row r="2307" spans="1:4" x14ac:dyDescent="0.3">
      <c r="A2307">
        <v>29.274000000000001</v>
      </c>
      <c r="B2307">
        <v>0.241758</v>
      </c>
      <c r="C2307">
        <v>4.3632361863135003</v>
      </c>
      <c r="D2307">
        <v>0.3334292396593202</v>
      </c>
    </row>
    <row r="2308" spans="1:4" x14ac:dyDescent="0.3">
      <c r="A2308">
        <v>29.292000000000002</v>
      </c>
      <c r="B2308">
        <v>0.28571400000000002</v>
      </c>
      <c r="C2308">
        <v>4.3603307825872299</v>
      </c>
      <c r="D2308">
        <v>0.33332555846102357</v>
      </c>
    </row>
    <row r="2309" spans="1:4" x14ac:dyDescent="0.3">
      <c r="A2309">
        <v>29.302</v>
      </c>
      <c r="B2309">
        <v>0.28571400000000002</v>
      </c>
      <c r="C2309">
        <v>4.3626596469354855</v>
      </c>
      <c r="D2309">
        <v>0.33329655066871844</v>
      </c>
    </row>
    <row r="2310" spans="1:4" x14ac:dyDescent="0.3">
      <c r="A2310">
        <v>29.312999999999999</v>
      </c>
      <c r="B2310">
        <v>0.28571400000000002</v>
      </c>
      <c r="C2310">
        <v>4.3662866539967755</v>
      </c>
      <c r="D2310">
        <v>0.33320589291537484</v>
      </c>
    </row>
    <row r="2311" spans="1:4" x14ac:dyDescent="0.3">
      <c r="A2311">
        <v>29.324000000000002</v>
      </c>
      <c r="B2311">
        <v>0.28571400000000002</v>
      </c>
      <c r="C2311">
        <v>4.3622400809168402</v>
      </c>
      <c r="D2311">
        <v>0.33312804845079796</v>
      </c>
    </row>
    <row r="2312" spans="1:4" x14ac:dyDescent="0.3">
      <c r="A2312">
        <v>29.334</v>
      </c>
      <c r="B2312">
        <v>0.28571400000000002</v>
      </c>
      <c r="C2312">
        <v>4.3652251192985032</v>
      </c>
      <c r="D2312">
        <v>0.33311856820854396</v>
      </c>
    </row>
    <row r="2313" spans="1:4" x14ac:dyDescent="0.3">
      <c r="A2313">
        <v>29.344000000000001</v>
      </c>
      <c r="B2313">
        <v>0.28571400000000002</v>
      </c>
      <c r="C2313">
        <v>4.3660809169125336</v>
      </c>
      <c r="D2313">
        <v>0.33313385536750123</v>
      </c>
    </row>
    <row r="2314" spans="1:4" x14ac:dyDescent="0.3">
      <c r="A2314">
        <v>29.353999999999999</v>
      </c>
      <c r="B2314">
        <v>0.28571400000000002</v>
      </c>
      <c r="C2314">
        <v>4.3627845185742826</v>
      </c>
      <c r="D2314">
        <v>0.33308109109066369</v>
      </c>
    </row>
    <row r="2315" spans="1:4" x14ac:dyDescent="0.3">
      <c r="A2315">
        <v>29.367999999999999</v>
      </c>
      <c r="B2315">
        <v>0.28571400000000002</v>
      </c>
      <c r="C2315">
        <v>4.3659046882027965</v>
      </c>
      <c r="D2315">
        <v>0.33296061063521037</v>
      </c>
    </row>
    <row r="2316" spans="1:4" x14ac:dyDescent="0.3">
      <c r="A2316">
        <v>29.382000000000001</v>
      </c>
      <c r="B2316">
        <v>0.241758</v>
      </c>
      <c r="C2316">
        <v>4.3702468944387407</v>
      </c>
      <c r="D2316">
        <v>0.3329457875820343</v>
      </c>
    </row>
    <row r="2317" spans="1:4" x14ac:dyDescent="0.3">
      <c r="A2317">
        <v>29.391999999999999</v>
      </c>
      <c r="B2317">
        <v>0.28571400000000002</v>
      </c>
      <c r="C2317">
        <v>4.3714597165499658</v>
      </c>
      <c r="D2317">
        <v>0.3329310386441241</v>
      </c>
    </row>
    <row r="2318" spans="1:4" x14ac:dyDescent="0.3">
      <c r="A2318">
        <v>29.402999999999999</v>
      </c>
      <c r="B2318">
        <v>0.28571400000000002</v>
      </c>
      <c r="C2318">
        <v>4.3691780622189667</v>
      </c>
      <c r="D2318">
        <v>0.33302141845090349</v>
      </c>
    </row>
    <row r="2319" spans="1:4" x14ac:dyDescent="0.3">
      <c r="A2319">
        <v>29.413</v>
      </c>
      <c r="B2319">
        <v>0.241758</v>
      </c>
      <c r="C2319">
        <v>4.3721898009745868</v>
      </c>
      <c r="D2319">
        <v>0.33291977635864894</v>
      </c>
    </row>
    <row r="2320" spans="1:4" x14ac:dyDescent="0.3">
      <c r="A2320">
        <v>29.422999999999998</v>
      </c>
      <c r="B2320">
        <v>0.241758</v>
      </c>
      <c r="C2320">
        <v>4.3702849449550953</v>
      </c>
      <c r="D2320">
        <v>0.3328433624768557</v>
      </c>
    </row>
    <row r="2321" spans="1:4" x14ac:dyDescent="0.3">
      <c r="A2321">
        <v>29.431999999999999</v>
      </c>
      <c r="B2321">
        <v>0.28571400000000002</v>
      </c>
      <c r="C2321">
        <v>4.3708199260559937</v>
      </c>
      <c r="D2321">
        <v>0.33281676566447144</v>
      </c>
    </row>
    <row r="2322" spans="1:4" x14ac:dyDescent="0.3">
      <c r="A2322">
        <v>29.443000000000001</v>
      </c>
      <c r="B2322">
        <v>0.28571400000000002</v>
      </c>
      <c r="C2322">
        <v>4.3735456475348737</v>
      </c>
      <c r="D2322">
        <v>0.33275322683614911</v>
      </c>
    </row>
    <row r="2323" spans="1:4" x14ac:dyDescent="0.3">
      <c r="A2323">
        <v>29.452999999999999</v>
      </c>
      <c r="B2323">
        <v>0.28571400000000002</v>
      </c>
      <c r="C2323">
        <v>4.3703610745841761</v>
      </c>
      <c r="D2323">
        <v>0.33298045070196836</v>
      </c>
    </row>
    <row r="2324" spans="1:4" x14ac:dyDescent="0.3">
      <c r="A2324">
        <v>29.463000000000001</v>
      </c>
      <c r="B2324">
        <v>0.28571400000000002</v>
      </c>
      <c r="C2324">
        <v>4.3730276930924923</v>
      </c>
      <c r="D2324">
        <v>0.33294698844845849</v>
      </c>
    </row>
    <row r="2325" spans="1:4" x14ac:dyDescent="0.3">
      <c r="A2325">
        <v>29.472000000000001</v>
      </c>
      <c r="B2325">
        <v>0.28571400000000002</v>
      </c>
      <c r="C2325">
        <v>4.3734378192306425</v>
      </c>
      <c r="D2325">
        <v>0.3329322335062162</v>
      </c>
    </row>
    <row r="2326" spans="1:4" x14ac:dyDescent="0.3">
      <c r="A2326">
        <v>29.484000000000002</v>
      </c>
      <c r="B2326">
        <v>0.28571400000000002</v>
      </c>
      <c r="C2326">
        <v>4.371147562846029</v>
      </c>
      <c r="D2326">
        <v>0.33286193733868513</v>
      </c>
    </row>
    <row r="2327" spans="1:4" x14ac:dyDescent="0.3">
      <c r="A2327">
        <v>29.501999999999999</v>
      </c>
      <c r="B2327">
        <v>0.28571400000000002</v>
      </c>
      <c r="C2327">
        <v>4.3679900915891086</v>
      </c>
      <c r="D2327">
        <v>0.33281053265199168</v>
      </c>
    </row>
    <row r="2328" spans="1:4" x14ac:dyDescent="0.3">
      <c r="A2328">
        <v>29.512</v>
      </c>
      <c r="B2328">
        <v>0.28571400000000002</v>
      </c>
      <c r="C2328">
        <v>4.3687007897573258</v>
      </c>
      <c r="D2328">
        <v>0.33272230498873168</v>
      </c>
    </row>
    <row r="2329" spans="1:4" x14ac:dyDescent="0.3">
      <c r="A2329">
        <v>29.521999999999998</v>
      </c>
      <c r="B2329">
        <v>0.241758</v>
      </c>
      <c r="C2329">
        <v>4.3716539739621787</v>
      </c>
      <c r="D2329">
        <v>0.33265923846378803</v>
      </c>
    </row>
    <row r="2330" spans="1:4" x14ac:dyDescent="0.3">
      <c r="A2330">
        <v>29.533000000000001</v>
      </c>
      <c r="B2330">
        <v>0.241758</v>
      </c>
      <c r="C2330">
        <v>4.3684968144829348</v>
      </c>
      <c r="D2330">
        <v>0.33264592227146911</v>
      </c>
    </row>
    <row r="2331" spans="1:4" x14ac:dyDescent="0.3">
      <c r="A2331">
        <v>29.542000000000002</v>
      </c>
      <c r="B2331">
        <v>0.241758</v>
      </c>
      <c r="C2331">
        <v>4.3715513581932761</v>
      </c>
      <c r="D2331">
        <v>0.33257705766011175</v>
      </c>
    </row>
    <row r="2332" spans="1:4" x14ac:dyDescent="0.3">
      <c r="A2332">
        <v>29.553000000000001</v>
      </c>
      <c r="B2332">
        <v>0.241758</v>
      </c>
      <c r="C2332">
        <v>4.371900931029411</v>
      </c>
      <c r="D2332">
        <v>0.33269392737181119</v>
      </c>
    </row>
    <row r="2333" spans="1:4" x14ac:dyDescent="0.3">
      <c r="A2333">
        <v>29.562000000000001</v>
      </c>
      <c r="B2333">
        <v>0.241758</v>
      </c>
      <c r="C2333">
        <v>4.3714892324088224</v>
      </c>
      <c r="D2333">
        <v>0.33264336273495215</v>
      </c>
    </row>
    <row r="2334" spans="1:4" x14ac:dyDescent="0.3">
      <c r="A2334">
        <v>29.573</v>
      </c>
      <c r="B2334">
        <v>0.21978</v>
      </c>
      <c r="C2334">
        <v>4.374542207760646</v>
      </c>
      <c r="D2334">
        <v>0.3325188909212774</v>
      </c>
    </row>
    <row r="2335" spans="1:4" x14ac:dyDescent="0.3">
      <c r="A2335">
        <v>29.582999999999998</v>
      </c>
      <c r="B2335">
        <v>0.21978</v>
      </c>
      <c r="C2335">
        <v>4.372559463605433</v>
      </c>
      <c r="D2335">
        <v>0.33246920146667103</v>
      </c>
    </row>
    <row r="2336" spans="1:4" x14ac:dyDescent="0.3">
      <c r="A2336">
        <v>29.593</v>
      </c>
      <c r="B2336">
        <v>0.21978</v>
      </c>
      <c r="C2336">
        <v>4.3749084343333244</v>
      </c>
      <c r="D2336">
        <v>0.33246919545933767</v>
      </c>
    </row>
    <row r="2337" spans="1:4" x14ac:dyDescent="0.3">
      <c r="A2337">
        <v>29.602</v>
      </c>
      <c r="B2337">
        <v>0.241758</v>
      </c>
      <c r="C2337">
        <v>4.3764831456466577</v>
      </c>
      <c r="D2337">
        <v>0.33261750448204097</v>
      </c>
    </row>
    <row r="2338" spans="1:4" x14ac:dyDescent="0.3">
      <c r="A2338">
        <v>29.613</v>
      </c>
      <c r="B2338">
        <v>0.241758</v>
      </c>
      <c r="C2338">
        <v>4.3744718627337242</v>
      </c>
      <c r="D2338">
        <v>0.33253024195963071</v>
      </c>
    </row>
    <row r="2339" spans="1:4" x14ac:dyDescent="0.3">
      <c r="A2339">
        <v>29.622</v>
      </c>
      <c r="B2339">
        <v>0.241758</v>
      </c>
      <c r="C2339">
        <v>4.3779882854790495</v>
      </c>
      <c r="D2339">
        <v>0.33248049574983257</v>
      </c>
    </row>
    <row r="2340" spans="1:4" x14ac:dyDescent="0.3">
      <c r="A2340">
        <v>29.632999999999999</v>
      </c>
      <c r="B2340">
        <v>0.241758</v>
      </c>
      <c r="C2340">
        <v>4.3764797197694687</v>
      </c>
      <c r="D2340">
        <v>0.33249897327108341</v>
      </c>
    </row>
    <row r="2341" spans="1:4" x14ac:dyDescent="0.3">
      <c r="A2341">
        <v>29.643000000000001</v>
      </c>
      <c r="B2341">
        <v>0.241758</v>
      </c>
      <c r="C2341">
        <v>4.3750523853740786</v>
      </c>
      <c r="D2341">
        <v>0.33243702340472797</v>
      </c>
    </row>
    <row r="2342" spans="1:4" x14ac:dyDescent="0.3">
      <c r="A2342">
        <v>29.652999999999999</v>
      </c>
      <c r="B2342">
        <v>0.241758</v>
      </c>
      <c r="C2342">
        <v>4.3783057176665965</v>
      </c>
      <c r="D2342">
        <v>0.33257313328770433</v>
      </c>
    </row>
    <row r="2343" spans="1:4" x14ac:dyDescent="0.3">
      <c r="A2343">
        <v>29.663</v>
      </c>
      <c r="B2343">
        <v>0.241758</v>
      </c>
      <c r="C2343">
        <v>4.3744609033132642</v>
      </c>
      <c r="D2343">
        <v>0.33254170762126578</v>
      </c>
    </row>
    <row r="2344" spans="1:4" x14ac:dyDescent="0.3">
      <c r="A2344">
        <v>29.673999999999999</v>
      </c>
      <c r="B2344">
        <v>0.241758</v>
      </c>
      <c r="C2344">
        <v>4.3765856852469991</v>
      </c>
      <c r="D2344">
        <v>0.33244246408315942</v>
      </c>
    </row>
    <row r="2345" spans="1:4" x14ac:dyDescent="0.3">
      <c r="A2345">
        <v>29.692</v>
      </c>
      <c r="B2345">
        <v>0.241758</v>
      </c>
      <c r="C2345">
        <v>4.3771145115420591</v>
      </c>
      <c r="D2345">
        <v>0.33236225676274361</v>
      </c>
    </row>
    <row r="2346" spans="1:4" x14ac:dyDescent="0.3">
      <c r="A2346">
        <v>29.702000000000002</v>
      </c>
      <c r="B2346">
        <v>0.241758</v>
      </c>
      <c r="C2346">
        <v>4.3802490813112183</v>
      </c>
      <c r="D2346">
        <v>0.33252964047892991</v>
      </c>
    </row>
    <row r="2347" spans="1:4" x14ac:dyDescent="0.3">
      <c r="A2347">
        <v>29.712</v>
      </c>
      <c r="B2347">
        <v>0.28571400000000002</v>
      </c>
      <c r="C2347">
        <v>4.3764807996849937</v>
      </c>
      <c r="D2347">
        <v>0.33262820727653525</v>
      </c>
    </row>
    <row r="2348" spans="1:4" x14ac:dyDescent="0.3">
      <c r="A2348">
        <v>29.722000000000001</v>
      </c>
      <c r="B2348">
        <v>0.28571400000000002</v>
      </c>
      <c r="C2348">
        <v>4.3767117436912946</v>
      </c>
      <c r="D2348">
        <v>0.3325656112401526</v>
      </c>
    </row>
    <row r="2349" spans="1:4" x14ac:dyDescent="0.3">
      <c r="A2349">
        <v>29.733000000000001</v>
      </c>
      <c r="B2349">
        <v>0.241758</v>
      </c>
      <c r="C2349">
        <v>4.3786638888174689</v>
      </c>
      <c r="D2349">
        <v>0.33258366318395183</v>
      </c>
    </row>
    <row r="2350" spans="1:4" x14ac:dyDescent="0.3">
      <c r="A2350">
        <v>29.751999999999999</v>
      </c>
      <c r="B2350">
        <v>0.28571400000000002</v>
      </c>
      <c r="C2350">
        <v>4.3755124310411198</v>
      </c>
      <c r="D2350">
        <v>0.3326757798680321</v>
      </c>
    </row>
    <row r="2351" spans="1:4" x14ac:dyDescent="0.3">
      <c r="A2351">
        <v>29.763000000000002</v>
      </c>
      <c r="B2351">
        <v>0.28571400000000002</v>
      </c>
      <c r="C2351">
        <v>4.3755220424202967</v>
      </c>
      <c r="D2351">
        <v>0.33265620096869192</v>
      </c>
    </row>
    <row r="2352" spans="1:4" x14ac:dyDescent="0.3">
      <c r="A2352">
        <v>29.773</v>
      </c>
      <c r="B2352">
        <v>0.28571400000000002</v>
      </c>
      <c r="C2352">
        <v>4.3735299815718909</v>
      </c>
      <c r="D2352">
        <v>0.33253784496384842</v>
      </c>
    </row>
    <row r="2353" spans="1:4" x14ac:dyDescent="0.3">
      <c r="A2353">
        <v>29.782</v>
      </c>
      <c r="B2353">
        <v>0.241758</v>
      </c>
      <c r="C2353">
        <v>4.3755359419404529</v>
      </c>
      <c r="D2353">
        <v>0.33245716073902915</v>
      </c>
    </row>
    <row r="2354" spans="1:4" x14ac:dyDescent="0.3">
      <c r="A2354">
        <v>29.792999999999999</v>
      </c>
      <c r="B2354">
        <v>0.241758</v>
      </c>
      <c r="C2354">
        <v>4.3730694631016442</v>
      </c>
      <c r="D2354">
        <v>0.33248193493533401</v>
      </c>
    </row>
    <row r="2355" spans="1:4" x14ac:dyDescent="0.3">
      <c r="A2355">
        <v>29.803000000000001</v>
      </c>
      <c r="B2355">
        <v>0.241758</v>
      </c>
      <c r="C2355">
        <v>4.3758476538396121</v>
      </c>
      <c r="D2355">
        <v>0.33260546026065735</v>
      </c>
    </row>
    <row r="2356" spans="1:4" x14ac:dyDescent="0.3">
      <c r="A2356">
        <v>29.812999999999999</v>
      </c>
      <c r="B2356">
        <v>0.241758</v>
      </c>
      <c r="C2356">
        <v>4.3778563807628199</v>
      </c>
      <c r="D2356">
        <v>0.33253061795935407</v>
      </c>
    </row>
    <row r="2357" spans="1:4" x14ac:dyDescent="0.3">
      <c r="A2357">
        <v>29.821999999999999</v>
      </c>
      <c r="B2357">
        <v>0.241758</v>
      </c>
      <c r="C2357">
        <v>4.3751365331475638</v>
      </c>
      <c r="D2357">
        <v>0.33247468986955725</v>
      </c>
    </row>
    <row r="2358" spans="1:4" x14ac:dyDescent="0.3">
      <c r="A2358">
        <v>29.834</v>
      </c>
      <c r="B2358">
        <v>0.241758</v>
      </c>
      <c r="C2358">
        <v>4.3799629624846128</v>
      </c>
      <c r="D2358">
        <v>0.33248083642020948</v>
      </c>
    </row>
    <row r="2359" spans="1:4" x14ac:dyDescent="0.3">
      <c r="A2359">
        <v>29.844999999999999</v>
      </c>
      <c r="B2359">
        <v>0.241758</v>
      </c>
      <c r="C2359">
        <v>4.3838896432349213</v>
      </c>
      <c r="D2359">
        <v>0.33243751723810844</v>
      </c>
    </row>
    <row r="2360" spans="1:4" x14ac:dyDescent="0.3">
      <c r="A2360">
        <v>29.864000000000001</v>
      </c>
      <c r="B2360">
        <v>0.28571400000000002</v>
      </c>
      <c r="C2360">
        <v>4.3808935703702225</v>
      </c>
      <c r="D2360">
        <v>0.33241294965191792</v>
      </c>
    </row>
    <row r="2361" spans="1:4" x14ac:dyDescent="0.3">
      <c r="A2361">
        <v>29.875</v>
      </c>
      <c r="B2361">
        <v>0.28571400000000002</v>
      </c>
      <c r="C2361">
        <v>4.3812463589628177</v>
      </c>
      <c r="D2361">
        <v>0.33240704490365836</v>
      </c>
    </row>
    <row r="2362" spans="1:4" x14ac:dyDescent="0.3">
      <c r="A2362">
        <v>29.891999999999999</v>
      </c>
      <c r="B2362">
        <v>0.28571400000000002</v>
      </c>
      <c r="C2362">
        <v>4.3801818717835612</v>
      </c>
      <c r="D2362">
        <v>0.33256184467914007</v>
      </c>
    </row>
    <row r="2363" spans="1:4" x14ac:dyDescent="0.3">
      <c r="A2363">
        <v>29.902999999999999</v>
      </c>
      <c r="B2363">
        <v>0.28571400000000002</v>
      </c>
      <c r="C2363">
        <v>4.37804519434789</v>
      </c>
      <c r="D2363">
        <v>0.33275294545574441</v>
      </c>
    </row>
    <row r="2364" spans="1:4" x14ac:dyDescent="0.3">
      <c r="A2364">
        <v>29.913</v>
      </c>
      <c r="B2364">
        <v>0.28571400000000002</v>
      </c>
      <c r="C2364">
        <v>4.3823840304609316</v>
      </c>
      <c r="D2364">
        <v>0.33267736572846568</v>
      </c>
    </row>
    <row r="2365" spans="1:4" x14ac:dyDescent="0.3">
      <c r="A2365">
        <v>29.922000000000001</v>
      </c>
      <c r="B2365">
        <v>0.241758</v>
      </c>
      <c r="C2365">
        <v>4.3792934098517131</v>
      </c>
      <c r="D2365">
        <v>0.33261452389982338</v>
      </c>
    </row>
    <row r="2366" spans="1:4" x14ac:dyDescent="0.3">
      <c r="A2366">
        <v>29.931999999999999</v>
      </c>
      <c r="B2366">
        <v>0.241758</v>
      </c>
      <c r="C2366">
        <v>4.3802459216546792</v>
      </c>
      <c r="D2366">
        <v>0.33260143128032427</v>
      </c>
    </row>
    <row r="2367" spans="1:4" x14ac:dyDescent="0.3">
      <c r="A2367">
        <v>29.943000000000001</v>
      </c>
      <c r="B2367">
        <v>0.28571400000000002</v>
      </c>
      <c r="C2367">
        <v>4.3818814832215853</v>
      </c>
      <c r="D2367">
        <v>0.33260694412392267</v>
      </c>
    </row>
    <row r="2368" spans="1:4" x14ac:dyDescent="0.3">
      <c r="A2368">
        <v>29.952999999999999</v>
      </c>
      <c r="B2368">
        <v>0.28571400000000002</v>
      </c>
      <c r="C2368">
        <v>4.3782586135571533</v>
      </c>
      <c r="D2368">
        <v>0.33279781940330305</v>
      </c>
    </row>
    <row r="2369" spans="1:4" x14ac:dyDescent="0.3">
      <c r="A2369">
        <v>29.963000000000001</v>
      </c>
      <c r="B2369">
        <v>0.28571400000000002</v>
      </c>
      <c r="C2369">
        <v>4.3804642412860106</v>
      </c>
      <c r="D2369">
        <v>0.33280235030628652</v>
      </c>
    </row>
    <row r="2370" spans="1:4" x14ac:dyDescent="0.3">
      <c r="A2370">
        <v>29.972999999999999</v>
      </c>
      <c r="B2370">
        <v>0.28571400000000002</v>
      </c>
      <c r="C2370">
        <v>4.3801837764602904</v>
      </c>
      <c r="D2370">
        <v>0.33270798355475512</v>
      </c>
    </row>
    <row r="2371" spans="1:4" x14ac:dyDescent="0.3">
      <c r="A2371">
        <v>29.992999999999999</v>
      </c>
      <c r="B2371">
        <v>0.28571400000000002</v>
      </c>
      <c r="C2371">
        <v>4.3776346809310853</v>
      </c>
      <c r="D2371">
        <v>0.33266352863698134</v>
      </c>
    </row>
    <row r="2372" spans="1:4" x14ac:dyDescent="0.3">
      <c r="A2372">
        <v>30.012</v>
      </c>
      <c r="B2372">
        <v>0.241758</v>
      </c>
      <c r="C2372">
        <v>4.3803799873124634</v>
      </c>
      <c r="D2372">
        <v>0.33272435099379644</v>
      </c>
    </row>
    <row r="2373" spans="1:4" x14ac:dyDescent="0.3">
      <c r="A2373">
        <v>30.023</v>
      </c>
      <c r="B2373">
        <v>0.28571400000000002</v>
      </c>
      <c r="C2373">
        <v>4.3824452275662145</v>
      </c>
      <c r="D2373">
        <v>0.33269834923882746</v>
      </c>
    </row>
    <row r="2374" spans="1:4" x14ac:dyDescent="0.3">
      <c r="A2374">
        <v>30.033000000000001</v>
      </c>
      <c r="B2374">
        <v>0.241758</v>
      </c>
      <c r="C2374">
        <v>4.3785805830148901</v>
      </c>
      <c r="D2374">
        <v>0.33261068249263331</v>
      </c>
    </row>
    <row r="2375" spans="1:4" x14ac:dyDescent="0.3">
      <c r="A2375">
        <v>30.042999999999999</v>
      </c>
      <c r="B2375">
        <v>0.241758</v>
      </c>
      <c r="C2375">
        <v>4.3818117713545917</v>
      </c>
      <c r="D2375">
        <v>0.33257906908017015</v>
      </c>
    </row>
    <row r="2376" spans="1:4" x14ac:dyDescent="0.3">
      <c r="A2376">
        <v>30.053000000000001</v>
      </c>
      <c r="B2376">
        <v>0.28571400000000002</v>
      </c>
      <c r="C2376">
        <v>4.3812523359275</v>
      </c>
      <c r="D2376">
        <v>0.3327330087347693</v>
      </c>
    </row>
    <row r="2377" spans="1:4" x14ac:dyDescent="0.3">
      <c r="A2377">
        <v>30.062999999999999</v>
      </c>
      <c r="B2377">
        <v>0.28571400000000002</v>
      </c>
      <c r="C2377">
        <v>4.3780282692089498</v>
      </c>
      <c r="D2377">
        <v>0.33262662869109549</v>
      </c>
    </row>
    <row r="2378" spans="1:4" x14ac:dyDescent="0.3">
      <c r="A2378">
        <v>30.082999999999998</v>
      </c>
      <c r="B2378">
        <v>0.28571400000000002</v>
      </c>
      <c r="C2378">
        <v>4.3812608238247703</v>
      </c>
      <c r="D2378">
        <v>0.33252696054764003</v>
      </c>
    </row>
    <row r="2379" spans="1:4" x14ac:dyDescent="0.3">
      <c r="A2379">
        <v>30.102</v>
      </c>
      <c r="B2379">
        <v>0.28571400000000002</v>
      </c>
      <c r="C2379">
        <v>4.3781198673482749</v>
      </c>
      <c r="D2379">
        <v>0.33248341074490184</v>
      </c>
    </row>
    <row r="2380" spans="1:4" x14ac:dyDescent="0.3">
      <c r="A2380">
        <v>30.113</v>
      </c>
      <c r="B2380">
        <v>0.241758</v>
      </c>
      <c r="C2380">
        <v>4.3747081300013093</v>
      </c>
      <c r="D2380">
        <v>0.33261928869117735</v>
      </c>
    </row>
    <row r="2381" spans="1:4" x14ac:dyDescent="0.3">
      <c r="A2381">
        <v>30.122</v>
      </c>
      <c r="B2381">
        <v>0.28571400000000002</v>
      </c>
      <c r="C2381">
        <v>4.3781908474012834</v>
      </c>
      <c r="D2381">
        <v>0.33258763224772142</v>
      </c>
    </row>
    <row r="2382" spans="1:4" x14ac:dyDescent="0.3">
      <c r="A2382">
        <v>30.132000000000001</v>
      </c>
      <c r="B2382">
        <v>0.241758</v>
      </c>
      <c r="C2382">
        <v>4.376627150453257</v>
      </c>
      <c r="D2382">
        <v>0.33246961908648276</v>
      </c>
    </row>
    <row r="2383" spans="1:4" x14ac:dyDescent="0.3">
      <c r="A2383">
        <v>30.141999999999999</v>
      </c>
      <c r="B2383">
        <v>0.241758</v>
      </c>
      <c r="C2383">
        <v>4.3767248674441914</v>
      </c>
      <c r="D2383">
        <v>0.33242635599105036</v>
      </c>
    </row>
    <row r="2384" spans="1:4" x14ac:dyDescent="0.3">
      <c r="A2384">
        <v>30.152999999999999</v>
      </c>
      <c r="B2384">
        <v>0.28571400000000002</v>
      </c>
      <c r="C2384">
        <v>4.3806106100953075</v>
      </c>
      <c r="D2384">
        <v>0.33252543921109506</v>
      </c>
    </row>
    <row r="2385" spans="1:4" x14ac:dyDescent="0.3">
      <c r="A2385">
        <v>30.161999999999999</v>
      </c>
      <c r="B2385">
        <v>0.28571400000000002</v>
      </c>
      <c r="C2385">
        <v>4.3778149578934018</v>
      </c>
      <c r="D2385">
        <v>0.33260548701503961</v>
      </c>
    </row>
    <row r="2386" spans="1:4" x14ac:dyDescent="0.3">
      <c r="A2386">
        <v>30.172000000000001</v>
      </c>
      <c r="B2386">
        <v>0.241758</v>
      </c>
      <c r="C2386">
        <v>4.3804884987355335</v>
      </c>
      <c r="D2386">
        <v>0.33250592457996442</v>
      </c>
    </row>
    <row r="2387" spans="1:4" x14ac:dyDescent="0.3">
      <c r="A2387">
        <v>30.183</v>
      </c>
      <c r="B2387">
        <v>0.241758</v>
      </c>
      <c r="C2387">
        <v>4.3828939887608227</v>
      </c>
      <c r="D2387">
        <v>0.33249955495706462</v>
      </c>
    </row>
    <row r="2388" spans="1:4" x14ac:dyDescent="0.3">
      <c r="A2388">
        <v>30.193000000000001</v>
      </c>
      <c r="B2388">
        <v>0.28571400000000002</v>
      </c>
      <c r="C2388">
        <v>4.380156228985606</v>
      </c>
      <c r="D2388">
        <v>0.3324376021822793</v>
      </c>
    </row>
    <row r="2389" spans="1:4" x14ac:dyDescent="0.3">
      <c r="A2389">
        <v>30.202999999999999</v>
      </c>
      <c r="B2389">
        <v>0.241758</v>
      </c>
      <c r="C2389">
        <v>4.3839925844058936</v>
      </c>
      <c r="D2389">
        <v>0.33249337417136793</v>
      </c>
    </row>
    <row r="2390" spans="1:4" x14ac:dyDescent="0.3">
      <c r="A2390">
        <v>30.213000000000001</v>
      </c>
      <c r="B2390">
        <v>0.241758</v>
      </c>
      <c r="C2390">
        <v>4.3831064127177761</v>
      </c>
      <c r="D2390">
        <v>0.33244999230051109</v>
      </c>
    </row>
    <row r="2391" spans="1:4" x14ac:dyDescent="0.3">
      <c r="A2391">
        <v>30.222999999999999</v>
      </c>
      <c r="B2391">
        <v>0.28571400000000002</v>
      </c>
      <c r="C2391">
        <v>4.3843788844634206</v>
      </c>
      <c r="D2391">
        <v>0.33242536233900855</v>
      </c>
    </row>
    <row r="2392" spans="1:4" x14ac:dyDescent="0.3">
      <c r="A2392">
        <v>30.231999999999999</v>
      </c>
      <c r="B2392">
        <v>0.28571400000000002</v>
      </c>
      <c r="C2392">
        <v>4.3861187467741516</v>
      </c>
      <c r="D2392">
        <v>0.33230816052731349</v>
      </c>
    </row>
    <row r="2393" spans="1:4" x14ac:dyDescent="0.3">
      <c r="A2393">
        <v>30.242999999999999</v>
      </c>
      <c r="B2393">
        <v>0.241758</v>
      </c>
      <c r="C2393">
        <v>4.3830053918386689</v>
      </c>
      <c r="D2393">
        <v>0.33246345472467692</v>
      </c>
    </row>
    <row r="2394" spans="1:4" x14ac:dyDescent="0.3">
      <c r="A2394">
        <v>30.253</v>
      </c>
      <c r="B2394">
        <v>0.241758</v>
      </c>
      <c r="C2394">
        <v>4.3853996040018952</v>
      </c>
      <c r="D2394">
        <v>0.33266740745105355</v>
      </c>
    </row>
    <row r="2395" spans="1:4" x14ac:dyDescent="0.3">
      <c r="A2395">
        <v>30.262</v>
      </c>
      <c r="B2395">
        <v>0.241758</v>
      </c>
      <c r="C2395">
        <v>4.3842825119218576</v>
      </c>
      <c r="D2395">
        <v>0.33259843541379824</v>
      </c>
    </row>
    <row r="2396" spans="1:4" x14ac:dyDescent="0.3">
      <c r="A2396">
        <v>30.271999999999998</v>
      </c>
      <c r="B2396">
        <v>0.241758</v>
      </c>
      <c r="C2396">
        <v>4.3819403216834205</v>
      </c>
      <c r="D2396">
        <v>0.33249890823672923</v>
      </c>
    </row>
    <row r="2397" spans="1:4" x14ac:dyDescent="0.3">
      <c r="A2397">
        <v>30.283000000000001</v>
      </c>
      <c r="B2397">
        <v>0.241758</v>
      </c>
      <c r="C2397">
        <v>4.384550835249752</v>
      </c>
      <c r="D2397">
        <v>0.33241841869554556</v>
      </c>
    </row>
    <row r="2398" spans="1:4" x14ac:dyDescent="0.3">
      <c r="A2398">
        <v>30.302</v>
      </c>
      <c r="B2398">
        <v>0.241758</v>
      </c>
      <c r="C2398">
        <v>4.3872842985447571</v>
      </c>
      <c r="D2398">
        <v>0.33239394660206784</v>
      </c>
    </row>
    <row r="2399" spans="1:4" x14ac:dyDescent="0.3">
      <c r="A2399">
        <v>30.312999999999999</v>
      </c>
      <c r="B2399">
        <v>0.241758</v>
      </c>
      <c r="C2399">
        <v>4.3896221925738619</v>
      </c>
      <c r="D2399">
        <v>0.33234488186905747</v>
      </c>
    </row>
    <row r="2400" spans="1:4" x14ac:dyDescent="0.3">
      <c r="A2400">
        <v>30.323</v>
      </c>
      <c r="B2400">
        <v>0.241758</v>
      </c>
      <c r="C2400">
        <v>4.3858863487223845</v>
      </c>
      <c r="D2400">
        <v>0.33232695745971214</v>
      </c>
    </row>
    <row r="2401" spans="1:4" x14ac:dyDescent="0.3">
      <c r="A2401">
        <v>30.332999999999998</v>
      </c>
      <c r="B2401">
        <v>0.241758</v>
      </c>
      <c r="C2401">
        <v>4.3877041017479375</v>
      </c>
      <c r="D2401">
        <v>0.33226586767241356</v>
      </c>
    </row>
    <row r="2402" spans="1:4" x14ac:dyDescent="0.3">
      <c r="A2402">
        <v>30.344000000000001</v>
      </c>
      <c r="B2402">
        <v>0.241758</v>
      </c>
      <c r="C2402">
        <v>4.3866930597129787</v>
      </c>
      <c r="D2402">
        <v>0.33226069833405153</v>
      </c>
    </row>
    <row r="2403" spans="1:4" x14ac:dyDescent="0.3">
      <c r="A2403">
        <v>30.355</v>
      </c>
      <c r="B2403">
        <v>0.241758</v>
      </c>
      <c r="C2403">
        <v>4.3826594785187192</v>
      </c>
      <c r="D2403">
        <v>0.33215667984238129</v>
      </c>
    </row>
    <row r="2404" spans="1:4" x14ac:dyDescent="0.3">
      <c r="A2404">
        <v>30.373999999999999</v>
      </c>
      <c r="B2404">
        <v>0.241758</v>
      </c>
      <c r="C2404">
        <v>4.3856540689483454</v>
      </c>
      <c r="D2404">
        <v>0.33205936144316939</v>
      </c>
    </row>
    <row r="2405" spans="1:4" x14ac:dyDescent="0.3">
      <c r="A2405">
        <v>30.382999999999999</v>
      </c>
      <c r="B2405">
        <v>0.241758</v>
      </c>
      <c r="C2405">
        <v>4.3873094275693791</v>
      </c>
      <c r="D2405">
        <v>0.33205522463595355</v>
      </c>
    </row>
    <row r="2406" spans="1:4" x14ac:dyDescent="0.3">
      <c r="A2406">
        <v>30.405999999999999</v>
      </c>
      <c r="B2406">
        <v>0.241758</v>
      </c>
      <c r="C2406">
        <v>4.3917017790179909</v>
      </c>
      <c r="D2406">
        <v>0.33198931351277378</v>
      </c>
    </row>
    <row r="2407" spans="1:4" x14ac:dyDescent="0.3">
      <c r="A2407">
        <v>30.422000000000001</v>
      </c>
      <c r="B2407">
        <v>0.241758</v>
      </c>
      <c r="C2407">
        <v>4.3889326634376307</v>
      </c>
      <c r="D2407">
        <v>0.33194227194520992</v>
      </c>
    </row>
    <row r="2408" spans="1:4" x14ac:dyDescent="0.3">
      <c r="A2408">
        <v>30.433</v>
      </c>
      <c r="B2408">
        <v>0.28571400000000002</v>
      </c>
      <c r="C2408">
        <v>4.3876433501688776</v>
      </c>
      <c r="D2408">
        <v>0.33186456558548388</v>
      </c>
    </row>
    <row r="2409" spans="1:4" x14ac:dyDescent="0.3">
      <c r="A2409">
        <v>30.443999999999999</v>
      </c>
      <c r="B2409">
        <v>0.28571400000000002</v>
      </c>
      <c r="C2409">
        <v>4.3910989431654999</v>
      </c>
      <c r="D2409">
        <v>0.33202207775755649</v>
      </c>
    </row>
    <row r="2410" spans="1:4" x14ac:dyDescent="0.3">
      <c r="A2410">
        <v>30.462</v>
      </c>
      <c r="B2410">
        <v>0.28571400000000002</v>
      </c>
      <c r="C2410">
        <v>4.38747982430219</v>
      </c>
      <c r="D2410">
        <v>0.33221587736876873</v>
      </c>
    </row>
    <row r="2411" spans="1:4" x14ac:dyDescent="0.3">
      <c r="A2411">
        <v>30.472999999999999</v>
      </c>
      <c r="B2411">
        <v>0.28571400000000002</v>
      </c>
      <c r="C2411">
        <v>4.3868373078161458</v>
      </c>
      <c r="D2411">
        <v>0.33211826298192487</v>
      </c>
    </row>
    <row r="2412" spans="1:4" x14ac:dyDescent="0.3">
      <c r="A2412">
        <v>30.483000000000001</v>
      </c>
      <c r="B2412">
        <v>0.241758</v>
      </c>
      <c r="C2412">
        <v>4.385498381659823</v>
      </c>
      <c r="D2412">
        <v>0.33208911166701521</v>
      </c>
    </row>
    <row r="2413" spans="1:4" x14ac:dyDescent="0.3">
      <c r="A2413">
        <v>30.501999999999999</v>
      </c>
      <c r="B2413">
        <v>0.28571400000000002</v>
      </c>
      <c r="C2413">
        <v>4.3861379540266263</v>
      </c>
      <c r="D2413">
        <v>0.33205392610868018</v>
      </c>
    </row>
    <row r="2414" spans="1:4" x14ac:dyDescent="0.3">
      <c r="A2414">
        <v>30.513000000000002</v>
      </c>
      <c r="B2414">
        <v>0.241758</v>
      </c>
      <c r="C2414">
        <v>4.3876162549460931</v>
      </c>
      <c r="D2414">
        <v>0.33204981647813681</v>
      </c>
    </row>
    <row r="2415" spans="1:4" x14ac:dyDescent="0.3">
      <c r="A2415">
        <v>30.523</v>
      </c>
      <c r="B2415">
        <v>0.28571400000000002</v>
      </c>
      <c r="C2415">
        <v>4.388709529847171</v>
      </c>
      <c r="D2415">
        <v>0.33205190739574608</v>
      </c>
    </row>
    <row r="2416" spans="1:4" x14ac:dyDescent="0.3">
      <c r="A2416">
        <v>30.533000000000001</v>
      </c>
      <c r="B2416">
        <v>0.28571400000000002</v>
      </c>
      <c r="C2416">
        <v>4.3853571592502281</v>
      </c>
      <c r="D2416">
        <v>0.33196747285876732</v>
      </c>
    </row>
    <row r="2417" spans="1:4" x14ac:dyDescent="0.3">
      <c r="A2417">
        <v>30.544</v>
      </c>
      <c r="B2417">
        <v>0.28571400000000002</v>
      </c>
      <c r="C2417">
        <v>4.387469756065224</v>
      </c>
      <c r="D2417">
        <v>0.33216154549447352</v>
      </c>
    </row>
    <row r="2418" spans="1:4" x14ac:dyDescent="0.3">
      <c r="A2418">
        <v>30.562000000000001</v>
      </c>
      <c r="B2418">
        <v>0.28571400000000002</v>
      </c>
      <c r="C2418">
        <v>4.3900183609439196</v>
      </c>
      <c r="D2418">
        <v>0.33205802276700119</v>
      </c>
    </row>
    <row r="2419" spans="1:4" x14ac:dyDescent="0.3">
      <c r="A2419">
        <v>30.573</v>
      </c>
      <c r="B2419">
        <v>0.28571400000000002</v>
      </c>
      <c r="C2419">
        <v>4.3931368737250418</v>
      </c>
      <c r="D2419">
        <v>0.33198591765316621</v>
      </c>
    </row>
    <row r="2420" spans="1:4" x14ac:dyDescent="0.3">
      <c r="A2420">
        <v>30.582999999999998</v>
      </c>
      <c r="B2420">
        <v>0.28571400000000002</v>
      </c>
      <c r="C2420">
        <v>4.3905660762505407</v>
      </c>
      <c r="D2420">
        <v>0.3319821480649004</v>
      </c>
    </row>
    <row r="2421" spans="1:4" x14ac:dyDescent="0.3">
      <c r="A2421">
        <v>30.594000000000001</v>
      </c>
      <c r="B2421">
        <v>0.28571400000000002</v>
      </c>
      <c r="C2421">
        <v>4.39008357472553</v>
      </c>
      <c r="D2421">
        <v>0.33209581232457591</v>
      </c>
    </row>
    <row r="2422" spans="1:4" x14ac:dyDescent="0.3">
      <c r="A2422">
        <v>30.611999999999998</v>
      </c>
      <c r="B2422">
        <v>0.28571400000000002</v>
      </c>
      <c r="C2422">
        <v>4.3921896832310194</v>
      </c>
      <c r="D2422">
        <v>0.33222744826295303</v>
      </c>
    </row>
    <row r="2423" spans="1:4" x14ac:dyDescent="0.3">
      <c r="A2423">
        <v>30.632000000000001</v>
      </c>
      <c r="B2423">
        <v>0.241758</v>
      </c>
      <c r="C2423">
        <v>4.3907742295663992</v>
      </c>
      <c r="D2423">
        <v>0.33240786102163827</v>
      </c>
    </row>
    <row r="2424" spans="1:4" x14ac:dyDescent="0.3">
      <c r="A2424">
        <v>30.643000000000001</v>
      </c>
      <c r="B2424">
        <v>0.28571400000000002</v>
      </c>
      <c r="C2424">
        <v>4.3908894049750709</v>
      </c>
      <c r="D2424">
        <v>0.33240816171653004</v>
      </c>
    </row>
    <row r="2425" spans="1:4" x14ac:dyDescent="0.3">
      <c r="A2425">
        <v>30.652999999999999</v>
      </c>
      <c r="B2425">
        <v>0.28571400000000002</v>
      </c>
      <c r="C2425">
        <v>4.3933209368755692</v>
      </c>
      <c r="D2425">
        <v>0.33256295590794738</v>
      </c>
    </row>
    <row r="2426" spans="1:4" x14ac:dyDescent="0.3">
      <c r="A2426">
        <v>30.663</v>
      </c>
      <c r="B2426">
        <v>0.28571400000000002</v>
      </c>
      <c r="C2426">
        <v>4.3899595981380575</v>
      </c>
      <c r="D2426">
        <v>0.33246360612840764</v>
      </c>
    </row>
    <row r="2427" spans="1:4" x14ac:dyDescent="0.3">
      <c r="A2427">
        <v>30.672999999999998</v>
      </c>
      <c r="B2427">
        <v>0.28571400000000002</v>
      </c>
      <c r="C2427">
        <v>4.391970366175296</v>
      </c>
      <c r="D2427">
        <v>0.33239565309776559</v>
      </c>
    </row>
    <row r="2428" spans="1:4" x14ac:dyDescent="0.3">
      <c r="A2428">
        <v>30.683</v>
      </c>
      <c r="B2428">
        <v>0.241758</v>
      </c>
      <c r="C2428">
        <v>4.3913892788517899</v>
      </c>
      <c r="D2428">
        <v>0.3323898348322768</v>
      </c>
    </row>
    <row r="2429" spans="1:4" x14ac:dyDescent="0.3">
      <c r="A2429">
        <v>30.693000000000001</v>
      </c>
      <c r="B2429">
        <v>0.241758</v>
      </c>
      <c r="C2429">
        <v>4.3897045932747538</v>
      </c>
      <c r="D2429">
        <v>0.33227281065811537</v>
      </c>
    </row>
    <row r="2430" spans="1:4" x14ac:dyDescent="0.3">
      <c r="A2430">
        <v>30.712</v>
      </c>
      <c r="B2430">
        <v>0.28571400000000002</v>
      </c>
      <c r="C2430">
        <v>4.3866752014092585</v>
      </c>
      <c r="D2430">
        <v>0.33223670660482479</v>
      </c>
    </row>
    <row r="2431" spans="1:4" x14ac:dyDescent="0.3">
      <c r="A2431">
        <v>30.722000000000001</v>
      </c>
      <c r="B2431">
        <v>0.241758</v>
      </c>
      <c r="C2431">
        <v>4.3885556973810731</v>
      </c>
      <c r="D2431">
        <v>0.33223168307180068</v>
      </c>
    </row>
    <row r="2432" spans="1:4" x14ac:dyDescent="0.3">
      <c r="A2432">
        <v>30.734000000000002</v>
      </c>
      <c r="B2432">
        <v>0.241758</v>
      </c>
      <c r="C2432">
        <v>4.3893725634334517</v>
      </c>
      <c r="D2432">
        <v>0.33213398965644164</v>
      </c>
    </row>
    <row r="2433" spans="1:4" x14ac:dyDescent="0.3">
      <c r="A2433">
        <v>30.742999999999999</v>
      </c>
      <c r="B2433">
        <v>0.28571400000000002</v>
      </c>
      <c r="C2433">
        <v>4.3848114721647828</v>
      </c>
      <c r="D2433">
        <v>0.3321232997081594</v>
      </c>
    </row>
    <row r="2434" spans="1:4" x14ac:dyDescent="0.3">
      <c r="A2434">
        <v>30.754000000000001</v>
      </c>
      <c r="B2434">
        <v>0.241758</v>
      </c>
      <c r="C2434">
        <v>4.3877436227214872</v>
      </c>
      <c r="D2434">
        <v>0.3321806432096186</v>
      </c>
    </row>
    <row r="2435" spans="1:4" x14ac:dyDescent="0.3">
      <c r="A2435">
        <v>30.763000000000002</v>
      </c>
      <c r="B2435">
        <v>0.241758</v>
      </c>
      <c r="C2435">
        <v>4.3861420502670576</v>
      </c>
      <c r="D2435">
        <v>0.33208320499357047</v>
      </c>
    </row>
    <row r="2436" spans="1:4" x14ac:dyDescent="0.3">
      <c r="A2436">
        <v>30.774000000000001</v>
      </c>
      <c r="B2436">
        <v>0.241758</v>
      </c>
      <c r="C2436">
        <v>4.3827368292617166</v>
      </c>
      <c r="D2436">
        <v>0.33205422896860259</v>
      </c>
    </row>
    <row r="2437" spans="1:4" x14ac:dyDescent="0.3">
      <c r="A2437">
        <v>30.783000000000001</v>
      </c>
      <c r="B2437">
        <v>0.241758</v>
      </c>
      <c r="C2437">
        <v>4.3860106526764824</v>
      </c>
      <c r="D2437">
        <v>0.33205629782375956</v>
      </c>
    </row>
    <row r="2438" spans="1:4" x14ac:dyDescent="0.3">
      <c r="A2438">
        <v>30.794</v>
      </c>
      <c r="B2438">
        <v>0.241758</v>
      </c>
      <c r="C2438">
        <v>4.3829721596229527</v>
      </c>
      <c r="D2438">
        <v>0.33215723133464076</v>
      </c>
    </row>
    <row r="2439" spans="1:4" x14ac:dyDescent="0.3">
      <c r="A2439">
        <v>30.803999999999998</v>
      </c>
      <c r="B2439">
        <v>0.241758</v>
      </c>
      <c r="C2439">
        <v>4.3842473164304936</v>
      </c>
      <c r="D2439">
        <v>0.33241215517796757</v>
      </c>
    </row>
    <row r="2440" spans="1:4" x14ac:dyDescent="0.3">
      <c r="A2440">
        <v>30.814</v>
      </c>
      <c r="B2440">
        <v>0.241758</v>
      </c>
      <c r="C2440">
        <v>4.3857535701018842</v>
      </c>
      <c r="D2440">
        <v>0.33239389440207773</v>
      </c>
    </row>
    <row r="2441" spans="1:4" x14ac:dyDescent="0.3">
      <c r="A2441">
        <v>30.824000000000002</v>
      </c>
      <c r="B2441">
        <v>0.241758</v>
      </c>
      <c r="C2441">
        <v>4.3822935386998472</v>
      </c>
      <c r="D2441">
        <v>0.33241280493006731</v>
      </c>
    </row>
    <row r="2442" spans="1:4" x14ac:dyDescent="0.3">
      <c r="A2442">
        <v>30.843</v>
      </c>
      <c r="B2442">
        <v>0.241758</v>
      </c>
      <c r="C2442">
        <v>4.3821273279258497</v>
      </c>
      <c r="D2442">
        <v>0.33264791090541695</v>
      </c>
    </row>
    <row r="2443" spans="1:4" x14ac:dyDescent="0.3">
      <c r="A2443">
        <v>30.852</v>
      </c>
      <c r="B2443">
        <v>0.241758</v>
      </c>
      <c r="C2443">
        <v>4.3816826413673322</v>
      </c>
      <c r="D2443">
        <v>0.3327026313508899</v>
      </c>
    </row>
    <row r="2444" spans="1:4" x14ac:dyDescent="0.3">
      <c r="A2444">
        <v>30.861999999999998</v>
      </c>
      <c r="B2444">
        <v>0.241758</v>
      </c>
      <c r="C2444">
        <v>4.3858243085399851</v>
      </c>
      <c r="D2444">
        <v>0.33264584319413543</v>
      </c>
    </row>
    <row r="2445" spans="1:4" x14ac:dyDescent="0.3">
      <c r="A2445">
        <v>30.872</v>
      </c>
      <c r="B2445">
        <v>0.241758</v>
      </c>
      <c r="C2445">
        <v>4.3836056423691847</v>
      </c>
      <c r="D2445">
        <v>0.33262023397816476</v>
      </c>
    </row>
    <row r="2446" spans="1:4" x14ac:dyDescent="0.3">
      <c r="A2446">
        <v>30.882000000000001</v>
      </c>
      <c r="B2446">
        <v>0.241758</v>
      </c>
      <c r="C2446">
        <v>4.384887909521801</v>
      </c>
      <c r="D2446">
        <v>0.33251441780827395</v>
      </c>
    </row>
    <row r="2447" spans="1:4" x14ac:dyDescent="0.3">
      <c r="A2447">
        <v>30.891999999999999</v>
      </c>
      <c r="B2447">
        <v>0.241758</v>
      </c>
      <c r="C2447">
        <v>4.3862630313313646</v>
      </c>
      <c r="D2447">
        <v>0.33261306071923258</v>
      </c>
    </row>
    <row r="2448" spans="1:4" x14ac:dyDescent="0.3">
      <c r="A2448">
        <v>30.904</v>
      </c>
      <c r="B2448">
        <v>0.241758</v>
      </c>
      <c r="C2448">
        <v>4.3847318707047371</v>
      </c>
      <c r="D2448">
        <v>0.33256908041563643</v>
      </c>
    </row>
    <row r="2449" spans="1:4" x14ac:dyDescent="0.3">
      <c r="A2449">
        <v>30.922000000000001</v>
      </c>
      <c r="B2449">
        <v>0.28571400000000002</v>
      </c>
      <c r="C2449">
        <v>4.3820918132906428</v>
      </c>
      <c r="D2449">
        <v>0.33273543001355826</v>
      </c>
    </row>
    <row r="2450" spans="1:4" x14ac:dyDescent="0.3">
      <c r="A2450">
        <v>30.933</v>
      </c>
      <c r="B2450">
        <v>0.241758</v>
      </c>
      <c r="C2450">
        <v>4.3815873370248299</v>
      </c>
      <c r="D2450">
        <v>0.33272173286349049</v>
      </c>
    </row>
    <row r="2451" spans="1:4" x14ac:dyDescent="0.3">
      <c r="A2451">
        <v>30.943000000000001</v>
      </c>
      <c r="B2451">
        <v>0.241758</v>
      </c>
      <c r="C2451">
        <v>4.3835891902843329</v>
      </c>
      <c r="D2451">
        <v>0.33274518419917304</v>
      </c>
    </row>
    <row r="2452" spans="1:4" x14ac:dyDescent="0.3">
      <c r="A2452">
        <v>30.952999999999999</v>
      </c>
      <c r="B2452">
        <v>0.28571400000000002</v>
      </c>
      <c r="C2452">
        <v>4.3814666064786465</v>
      </c>
      <c r="D2452">
        <v>0.3328797532781772</v>
      </c>
    </row>
    <row r="2453" spans="1:4" x14ac:dyDescent="0.3">
      <c r="A2453">
        <v>30.963000000000001</v>
      </c>
      <c r="B2453">
        <v>0.28571400000000002</v>
      </c>
      <c r="C2453">
        <v>4.3843880143490734</v>
      </c>
      <c r="D2453">
        <v>0.33298892951178632</v>
      </c>
    </row>
    <row r="2454" spans="1:4" x14ac:dyDescent="0.3">
      <c r="A2454">
        <v>30.981999999999999</v>
      </c>
      <c r="B2454">
        <v>0.28571400000000002</v>
      </c>
      <c r="C2454">
        <v>4.3828025140620914</v>
      </c>
      <c r="D2454">
        <v>0.33294306986422739</v>
      </c>
    </row>
    <row r="2455" spans="1:4" x14ac:dyDescent="0.3">
      <c r="A2455">
        <v>31.001999999999999</v>
      </c>
      <c r="B2455">
        <v>0.28571400000000002</v>
      </c>
      <c r="C2455">
        <v>4.3851128837808488</v>
      </c>
      <c r="D2455">
        <v>0.3329345145149063</v>
      </c>
    </row>
    <row r="2456" spans="1:4" x14ac:dyDescent="0.3">
      <c r="A2456">
        <v>31.012</v>
      </c>
      <c r="B2456">
        <v>0.28571400000000002</v>
      </c>
      <c r="C2456">
        <v>4.3873184061052317</v>
      </c>
      <c r="D2456">
        <v>0.33310521694233175</v>
      </c>
    </row>
    <row r="2457" spans="1:4" x14ac:dyDescent="0.3">
      <c r="A2457">
        <v>31.021999999999998</v>
      </c>
      <c r="B2457">
        <v>0.28571400000000002</v>
      </c>
      <c r="C2457">
        <v>4.387472717983127</v>
      </c>
      <c r="D2457">
        <v>0.33298461585762007</v>
      </c>
    </row>
    <row r="2458" spans="1:4" x14ac:dyDescent="0.3">
      <c r="A2458">
        <v>31.033000000000001</v>
      </c>
      <c r="B2458">
        <v>0.28571400000000002</v>
      </c>
      <c r="C2458">
        <v>4.3844672436234644</v>
      </c>
      <c r="D2458">
        <v>0.33292023777833196</v>
      </c>
    </row>
    <row r="2459" spans="1:4" x14ac:dyDescent="0.3">
      <c r="A2459">
        <v>31.042000000000002</v>
      </c>
      <c r="B2459">
        <v>0.241758</v>
      </c>
      <c r="C2459">
        <v>4.3874159787509948</v>
      </c>
      <c r="D2459">
        <v>0.33296123658944027</v>
      </c>
    </row>
    <row r="2460" spans="1:4" x14ac:dyDescent="0.3">
      <c r="A2460">
        <v>31.052</v>
      </c>
      <c r="B2460">
        <v>0.28571400000000002</v>
      </c>
      <c r="C2460">
        <v>4.3850214191759749</v>
      </c>
      <c r="D2460">
        <v>0.33292169040649311</v>
      </c>
    </row>
    <row r="2461" spans="1:4" x14ac:dyDescent="0.3">
      <c r="A2461">
        <v>31.062000000000001</v>
      </c>
      <c r="B2461">
        <v>0.28571400000000002</v>
      </c>
      <c r="C2461">
        <v>4.3846397307924549</v>
      </c>
      <c r="D2461">
        <v>0.33299357695446063</v>
      </c>
    </row>
    <row r="2462" spans="1:4" x14ac:dyDescent="0.3">
      <c r="A2462">
        <v>31.073</v>
      </c>
      <c r="B2462">
        <v>0.28571400000000002</v>
      </c>
      <c r="C2462">
        <v>4.3866981561766059</v>
      </c>
      <c r="D2462">
        <v>0.33296004906968829</v>
      </c>
    </row>
    <row r="2463" spans="1:4" x14ac:dyDescent="0.3">
      <c r="A2463">
        <v>31.082000000000001</v>
      </c>
      <c r="B2463">
        <v>0.28571400000000002</v>
      </c>
      <c r="C2463">
        <v>4.3836147530530738</v>
      </c>
      <c r="D2463">
        <v>0.33292668882433984</v>
      </c>
    </row>
    <row r="2464" spans="1:4" x14ac:dyDescent="0.3">
      <c r="A2464">
        <v>31.094000000000001</v>
      </c>
      <c r="B2464">
        <v>0.241758</v>
      </c>
      <c r="C2464">
        <v>4.3865805379920122</v>
      </c>
      <c r="D2464">
        <v>0.33291821538021815</v>
      </c>
    </row>
    <row r="2465" spans="1:4" x14ac:dyDescent="0.3">
      <c r="A2465">
        <v>31.111999999999998</v>
      </c>
      <c r="B2465">
        <v>0.241758</v>
      </c>
      <c r="C2465">
        <v>4.3881189472321713</v>
      </c>
      <c r="D2465">
        <v>0.33303337930331706</v>
      </c>
    </row>
    <row r="2466" spans="1:4" x14ac:dyDescent="0.3">
      <c r="A2466">
        <v>31.132999999999999</v>
      </c>
      <c r="B2466">
        <v>0.28571400000000002</v>
      </c>
      <c r="C2466">
        <v>4.3917094882875283</v>
      </c>
      <c r="D2466">
        <v>0.33294403740680045</v>
      </c>
    </row>
    <row r="2467" spans="1:4" x14ac:dyDescent="0.3">
      <c r="A2467">
        <v>31.143000000000001</v>
      </c>
      <c r="B2467">
        <v>0.28571400000000002</v>
      </c>
      <c r="C2467">
        <v>4.3911436985217778</v>
      </c>
      <c r="D2467">
        <v>0.33297873721976645</v>
      </c>
    </row>
    <row r="2468" spans="1:4" x14ac:dyDescent="0.3">
      <c r="A2468">
        <v>31.152999999999999</v>
      </c>
      <c r="B2468">
        <v>0.28571400000000002</v>
      </c>
      <c r="C2468">
        <v>4.3932090445513419</v>
      </c>
      <c r="D2468">
        <v>0.33306887853366762</v>
      </c>
    </row>
    <row r="2469" spans="1:4" x14ac:dyDescent="0.3">
      <c r="A2469">
        <v>31.163</v>
      </c>
      <c r="B2469">
        <v>0.28571400000000002</v>
      </c>
      <c r="C2469">
        <v>4.390430443660315</v>
      </c>
      <c r="D2469">
        <v>0.33302879414099928</v>
      </c>
    </row>
    <row r="2470" spans="1:4" x14ac:dyDescent="0.3">
      <c r="A2470">
        <v>31.172999999999998</v>
      </c>
      <c r="B2470">
        <v>0.28571400000000002</v>
      </c>
      <c r="C2470">
        <v>4.3923142747871093</v>
      </c>
      <c r="D2470">
        <v>0.33300127017029429</v>
      </c>
    </row>
    <row r="2471" spans="1:4" x14ac:dyDescent="0.3">
      <c r="A2471">
        <v>31.181999999999999</v>
      </c>
      <c r="B2471">
        <v>0.21978</v>
      </c>
      <c r="C2471">
        <v>4.3901711892913671</v>
      </c>
      <c r="D2471">
        <v>0.3328688288194428</v>
      </c>
    </row>
    <row r="2472" spans="1:4" x14ac:dyDescent="0.3">
      <c r="A2472">
        <v>31.193000000000001</v>
      </c>
      <c r="B2472">
        <v>0.21978</v>
      </c>
      <c r="C2472">
        <v>4.3890804055055392</v>
      </c>
      <c r="D2472">
        <v>0.33286682467534556</v>
      </c>
    </row>
    <row r="2473" spans="1:4" x14ac:dyDescent="0.3">
      <c r="A2473">
        <v>31.202000000000002</v>
      </c>
      <c r="B2473">
        <v>0.241758</v>
      </c>
      <c r="C2473">
        <v>4.3912358973954282</v>
      </c>
      <c r="D2473">
        <v>0.33295752555196884</v>
      </c>
    </row>
    <row r="2474" spans="1:4" x14ac:dyDescent="0.3">
      <c r="A2474">
        <v>31.213000000000001</v>
      </c>
      <c r="B2474">
        <v>0.241758</v>
      </c>
      <c r="C2474">
        <v>4.3872688394475192</v>
      </c>
      <c r="D2474">
        <v>0.33318372792420897</v>
      </c>
    </row>
    <row r="2475" spans="1:4" x14ac:dyDescent="0.3">
      <c r="A2475">
        <v>31.222000000000001</v>
      </c>
      <c r="B2475">
        <v>0.241758</v>
      </c>
      <c r="C2475">
        <v>4.3890491426585694</v>
      </c>
      <c r="D2475">
        <v>0.33307509428458792</v>
      </c>
    </row>
    <row r="2476" spans="1:4" x14ac:dyDescent="0.3">
      <c r="A2476">
        <v>31.233000000000001</v>
      </c>
      <c r="B2476">
        <v>0.241758</v>
      </c>
      <c r="C2476">
        <v>4.3893686198053974</v>
      </c>
      <c r="D2476">
        <v>0.33302880381316502</v>
      </c>
    </row>
    <row r="2477" spans="1:4" x14ac:dyDescent="0.3">
      <c r="A2477">
        <v>31.242000000000001</v>
      </c>
      <c r="B2477">
        <v>0.241758</v>
      </c>
      <c r="C2477">
        <v>4.386449587409289</v>
      </c>
      <c r="D2477">
        <v>0.3331125147940992</v>
      </c>
    </row>
    <row r="2478" spans="1:4" x14ac:dyDescent="0.3">
      <c r="A2478">
        <v>31.253</v>
      </c>
      <c r="B2478">
        <v>0.21978</v>
      </c>
      <c r="C2478">
        <v>4.3898808556611026</v>
      </c>
      <c r="D2478">
        <v>0.33315255222012868</v>
      </c>
    </row>
    <row r="2479" spans="1:4" x14ac:dyDescent="0.3">
      <c r="A2479">
        <v>31.263000000000002</v>
      </c>
      <c r="B2479">
        <v>0.21978</v>
      </c>
      <c r="C2479">
        <v>4.3878069385478806</v>
      </c>
      <c r="D2479">
        <v>0.33328508445902805</v>
      </c>
    </row>
    <row r="2480" spans="1:4" x14ac:dyDescent="0.3">
      <c r="A2480">
        <v>31.273</v>
      </c>
      <c r="B2480">
        <v>0.21978</v>
      </c>
      <c r="C2480">
        <v>4.3873594797769222</v>
      </c>
      <c r="D2480">
        <v>0.33325009903673292</v>
      </c>
    </row>
    <row r="2481" spans="1:4" x14ac:dyDescent="0.3">
      <c r="A2481">
        <v>31.283000000000001</v>
      </c>
      <c r="B2481">
        <v>0.241758</v>
      </c>
      <c r="C2481">
        <v>4.3891477701813839</v>
      </c>
      <c r="D2481">
        <v>0.33310405854154929</v>
      </c>
    </row>
    <row r="2482" spans="1:4" x14ac:dyDescent="0.3">
      <c r="A2482">
        <v>31.292999999999999</v>
      </c>
      <c r="B2482">
        <v>0.241758</v>
      </c>
      <c r="C2482">
        <v>4.3850861147777556</v>
      </c>
      <c r="D2482">
        <v>0.33308233824884154</v>
      </c>
    </row>
    <row r="2483" spans="1:4" x14ac:dyDescent="0.3">
      <c r="A2483">
        <v>31.305</v>
      </c>
      <c r="B2483">
        <v>0.241758</v>
      </c>
      <c r="C2483">
        <v>4.3856244124822004</v>
      </c>
      <c r="D2483">
        <v>0.33312252655759728</v>
      </c>
    </row>
    <row r="2484" spans="1:4" x14ac:dyDescent="0.3">
      <c r="A2484">
        <v>31.321999999999999</v>
      </c>
      <c r="B2484">
        <v>0.241758</v>
      </c>
      <c r="C2484">
        <v>4.3862216442325561</v>
      </c>
      <c r="D2484">
        <v>0.33329846392480933</v>
      </c>
    </row>
    <row r="2485" spans="1:4" x14ac:dyDescent="0.3">
      <c r="A2485">
        <v>31.332000000000001</v>
      </c>
      <c r="B2485">
        <v>0.241758</v>
      </c>
      <c r="C2485">
        <v>4.3895706513479045</v>
      </c>
      <c r="D2485">
        <v>0.33322633660518525</v>
      </c>
    </row>
    <row r="2486" spans="1:4" x14ac:dyDescent="0.3">
      <c r="A2486">
        <v>31.343</v>
      </c>
      <c r="B2486">
        <v>0.28571400000000002</v>
      </c>
      <c r="C2486">
        <v>4.3869577383209455</v>
      </c>
      <c r="D2486">
        <v>0.33327816492215934</v>
      </c>
    </row>
    <row r="2487" spans="1:4" x14ac:dyDescent="0.3">
      <c r="A2487">
        <v>31.353000000000002</v>
      </c>
      <c r="B2487">
        <v>0.28571400000000002</v>
      </c>
      <c r="C2487">
        <v>4.3841180035545264</v>
      </c>
      <c r="D2487">
        <v>0.33326175409754855</v>
      </c>
    </row>
    <row r="2488" spans="1:4" x14ac:dyDescent="0.3">
      <c r="A2488">
        <v>31.364000000000001</v>
      </c>
      <c r="B2488">
        <v>0.28571400000000002</v>
      </c>
      <c r="C2488">
        <v>4.3867044434834357</v>
      </c>
      <c r="D2488">
        <v>0.3332268853270608</v>
      </c>
    </row>
    <row r="2489" spans="1:4" x14ac:dyDescent="0.3">
      <c r="A2489">
        <v>31.373999999999999</v>
      </c>
      <c r="B2489">
        <v>0.241758</v>
      </c>
      <c r="C2489">
        <v>4.3833296746137664</v>
      </c>
      <c r="D2489">
        <v>0.33319219090042546</v>
      </c>
    </row>
    <row r="2490" spans="1:4" x14ac:dyDescent="0.3">
      <c r="A2490">
        <v>31.384</v>
      </c>
      <c r="B2490">
        <v>0.241758</v>
      </c>
      <c r="C2490">
        <v>4.3859708211214912</v>
      </c>
      <c r="D2490">
        <v>0.33308969494592333</v>
      </c>
    </row>
    <row r="2491" spans="1:4" x14ac:dyDescent="0.3">
      <c r="A2491">
        <v>31.393999999999998</v>
      </c>
      <c r="B2491">
        <v>0.28571400000000002</v>
      </c>
      <c r="C2491">
        <v>4.3886661646990612</v>
      </c>
      <c r="D2491">
        <v>0.33323490147119372</v>
      </c>
    </row>
    <row r="2492" spans="1:4" x14ac:dyDescent="0.3">
      <c r="A2492">
        <v>31.404</v>
      </c>
      <c r="B2492">
        <v>0.28571400000000002</v>
      </c>
      <c r="C2492">
        <v>4.3863083814050796</v>
      </c>
      <c r="D2492">
        <v>0.33313219196383775</v>
      </c>
    </row>
    <row r="2493" spans="1:4" x14ac:dyDescent="0.3">
      <c r="A2493">
        <v>31.413</v>
      </c>
      <c r="B2493">
        <v>0.28571400000000002</v>
      </c>
      <c r="C2493">
        <v>4.390213733776978</v>
      </c>
      <c r="D2493">
        <v>0.33301763600401857</v>
      </c>
    </row>
    <row r="2494" spans="1:4" x14ac:dyDescent="0.3">
      <c r="A2494">
        <v>31.423999999999999</v>
      </c>
      <c r="B2494">
        <v>0.28571400000000002</v>
      </c>
      <c r="C2494">
        <v>4.3876601791014389</v>
      </c>
      <c r="D2494">
        <v>0.33296545282399848</v>
      </c>
    </row>
    <row r="2495" spans="1:4" x14ac:dyDescent="0.3">
      <c r="A2495">
        <v>31.434000000000001</v>
      </c>
      <c r="B2495">
        <v>0.28571400000000002</v>
      </c>
      <c r="C2495">
        <v>4.3880173955194097</v>
      </c>
      <c r="D2495">
        <v>0.33295060555987849</v>
      </c>
    </row>
    <row r="2496" spans="1:4" x14ac:dyDescent="0.3">
      <c r="A2496">
        <v>31.446999999999999</v>
      </c>
      <c r="B2496">
        <v>0.28571400000000002</v>
      </c>
      <c r="C2496">
        <v>4.390047427609022</v>
      </c>
      <c r="D2496">
        <v>0.3328863975320791</v>
      </c>
    </row>
    <row r="2497" spans="1:4" x14ac:dyDescent="0.3">
      <c r="A2497">
        <v>31.463000000000001</v>
      </c>
      <c r="B2497">
        <v>0.28571400000000002</v>
      </c>
      <c r="C2497">
        <v>4.3927389590568415</v>
      </c>
      <c r="D2497">
        <v>0.3328472255444187</v>
      </c>
    </row>
    <row r="2498" spans="1:4" x14ac:dyDescent="0.3">
      <c r="A2498">
        <v>31.472999999999999</v>
      </c>
      <c r="B2498">
        <v>0.241758</v>
      </c>
      <c r="C2498">
        <v>4.3895555198757048</v>
      </c>
      <c r="D2498">
        <v>0.33282060941669661</v>
      </c>
    </row>
    <row r="2499" spans="1:4" x14ac:dyDescent="0.3">
      <c r="A2499">
        <v>31.483000000000001</v>
      </c>
      <c r="B2499">
        <v>0.241758</v>
      </c>
      <c r="C2499">
        <v>4.3895450094781907</v>
      </c>
      <c r="D2499">
        <v>0.33270143136961311</v>
      </c>
    </row>
    <row r="2500" spans="1:4" x14ac:dyDescent="0.3">
      <c r="A2500">
        <v>31.492999999999999</v>
      </c>
      <c r="B2500">
        <v>0.241758</v>
      </c>
      <c r="C2500">
        <v>4.3925956092886267</v>
      </c>
      <c r="D2500">
        <v>0.33268172421276504</v>
      </c>
    </row>
    <row r="2501" spans="1:4" x14ac:dyDescent="0.3">
      <c r="A2501">
        <v>31.503</v>
      </c>
      <c r="B2501">
        <v>0.241758</v>
      </c>
      <c r="C2501">
        <v>4.389560257102854</v>
      </c>
      <c r="D2501">
        <v>0.33281043059170118</v>
      </c>
    </row>
    <row r="2502" spans="1:4" x14ac:dyDescent="0.3">
      <c r="A2502">
        <v>31.523</v>
      </c>
      <c r="B2502">
        <v>0.241758</v>
      </c>
      <c r="C2502">
        <v>4.3857838119607964</v>
      </c>
      <c r="D2502">
        <v>0.33280253843874269</v>
      </c>
    </row>
    <row r="2503" spans="1:4" x14ac:dyDescent="0.3">
      <c r="A2503">
        <v>31.533999999999999</v>
      </c>
      <c r="B2503">
        <v>0.241758</v>
      </c>
      <c r="C2503">
        <v>4.3830917157215801</v>
      </c>
      <c r="D2503">
        <v>0.33278850574654895</v>
      </c>
    </row>
    <row r="2504" spans="1:4" x14ac:dyDescent="0.3">
      <c r="A2504">
        <v>31.544</v>
      </c>
      <c r="B2504">
        <v>0.28571400000000002</v>
      </c>
      <c r="C2504">
        <v>4.3860097414071486</v>
      </c>
      <c r="D2504">
        <v>0.33270038821781617</v>
      </c>
    </row>
    <row r="2505" spans="1:4" x14ac:dyDescent="0.3">
      <c r="A2505">
        <v>31.553999999999998</v>
      </c>
      <c r="B2505">
        <v>0.241758</v>
      </c>
      <c r="C2505">
        <v>4.3864299065790053</v>
      </c>
      <c r="D2505">
        <v>0.33267450627672707</v>
      </c>
    </row>
    <row r="2506" spans="1:4" x14ac:dyDescent="0.3">
      <c r="A2506">
        <v>31.564</v>
      </c>
      <c r="B2506">
        <v>0.241758</v>
      </c>
      <c r="C2506">
        <v>4.3853125284474253</v>
      </c>
      <c r="D2506">
        <v>0.33263639374534343</v>
      </c>
    </row>
    <row r="2507" spans="1:4" x14ac:dyDescent="0.3">
      <c r="A2507">
        <v>31.573</v>
      </c>
      <c r="B2507">
        <v>0.28571400000000002</v>
      </c>
      <c r="C2507">
        <v>4.3870533578784769</v>
      </c>
      <c r="D2507">
        <v>0.33251195677661671</v>
      </c>
    </row>
    <row r="2508" spans="1:4" x14ac:dyDescent="0.3">
      <c r="A2508">
        <v>31.584</v>
      </c>
      <c r="B2508">
        <v>0.28571400000000002</v>
      </c>
      <c r="C2508">
        <v>4.3833061107209073</v>
      </c>
      <c r="D2508">
        <v>0.33246848199273366</v>
      </c>
    </row>
    <row r="2509" spans="1:4" x14ac:dyDescent="0.3">
      <c r="A2509">
        <v>31.594000000000001</v>
      </c>
      <c r="B2509">
        <v>0.241758</v>
      </c>
      <c r="C2509">
        <v>4.3859087885064882</v>
      </c>
      <c r="D2509">
        <v>0.33248701958276999</v>
      </c>
    </row>
    <row r="2510" spans="1:4" x14ac:dyDescent="0.3">
      <c r="A2510">
        <v>31.603999999999999</v>
      </c>
      <c r="B2510">
        <v>0.241758</v>
      </c>
      <c r="C2510">
        <v>4.3861312927363585</v>
      </c>
      <c r="D2510">
        <v>0.33262287948485614</v>
      </c>
    </row>
    <row r="2511" spans="1:4" x14ac:dyDescent="0.3">
      <c r="A2511">
        <v>31.614999999999998</v>
      </c>
      <c r="B2511">
        <v>0.241758</v>
      </c>
      <c r="C2511">
        <v>4.382601086881631</v>
      </c>
      <c r="D2511">
        <v>0.33257885008743188</v>
      </c>
    </row>
    <row r="2512" spans="1:4" x14ac:dyDescent="0.3">
      <c r="A2512">
        <v>31.632999999999999</v>
      </c>
      <c r="B2512">
        <v>0.241758</v>
      </c>
      <c r="C2512">
        <v>4.3859162851439981</v>
      </c>
      <c r="D2512">
        <v>0.33263391583699475</v>
      </c>
    </row>
    <row r="2513" spans="1:4" x14ac:dyDescent="0.3">
      <c r="A2513">
        <v>31.643999999999998</v>
      </c>
      <c r="B2513">
        <v>0.241758</v>
      </c>
      <c r="C2513">
        <v>4.3861486194411174</v>
      </c>
      <c r="D2513">
        <v>0.33258983125780978</v>
      </c>
    </row>
    <row r="2514" spans="1:4" x14ac:dyDescent="0.3">
      <c r="A2514">
        <v>31.654</v>
      </c>
      <c r="B2514">
        <v>0.241758</v>
      </c>
      <c r="C2514">
        <v>4.3888209470522952</v>
      </c>
      <c r="D2514">
        <v>0.33272517710152072</v>
      </c>
    </row>
    <row r="2515" spans="1:4" x14ac:dyDescent="0.3">
      <c r="A2515">
        <v>31.664000000000001</v>
      </c>
      <c r="B2515">
        <v>0.28571400000000002</v>
      </c>
      <c r="C2515">
        <v>4.3851429481112492</v>
      </c>
      <c r="D2515">
        <v>0.33268681121601312</v>
      </c>
    </row>
    <row r="2516" spans="1:4" x14ac:dyDescent="0.3">
      <c r="A2516">
        <v>31.673999999999999</v>
      </c>
      <c r="B2516">
        <v>0.241758</v>
      </c>
      <c r="C2516">
        <v>4.388387969149024</v>
      </c>
      <c r="D2516">
        <v>0.33256830215993305</v>
      </c>
    </row>
    <row r="2517" spans="1:4" x14ac:dyDescent="0.3">
      <c r="A2517">
        <v>31.684000000000001</v>
      </c>
      <c r="B2517">
        <v>0.241758</v>
      </c>
      <c r="C2517">
        <v>4.3888004497660429</v>
      </c>
      <c r="D2517">
        <v>0.33252454564913342</v>
      </c>
    </row>
    <row r="2518" spans="1:4" x14ac:dyDescent="0.3">
      <c r="A2518">
        <v>31.693999999999999</v>
      </c>
      <c r="B2518">
        <v>0.241758</v>
      </c>
      <c r="C2518">
        <v>4.386819900770722</v>
      </c>
      <c r="D2518">
        <v>0.33254280292088773</v>
      </c>
    </row>
    <row r="2519" spans="1:4" x14ac:dyDescent="0.3">
      <c r="A2519">
        <v>31.702999999999999</v>
      </c>
      <c r="B2519">
        <v>0.241758</v>
      </c>
      <c r="C2519">
        <v>4.3898572627553074</v>
      </c>
      <c r="D2519">
        <v>0.33268456390628331</v>
      </c>
    </row>
    <row r="2520" spans="1:4" x14ac:dyDescent="0.3">
      <c r="A2520">
        <v>31.722999999999999</v>
      </c>
      <c r="B2520">
        <v>0.241758</v>
      </c>
      <c r="C2520">
        <v>4.3925137375002015</v>
      </c>
      <c r="D2520">
        <v>0.33275763608675191</v>
      </c>
    </row>
    <row r="2521" spans="1:4" x14ac:dyDescent="0.3">
      <c r="A2521">
        <v>31.734000000000002</v>
      </c>
      <c r="B2521">
        <v>0.241758</v>
      </c>
      <c r="C2521">
        <v>4.3953694027501973</v>
      </c>
      <c r="D2521">
        <v>0.33265731290631811</v>
      </c>
    </row>
    <row r="2522" spans="1:4" x14ac:dyDescent="0.3">
      <c r="A2522">
        <v>31.744</v>
      </c>
      <c r="B2522">
        <v>0.241758</v>
      </c>
      <c r="C2522">
        <v>4.391925454695194</v>
      </c>
      <c r="D2522">
        <v>0.33260693134178654</v>
      </c>
    </row>
    <row r="2523" spans="1:4" x14ac:dyDescent="0.3">
      <c r="A2523">
        <v>31.754999999999999</v>
      </c>
      <c r="B2523">
        <v>0.241758</v>
      </c>
      <c r="C2523">
        <v>4.3914157656012902</v>
      </c>
      <c r="D2523">
        <v>0.33258151668507763</v>
      </c>
    </row>
    <row r="2524" spans="1:4" x14ac:dyDescent="0.3">
      <c r="A2524">
        <v>31.773</v>
      </c>
      <c r="B2524">
        <v>0.241758</v>
      </c>
      <c r="C2524">
        <v>4.392105970289264</v>
      </c>
      <c r="D2524">
        <v>0.3324511741016522</v>
      </c>
    </row>
    <row r="2525" spans="1:4" x14ac:dyDescent="0.3">
      <c r="A2525">
        <v>31.783999999999999</v>
      </c>
      <c r="B2525">
        <v>0.241758</v>
      </c>
      <c r="C2525">
        <v>4.3949407108834793</v>
      </c>
      <c r="D2525">
        <v>0.33237710323114394</v>
      </c>
    </row>
    <row r="2526" spans="1:4" x14ac:dyDescent="0.3">
      <c r="A2526">
        <v>31.794</v>
      </c>
      <c r="B2526">
        <v>0.28571400000000002</v>
      </c>
      <c r="C2526">
        <v>4.3917547366658098</v>
      </c>
      <c r="D2526">
        <v>0.33239609771498824</v>
      </c>
    </row>
    <row r="2527" spans="1:4" x14ac:dyDescent="0.3">
      <c r="A2527">
        <v>31.803000000000001</v>
      </c>
      <c r="B2527">
        <v>0.28571400000000002</v>
      </c>
      <c r="C2527">
        <v>4.3946255819324938</v>
      </c>
      <c r="D2527">
        <v>0.33245207722641329</v>
      </c>
    </row>
    <row r="2528" spans="1:4" x14ac:dyDescent="0.3">
      <c r="A2528">
        <v>31.814</v>
      </c>
      <c r="B2528">
        <v>0.28571400000000002</v>
      </c>
      <c r="C2528">
        <v>4.3963078302938436</v>
      </c>
      <c r="D2528">
        <v>0.33237182184028125</v>
      </c>
    </row>
    <row r="2529" spans="1:4" x14ac:dyDescent="0.3">
      <c r="A2529">
        <v>31.824000000000002</v>
      </c>
      <c r="B2529">
        <v>0.28571400000000002</v>
      </c>
      <c r="C2529">
        <v>4.3925218736879668</v>
      </c>
      <c r="D2529">
        <v>0.33241556273107981</v>
      </c>
    </row>
    <row r="2530" spans="1:4" x14ac:dyDescent="0.3">
      <c r="A2530">
        <v>31.843</v>
      </c>
      <c r="B2530">
        <v>0.241758</v>
      </c>
      <c r="C2530">
        <v>4.3952998162142078</v>
      </c>
      <c r="D2530">
        <v>0.33232312991742441</v>
      </c>
    </row>
    <row r="2531" spans="1:4" x14ac:dyDescent="0.3">
      <c r="A2531">
        <v>31.853999999999999</v>
      </c>
      <c r="B2531">
        <v>0.241758</v>
      </c>
      <c r="C2531">
        <v>4.3943696198899236</v>
      </c>
      <c r="D2531">
        <v>0.33238565426783728</v>
      </c>
    </row>
    <row r="2532" spans="1:4" x14ac:dyDescent="0.3">
      <c r="A2532">
        <v>31.864000000000001</v>
      </c>
      <c r="B2532">
        <v>0.28571400000000002</v>
      </c>
      <c r="C2532">
        <v>4.3973721074921244</v>
      </c>
      <c r="D2532">
        <v>0.33236752599649805</v>
      </c>
    </row>
    <row r="2533" spans="1:4" x14ac:dyDescent="0.3">
      <c r="A2533">
        <v>31.875</v>
      </c>
      <c r="B2533">
        <v>0.28571400000000002</v>
      </c>
      <c r="C2533">
        <v>4.395944485342282</v>
      </c>
      <c r="D2533">
        <v>0.33236184836651556</v>
      </c>
    </row>
    <row r="2534" spans="1:4" x14ac:dyDescent="0.3">
      <c r="A2534">
        <v>31.893000000000001</v>
      </c>
      <c r="B2534">
        <v>0.241758</v>
      </c>
      <c r="C2534">
        <v>4.3961459956354361</v>
      </c>
      <c r="D2534">
        <v>0.33234383912468296</v>
      </c>
    </row>
    <row r="2535" spans="1:4" x14ac:dyDescent="0.3">
      <c r="A2535">
        <v>31.904</v>
      </c>
      <c r="B2535">
        <v>0.241758</v>
      </c>
      <c r="C2535">
        <v>4.3934737957227279</v>
      </c>
      <c r="D2535">
        <v>0.33240007992905957</v>
      </c>
    </row>
    <row r="2536" spans="1:4" x14ac:dyDescent="0.3">
      <c r="A2536">
        <v>31.914999999999999</v>
      </c>
      <c r="B2536">
        <v>0.241758</v>
      </c>
      <c r="C2536">
        <v>4.3963683798082727</v>
      </c>
      <c r="D2536">
        <v>0.33233244452941424</v>
      </c>
    </row>
    <row r="2537" spans="1:4" x14ac:dyDescent="0.3">
      <c r="A2537">
        <v>31.933</v>
      </c>
      <c r="B2537">
        <v>0.241758</v>
      </c>
      <c r="C2537">
        <v>4.3995047922121069</v>
      </c>
      <c r="D2537">
        <v>0.33228986730676718</v>
      </c>
    </row>
    <row r="2538" spans="1:4" x14ac:dyDescent="0.3">
      <c r="A2538">
        <v>31.943000000000001</v>
      </c>
      <c r="B2538">
        <v>0.28571400000000002</v>
      </c>
      <c r="C2538">
        <v>4.4010894563678642</v>
      </c>
      <c r="D2538">
        <v>0.33224750297023337</v>
      </c>
    </row>
    <row r="2539" spans="1:4" x14ac:dyDescent="0.3">
      <c r="A2539">
        <v>31.952999999999999</v>
      </c>
      <c r="B2539">
        <v>0.28571400000000002</v>
      </c>
      <c r="C2539">
        <v>4.3976039272405067</v>
      </c>
      <c r="D2539">
        <v>0.33242164045538219</v>
      </c>
    </row>
    <row r="2540" spans="1:4" x14ac:dyDescent="0.3">
      <c r="A2540">
        <v>31.963000000000001</v>
      </c>
      <c r="B2540">
        <v>0.241758</v>
      </c>
      <c r="C2540">
        <v>4.3996866486956963</v>
      </c>
      <c r="D2540">
        <v>0.33242187225310527</v>
      </c>
    </row>
    <row r="2541" spans="1:4" x14ac:dyDescent="0.3">
      <c r="A2541">
        <v>31.972999999999999</v>
      </c>
      <c r="B2541">
        <v>0.241758</v>
      </c>
      <c r="C2541">
        <v>4.3979379757217822</v>
      </c>
      <c r="D2541">
        <v>0.33232322789183971</v>
      </c>
    </row>
    <row r="2542" spans="1:4" x14ac:dyDescent="0.3">
      <c r="A2542">
        <v>31.992999999999999</v>
      </c>
      <c r="B2542">
        <v>0.241758</v>
      </c>
      <c r="C2542">
        <v>4.3951474162073465</v>
      </c>
      <c r="D2542">
        <v>0.33229923175238052</v>
      </c>
    </row>
    <row r="2543" spans="1:4" x14ac:dyDescent="0.3">
      <c r="A2543">
        <v>32.003999999999998</v>
      </c>
      <c r="B2543">
        <v>0.28571400000000002</v>
      </c>
      <c r="C2543">
        <v>4.3922783878831995</v>
      </c>
      <c r="D2543">
        <v>0.33241749059361864</v>
      </c>
    </row>
    <row r="2544" spans="1:4" x14ac:dyDescent="0.3">
      <c r="A2544">
        <v>32.014000000000003</v>
      </c>
      <c r="B2544">
        <v>0.241758</v>
      </c>
      <c r="C2544">
        <v>4.3932784201255357</v>
      </c>
      <c r="D2544">
        <v>0.33234976814065054</v>
      </c>
    </row>
    <row r="2545" spans="1:4" x14ac:dyDescent="0.3">
      <c r="A2545">
        <v>32.024000000000001</v>
      </c>
      <c r="B2545">
        <v>0.241758</v>
      </c>
      <c r="C2545">
        <v>4.3934134717230249</v>
      </c>
      <c r="D2545">
        <v>0.33230710429994731</v>
      </c>
    </row>
    <row r="2546" spans="1:4" x14ac:dyDescent="0.3">
      <c r="A2546">
        <v>32.033999999999999</v>
      </c>
      <c r="B2546">
        <v>0.28571400000000002</v>
      </c>
      <c r="C2546">
        <v>4.3907752822885637</v>
      </c>
      <c r="D2546">
        <v>0.33218431377844759</v>
      </c>
    </row>
    <row r="2547" spans="1:4" x14ac:dyDescent="0.3">
      <c r="A2547">
        <v>32.043999999999997</v>
      </c>
      <c r="B2547">
        <v>0.28571400000000002</v>
      </c>
      <c r="C2547">
        <v>4.3940042566427921</v>
      </c>
      <c r="D2547">
        <v>0.33216101220955535</v>
      </c>
    </row>
    <row r="2548" spans="1:4" x14ac:dyDescent="0.3">
      <c r="A2548">
        <v>32.063000000000002</v>
      </c>
      <c r="B2548">
        <v>0.28571400000000002</v>
      </c>
      <c r="C2548">
        <v>4.3967719515099368</v>
      </c>
      <c r="D2548">
        <v>0.33218108714850758</v>
      </c>
    </row>
    <row r="2549" spans="1:4" x14ac:dyDescent="0.3">
      <c r="A2549">
        <v>32.073999999999998</v>
      </c>
      <c r="B2549">
        <v>0.241758</v>
      </c>
      <c r="C2549">
        <v>4.3990566124797379</v>
      </c>
      <c r="D2549">
        <v>0.33209600671276501</v>
      </c>
    </row>
    <row r="2550" spans="1:4" x14ac:dyDescent="0.3">
      <c r="A2550">
        <v>32.084000000000003</v>
      </c>
      <c r="B2550">
        <v>0.28571400000000002</v>
      </c>
      <c r="C2550">
        <v>4.3964601202301434</v>
      </c>
      <c r="D2550">
        <v>0.33209168667920119</v>
      </c>
    </row>
    <row r="2551" spans="1:4" x14ac:dyDescent="0.3">
      <c r="A2551">
        <v>32.094000000000001</v>
      </c>
      <c r="B2551">
        <v>0.28571400000000002</v>
      </c>
      <c r="C2551">
        <v>4.3990525378255398</v>
      </c>
      <c r="D2551">
        <v>0.33211210824580517</v>
      </c>
    </row>
    <row r="2552" spans="1:4" x14ac:dyDescent="0.3">
      <c r="A2552">
        <v>32.103999999999999</v>
      </c>
      <c r="B2552">
        <v>0.28571400000000002</v>
      </c>
      <c r="C2552">
        <v>4.3986315070690285</v>
      </c>
      <c r="D2552">
        <v>0.33220040270457613</v>
      </c>
    </row>
    <row r="2553" spans="1:4" x14ac:dyDescent="0.3">
      <c r="A2553">
        <v>32.113</v>
      </c>
      <c r="B2553">
        <v>0.28571400000000002</v>
      </c>
      <c r="C2553">
        <v>4.3974019169276479</v>
      </c>
      <c r="D2553">
        <v>0.33213376569105324</v>
      </c>
    </row>
    <row r="2554" spans="1:4" x14ac:dyDescent="0.3">
      <c r="A2554">
        <v>32.125</v>
      </c>
      <c r="B2554">
        <v>0.28571400000000002</v>
      </c>
      <c r="C2554">
        <v>4.4001016585890955</v>
      </c>
      <c r="D2554">
        <v>0.33210453686259794</v>
      </c>
    </row>
    <row r="2555" spans="1:4" x14ac:dyDescent="0.3">
      <c r="A2555">
        <v>32.143000000000001</v>
      </c>
      <c r="B2555">
        <v>0.241758</v>
      </c>
      <c r="C2555">
        <v>4.4034717854173131</v>
      </c>
      <c r="D2555">
        <v>0.33199511917828495</v>
      </c>
    </row>
    <row r="2556" spans="1:4" x14ac:dyDescent="0.3">
      <c r="A2556">
        <v>32.154000000000003</v>
      </c>
      <c r="B2556">
        <v>0.28571400000000002</v>
      </c>
      <c r="C2556">
        <v>4.4059628097089663</v>
      </c>
      <c r="D2556">
        <v>0.33220759358239355</v>
      </c>
    </row>
    <row r="2557" spans="1:4" x14ac:dyDescent="0.3">
      <c r="A2557">
        <v>32.164000000000001</v>
      </c>
      <c r="B2557">
        <v>0.28571400000000002</v>
      </c>
      <c r="C2557">
        <v>4.4027118935147866</v>
      </c>
      <c r="D2557">
        <v>0.3320853006144816</v>
      </c>
    </row>
    <row r="2558" spans="1:4" x14ac:dyDescent="0.3">
      <c r="A2558">
        <v>32.173999999999999</v>
      </c>
      <c r="B2558">
        <v>0.28571400000000002</v>
      </c>
      <c r="C2558">
        <v>4.404780255644491</v>
      </c>
      <c r="D2558">
        <v>0.33201305911140921</v>
      </c>
    </row>
    <row r="2559" spans="1:4" x14ac:dyDescent="0.3">
      <c r="A2559">
        <v>32.183999999999997</v>
      </c>
      <c r="B2559">
        <v>0.28571400000000002</v>
      </c>
      <c r="C2559">
        <v>4.4035188505316016</v>
      </c>
      <c r="D2559">
        <v>0.33197207881585217</v>
      </c>
    </row>
    <row r="2560" spans="1:4" x14ac:dyDescent="0.3">
      <c r="A2560">
        <v>32.194000000000003</v>
      </c>
      <c r="B2560">
        <v>0.241758</v>
      </c>
      <c r="C2560">
        <v>4.3999951335209699</v>
      </c>
      <c r="D2560">
        <v>0.33206107342177288</v>
      </c>
    </row>
    <row r="2561" spans="1:4" x14ac:dyDescent="0.3">
      <c r="A2561">
        <v>32.204000000000001</v>
      </c>
      <c r="B2561">
        <v>0.241758</v>
      </c>
      <c r="C2561">
        <v>4.402701170850551</v>
      </c>
      <c r="D2561">
        <v>0.33220524305466403</v>
      </c>
    </row>
    <row r="2562" spans="1:4" x14ac:dyDescent="0.3">
      <c r="A2562">
        <v>32.213999999999999</v>
      </c>
      <c r="B2562">
        <v>0.241758</v>
      </c>
      <c r="C2562">
        <v>4.3994637074335401</v>
      </c>
      <c r="D2562">
        <v>0.33216330183939075</v>
      </c>
    </row>
    <row r="2563" spans="1:4" x14ac:dyDescent="0.3">
      <c r="A2563">
        <v>32.223999999999997</v>
      </c>
      <c r="B2563">
        <v>0.28571400000000002</v>
      </c>
      <c r="C2563">
        <v>4.3997343732848693</v>
      </c>
      <c r="D2563">
        <v>0.33213392533019376</v>
      </c>
    </row>
    <row r="2564" spans="1:4" x14ac:dyDescent="0.3">
      <c r="A2564">
        <v>32.234000000000002</v>
      </c>
      <c r="B2564">
        <v>0.28571400000000002</v>
      </c>
      <c r="C2564">
        <v>4.4009900058191711</v>
      </c>
      <c r="D2564">
        <v>0.33203672070354279</v>
      </c>
    </row>
    <row r="2565" spans="1:4" x14ac:dyDescent="0.3">
      <c r="A2565">
        <v>32.244</v>
      </c>
      <c r="B2565">
        <v>0.28571400000000002</v>
      </c>
      <c r="C2565">
        <v>4.3964602057027875</v>
      </c>
      <c r="D2565">
        <v>0.33201415710002508</v>
      </c>
    </row>
    <row r="2566" spans="1:4" x14ac:dyDescent="0.3">
      <c r="A2566">
        <v>32.253999999999998</v>
      </c>
      <c r="B2566">
        <v>0.28571400000000002</v>
      </c>
      <c r="C2566">
        <v>4.3990332015887317</v>
      </c>
      <c r="D2566">
        <v>0.33217092131452497</v>
      </c>
    </row>
    <row r="2567" spans="1:4" x14ac:dyDescent="0.3">
      <c r="A2567">
        <v>32.264000000000003</v>
      </c>
      <c r="B2567">
        <v>0.28571400000000002</v>
      </c>
      <c r="C2567">
        <v>4.3967864975569571</v>
      </c>
      <c r="D2567">
        <v>0.33207353170795234</v>
      </c>
    </row>
    <row r="2568" spans="1:4" x14ac:dyDescent="0.3">
      <c r="A2568">
        <v>32.274000000000001</v>
      </c>
      <c r="B2568">
        <v>0.28571400000000002</v>
      </c>
      <c r="C2568">
        <v>4.3955127076058176</v>
      </c>
      <c r="D2568">
        <v>0.33198280904941257</v>
      </c>
    </row>
    <row r="2569" spans="1:4" x14ac:dyDescent="0.3">
      <c r="A2569">
        <v>32.283999999999999</v>
      </c>
      <c r="B2569">
        <v>0.28571400000000002</v>
      </c>
      <c r="C2569">
        <v>4.3976567734537015</v>
      </c>
      <c r="D2569">
        <v>0.33194198000416553</v>
      </c>
    </row>
    <row r="2570" spans="1:4" x14ac:dyDescent="0.3">
      <c r="A2570">
        <v>32.293999999999997</v>
      </c>
      <c r="B2570">
        <v>0.28571400000000002</v>
      </c>
      <c r="C2570">
        <v>4.3936136979846276</v>
      </c>
      <c r="D2570">
        <v>0.33187663510414467</v>
      </c>
    </row>
    <row r="2571" spans="1:4" x14ac:dyDescent="0.3">
      <c r="A2571">
        <v>32.304000000000002</v>
      </c>
      <c r="B2571">
        <v>0.28571400000000002</v>
      </c>
      <c r="C2571">
        <v>4.3959615240249352</v>
      </c>
      <c r="D2571">
        <v>0.33203408692862396</v>
      </c>
    </row>
    <row r="2572" spans="1:4" x14ac:dyDescent="0.3">
      <c r="A2572">
        <v>32.314999999999998</v>
      </c>
      <c r="B2572">
        <v>0.28571400000000002</v>
      </c>
      <c r="C2572">
        <v>4.3956926135444361</v>
      </c>
      <c r="D2572">
        <v>0.33196828149398083</v>
      </c>
    </row>
    <row r="2573" spans="1:4" x14ac:dyDescent="0.3">
      <c r="A2573">
        <v>32.332999999999998</v>
      </c>
      <c r="B2573">
        <v>0.28571400000000002</v>
      </c>
      <c r="C2573">
        <v>4.3971767012735468</v>
      </c>
      <c r="D2573">
        <v>0.33193988008651093</v>
      </c>
    </row>
    <row r="2574" spans="1:4" x14ac:dyDescent="0.3">
      <c r="A2574">
        <v>32.344000000000001</v>
      </c>
      <c r="B2574">
        <v>0.28571400000000002</v>
      </c>
      <c r="C2574">
        <v>4.3964007872480755</v>
      </c>
      <c r="D2574">
        <v>0.33209701568607841</v>
      </c>
    </row>
    <row r="2575" spans="1:4" x14ac:dyDescent="0.3">
      <c r="A2575">
        <v>32.363</v>
      </c>
      <c r="B2575">
        <v>0.28571400000000002</v>
      </c>
      <c r="C2575">
        <v>4.3953575715031139</v>
      </c>
      <c r="D2575">
        <v>0.33231516060764799</v>
      </c>
    </row>
    <row r="2576" spans="1:4" x14ac:dyDescent="0.3">
      <c r="A2576">
        <v>32.374000000000002</v>
      </c>
      <c r="B2576">
        <v>0.241758</v>
      </c>
      <c r="C2576">
        <v>4.3916428400730512</v>
      </c>
      <c r="D2576">
        <v>0.33224794980460975</v>
      </c>
    </row>
    <row r="2577" spans="1:4" x14ac:dyDescent="0.3">
      <c r="A2577">
        <v>32.384</v>
      </c>
      <c r="B2577">
        <v>0.28571400000000002</v>
      </c>
      <c r="C2577">
        <v>4.3940787832715893</v>
      </c>
      <c r="D2577">
        <v>0.33222433005558671</v>
      </c>
    </row>
    <row r="2578" spans="1:4" x14ac:dyDescent="0.3">
      <c r="A2578">
        <v>32.393999999999998</v>
      </c>
      <c r="B2578">
        <v>0.28571400000000002</v>
      </c>
      <c r="C2578">
        <v>4.3935058876061568</v>
      </c>
      <c r="D2578">
        <v>0.33230588340530881</v>
      </c>
    </row>
    <row r="2579" spans="1:4" x14ac:dyDescent="0.3">
      <c r="A2579">
        <v>32.405000000000001</v>
      </c>
      <c r="B2579">
        <v>0.28571400000000002</v>
      </c>
      <c r="C2579">
        <v>4.3898490698540336</v>
      </c>
      <c r="D2579">
        <v>0.33226343898828231</v>
      </c>
    </row>
    <row r="2580" spans="1:4" x14ac:dyDescent="0.3">
      <c r="A2580">
        <v>32.423000000000002</v>
      </c>
      <c r="B2580">
        <v>0.241758</v>
      </c>
      <c r="C2580">
        <v>4.3932123484569523</v>
      </c>
      <c r="D2580">
        <v>0.3322335617933409</v>
      </c>
    </row>
    <row r="2581" spans="1:4" x14ac:dyDescent="0.3">
      <c r="A2581">
        <v>32.433999999999997</v>
      </c>
      <c r="B2581">
        <v>0.241758</v>
      </c>
      <c r="C2581">
        <v>4.3936677814878129</v>
      </c>
      <c r="D2581">
        <v>0.3321667589843742</v>
      </c>
    </row>
    <row r="2582" spans="1:4" x14ac:dyDescent="0.3">
      <c r="A2582">
        <v>32.444000000000003</v>
      </c>
      <c r="B2582">
        <v>0.28571400000000002</v>
      </c>
      <c r="C2582">
        <v>4.394610345858057</v>
      </c>
      <c r="D2582">
        <v>0.33212501018945234</v>
      </c>
    </row>
    <row r="2583" spans="1:4" x14ac:dyDescent="0.3">
      <c r="A2583">
        <v>32.454000000000001</v>
      </c>
      <c r="B2583">
        <v>0.241758</v>
      </c>
      <c r="C2583">
        <v>4.3921336789408958</v>
      </c>
      <c r="D2583">
        <v>0.33231829513850508</v>
      </c>
    </row>
    <row r="2584" spans="1:4" x14ac:dyDescent="0.3">
      <c r="A2584">
        <v>32.463999999999999</v>
      </c>
      <c r="B2584">
        <v>0.241758</v>
      </c>
      <c r="C2584">
        <v>4.3946279453620782</v>
      </c>
      <c r="D2584">
        <v>0.3322139886628126</v>
      </c>
    </row>
    <row r="2585" spans="1:4" x14ac:dyDescent="0.3">
      <c r="A2585">
        <v>32.473999999999997</v>
      </c>
      <c r="B2585">
        <v>0.28571400000000002</v>
      </c>
      <c r="C2585">
        <v>4.3925615664548365</v>
      </c>
      <c r="D2585">
        <v>0.33214728371949853</v>
      </c>
    </row>
    <row r="2586" spans="1:4" x14ac:dyDescent="0.3">
      <c r="A2586">
        <v>32.487000000000002</v>
      </c>
      <c r="B2586">
        <v>0.28571400000000002</v>
      </c>
      <c r="C2586">
        <v>4.3922201351257399</v>
      </c>
      <c r="D2586">
        <v>0.33214270730090106</v>
      </c>
    </row>
    <row r="2587" spans="1:4" x14ac:dyDescent="0.3">
      <c r="A2587">
        <v>32.503</v>
      </c>
      <c r="B2587">
        <v>0.241758</v>
      </c>
      <c r="C2587">
        <v>4.3910173924232252</v>
      </c>
      <c r="D2587">
        <v>0.33204545876439656</v>
      </c>
    </row>
    <row r="2588" spans="1:4" x14ac:dyDescent="0.3">
      <c r="A2588">
        <v>32.515000000000001</v>
      </c>
      <c r="B2588">
        <v>0.241758</v>
      </c>
      <c r="C2588">
        <v>4.3913972045747611</v>
      </c>
      <c r="D2588">
        <v>0.33194869647057457</v>
      </c>
    </row>
    <row r="2589" spans="1:4" x14ac:dyDescent="0.3">
      <c r="A2589">
        <v>32.533000000000001</v>
      </c>
      <c r="B2589">
        <v>0.241758</v>
      </c>
      <c r="C2589">
        <v>4.3934672604832654</v>
      </c>
      <c r="D2589">
        <v>0.3321181479882217</v>
      </c>
    </row>
    <row r="2590" spans="1:4" x14ac:dyDescent="0.3">
      <c r="A2590">
        <v>32.545000000000002</v>
      </c>
      <c r="B2590">
        <v>0.241758</v>
      </c>
      <c r="C2590">
        <v>4.3958082752736001</v>
      </c>
      <c r="D2590">
        <v>0.33226821224828057</v>
      </c>
    </row>
    <row r="2591" spans="1:4" x14ac:dyDescent="0.3">
      <c r="A2591">
        <v>32.554000000000002</v>
      </c>
      <c r="B2591">
        <v>0.241758</v>
      </c>
      <c r="C2591">
        <v>4.3932767497681278</v>
      </c>
      <c r="D2591">
        <v>0.33247314118703919</v>
      </c>
    </row>
    <row r="2592" spans="1:4" x14ac:dyDescent="0.3">
      <c r="A2592">
        <v>32.564999999999998</v>
      </c>
      <c r="B2592">
        <v>0.241758</v>
      </c>
      <c r="C2592">
        <v>4.3920427147727654</v>
      </c>
      <c r="D2592">
        <v>0.332411320481104</v>
      </c>
    </row>
    <row r="2593" spans="1:4" x14ac:dyDescent="0.3">
      <c r="A2593">
        <v>32.573999999999998</v>
      </c>
      <c r="B2593">
        <v>0.241758</v>
      </c>
      <c r="C2593">
        <v>4.39403140047731</v>
      </c>
      <c r="D2593">
        <v>0.33234980887869847</v>
      </c>
    </row>
    <row r="2594" spans="1:4" x14ac:dyDescent="0.3">
      <c r="A2594">
        <v>32.591999999999999</v>
      </c>
      <c r="B2594">
        <v>0.241758</v>
      </c>
      <c r="C2594">
        <v>4.3917205324677644</v>
      </c>
      <c r="D2594">
        <v>0.33225152483430498</v>
      </c>
    </row>
    <row r="2595" spans="1:4" x14ac:dyDescent="0.3">
      <c r="A2595">
        <v>32.603000000000002</v>
      </c>
      <c r="B2595">
        <v>0.28571400000000002</v>
      </c>
      <c r="C2595">
        <v>4.3898146618184093</v>
      </c>
      <c r="D2595">
        <v>0.33227732721013348</v>
      </c>
    </row>
    <row r="2596" spans="1:4" x14ac:dyDescent="0.3">
      <c r="A2596">
        <v>32.613</v>
      </c>
      <c r="B2596">
        <v>0.28571400000000002</v>
      </c>
      <c r="C2596">
        <v>4.388852568582041</v>
      </c>
      <c r="D2596">
        <v>0.33246985057408285</v>
      </c>
    </row>
    <row r="2597" spans="1:4" x14ac:dyDescent="0.3">
      <c r="A2597">
        <v>32.622999999999998</v>
      </c>
      <c r="B2597">
        <v>0.28571400000000002</v>
      </c>
      <c r="C2597">
        <v>4.3917329972103998</v>
      </c>
      <c r="D2597">
        <v>0.33236478632121247</v>
      </c>
    </row>
    <row r="2598" spans="1:4" x14ac:dyDescent="0.3">
      <c r="A2598">
        <v>32.642000000000003</v>
      </c>
      <c r="B2598">
        <v>0.241758</v>
      </c>
      <c r="C2598">
        <v>4.3902249172661918</v>
      </c>
      <c r="D2598">
        <v>0.33231586738960639</v>
      </c>
    </row>
    <row r="2599" spans="1:4" x14ac:dyDescent="0.3">
      <c r="A2599">
        <v>32.652999999999999</v>
      </c>
      <c r="B2599">
        <v>0.241758</v>
      </c>
      <c r="C2599">
        <v>4.3906803589208678</v>
      </c>
      <c r="D2599">
        <v>0.33253291805265833</v>
      </c>
    </row>
    <row r="2600" spans="1:4" x14ac:dyDescent="0.3">
      <c r="A2600">
        <v>32.662999999999997</v>
      </c>
      <c r="B2600">
        <v>0.28571400000000002</v>
      </c>
      <c r="C2600">
        <v>4.38826169174245</v>
      </c>
      <c r="D2600">
        <v>0.33260674846239502</v>
      </c>
    </row>
    <row r="2601" spans="1:4" x14ac:dyDescent="0.3">
      <c r="A2601">
        <v>32.673000000000002</v>
      </c>
      <c r="B2601">
        <v>0.241758</v>
      </c>
      <c r="C2601">
        <v>4.3910180779076002</v>
      </c>
      <c r="D2601">
        <v>0.33251335972008306</v>
      </c>
    </row>
    <row r="2602" spans="1:4" x14ac:dyDescent="0.3">
      <c r="A2602">
        <v>32.683</v>
      </c>
      <c r="B2602">
        <v>0.241758</v>
      </c>
      <c r="C2602">
        <v>4.3881178363494477</v>
      </c>
      <c r="D2602">
        <v>0.33246987792148264</v>
      </c>
    </row>
    <row r="2603" spans="1:4" x14ac:dyDescent="0.3">
      <c r="A2603">
        <v>32.692999999999998</v>
      </c>
      <c r="B2603">
        <v>0.241758</v>
      </c>
      <c r="C2603">
        <v>4.3871086596224584</v>
      </c>
      <c r="D2603">
        <v>0.33242661353187525</v>
      </c>
    </row>
    <row r="2604" spans="1:4" x14ac:dyDescent="0.3">
      <c r="A2604">
        <v>32.703000000000003</v>
      </c>
      <c r="B2604">
        <v>0.28571400000000002</v>
      </c>
      <c r="C2604">
        <v>4.3882417664300091</v>
      </c>
      <c r="D2604">
        <v>0.33245772046421584</v>
      </c>
    </row>
    <row r="2605" spans="1:4" x14ac:dyDescent="0.3">
      <c r="A2605">
        <v>32.713999999999999</v>
      </c>
      <c r="B2605">
        <v>0.28571400000000002</v>
      </c>
      <c r="C2605">
        <v>4.3866302311014094</v>
      </c>
      <c r="D2605">
        <v>0.33238979686189474</v>
      </c>
    </row>
    <row r="2606" spans="1:4" x14ac:dyDescent="0.3">
      <c r="A2606">
        <v>32.722999999999999</v>
      </c>
      <c r="B2606">
        <v>0.28571400000000002</v>
      </c>
      <c r="C2606">
        <v>4.3884134664793812</v>
      </c>
      <c r="D2606">
        <v>0.33226659287758525</v>
      </c>
    </row>
    <row r="2607" spans="1:4" x14ac:dyDescent="0.3">
      <c r="A2607">
        <v>32.741999999999997</v>
      </c>
      <c r="B2607">
        <v>0.28571400000000002</v>
      </c>
      <c r="C2607">
        <v>4.3907970771497933</v>
      </c>
      <c r="D2607">
        <v>0.33215018491319731</v>
      </c>
    </row>
    <row r="2608" spans="1:4" x14ac:dyDescent="0.3">
      <c r="A2608">
        <v>32.753</v>
      </c>
      <c r="B2608">
        <v>0.241758</v>
      </c>
      <c r="C2608">
        <v>4.3940159756067976</v>
      </c>
      <c r="D2608">
        <v>0.33231862898863135</v>
      </c>
    </row>
    <row r="2609" spans="1:4" x14ac:dyDescent="0.3">
      <c r="A2609">
        <v>32.762999999999998</v>
      </c>
      <c r="B2609">
        <v>0.28571400000000002</v>
      </c>
      <c r="C2609">
        <v>4.3932730160946614</v>
      </c>
      <c r="D2609">
        <v>0.33224522084368818</v>
      </c>
    </row>
    <row r="2610" spans="1:4" x14ac:dyDescent="0.3">
      <c r="A2610">
        <v>32.783000000000001</v>
      </c>
      <c r="B2610">
        <v>0.241758</v>
      </c>
      <c r="C2610">
        <v>4.3922721157727684</v>
      </c>
      <c r="D2610">
        <v>0.33218453973946976</v>
      </c>
    </row>
    <row r="2611" spans="1:4" x14ac:dyDescent="0.3">
      <c r="A2611">
        <v>32.792999999999999</v>
      </c>
      <c r="B2611">
        <v>0.241758</v>
      </c>
      <c r="C2611">
        <v>4.3883786334573136</v>
      </c>
      <c r="D2611">
        <v>0.33213652204077243</v>
      </c>
    </row>
    <row r="2612" spans="1:4" x14ac:dyDescent="0.3">
      <c r="A2612">
        <v>32.802999999999997</v>
      </c>
      <c r="B2612">
        <v>0.28571400000000002</v>
      </c>
      <c r="C2612">
        <v>4.3911618007881676</v>
      </c>
      <c r="D2612">
        <v>0.33218761943056857</v>
      </c>
    </row>
    <row r="2613" spans="1:4" x14ac:dyDescent="0.3">
      <c r="A2613">
        <v>32.813000000000002</v>
      </c>
      <c r="B2613">
        <v>0.28571400000000002</v>
      </c>
      <c r="C2613">
        <v>4.3897262047724039</v>
      </c>
      <c r="D2613">
        <v>0.33232497633341573</v>
      </c>
    </row>
    <row r="2614" spans="1:4" x14ac:dyDescent="0.3">
      <c r="A2614">
        <v>32.832000000000001</v>
      </c>
      <c r="B2614">
        <v>0.241758</v>
      </c>
      <c r="C2614">
        <v>4.3893912406769555</v>
      </c>
      <c r="D2614">
        <v>0.33224535645174863</v>
      </c>
    </row>
    <row r="2615" spans="1:4" x14ac:dyDescent="0.3">
      <c r="A2615">
        <v>32.841999999999999</v>
      </c>
      <c r="B2615">
        <v>0.241758</v>
      </c>
      <c r="C2615">
        <v>4.3848508958634165</v>
      </c>
      <c r="D2615">
        <v>0.33224028966948993</v>
      </c>
    </row>
    <row r="2616" spans="1:4" x14ac:dyDescent="0.3">
      <c r="A2616">
        <v>32.853000000000002</v>
      </c>
      <c r="B2616">
        <v>0.241758</v>
      </c>
      <c r="C2616">
        <v>4.3873934579461489</v>
      </c>
      <c r="D2616">
        <v>0.33223524822114248</v>
      </c>
    </row>
    <row r="2617" spans="1:4" x14ac:dyDescent="0.3">
      <c r="A2617">
        <v>32.862000000000002</v>
      </c>
      <c r="B2617">
        <v>0.241758</v>
      </c>
      <c r="C2617">
        <v>4.3865405087872258</v>
      </c>
      <c r="D2617">
        <v>0.33228585198003674</v>
      </c>
    </row>
    <row r="2618" spans="1:4" x14ac:dyDescent="0.3">
      <c r="A2618">
        <v>32.872999999999998</v>
      </c>
      <c r="B2618">
        <v>0.241758</v>
      </c>
      <c r="C2618">
        <v>4.3843075186114806</v>
      </c>
      <c r="D2618">
        <v>0.33221878772013652</v>
      </c>
    </row>
    <row r="2619" spans="1:4" x14ac:dyDescent="0.3">
      <c r="A2619">
        <v>32.881999999999998</v>
      </c>
      <c r="B2619">
        <v>0.28571400000000002</v>
      </c>
      <c r="C2619">
        <v>4.3881088882392509</v>
      </c>
      <c r="D2619">
        <v>0.33218913378153581</v>
      </c>
    </row>
    <row r="2620" spans="1:4" x14ac:dyDescent="0.3">
      <c r="A2620">
        <v>32.893000000000001</v>
      </c>
      <c r="B2620">
        <v>0.28571400000000002</v>
      </c>
      <c r="C2620">
        <v>4.3862547904744664</v>
      </c>
      <c r="D2620">
        <v>0.33214727311262815</v>
      </c>
    </row>
    <row r="2621" spans="1:4" x14ac:dyDescent="0.3">
      <c r="A2621">
        <v>32.902999999999999</v>
      </c>
      <c r="B2621">
        <v>0.241758</v>
      </c>
      <c r="C2621">
        <v>4.3870779946649776</v>
      </c>
      <c r="D2621">
        <v>0.33206236174706499</v>
      </c>
    </row>
    <row r="2622" spans="1:4" x14ac:dyDescent="0.3">
      <c r="A2622">
        <v>32.912999999999997</v>
      </c>
      <c r="B2622">
        <v>0.28571400000000002</v>
      </c>
      <c r="C2622">
        <v>4.3894785547716779</v>
      </c>
      <c r="D2622">
        <v>0.33220034493832967</v>
      </c>
    </row>
    <row r="2623" spans="1:4" x14ac:dyDescent="0.3">
      <c r="A2623">
        <v>32.923999999999999</v>
      </c>
      <c r="B2623">
        <v>0.28571400000000002</v>
      </c>
      <c r="C2623">
        <v>4.387740183676244</v>
      </c>
      <c r="D2623">
        <v>0.33212134821363803</v>
      </c>
    </row>
    <row r="2624" spans="1:4" x14ac:dyDescent="0.3">
      <c r="A2624">
        <v>32.942999999999998</v>
      </c>
      <c r="B2624">
        <v>0.241758</v>
      </c>
      <c r="C2624">
        <v>4.3889694000027184</v>
      </c>
      <c r="D2624">
        <v>0.33206746647256979</v>
      </c>
    </row>
    <row r="2625" spans="1:4" x14ac:dyDescent="0.3">
      <c r="A2625">
        <v>32.962000000000003</v>
      </c>
      <c r="B2625">
        <v>0.241758</v>
      </c>
      <c r="C2625">
        <v>4.3871390120026641</v>
      </c>
      <c r="D2625">
        <v>0.33202003414020692</v>
      </c>
    </row>
    <row r="2626" spans="1:4" x14ac:dyDescent="0.3">
      <c r="A2626">
        <v>32.972999999999999</v>
      </c>
      <c r="B2626">
        <v>0.28571400000000002</v>
      </c>
      <c r="C2626">
        <v>4.3839636917626104</v>
      </c>
      <c r="D2626">
        <v>0.33197901896950588</v>
      </c>
    </row>
    <row r="2627" spans="1:4" x14ac:dyDescent="0.3">
      <c r="A2627">
        <v>32.991999999999997</v>
      </c>
      <c r="B2627">
        <v>0.28571400000000002</v>
      </c>
      <c r="C2627">
        <v>4.3836132379273582</v>
      </c>
      <c r="D2627">
        <v>0.33187640887465836</v>
      </c>
    </row>
    <row r="2628" spans="1:4" x14ac:dyDescent="0.3">
      <c r="A2628">
        <v>33.012999999999998</v>
      </c>
      <c r="B2628">
        <v>0.28571400000000002</v>
      </c>
      <c r="C2628">
        <v>4.3833402131688111</v>
      </c>
      <c r="D2628">
        <v>0.33176195183028506</v>
      </c>
    </row>
    <row r="2629" spans="1:4" x14ac:dyDescent="0.3">
      <c r="A2629">
        <v>33.024000000000001</v>
      </c>
      <c r="B2629">
        <v>0.28571400000000002</v>
      </c>
      <c r="C2629">
        <v>4.3822338489054351</v>
      </c>
      <c r="D2629">
        <v>0.33164188707113362</v>
      </c>
    </row>
    <row r="2630" spans="1:4" x14ac:dyDescent="0.3">
      <c r="A2630">
        <v>33.033999999999999</v>
      </c>
      <c r="B2630">
        <v>0.28571400000000002</v>
      </c>
      <c r="C2630">
        <v>4.3812409719273262</v>
      </c>
      <c r="D2630">
        <v>0.33156568263577796</v>
      </c>
    </row>
    <row r="2631" spans="1:4" x14ac:dyDescent="0.3">
      <c r="A2631">
        <v>33.043999999999997</v>
      </c>
      <c r="B2631">
        <v>0.28571400000000002</v>
      </c>
      <c r="C2631">
        <v>4.38419601248878</v>
      </c>
      <c r="D2631">
        <v>0.33159491422259907</v>
      </c>
    </row>
    <row r="2632" spans="1:4" x14ac:dyDescent="0.3">
      <c r="A2632">
        <v>33.054000000000002</v>
      </c>
      <c r="B2632">
        <v>0.28571400000000002</v>
      </c>
      <c r="C2632">
        <v>4.3817937322390037</v>
      </c>
      <c r="D2632">
        <v>0.33167343465148608</v>
      </c>
    </row>
    <row r="2633" spans="1:4" x14ac:dyDescent="0.3">
      <c r="A2633">
        <v>33.064</v>
      </c>
      <c r="B2633">
        <v>0.28571400000000002</v>
      </c>
      <c r="C2633">
        <v>4.382088517594223</v>
      </c>
      <c r="D2633">
        <v>0.3317083074782286</v>
      </c>
    </row>
    <row r="2634" spans="1:4" x14ac:dyDescent="0.3">
      <c r="A2634">
        <v>33.073999999999998</v>
      </c>
      <c r="B2634">
        <v>0.28571400000000002</v>
      </c>
      <c r="C2634">
        <v>4.3835393472423387</v>
      </c>
      <c r="D2634">
        <v>0.33166885094083748</v>
      </c>
    </row>
    <row r="2635" spans="1:4" x14ac:dyDescent="0.3">
      <c r="A2635">
        <v>33.082000000000001</v>
      </c>
      <c r="B2635">
        <v>0.28571400000000002</v>
      </c>
      <c r="C2635">
        <v>4.3805295002974916</v>
      </c>
      <c r="D2635">
        <v>0.33153689168613332</v>
      </c>
    </row>
    <row r="2636" spans="1:4" x14ac:dyDescent="0.3">
      <c r="A2636">
        <v>33.093000000000004</v>
      </c>
      <c r="B2636">
        <v>0.28571400000000002</v>
      </c>
      <c r="C2636">
        <v>4.3829732302915421</v>
      </c>
      <c r="D2636">
        <v>0.33149211222770264</v>
      </c>
    </row>
    <row r="2637" spans="1:4" x14ac:dyDescent="0.3">
      <c r="A2637">
        <v>33.101999999999997</v>
      </c>
      <c r="B2637">
        <v>0.28571400000000002</v>
      </c>
      <c r="C2637">
        <v>4.381313885685711</v>
      </c>
      <c r="D2637">
        <v>0.33144755666656411</v>
      </c>
    </row>
    <row r="2638" spans="1:4" x14ac:dyDescent="0.3">
      <c r="A2638">
        <v>33.113</v>
      </c>
      <c r="B2638">
        <v>0.28571400000000002</v>
      </c>
      <c r="C2638">
        <v>4.3819276279719963</v>
      </c>
      <c r="D2638">
        <v>0.33163804888323128</v>
      </c>
    </row>
    <row r="2639" spans="1:4" x14ac:dyDescent="0.3">
      <c r="A2639">
        <v>33.122999999999998</v>
      </c>
      <c r="B2639">
        <v>0.28571400000000002</v>
      </c>
      <c r="C2639">
        <v>4.3847621354125561</v>
      </c>
      <c r="D2639">
        <v>0.33151860363881513</v>
      </c>
    </row>
    <row r="2640" spans="1:4" x14ac:dyDescent="0.3">
      <c r="A2640">
        <v>33.142000000000003</v>
      </c>
      <c r="B2640">
        <v>0.241758</v>
      </c>
      <c r="C2640">
        <v>4.3873064727043056</v>
      </c>
      <c r="D2640">
        <v>0.33142447562062105</v>
      </c>
    </row>
    <row r="2641" spans="1:4" x14ac:dyDescent="0.3">
      <c r="A2641">
        <v>33.152999999999999</v>
      </c>
      <c r="B2641">
        <v>0.28571400000000002</v>
      </c>
      <c r="C2641">
        <v>4.3894583432502197</v>
      </c>
      <c r="D2641">
        <v>0.33172013824251795</v>
      </c>
    </row>
    <row r="2642" spans="1:4" x14ac:dyDescent="0.3">
      <c r="A2642">
        <v>33.173000000000002</v>
      </c>
      <c r="B2642">
        <v>0.28571400000000002</v>
      </c>
      <c r="C2642">
        <v>4.3870435363852156</v>
      </c>
      <c r="D2642">
        <v>0.33174859755130537</v>
      </c>
    </row>
    <row r="2643" spans="1:4" x14ac:dyDescent="0.3">
      <c r="A2643">
        <v>33.183</v>
      </c>
      <c r="B2643">
        <v>0.28571400000000002</v>
      </c>
      <c r="C2643">
        <v>4.3849956056575117</v>
      </c>
      <c r="D2643">
        <v>0.33162241956354882</v>
      </c>
    </row>
    <row r="2644" spans="1:4" x14ac:dyDescent="0.3">
      <c r="A2644">
        <v>33.192999999999998</v>
      </c>
      <c r="B2644">
        <v>0.28571400000000002</v>
      </c>
      <c r="C2644">
        <v>4.3848456735443619</v>
      </c>
      <c r="D2644">
        <v>0.3315833924657311</v>
      </c>
    </row>
    <row r="2645" spans="1:4" x14ac:dyDescent="0.3">
      <c r="A2645">
        <v>33.203000000000003</v>
      </c>
      <c r="B2645">
        <v>0.241758</v>
      </c>
      <c r="C2645">
        <v>4.385806180073474</v>
      </c>
      <c r="D2645">
        <v>0.33155691550340244</v>
      </c>
    </row>
    <row r="2646" spans="1:4" x14ac:dyDescent="0.3">
      <c r="A2646">
        <v>33.213000000000001</v>
      </c>
      <c r="B2646">
        <v>0.241758</v>
      </c>
      <c r="C2646">
        <v>4.3827198564720042</v>
      </c>
      <c r="D2646">
        <v>0.33148731592588543</v>
      </c>
    </row>
    <row r="2647" spans="1:4" x14ac:dyDescent="0.3">
      <c r="A2647">
        <v>33.222999999999999</v>
      </c>
      <c r="B2647">
        <v>0.241758</v>
      </c>
      <c r="C2647">
        <v>4.3859166393425637</v>
      </c>
      <c r="D2647">
        <v>0.33138098434625601</v>
      </c>
    </row>
    <row r="2648" spans="1:4" x14ac:dyDescent="0.3">
      <c r="A2648">
        <v>33.232999999999997</v>
      </c>
      <c r="B2648">
        <v>0.28571400000000002</v>
      </c>
      <c r="C2648">
        <v>4.3838091265557129</v>
      </c>
      <c r="D2648">
        <v>0.33130608442452475</v>
      </c>
    </row>
    <row r="2649" spans="1:4" x14ac:dyDescent="0.3">
      <c r="A2649">
        <v>33.243000000000002</v>
      </c>
      <c r="B2649">
        <v>0.28571400000000002</v>
      </c>
      <c r="C2649">
        <v>4.3837832640245979</v>
      </c>
      <c r="D2649">
        <v>0.33134279400240213</v>
      </c>
    </row>
    <row r="2650" spans="1:4" x14ac:dyDescent="0.3">
      <c r="A2650">
        <v>33.253</v>
      </c>
      <c r="B2650">
        <v>0.28571400000000002</v>
      </c>
      <c r="C2650">
        <v>4.3856430787441063</v>
      </c>
      <c r="D2650">
        <v>0.33124336503239016</v>
      </c>
    </row>
    <row r="2651" spans="1:4" x14ac:dyDescent="0.3">
      <c r="A2651">
        <v>33.262999999999998</v>
      </c>
      <c r="B2651">
        <v>0.28571400000000002</v>
      </c>
      <c r="C2651">
        <v>4.3824976771692237</v>
      </c>
      <c r="D2651">
        <v>0.33136072320722826</v>
      </c>
    </row>
    <row r="2652" spans="1:4" x14ac:dyDescent="0.3">
      <c r="A2652">
        <v>33.273000000000003</v>
      </c>
      <c r="B2652">
        <v>0.28571400000000002</v>
      </c>
      <c r="C2652">
        <v>4.3837823236258391</v>
      </c>
      <c r="D2652">
        <v>0.33134153959119211</v>
      </c>
    </row>
    <row r="2653" spans="1:4" x14ac:dyDescent="0.3">
      <c r="A2653">
        <v>33.283000000000001</v>
      </c>
      <c r="B2653">
        <v>0.28571400000000002</v>
      </c>
      <c r="C2653">
        <v>4.3840373371533214</v>
      </c>
      <c r="D2653">
        <v>0.33120504189323619</v>
      </c>
    </row>
    <row r="2654" spans="1:4" x14ac:dyDescent="0.3">
      <c r="A2654">
        <v>33.302</v>
      </c>
      <c r="B2654">
        <v>0.28571400000000002</v>
      </c>
      <c r="C2654">
        <v>4.381235310410255</v>
      </c>
      <c r="D2654">
        <v>0.33114956168377002</v>
      </c>
    </row>
    <row r="2655" spans="1:4" x14ac:dyDescent="0.3">
      <c r="A2655">
        <v>33.313000000000002</v>
      </c>
      <c r="B2655">
        <v>0.241758</v>
      </c>
      <c r="C2655">
        <v>4.3793548042020491</v>
      </c>
      <c r="D2655">
        <v>0.33135390387535113</v>
      </c>
    </row>
    <row r="2656" spans="1:4" x14ac:dyDescent="0.3">
      <c r="A2656">
        <v>33.323</v>
      </c>
      <c r="B2656">
        <v>0.241758</v>
      </c>
      <c r="C2656">
        <v>4.3775324081180083</v>
      </c>
      <c r="D2656">
        <v>0.33126677935597437</v>
      </c>
    </row>
    <row r="2657" spans="1:4" x14ac:dyDescent="0.3">
      <c r="A2657">
        <v>33.334000000000003</v>
      </c>
      <c r="B2657">
        <v>0.241758</v>
      </c>
      <c r="C2657">
        <v>4.3801238799556481</v>
      </c>
      <c r="D2657">
        <v>0.3312109904591945</v>
      </c>
    </row>
    <row r="2658" spans="1:4" x14ac:dyDescent="0.3">
      <c r="A2658">
        <v>33.351999999999997</v>
      </c>
      <c r="B2658">
        <v>0.28571400000000002</v>
      </c>
      <c r="C2658">
        <v>4.3835562423565353</v>
      </c>
      <c r="D2658">
        <v>0.33119873550689849</v>
      </c>
    </row>
    <row r="2659" spans="1:4" x14ac:dyDescent="0.3">
      <c r="A2659">
        <v>33.362000000000002</v>
      </c>
      <c r="B2659">
        <v>0.28571400000000002</v>
      </c>
      <c r="C2659">
        <v>4.3823947775094041</v>
      </c>
      <c r="D2659">
        <v>0.33122980182936401</v>
      </c>
    </row>
    <row r="2660" spans="1:4" x14ac:dyDescent="0.3">
      <c r="A2660">
        <v>33.372999999999998</v>
      </c>
      <c r="B2660">
        <v>0.28571400000000002</v>
      </c>
      <c r="C2660">
        <v>4.3801830019592156</v>
      </c>
      <c r="D2660">
        <v>0.33121127282021717</v>
      </c>
    </row>
    <row r="2661" spans="1:4" x14ac:dyDescent="0.3">
      <c r="A2661">
        <v>33.383000000000003</v>
      </c>
      <c r="B2661">
        <v>0.28571400000000002</v>
      </c>
      <c r="C2661">
        <v>4.3845077619200312</v>
      </c>
      <c r="D2661">
        <v>0.33109396145611608</v>
      </c>
    </row>
    <row r="2662" spans="1:4" x14ac:dyDescent="0.3">
      <c r="A2662">
        <v>33.393000000000001</v>
      </c>
      <c r="B2662">
        <v>0.28571400000000002</v>
      </c>
      <c r="C2662">
        <v>4.3822742866816302</v>
      </c>
      <c r="D2662">
        <v>0.33103903664883549</v>
      </c>
    </row>
    <row r="2663" spans="1:4" x14ac:dyDescent="0.3">
      <c r="A2663">
        <v>33.402999999999999</v>
      </c>
      <c r="B2663">
        <v>0.28571400000000002</v>
      </c>
      <c r="C2663">
        <v>4.3828090409479969</v>
      </c>
      <c r="D2663">
        <v>0.33101528146559128</v>
      </c>
    </row>
    <row r="2664" spans="1:4" x14ac:dyDescent="0.3">
      <c r="A2664">
        <v>33.412999999999997</v>
      </c>
      <c r="B2664">
        <v>0.28571400000000002</v>
      </c>
      <c r="C2664">
        <v>4.3851192801290368</v>
      </c>
      <c r="D2664">
        <v>0.33111524005826332</v>
      </c>
    </row>
    <row r="2665" spans="1:4" x14ac:dyDescent="0.3">
      <c r="A2665">
        <v>33.423000000000002</v>
      </c>
      <c r="B2665">
        <v>0.28571400000000002</v>
      </c>
      <c r="C2665">
        <v>4.382791254526456</v>
      </c>
      <c r="D2665">
        <v>0.33102312885797197</v>
      </c>
    </row>
    <row r="2666" spans="1:4" x14ac:dyDescent="0.3">
      <c r="A2666">
        <v>33.433</v>
      </c>
      <c r="B2666">
        <v>0.241758</v>
      </c>
      <c r="C2666">
        <v>4.3852190094359269</v>
      </c>
      <c r="D2666">
        <v>0.3309932732136821</v>
      </c>
    </row>
    <row r="2667" spans="1:4" x14ac:dyDescent="0.3">
      <c r="A2667">
        <v>33.442999999999998</v>
      </c>
      <c r="B2667">
        <v>0.28571400000000002</v>
      </c>
      <c r="C2667">
        <v>4.3846217092472086</v>
      </c>
      <c r="D2667">
        <v>0.3310809818476137</v>
      </c>
    </row>
    <row r="2668" spans="1:4" x14ac:dyDescent="0.3">
      <c r="A2668">
        <v>33.453000000000003</v>
      </c>
      <c r="B2668">
        <v>0.28571400000000002</v>
      </c>
      <c r="C2668">
        <v>4.3830009150622642</v>
      </c>
      <c r="D2668">
        <v>0.33098904193837564</v>
      </c>
    </row>
    <row r="2669" spans="1:4" x14ac:dyDescent="0.3">
      <c r="A2669">
        <v>33.463000000000001</v>
      </c>
      <c r="B2669">
        <v>0.28571400000000002</v>
      </c>
      <c r="C2669">
        <v>4.3864432967610183</v>
      </c>
      <c r="D2669">
        <v>0.33111385172868374</v>
      </c>
    </row>
    <row r="2670" spans="1:4" x14ac:dyDescent="0.3">
      <c r="A2670">
        <v>33.472999999999999</v>
      </c>
      <c r="B2670">
        <v>0.28571400000000002</v>
      </c>
      <c r="C2670">
        <v>4.3831050108257976</v>
      </c>
      <c r="D2670">
        <v>0.3311020824700403</v>
      </c>
    </row>
    <row r="2671" spans="1:4" x14ac:dyDescent="0.3">
      <c r="A2671">
        <v>33.484000000000002</v>
      </c>
      <c r="B2671">
        <v>0.241758</v>
      </c>
      <c r="C2671">
        <v>4.3823984906092814</v>
      </c>
      <c r="D2671">
        <v>0.33105947705769012</v>
      </c>
    </row>
    <row r="2672" spans="1:4" x14ac:dyDescent="0.3">
      <c r="A2672">
        <v>33.502000000000002</v>
      </c>
      <c r="B2672">
        <v>0.241758</v>
      </c>
      <c r="C2672">
        <v>4.382661200797096</v>
      </c>
      <c r="D2672">
        <v>0.33098000467240163</v>
      </c>
    </row>
    <row r="2673" spans="1:4" x14ac:dyDescent="0.3">
      <c r="A2673">
        <v>33.514000000000003</v>
      </c>
      <c r="B2673">
        <v>0.241758</v>
      </c>
      <c r="C2673">
        <v>4.3855878367811538</v>
      </c>
      <c r="D2673">
        <v>0.33086384964903964</v>
      </c>
    </row>
    <row r="2674" spans="1:4" x14ac:dyDescent="0.3">
      <c r="A2674">
        <v>33.527000000000001</v>
      </c>
      <c r="B2674">
        <v>0.28571400000000002</v>
      </c>
      <c r="C2674">
        <v>4.3860164400455304</v>
      </c>
      <c r="D2674">
        <v>0.3308162554007944</v>
      </c>
    </row>
    <row r="2675" spans="1:4" x14ac:dyDescent="0.3">
      <c r="A2675">
        <v>33.543999999999997</v>
      </c>
      <c r="B2675">
        <v>0.241758</v>
      </c>
      <c r="C2675">
        <v>4.387220831244619</v>
      </c>
      <c r="D2675">
        <v>0.33079979412379046</v>
      </c>
    </row>
    <row r="2676" spans="1:4" x14ac:dyDescent="0.3">
      <c r="A2676">
        <v>33.563000000000002</v>
      </c>
      <c r="B2676">
        <v>0.241758</v>
      </c>
      <c r="C2676">
        <v>4.3898327946197266</v>
      </c>
      <c r="D2676">
        <v>0.3307463401531715</v>
      </c>
    </row>
    <row r="2677" spans="1:4" x14ac:dyDescent="0.3">
      <c r="A2677">
        <v>33.573999999999998</v>
      </c>
      <c r="B2677">
        <v>0.241758</v>
      </c>
      <c r="C2677">
        <v>4.390514918727332</v>
      </c>
      <c r="D2677">
        <v>0.33063135345240563</v>
      </c>
    </row>
    <row r="2678" spans="1:4" x14ac:dyDescent="0.3">
      <c r="A2678">
        <v>33.584000000000003</v>
      </c>
      <c r="B2678">
        <v>0.241758</v>
      </c>
      <c r="C2678">
        <v>4.3886536203527857</v>
      </c>
      <c r="D2678">
        <v>0.33055402168514358</v>
      </c>
    </row>
    <row r="2679" spans="1:4" x14ac:dyDescent="0.3">
      <c r="A2679">
        <v>33.594000000000001</v>
      </c>
      <c r="B2679">
        <v>0.241758</v>
      </c>
      <c r="C2679">
        <v>4.3915864879457303</v>
      </c>
      <c r="D2679">
        <v>0.33055741157671786</v>
      </c>
    </row>
    <row r="2680" spans="1:4" x14ac:dyDescent="0.3">
      <c r="A2680">
        <v>33.613999999999997</v>
      </c>
      <c r="B2680">
        <v>0.28571400000000002</v>
      </c>
      <c r="C2680">
        <v>4.3910231581868153</v>
      </c>
      <c r="D2680">
        <v>0.33062258451883431</v>
      </c>
    </row>
    <row r="2681" spans="1:4" x14ac:dyDescent="0.3">
      <c r="A2681">
        <v>33.624000000000002</v>
      </c>
      <c r="B2681">
        <v>0.28571400000000002</v>
      </c>
      <c r="C2681">
        <v>4.3936174550230787</v>
      </c>
      <c r="D2681">
        <v>0.33058237659624012</v>
      </c>
    </row>
    <row r="2682" spans="1:4" x14ac:dyDescent="0.3">
      <c r="A2682">
        <v>33.634</v>
      </c>
      <c r="B2682">
        <v>0.241758</v>
      </c>
      <c r="C2682">
        <v>4.3901565059226169</v>
      </c>
      <c r="D2682">
        <v>0.3305794447132589</v>
      </c>
    </row>
    <row r="2683" spans="1:4" x14ac:dyDescent="0.3">
      <c r="A2683">
        <v>33.643999999999998</v>
      </c>
      <c r="B2683">
        <v>0.28571400000000002</v>
      </c>
      <c r="C2683">
        <v>4.3924369558041647</v>
      </c>
      <c r="D2683">
        <v>0.33052091248969256</v>
      </c>
    </row>
    <row r="2684" spans="1:4" x14ac:dyDescent="0.3">
      <c r="A2684">
        <v>33.654000000000003</v>
      </c>
      <c r="B2684">
        <v>0.28571400000000002</v>
      </c>
      <c r="C2684">
        <v>4.3926187966880814</v>
      </c>
      <c r="D2684">
        <v>0.33074693792724408</v>
      </c>
    </row>
    <row r="2685" spans="1:4" x14ac:dyDescent="0.3">
      <c r="A2685">
        <v>33.664000000000001</v>
      </c>
      <c r="B2685">
        <v>0.241758</v>
      </c>
      <c r="C2685">
        <v>4.3890736207543197</v>
      </c>
      <c r="D2685">
        <v>0.33073082323760788</v>
      </c>
    </row>
    <row r="2686" spans="1:4" x14ac:dyDescent="0.3">
      <c r="A2686">
        <v>33.673999999999999</v>
      </c>
      <c r="B2686">
        <v>0.28571400000000002</v>
      </c>
      <c r="C2686">
        <v>4.3917263283392334</v>
      </c>
      <c r="D2686">
        <v>0.33061591412141983</v>
      </c>
    </row>
    <row r="2687" spans="1:4" x14ac:dyDescent="0.3">
      <c r="A2687">
        <v>33.685000000000002</v>
      </c>
      <c r="B2687">
        <v>0.28571400000000002</v>
      </c>
      <c r="C2687">
        <v>4.3922114817724482</v>
      </c>
      <c r="D2687">
        <v>0.33058191955081273</v>
      </c>
    </row>
    <row r="2688" spans="1:4" x14ac:dyDescent="0.3">
      <c r="A2688">
        <v>33.703000000000003</v>
      </c>
      <c r="B2688">
        <v>0.241758</v>
      </c>
      <c r="C2688">
        <v>4.3902446321369997</v>
      </c>
      <c r="D2688">
        <v>0.3308447199530587</v>
      </c>
    </row>
    <row r="2689" spans="1:4" x14ac:dyDescent="0.3">
      <c r="A2689">
        <v>33.713999999999999</v>
      </c>
      <c r="B2689">
        <v>0.241758</v>
      </c>
      <c r="C2689">
        <v>4.3874529594942597</v>
      </c>
      <c r="D2689">
        <v>0.33075396135329338</v>
      </c>
    </row>
    <row r="2690" spans="1:4" x14ac:dyDescent="0.3">
      <c r="A2690">
        <v>33.723999999999997</v>
      </c>
      <c r="B2690">
        <v>0.28571400000000002</v>
      </c>
      <c r="C2690">
        <v>4.3902546403043745</v>
      </c>
      <c r="D2690">
        <v>0.33071309654652692</v>
      </c>
    </row>
    <row r="2691" spans="1:4" x14ac:dyDescent="0.3">
      <c r="A2691">
        <v>33.737000000000002</v>
      </c>
      <c r="B2691">
        <v>0.28571400000000002</v>
      </c>
      <c r="C2691">
        <v>4.390109907498287</v>
      </c>
      <c r="D2691">
        <v>0.33070951106379426</v>
      </c>
    </row>
    <row r="2692" spans="1:4" x14ac:dyDescent="0.3">
      <c r="A2692">
        <v>33.753</v>
      </c>
      <c r="B2692">
        <v>0.241758</v>
      </c>
      <c r="C2692">
        <v>4.3937471893483213</v>
      </c>
      <c r="D2692">
        <v>0.33076774350847526</v>
      </c>
    </row>
    <row r="2693" spans="1:4" x14ac:dyDescent="0.3">
      <c r="A2693">
        <v>33.762999999999998</v>
      </c>
      <c r="B2693">
        <v>0.28571400000000002</v>
      </c>
      <c r="C2693">
        <v>4.3907613055613552</v>
      </c>
      <c r="D2693">
        <v>0.33092455979093288</v>
      </c>
    </row>
    <row r="2694" spans="1:4" x14ac:dyDescent="0.3">
      <c r="A2694">
        <v>33.774000000000001</v>
      </c>
      <c r="B2694">
        <v>0.28571400000000002</v>
      </c>
      <c r="C2694">
        <v>4.3918015794501279</v>
      </c>
      <c r="D2694">
        <v>0.33080868199197822</v>
      </c>
    </row>
    <row r="2695" spans="1:4" x14ac:dyDescent="0.3">
      <c r="A2695">
        <v>33.783000000000001</v>
      </c>
      <c r="B2695">
        <v>0.28571400000000002</v>
      </c>
      <c r="C2695">
        <v>4.393353647861125</v>
      </c>
      <c r="D2695">
        <v>0.33073664358201832</v>
      </c>
    </row>
    <row r="2696" spans="1:4" x14ac:dyDescent="0.3">
      <c r="A2696">
        <v>33.792999999999999</v>
      </c>
      <c r="B2696">
        <v>0.28571400000000002</v>
      </c>
      <c r="C2696">
        <v>4.3908918149039025</v>
      </c>
      <c r="D2696">
        <v>0.33079474036410822</v>
      </c>
    </row>
    <row r="2697" spans="1:4" x14ac:dyDescent="0.3">
      <c r="A2697">
        <v>33.802999999999997</v>
      </c>
      <c r="B2697">
        <v>0.241758</v>
      </c>
      <c r="C2697">
        <v>4.3945807186058241</v>
      </c>
      <c r="D2697">
        <v>0.33082164666228769</v>
      </c>
    </row>
    <row r="2698" spans="1:4" x14ac:dyDescent="0.3">
      <c r="A2698">
        <v>33.814</v>
      </c>
      <c r="B2698">
        <v>0.241758</v>
      </c>
      <c r="C2698">
        <v>4.3923820442337078</v>
      </c>
      <c r="D2698">
        <v>0.33094111342897631</v>
      </c>
    </row>
    <row r="2699" spans="1:4" x14ac:dyDescent="0.3">
      <c r="A2699">
        <v>33.823</v>
      </c>
      <c r="B2699">
        <v>0.241758</v>
      </c>
      <c r="C2699">
        <v>4.3925350233490335</v>
      </c>
      <c r="D2699">
        <v>0.33088695286183145</v>
      </c>
    </row>
    <row r="2700" spans="1:4" x14ac:dyDescent="0.3">
      <c r="A2700">
        <v>33.834000000000003</v>
      </c>
      <c r="B2700">
        <v>0.241758</v>
      </c>
      <c r="C2700">
        <v>4.3943081228820526</v>
      </c>
      <c r="D2700">
        <v>0.33087631809752227</v>
      </c>
    </row>
    <row r="2701" spans="1:4" x14ac:dyDescent="0.3">
      <c r="A2701">
        <v>33.844000000000001</v>
      </c>
      <c r="B2701">
        <v>0.241758</v>
      </c>
      <c r="C2701">
        <v>4.3917654204244112</v>
      </c>
      <c r="D2701">
        <v>0.3309769715070347</v>
      </c>
    </row>
    <row r="2702" spans="1:4" x14ac:dyDescent="0.3">
      <c r="A2702">
        <v>33.853999999999999</v>
      </c>
      <c r="B2702">
        <v>0.241758</v>
      </c>
      <c r="C2702">
        <v>4.3927361320159228</v>
      </c>
      <c r="D2702">
        <v>0.33112038164949953</v>
      </c>
    </row>
    <row r="2703" spans="1:4" x14ac:dyDescent="0.3">
      <c r="A2703">
        <v>33.865000000000002</v>
      </c>
      <c r="B2703">
        <v>0.241758</v>
      </c>
      <c r="C2703">
        <v>4.3952280693756043</v>
      </c>
      <c r="D2703">
        <v>0.33100970474125202</v>
      </c>
    </row>
    <row r="2704" spans="1:4" x14ac:dyDescent="0.3">
      <c r="A2704">
        <v>33.883000000000003</v>
      </c>
      <c r="B2704">
        <v>0.241758</v>
      </c>
      <c r="C2704">
        <v>4.3915054879880921</v>
      </c>
      <c r="D2704">
        <v>0.33093048121754576</v>
      </c>
    </row>
    <row r="2705" spans="1:4" x14ac:dyDescent="0.3">
      <c r="A2705">
        <v>33.893000000000001</v>
      </c>
      <c r="B2705">
        <v>0.28571400000000002</v>
      </c>
      <c r="C2705">
        <v>4.3880138582283301</v>
      </c>
      <c r="D2705">
        <v>0.33097524881145801</v>
      </c>
    </row>
    <row r="2706" spans="1:4" x14ac:dyDescent="0.3">
      <c r="A2706">
        <v>33.904000000000003</v>
      </c>
      <c r="B2706">
        <v>0.28571400000000002</v>
      </c>
      <c r="C2706">
        <v>4.388881261063764</v>
      </c>
      <c r="D2706">
        <v>0.3308838375674007</v>
      </c>
    </row>
    <row r="2707" spans="1:4" x14ac:dyDescent="0.3">
      <c r="A2707">
        <v>33.914000000000001</v>
      </c>
      <c r="B2707">
        <v>0.28571400000000002</v>
      </c>
      <c r="C2707">
        <v>4.3911872158424883</v>
      </c>
      <c r="D2707">
        <v>0.33082996337956372</v>
      </c>
    </row>
    <row r="2708" spans="1:4" x14ac:dyDescent="0.3">
      <c r="A2708">
        <v>33.923999999999999</v>
      </c>
      <c r="B2708">
        <v>0.241758</v>
      </c>
      <c r="C2708">
        <v>4.3872735315256381</v>
      </c>
      <c r="D2708">
        <v>0.33080725356266588</v>
      </c>
    </row>
    <row r="2709" spans="1:4" x14ac:dyDescent="0.3">
      <c r="A2709">
        <v>33.935000000000002</v>
      </c>
      <c r="B2709">
        <v>0.241758</v>
      </c>
      <c r="C2709">
        <v>4.3871482808951248</v>
      </c>
      <c r="D2709">
        <v>0.33074758229485252</v>
      </c>
    </row>
    <row r="2710" spans="1:4" x14ac:dyDescent="0.3">
      <c r="A2710">
        <v>33.953000000000003</v>
      </c>
      <c r="B2710">
        <v>0.241758</v>
      </c>
      <c r="C2710">
        <v>4.389703315277222</v>
      </c>
      <c r="D2710">
        <v>0.33061405438337826</v>
      </c>
    </row>
    <row r="2711" spans="1:4" x14ac:dyDescent="0.3">
      <c r="A2711">
        <v>33.963000000000001</v>
      </c>
      <c r="B2711">
        <v>0.28571400000000002</v>
      </c>
      <c r="C2711">
        <v>4.3920806089716775</v>
      </c>
      <c r="D2711">
        <v>0.33079017911146136</v>
      </c>
    </row>
    <row r="2712" spans="1:4" x14ac:dyDescent="0.3">
      <c r="A2712">
        <v>33.972999999999999</v>
      </c>
      <c r="B2712">
        <v>0.28571400000000002</v>
      </c>
      <c r="C2712">
        <v>4.3883896567922438</v>
      </c>
      <c r="D2712">
        <v>0.33067497321590406</v>
      </c>
    </row>
    <row r="2713" spans="1:4" x14ac:dyDescent="0.3">
      <c r="A2713">
        <v>33.984000000000002</v>
      </c>
      <c r="B2713">
        <v>0.28571400000000002</v>
      </c>
      <c r="C2713">
        <v>4.3896058836563983</v>
      </c>
      <c r="D2713">
        <v>0.33061596334982452</v>
      </c>
    </row>
    <row r="2714" spans="1:4" x14ac:dyDescent="0.3">
      <c r="A2714">
        <v>33.994</v>
      </c>
      <c r="B2714">
        <v>0.241758</v>
      </c>
      <c r="C2714">
        <v>4.3908175259832696</v>
      </c>
      <c r="D2714">
        <v>0.33063140353307541</v>
      </c>
    </row>
    <row r="2715" spans="1:4" x14ac:dyDescent="0.3">
      <c r="A2715">
        <v>34.005000000000003</v>
      </c>
      <c r="B2715">
        <v>0.241758</v>
      </c>
      <c r="C2715">
        <v>4.3886222754636037</v>
      </c>
      <c r="D2715">
        <v>0.33063440651541004</v>
      </c>
    </row>
    <row r="2716" spans="1:4" x14ac:dyDescent="0.3">
      <c r="A2716">
        <v>34.014000000000003</v>
      </c>
      <c r="B2716">
        <v>0.28571400000000002</v>
      </c>
      <c r="C2716">
        <v>4.3908943699543315</v>
      </c>
      <c r="D2716">
        <v>0.330594139482833</v>
      </c>
    </row>
    <row r="2717" spans="1:4" x14ac:dyDescent="0.3">
      <c r="A2717">
        <v>34.024999999999999</v>
      </c>
      <c r="B2717">
        <v>0.28571400000000002</v>
      </c>
      <c r="C2717">
        <v>4.3913762625552444</v>
      </c>
      <c r="D2717">
        <v>0.33057878878541885</v>
      </c>
    </row>
    <row r="2718" spans="1:4" x14ac:dyDescent="0.3">
      <c r="A2718">
        <v>34.042999999999999</v>
      </c>
      <c r="B2718">
        <v>0.28571400000000002</v>
      </c>
      <c r="C2718">
        <v>4.39046387730414</v>
      </c>
      <c r="D2718">
        <v>0.33048317984149178</v>
      </c>
    </row>
    <row r="2719" spans="1:4" x14ac:dyDescent="0.3">
      <c r="A2719">
        <v>34.054000000000002</v>
      </c>
      <c r="B2719">
        <v>0.241758</v>
      </c>
      <c r="C2719">
        <v>4.3877711597580573</v>
      </c>
      <c r="D2719">
        <v>0.33062287894228432</v>
      </c>
    </row>
    <row r="2720" spans="1:4" x14ac:dyDescent="0.3">
      <c r="A2720">
        <v>34.064</v>
      </c>
      <c r="B2720">
        <v>0.28571400000000002</v>
      </c>
      <c r="C2720">
        <v>4.3892463765628964</v>
      </c>
      <c r="D2720">
        <v>0.33050850954757288</v>
      </c>
    </row>
    <row r="2721" spans="1:4" x14ac:dyDescent="0.3">
      <c r="A2721">
        <v>34.073999999999998</v>
      </c>
      <c r="B2721">
        <v>0.28571400000000002</v>
      </c>
      <c r="C2721">
        <v>4.3893221290316387</v>
      </c>
      <c r="D2721">
        <v>0.33041325199983501</v>
      </c>
    </row>
    <row r="2722" spans="1:4" x14ac:dyDescent="0.3">
      <c r="A2722">
        <v>34.084000000000003</v>
      </c>
      <c r="B2722">
        <v>0.241758</v>
      </c>
      <c r="C2722">
        <v>4.3860511464510061</v>
      </c>
      <c r="D2722">
        <v>0.33039880573983582</v>
      </c>
    </row>
    <row r="2723" spans="1:4" x14ac:dyDescent="0.3">
      <c r="A2723">
        <v>34.094000000000001</v>
      </c>
      <c r="B2723">
        <v>0.241758</v>
      </c>
      <c r="C2723">
        <v>4.3891232435219854</v>
      </c>
      <c r="D2723">
        <v>0.33040297171113664</v>
      </c>
    </row>
    <row r="2724" spans="1:4" x14ac:dyDescent="0.3">
      <c r="A2724">
        <v>34.103999999999999</v>
      </c>
      <c r="B2724">
        <v>0.241758</v>
      </c>
      <c r="C2724">
        <v>4.3871259786515457</v>
      </c>
      <c r="D2724">
        <v>0.33044419685258092</v>
      </c>
    </row>
    <row r="2725" spans="1:4" x14ac:dyDescent="0.3">
      <c r="A2725">
        <v>34.113999999999997</v>
      </c>
      <c r="B2725">
        <v>0.241758</v>
      </c>
      <c r="C2725">
        <v>4.3874439990785143</v>
      </c>
      <c r="D2725">
        <v>0.33057173086831798</v>
      </c>
    </row>
    <row r="2726" spans="1:4" x14ac:dyDescent="0.3">
      <c r="A2726">
        <v>34.124000000000002</v>
      </c>
      <c r="B2726">
        <v>0.241758</v>
      </c>
      <c r="C2726">
        <v>4.389837239096944</v>
      </c>
      <c r="D2726">
        <v>0.33055031221397635</v>
      </c>
    </row>
    <row r="2727" spans="1:4" x14ac:dyDescent="0.3">
      <c r="A2727">
        <v>34.134</v>
      </c>
      <c r="B2727">
        <v>0.21978</v>
      </c>
      <c r="C2727">
        <v>4.3866391343150051</v>
      </c>
      <c r="D2727">
        <v>0.33043012565290647</v>
      </c>
    </row>
    <row r="2728" spans="1:4" x14ac:dyDescent="0.3">
      <c r="A2728">
        <v>34.143999999999998</v>
      </c>
      <c r="B2728">
        <v>0.21978</v>
      </c>
      <c r="C2728">
        <v>4.3886575716287046</v>
      </c>
      <c r="D2728">
        <v>0.33045885502464195</v>
      </c>
    </row>
    <row r="2729" spans="1:4" x14ac:dyDescent="0.3">
      <c r="A2729">
        <v>34.162999999999997</v>
      </c>
      <c r="B2729">
        <v>0.21978</v>
      </c>
      <c r="C2729">
        <v>4.3891543201961305</v>
      </c>
      <c r="D2729">
        <v>0.33064193574951872</v>
      </c>
    </row>
    <row r="2730" spans="1:4" x14ac:dyDescent="0.3">
      <c r="A2730">
        <v>34.173999999999999</v>
      </c>
      <c r="B2730">
        <v>0.21978</v>
      </c>
      <c r="C2730">
        <v>4.3914060337922072</v>
      </c>
      <c r="D2730">
        <v>0.33057073107077112</v>
      </c>
    </row>
    <row r="2731" spans="1:4" x14ac:dyDescent="0.3">
      <c r="A2731">
        <v>34.183999999999997</v>
      </c>
      <c r="B2731">
        <v>0.241758</v>
      </c>
      <c r="C2731">
        <v>4.3885601131163625</v>
      </c>
      <c r="D2731">
        <v>0.33051842241541729</v>
      </c>
    </row>
    <row r="2732" spans="1:4" x14ac:dyDescent="0.3">
      <c r="A2732">
        <v>34.194000000000003</v>
      </c>
      <c r="B2732">
        <v>0.241758</v>
      </c>
      <c r="C2732">
        <v>4.3885194308540356</v>
      </c>
      <c r="D2732">
        <v>0.33058379030334023</v>
      </c>
    </row>
    <row r="2733" spans="1:4" x14ac:dyDescent="0.3">
      <c r="A2733">
        <v>34.204000000000001</v>
      </c>
      <c r="B2733">
        <v>0.241758</v>
      </c>
      <c r="C2733">
        <v>4.3899895222369549</v>
      </c>
      <c r="D2733">
        <v>0.33064883135182355</v>
      </c>
    </row>
    <row r="2734" spans="1:4" x14ac:dyDescent="0.3">
      <c r="A2734">
        <v>34.222999999999999</v>
      </c>
      <c r="B2734">
        <v>0.241758</v>
      </c>
      <c r="C2734">
        <v>4.3862776917922153</v>
      </c>
      <c r="D2734">
        <v>0.33060231219506442</v>
      </c>
    </row>
    <row r="2735" spans="1:4" x14ac:dyDescent="0.3">
      <c r="A2735">
        <v>34.234000000000002</v>
      </c>
      <c r="B2735">
        <v>0.241758</v>
      </c>
      <c r="C2735">
        <v>4.3854268179563709</v>
      </c>
      <c r="D2735">
        <v>0.33046951063408914</v>
      </c>
    </row>
    <row r="2736" spans="1:4" x14ac:dyDescent="0.3">
      <c r="A2736">
        <v>34.244</v>
      </c>
      <c r="B2736">
        <v>0.21978</v>
      </c>
      <c r="C2736">
        <v>4.3829380615972431</v>
      </c>
      <c r="D2736">
        <v>0.33047950308091867</v>
      </c>
    </row>
    <row r="2737" spans="1:4" x14ac:dyDescent="0.3">
      <c r="A2737">
        <v>34.253999999999998</v>
      </c>
      <c r="B2737">
        <v>0.21978</v>
      </c>
      <c r="C2737">
        <v>4.3860530603652981</v>
      </c>
      <c r="D2737">
        <v>0.33063776056551408</v>
      </c>
    </row>
    <row r="2738" spans="1:4" x14ac:dyDescent="0.3">
      <c r="A2738">
        <v>34.264000000000003</v>
      </c>
      <c r="B2738">
        <v>0.241758</v>
      </c>
      <c r="C2738">
        <v>4.3825557391579917</v>
      </c>
      <c r="D2738">
        <v>0.33073960676268654</v>
      </c>
    </row>
    <row r="2739" spans="1:4" x14ac:dyDescent="0.3">
      <c r="A2739">
        <v>34.274000000000001</v>
      </c>
      <c r="B2739">
        <v>0.241758</v>
      </c>
      <c r="C2739">
        <v>4.3821730243748318</v>
      </c>
      <c r="D2739">
        <v>0.33064319372887313</v>
      </c>
    </row>
    <row r="2740" spans="1:4" x14ac:dyDescent="0.3">
      <c r="A2740">
        <v>34.283999999999999</v>
      </c>
      <c r="B2740">
        <v>0.241758</v>
      </c>
      <c r="C2740">
        <v>4.3834246238873344</v>
      </c>
      <c r="D2740">
        <v>0.33059052276022877</v>
      </c>
    </row>
    <row r="2741" spans="1:4" x14ac:dyDescent="0.3">
      <c r="A2741">
        <v>34.293999999999997</v>
      </c>
      <c r="B2741">
        <v>0.241758</v>
      </c>
      <c r="C2741">
        <v>4.3794038914095879</v>
      </c>
      <c r="D2741">
        <v>0.33065553014642762</v>
      </c>
    </row>
    <row r="2742" spans="1:4" x14ac:dyDescent="0.3">
      <c r="A2742">
        <v>34.304000000000002</v>
      </c>
      <c r="B2742">
        <v>0.241758</v>
      </c>
      <c r="C2742">
        <v>4.3824344935813961</v>
      </c>
      <c r="D2742">
        <v>0.3307572874956955</v>
      </c>
    </row>
    <row r="2743" spans="1:4" x14ac:dyDescent="0.3">
      <c r="A2743">
        <v>34.314</v>
      </c>
      <c r="B2743">
        <v>0.241758</v>
      </c>
      <c r="C2743">
        <v>4.3807654837097685</v>
      </c>
      <c r="D2743">
        <v>0.33089561605821699</v>
      </c>
    </row>
    <row r="2744" spans="1:4" x14ac:dyDescent="0.3">
      <c r="A2744">
        <v>34.323999999999998</v>
      </c>
      <c r="B2744">
        <v>0.241758</v>
      </c>
      <c r="C2744">
        <v>4.3785554140355734</v>
      </c>
      <c r="D2744">
        <v>0.33086022297792594</v>
      </c>
    </row>
    <row r="2745" spans="1:4" x14ac:dyDescent="0.3">
      <c r="A2745">
        <v>34.334000000000003</v>
      </c>
      <c r="B2745">
        <v>0.241758</v>
      </c>
      <c r="C2745">
        <v>4.3811946657548626</v>
      </c>
      <c r="D2745">
        <v>0.33074466686303633</v>
      </c>
    </row>
    <row r="2746" spans="1:4" x14ac:dyDescent="0.3">
      <c r="A2746">
        <v>34.344000000000001</v>
      </c>
      <c r="B2746">
        <v>0.241758</v>
      </c>
      <c r="C2746">
        <v>4.3760331724397652</v>
      </c>
      <c r="D2746">
        <v>0.33077800352872117</v>
      </c>
    </row>
    <row r="2747" spans="1:4" x14ac:dyDescent="0.3">
      <c r="A2747">
        <v>34.353999999999999</v>
      </c>
      <c r="B2747">
        <v>0.241758</v>
      </c>
      <c r="C2747">
        <v>4.3781559289909699</v>
      </c>
      <c r="D2747">
        <v>0.33093476851107756</v>
      </c>
    </row>
    <row r="2748" spans="1:4" x14ac:dyDescent="0.3">
      <c r="A2748">
        <v>34.372999999999998</v>
      </c>
      <c r="B2748">
        <v>0.28571400000000002</v>
      </c>
      <c r="C2748">
        <v>4.3786233904111507</v>
      </c>
      <c r="D2748">
        <v>0.33096097466852215</v>
      </c>
    </row>
    <row r="2749" spans="1:4" x14ac:dyDescent="0.3">
      <c r="A2749">
        <v>34.383000000000003</v>
      </c>
      <c r="B2749">
        <v>0.241758</v>
      </c>
      <c r="C2749">
        <v>4.3825000026029279</v>
      </c>
      <c r="D2749">
        <v>0.33090671479517952</v>
      </c>
    </row>
    <row r="2750" spans="1:4" x14ac:dyDescent="0.3">
      <c r="A2750">
        <v>34.393999999999998</v>
      </c>
      <c r="B2750">
        <v>0.241758</v>
      </c>
      <c r="C2750">
        <v>4.3804916425508695</v>
      </c>
      <c r="D2750">
        <v>0.33085890622120362</v>
      </c>
    </row>
    <row r="2751" spans="1:4" x14ac:dyDescent="0.3">
      <c r="A2751">
        <v>34.405000000000001</v>
      </c>
      <c r="B2751">
        <v>0.28571400000000002</v>
      </c>
      <c r="C2751">
        <v>4.3778433296998527</v>
      </c>
      <c r="D2751">
        <v>0.33083605169009761</v>
      </c>
    </row>
    <row r="2752" spans="1:4" x14ac:dyDescent="0.3">
      <c r="A2752">
        <v>34.423000000000002</v>
      </c>
      <c r="B2752">
        <v>0.28571400000000002</v>
      </c>
      <c r="C2752">
        <v>4.3810408431058558</v>
      </c>
      <c r="D2752">
        <v>0.33080095643164714</v>
      </c>
    </row>
    <row r="2753" spans="1:4" x14ac:dyDescent="0.3">
      <c r="A2753">
        <v>34.433999999999997</v>
      </c>
      <c r="B2753">
        <v>0.28571400000000002</v>
      </c>
      <c r="C2753">
        <v>4.3835523862437391</v>
      </c>
      <c r="D2753">
        <v>0.33069805664948893</v>
      </c>
    </row>
    <row r="2754" spans="1:4" x14ac:dyDescent="0.3">
      <c r="A2754">
        <v>34.444000000000003</v>
      </c>
      <c r="B2754">
        <v>0.241758</v>
      </c>
      <c r="C2754">
        <v>4.3832302785188642</v>
      </c>
      <c r="D2754">
        <v>0.33068218636624147</v>
      </c>
    </row>
    <row r="2755" spans="1:4" x14ac:dyDescent="0.3">
      <c r="A2755">
        <v>34.454000000000001</v>
      </c>
      <c r="B2755">
        <v>0.28571400000000002</v>
      </c>
      <c r="C2755">
        <v>4.380558212948487</v>
      </c>
      <c r="D2755">
        <v>0.33089504543441028</v>
      </c>
    </row>
    <row r="2756" spans="1:4" x14ac:dyDescent="0.3">
      <c r="A2756">
        <v>34.463999999999999</v>
      </c>
      <c r="B2756">
        <v>0.28571400000000002</v>
      </c>
      <c r="C2756">
        <v>4.3835754286895172</v>
      </c>
      <c r="D2756">
        <v>0.33097706520723824</v>
      </c>
    </row>
    <row r="2757" spans="1:4" x14ac:dyDescent="0.3">
      <c r="A2757">
        <v>34.473999999999997</v>
      </c>
      <c r="B2757">
        <v>0.241758</v>
      </c>
      <c r="C2757">
        <v>4.3812473801157266</v>
      </c>
      <c r="D2757">
        <v>0.33092272488120206</v>
      </c>
    </row>
    <row r="2758" spans="1:4" x14ac:dyDescent="0.3">
      <c r="A2758">
        <v>34.484000000000002</v>
      </c>
      <c r="B2758">
        <v>0.241758</v>
      </c>
      <c r="C2758">
        <v>4.3822302725134117</v>
      </c>
      <c r="D2758">
        <v>0.33088101625679606</v>
      </c>
    </row>
    <row r="2759" spans="1:4" x14ac:dyDescent="0.3">
      <c r="A2759">
        <v>34.494</v>
      </c>
      <c r="B2759">
        <v>0.241758</v>
      </c>
      <c r="C2759">
        <v>4.3835499270631431</v>
      </c>
      <c r="D2759">
        <v>0.33080861617551205</v>
      </c>
    </row>
    <row r="2760" spans="1:4" x14ac:dyDescent="0.3">
      <c r="A2760">
        <v>34.503999999999998</v>
      </c>
      <c r="B2760">
        <v>0.241758</v>
      </c>
      <c r="C2760">
        <v>4.3804671685218803</v>
      </c>
      <c r="D2760">
        <v>0.33095286809463448</v>
      </c>
    </row>
    <row r="2761" spans="1:4" x14ac:dyDescent="0.3">
      <c r="A2761">
        <v>34.514000000000003</v>
      </c>
      <c r="B2761">
        <v>0.241758</v>
      </c>
      <c r="C2761">
        <v>4.3827753851514428</v>
      </c>
      <c r="D2761">
        <v>0.33107167875416132</v>
      </c>
    </row>
    <row r="2762" spans="1:4" x14ac:dyDescent="0.3">
      <c r="A2762">
        <v>34.524000000000001</v>
      </c>
      <c r="B2762">
        <v>0.241758</v>
      </c>
      <c r="C2762">
        <v>4.3811302174484137</v>
      </c>
      <c r="D2762">
        <v>0.33105394036039054</v>
      </c>
    </row>
    <row r="2763" spans="1:4" x14ac:dyDescent="0.3">
      <c r="A2763">
        <v>34.533999999999999</v>
      </c>
      <c r="B2763">
        <v>0.241758</v>
      </c>
      <c r="C2763">
        <v>4.3800477530994453</v>
      </c>
      <c r="D2763">
        <v>0.33096831565858859</v>
      </c>
    </row>
    <row r="2764" spans="1:4" x14ac:dyDescent="0.3">
      <c r="A2764">
        <v>34.543999999999997</v>
      </c>
      <c r="B2764">
        <v>0.28571400000000002</v>
      </c>
      <c r="C2764">
        <v>4.3828420980374565</v>
      </c>
      <c r="D2764">
        <v>0.33098199408029566</v>
      </c>
    </row>
    <row r="2765" spans="1:4" x14ac:dyDescent="0.3">
      <c r="A2765">
        <v>34.554000000000002</v>
      </c>
      <c r="B2765">
        <v>0.28571400000000002</v>
      </c>
      <c r="C2765">
        <v>4.3802914960767074</v>
      </c>
      <c r="D2765">
        <v>0.33113155910989422</v>
      </c>
    </row>
    <row r="2766" spans="1:4" x14ac:dyDescent="0.3">
      <c r="A2766">
        <v>34.569000000000003</v>
      </c>
      <c r="B2766">
        <v>0.28571400000000002</v>
      </c>
      <c r="C2766">
        <v>4.3832946461551732</v>
      </c>
      <c r="D2766">
        <v>0.33113206131434475</v>
      </c>
    </row>
    <row r="2767" spans="1:4" x14ac:dyDescent="0.3">
      <c r="A2767">
        <v>34.584000000000003</v>
      </c>
      <c r="B2767">
        <v>0.28571400000000002</v>
      </c>
      <c r="C2767">
        <v>4.3803104732320692</v>
      </c>
      <c r="D2767">
        <v>0.33109548600777305</v>
      </c>
    </row>
    <row r="2768" spans="1:4" x14ac:dyDescent="0.3">
      <c r="A2768">
        <v>34.594000000000001</v>
      </c>
      <c r="B2768">
        <v>0.241758</v>
      </c>
      <c r="C2768">
        <v>4.3837004637674282</v>
      </c>
      <c r="D2768">
        <v>0.33103437357773419</v>
      </c>
    </row>
    <row r="2769" spans="1:4" x14ac:dyDescent="0.3">
      <c r="A2769">
        <v>34.603999999999999</v>
      </c>
      <c r="B2769">
        <v>0.241758</v>
      </c>
      <c r="C2769">
        <v>4.3817399144920799</v>
      </c>
      <c r="D2769">
        <v>0.33118985670984552</v>
      </c>
    </row>
    <row r="2770" spans="1:4" x14ac:dyDescent="0.3">
      <c r="A2770">
        <v>34.613999999999997</v>
      </c>
      <c r="B2770">
        <v>0.241758</v>
      </c>
      <c r="C2770">
        <v>4.3828021962022383</v>
      </c>
      <c r="D2770">
        <v>0.33121478742629629</v>
      </c>
    </row>
    <row r="2771" spans="1:4" x14ac:dyDescent="0.3">
      <c r="A2771">
        <v>34.624000000000002</v>
      </c>
      <c r="B2771">
        <v>0.241758</v>
      </c>
      <c r="C2771">
        <v>4.3852199922781931</v>
      </c>
      <c r="D2771">
        <v>0.33109127848916481</v>
      </c>
    </row>
    <row r="2772" spans="1:4" x14ac:dyDescent="0.3">
      <c r="A2772">
        <v>34.634</v>
      </c>
      <c r="B2772">
        <v>0.241758</v>
      </c>
      <c r="C2772">
        <v>4.3830750724326286</v>
      </c>
      <c r="D2772">
        <v>0.33105490709671898</v>
      </c>
    </row>
    <row r="2773" spans="1:4" x14ac:dyDescent="0.3">
      <c r="A2773">
        <v>34.643999999999998</v>
      </c>
      <c r="B2773">
        <v>0.241758</v>
      </c>
      <c r="C2773">
        <v>4.385086410983976</v>
      </c>
      <c r="D2773">
        <v>0.33105579256123541</v>
      </c>
    </row>
    <row r="2774" spans="1:4" x14ac:dyDescent="0.3">
      <c r="A2774">
        <v>34.654000000000003</v>
      </c>
      <c r="B2774">
        <v>0.241758</v>
      </c>
      <c r="C2774">
        <v>4.3869496227642966</v>
      </c>
      <c r="D2774">
        <v>0.33113700859842921</v>
      </c>
    </row>
    <row r="2775" spans="1:4" x14ac:dyDescent="0.3">
      <c r="A2775">
        <v>34.664000000000001</v>
      </c>
      <c r="B2775">
        <v>0.241758</v>
      </c>
      <c r="C2775">
        <v>4.3843581703090111</v>
      </c>
      <c r="D2775">
        <v>0.3311004085554371</v>
      </c>
    </row>
    <row r="2776" spans="1:4" x14ac:dyDescent="0.3">
      <c r="A2776">
        <v>34.673999999999999</v>
      </c>
      <c r="B2776">
        <v>0.241758</v>
      </c>
      <c r="C2776">
        <v>4.3878023469028307</v>
      </c>
      <c r="D2776">
        <v>0.33103927151265988</v>
      </c>
    </row>
    <row r="2777" spans="1:4" x14ac:dyDescent="0.3">
      <c r="A2777">
        <v>34.683999999999997</v>
      </c>
      <c r="B2777">
        <v>0.28571400000000002</v>
      </c>
      <c r="C2777">
        <v>4.3845409599647738</v>
      </c>
      <c r="D2777">
        <v>0.33099080015509658</v>
      </c>
    </row>
    <row r="2778" spans="1:4" x14ac:dyDescent="0.3">
      <c r="A2778">
        <v>34.694000000000003</v>
      </c>
      <c r="B2778">
        <v>0.28571400000000002</v>
      </c>
      <c r="C2778">
        <v>4.3841286007654787</v>
      </c>
      <c r="D2778">
        <v>0.3308869511543211</v>
      </c>
    </row>
    <row r="2779" spans="1:4" x14ac:dyDescent="0.3">
      <c r="A2779">
        <v>34.704000000000001</v>
      </c>
      <c r="B2779">
        <v>0.241758</v>
      </c>
      <c r="C2779">
        <v>4.3868996487501688</v>
      </c>
      <c r="D2779">
        <v>0.33098755139854952</v>
      </c>
    </row>
    <row r="2780" spans="1:4" x14ac:dyDescent="0.3">
      <c r="A2780">
        <v>34.713999999999999</v>
      </c>
      <c r="B2780">
        <v>0.241758</v>
      </c>
      <c r="C2780">
        <v>4.3824408157751655</v>
      </c>
      <c r="D2780">
        <v>0.33098877364155677</v>
      </c>
    </row>
    <row r="2781" spans="1:4" x14ac:dyDescent="0.3">
      <c r="A2781">
        <v>34.723999999999997</v>
      </c>
      <c r="B2781">
        <v>0.28571400000000002</v>
      </c>
      <c r="C2781">
        <v>4.3851678594596617</v>
      </c>
      <c r="D2781">
        <v>0.33087257477334897</v>
      </c>
    </row>
    <row r="2782" spans="1:4" x14ac:dyDescent="0.3">
      <c r="A2782">
        <v>34.734000000000002</v>
      </c>
      <c r="B2782">
        <v>0.28571400000000002</v>
      </c>
      <c r="C2782">
        <v>4.3847631222704688</v>
      </c>
      <c r="D2782">
        <v>0.33079403689948222</v>
      </c>
    </row>
    <row r="2783" spans="1:4" x14ac:dyDescent="0.3">
      <c r="A2783">
        <v>34.744</v>
      </c>
      <c r="B2783">
        <v>0.241758</v>
      </c>
      <c r="C2783">
        <v>4.3823288798250593</v>
      </c>
      <c r="D2783">
        <v>0.3307900467149848</v>
      </c>
    </row>
    <row r="2784" spans="1:4" x14ac:dyDescent="0.3">
      <c r="A2784">
        <v>34.753999999999998</v>
      </c>
      <c r="B2784">
        <v>0.28571400000000002</v>
      </c>
      <c r="C2784">
        <v>4.3852912822285575</v>
      </c>
      <c r="D2784">
        <v>0.33082315648140986</v>
      </c>
    </row>
    <row r="2785" spans="1:4" x14ac:dyDescent="0.3">
      <c r="A2785">
        <v>34.764000000000003</v>
      </c>
      <c r="B2785">
        <v>0.28571400000000002</v>
      </c>
      <c r="C2785">
        <v>4.3821009165839868</v>
      </c>
      <c r="D2785">
        <v>0.33078812569900284</v>
      </c>
    </row>
    <row r="2786" spans="1:4" x14ac:dyDescent="0.3">
      <c r="A2786">
        <v>34.774999999999999</v>
      </c>
      <c r="B2786">
        <v>0.28571400000000002</v>
      </c>
      <c r="C2786">
        <v>4.381717218252307</v>
      </c>
      <c r="D2786">
        <v>0.33075327007050787</v>
      </c>
    </row>
    <row r="2787" spans="1:4" x14ac:dyDescent="0.3">
      <c r="A2787">
        <v>34.792999999999999</v>
      </c>
      <c r="B2787">
        <v>0.28571400000000002</v>
      </c>
      <c r="C2787">
        <v>4.382829493887261</v>
      </c>
      <c r="D2787">
        <v>0.33071858872015536</v>
      </c>
    </row>
    <row r="2788" spans="1:4" x14ac:dyDescent="0.3">
      <c r="A2788">
        <v>34.804000000000002</v>
      </c>
      <c r="B2788">
        <v>0.241758</v>
      </c>
      <c r="C2788">
        <v>4.3842655040095151</v>
      </c>
      <c r="D2788">
        <v>0.33091890577655458</v>
      </c>
    </row>
    <row r="2789" spans="1:4" x14ac:dyDescent="0.3">
      <c r="A2789">
        <v>34.814</v>
      </c>
      <c r="B2789">
        <v>0.241758</v>
      </c>
      <c r="C2789">
        <v>4.382896593929325</v>
      </c>
      <c r="D2789">
        <v>0.3309451912476718</v>
      </c>
    </row>
    <row r="2790" spans="1:4" x14ac:dyDescent="0.3">
      <c r="A2790">
        <v>34.823999999999998</v>
      </c>
      <c r="B2790">
        <v>0.241758</v>
      </c>
      <c r="C2790">
        <v>4.3813205020507384</v>
      </c>
      <c r="D2790">
        <v>0.33082921029143347</v>
      </c>
    </row>
    <row r="2791" spans="1:4" x14ac:dyDescent="0.3">
      <c r="A2791">
        <v>34.834000000000003</v>
      </c>
      <c r="B2791">
        <v>0.241758</v>
      </c>
      <c r="C2791">
        <v>4.3826385920097239</v>
      </c>
      <c r="D2791">
        <v>0.33075706923997628</v>
      </c>
    </row>
    <row r="2792" spans="1:4" x14ac:dyDescent="0.3">
      <c r="A2792">
        <v>34.844000000000001</v>
      </c>
      <c r="B2792">
        <v>0.28571400000000002</v>
      </c>
      <c r="C2792">
        <v>4.3792513001695292</v>
      </c>
      <c r="D2792">
        <v>0.33077180389377642</v>
      </c>
    </row>
    <row r="2793" spans="1:4" x14ac:dyDescent="0.3">
      <c r="A2793">
        <v>34.853999999999999</v>
      </c>
      <c r="B2793">
        <v>0.28571400000000002</v>
      </c>
      <c r="C2793">
        <v>4.3815153741661392</v>
      </c>
      <c r="D2793">
        <v>0.33079882487430751</v>
      </c>
    </row>
    <row r="2794" spans="1:4" x14ac:dyDescent="0.3">
      <c r="A2794">
        <v>34.863999999999997</v>
      </c>
      <c r="B2794">
        <v>0.241758</v>
      </c>
      <c r="C2794">
        <v>4.3824631466828166</v>
      </c>
      <c r="D2794">
        <v>0.33073301574993597</v>
      </c>
    </row>
    <row r="2795" spans="1:4" x14ac:dyDescent="0.3">
      <c r="A2795">
        <v>34.874000000000002</v>
      </c>
      <c r="B2795">
        <v>0.241758</v>
      </c>
      <c r="C2795">
        <v>4.3820218237491604</v>
      </c>
      <c r="D2795">
        <v>0.33067371567118625</v>
      </c>
    </row>
    <row r="2796" spans="1:4" x14ac:dyDescent="0.3">
      <c r="A2796">
        <v>34.884</v>
      </c>
      <c r="B2796">
        <v>0.28571400000000002</v>
      </c>
      <c r="C2796">
        <v>4.3848155672741767</v>
      </c>
      <c r="D2796">
        <v>0.33056527209283032</v>
      </c>
    </row>
    <row r="2797" spans="1:4" x14ac:dyDescent="0.3">
      <c r="A2797">
        <v>34.904000000000003</v>
      </c>
      <c r="B2797">
        <v>0.28571400000000002</v>
      </c>
      <c r="C2797">
        <v>4.3872906159286931</v>
      </c>
      <c r="D2797">
        <v>0.33055624573236614</v>
      </c>
    </row>
    <row r="2798" spans="1:4" x14ac:dyDescent="0.3">
      <c r="A2798">
        <v>34.914000000000001</v>
      </c>
      <c r="B2798">
        <v>0.28571400000000002</v>
      </c>
      <c r="C2798">
        <v>4.3894721436101189</v>
      </c>
      <c r="D2798">
        <v>0.33058434450370427</v>
      </c>
    </row>
    <row r="2799" spans="1:4" x14ac:dyDescent="0.3">
      <c r="A2799">
        <v>34.923999999999999</v>
      </c>
      <c r="B2799">
        <v>0.28571400000000002</v>
      </c>
      <c r="C2799">
        <v>4.3867992607379165</v>
      </c>
      <c r="D2799">
        <v>0.33047016778118576</v>
      </c>
    </row>
    <row r="2800" spans="1:4" x14ac:dyDescent="0.3">
      <c r="A2800">
        <v>34.933999999999997</v>
      </c>
      <c r="B2800">
        <v>0.28571400000000002</v>
      </c>
      <c r="C2800">
        <v>4.389215155523158</v>
      </c>
      <c r="D2800">
        <v>0.33039364194227983</v>
      </c>
    </row>
    <row r="2801" spans="1:4" x14ac:dyDescent="0.3">
      <c r="A2801">
        <v>34.945</v>
      </c>
      <c r="B2801">
        <v>0.28571400000000002</v>
      </c>
      <c r="C2801">
        <v>4.3907992924126953</v>
      </c>
      <c r="D2801">
        <v>0.33056468873256839</v>
      </c>
    </row>
    <row r="2802" spans="1:4" x14ac:dyDescent="0.3">
      <c r="A2802">
        <v>34.954000000000001</v>
      </c>
      <c r="B2802">
        <v>0.28571400000000002</v>
      </c>
      <c r="C2802">
        <v>4.3893200665644416</v>
      </c>
      <c r="D2802">
        <v>0.33061128528890554</v>
      </c>
    </row>
    <row r="2803" spans="1:4" x14ac:dyDescent="0.3">
      <c r="A2803">
        <v>34.963999999999999</v>
      </c>
      <c r="B2803">
        <v>0.28571400000000002</v>
      </c>
      <c r="C2803">
        <v>4.3923945252331533</v>
      </c>
      <c r="D2803">
        <v>0.33054023386246101</v>
      </c>
    </row>
    <row r="2804" spans="1:4" x14ac:dyDescent="0.3">
      <c r="A2804">
        <v>34.973999999999997</v>
      </c>
      <c r="B2804">
        <v>0.28571400000000002</v>
      </c>
      <c r="C2804">
        <v>4.3896631947284908</v>
      </c>
      <c r="D2804">
        <v>0.33049425769314866</v>
      </c>
    </row>
    <row r="2805" spans="1:4" x14ac:dyDescent="0.3">
      <c r="A2805">
        <v>34.993000000000002</v>
      </c>
      <c r="B2805">
        <v>0.28571400000000002</v>
      </c>
      <c r="C2805">
        <v>4.3859892508339211</v>
      </c>
      <c r="D2805">
        <v>0.33047322640468291</v>
      </c>
    </row>
    <row r="2806" spans="1:4" x14ac:dyDescent="0.3">
      <c r="A2806">
        <v>35.005000000000003</v>
      </c>
      <c r="B2806">
        <v>0.28571400000000002</v>
      </c>
      <c r="C2806">
        <v>4.3824514458172432</v>
      </c>
      <c r="D2806">
        <v>0.33067477027265951</v>
      </c>
    </row>
    <row r="2807" spans="1:4" x14ac:dyDescent="0.3">
      <c r="A2807">
        <v>35.014000000000003</v>
      </c>
      <c r="B2807">
        <v>0.28571400000000002</v>
      </c>
      <c r="C2807">
        <v>4.3853531569008988</v>
      </c>
      <c r="D2807">
        <v>0.33066519642129616</v>
      </c>
    </row>
    <row r="2808" spans="1:4" x14ac:dyDescent="0.3">
      <c r="A2808">
        <v>35.024000000000001</v>
      </c>
      <c r="B2808">
        <v>0.28571400000000002</v>
      </c>
      <c r="C2808">
        <v>4.3839115537628803</v>
      </c>
      <c r="D2808">
        <v>0.33056297543918967</v>
      </c>
    </row>
    <row r="2809" spans="1:4" x14ac:dyDescent="0.3">
      <c r="A2809">
        <v>35.033999999999999</v>
      </c>
      <c r="B2809">
        <v>0.28571400000000002</v>
      </c>
      <c r="C2809">
        <v>4.384553002687622</v>
      </c>
      <c r="D2809">
        <v>0.33048598556199371</v>
      </c>
    </row>
    <row r="2810" spans="1:4" x14ac:dyDescent="0.3">
      <c r="A2810">
        <v>35.043999999999997</v>
      </c>
      <c r="B2810">
        <v>0.241758</v>
      </c>
      <c r="C2810">
        <v>4.3858163226338691</v>
      </c>
      <c r="D2810">
        <v>0.33052679563418375</v>
      </c>
    </row>
    <row r="2811" spans="1:4" x14ac:dyDescent="0.3">
      <c r="A2811">
        <v>35.054000000000002</v>
      </c>
      <c r="B2811">
        <v>0.241758</v>
      </c>
      <c r="C2811">
        <v>4.382605076181191</v>
      </c>
      <c r="D2811">
        <v>0.33041908665601277</v>
      </c>
    </row>
    <row r="2812" spans="1:4" x14ac:dyDescent="0.3">
      <c r="A2812">
        <v>35.064999999999998</v>
      </c>
      <c r="B2812">
        <v>0.241758</v>
      </c>
      <c r="C2812">
        <v>4.3829136346575677</v>
      </c>
      <c r="D2812">
        <v>0.33035517622273275</v>
      </c>
    </row>
    <row r="2813" spans="1:4" x14ac:dyDescent="0.3">
      <c r="A2813">
        <v>35.082000000000001</v>
      </c>
      <c r="B2813">
        <v>0.28571400000000002</v>
      </c>
      <c r="C2813">
        <v>4.3846729619644158</v>
      </c>
      <c r="D2813">
        <v>0.33032866034161912</v>
      </c>
    </row>
    <row r="2814" spans="1:4" x14ac:dyDescent="0.3">
      <c r="A2814">
        <v>35.093000000000004</v>
      </c>
      <c r="B2814">
        <v>0.28571400000000002</v>
      </c>
      <c r="C2814">
        <v>4.3873456227251273</v>
      </c>
      <c r="D2814">
        <v>0.33033317703991105</v>
      </c>
    </row>
    <row r="2815" spans="1:4" x14ac:dyDescent="0.3">
      <c r="A2815">
        <v>35.103000000000002</v>
      </c>
      <c r="B2815">
        <v>0.241758</v>
      </c>
      <c r="C2815">
        <v>4.3848184902706251</v>
      </c>
      <c r="D2815">
        <v>0.33027587615471149</v>
      </c>
    </row>
    <row r="2816" spans="1:4" x14ac:dyDescent="0.3">
      <c r="A2816">
        <v>35.113</v>
      </c>
      <c r="B2816">
        <v>0.28571400000000002</v>
      </c>
      <c r="C2816">
        <v>4.3871666604652129</v>
      </c>
      <c r="D2816">
        <v>0.33043515177393795</v>
      </c>
    </row>
    <row r="2817" spans="1:4" x14ac:dyDescent="0.3">
      <c r="A2817">
        <v>35.124000000000002</v>
      </c>
      <c r="B2817">
        <v>0.28571400000000002</v>
      </c>
      <c r="C2817">
        <v>4.3893408872559085</v>
      </c>
      <c r="D2817">
        <v>0.33032790101506826</v>
      </c>
    </row>
    <row r="2818" spans="1:4" x14ac:dyDescent="0.3">
      <c r="A2818">
        <v>35.133000000000003</v>
      </c>
      <c r="B2818">
        <v>0.28571400000000002</v>
      </c>
      <c r="C2818">
        <v>4.3867016095107907</v>
      </c>
      <c r="D2818">
        <v>0.33027062650999289</v>
      </c>
    </row>
    <row r="2819" spans="1:4" x14ac:dyDescent="0.3">
      <c r="A2819">
        <v>35.143000000000001</v>
      </c>
      <c r="B2819">
        <v>0.241758</v>
      </c>
      <c r="C2819">
        <v>4.3900120573205745</v>
      </c>
      <c r="D2819">
        <v>0.33021981837744291</v>
      </c>
    </row>
    <row r="2820" spans="1:4" x14ac:dyDescent="0.3">
      <c r="A2820">
        <v>35.152999999999999</v>
      </c>
      <c r="B2820">
        <v>0.241758</v>
      </c>
      <c r="C2820">
        <v>4.3869039161741625</v>
      </c>
      <c r="D2820">
        <v>0.3301507242855557</v>
      </c>
    </row>
    <row r="2821" spans="1:4" x14ac:dyDescent="0.3">
      <c r="A2821">
        <v>35.162999999999997</v>
      </c>
      <c r="B2821">
        <v>0.241758</v>
      </c>
      <c r="C2821">
        <v>4.3888092578506788</v>
      </c>
      <c r="D2821">
        <v>0.33024882566412789</v>
      </c>
    </row>
    <row r="2822" spans="1:4" x14ac:dyDescent="0.3">
      <c r="A2822">
        <v>35.173999999999999</v>
      </c>
      <c r="B2822">
        <v>0.241758</v>
      </c>
      <c r="C2822">
        <v>4.3902045726936647</v>
      </c>
      <c r="D2822">
        <v>0.33027846153580726</v>
      </c>
    </row>
    <row r="2823" spans="1:4" x14ac:dyDescent="0.3">
      <c r="A2823">
        <v>35.192999999999998</v>
      </c>
      <c r="B2823">
        <v>0.28571400000000002</v>
      </c>
      <c r="C2823">
        <v>4.3930579612397915</v>
      </c>
      <c r="D2823">
        <v>0.33024615422812825</v>
      </c>
    </row>
    <row r="2824" spans="1:4" x14ac:dyDescent="0.3">
      <c r="A2824">
        <v>35.203000000000003</v>
      </c>
      <c r="B2824">
        <v>0.241758</v>
      </c>
      <c r="C2824">
        <v>4.3949676020149955</v>
      </c>
      <c r="D2824">
        <v>0.33051063345698761</v>
      </c>
    </row>
    <row r="2825" spans="1:4" x14ac:dyDescent="0.3">
      <c r="A2825">
        <v>35.213000000000001</v>
      </c>
      <c r="B2825">
        <v>0.241758</v>
      </c>
      <c r="C2825">
        <v>4.3929353899746957</v>
      </c>
      <c r="D2825">
        <v>0.33065637528970265</v>
      </c>
    </row>
    <row r="2826" spans="1:4" x14ac:dyDescent="0.3">
      <c r="A2826">
        <v>35.222999999999999</v>
      </c>
      <c r="B2826">
        <v>0.241758</v>
      </c>
      <c r="C2826">
        <v>4.395879482175201</v>
      </c>
      <c r="D2826">
        <v>0.33056655841325411</v>
      </c>
    </row>
    <row r="2827" spans="1:4" x14ac:dyDescent="0.3">
      <c r="A2827">
        <v>35.232999999999997</v>
      </c>
      <c r="B2827">
        <v>0.28571400000000002</v>
      </c>
      <c r="C2827">
        <v>4.3941559925316973</v>
      </c>
      <c r="D2827">
        <v>0.33048337062118782</v>
      </c>
    </row>
    <row r="2828" spans="1:4" x14ac:dyDescent="0.3">
      <c r="A2828">
        <v>35.243000000000002</v>
      </c>
      <c r="B2828">
        <v>0.28571400000000002</v>
      </c>
      <c r="C2828">
        <v>4.3937324326810634</v>
      </c>
      <c r="D2828">
        <v>0.33054273376808185</v>
      </c>
    </row>
    <row r="2829" spans="1:4" x14ac:dyDescent="0.3">
      <c r="A2829">
        <v>35.253</v>
      </c>
      <c r="B2829">
        <v>0.28571400000000002</v>
      </c>
      <c r="C2829">
        <v>4.395226224027442</v>
      </c>
      <c r="D2829">
        <v>0.33044112509924145</v>
      </c>
    </row>
    <row r="2830" spans="1:4" x14ac:dyDescent="0.3">
      <c r="A2830">
        <v>35.262999999999998</v>
      </c>
      <c r="B2830">
        <v>0.28571400000000002</v>
      </c>
      <c r="C2830">
        <v>4.3920863995468933</v>
      </c>
      <c r="D2830">
        <v>0.33051305947374521</v>
      </c>
    </row>
    <row r="2831" spans="1:4" x14ac:dyDescent="0.3">
      <c r="A2831">
        <v>35.273000000000003</v>
      </c>
      <c r="B2831">
        <v>0.241758</v>
      </c>
      <c r="C2831">
        <v>4.3950280915559556</v>
      </c>
      <c r="D2831">
        <v>0.33051047417637647</v>
      </c>
    </row>
    <row r="2832" spans="1:4" x14ac:dyDescent="0.3">
      <c r="A2832">
        <v>35.283000000000001</v>
      </c>
      <c r="B2832">
        <v>0.241758</v>
      </c>
      <c r="C2832">
        <v>4.3936575097248367</v>
      </c>
      <c r="D2832">
        <v>0.33050790180549455</v>
      </c>
    </row>
    <row r="2833" spans="1:4" x14ac:dyDescent="0.3">
      <c r="A2833">
        <v>35.292999999999999</v>
      </c>
      <c r="B2833">
        <v>0.241758</v>
      </c>
      <c r="C2833">
        <v>4.3927096195303399</v>
      </c>
      <c r="D2833">
        <v>0.33040028729646703</v>
      </c>
    </row>
    <row r="2834" spans="1:4" x14ac:dyDescent="0.3">
      <c r="A2834">
        <v>35.302999999999997</v>
      </c>
      <c r="B2834">
        <v>0.28571400000000002</v>
      </c>
      <c r="C2834">
        <v>4.3952799071397335</v>
      </c>
      <c r="D2834">
        <v>0.33034883085998468</v>
      </c>
    </row>
    <row r="2835" spans="1:4" x14ac:dyDescent="0.3">
      <c r="A2835">
        <v>35.313000000000002</v>
      </c>
      <c r="B2835">
        <v>0.28571400000000002</v>
      </c>
      <c r="C2835">
        <v>4.3928926889969384</v>
      </c>
      <c r="D2835">
        <v>0.33041504670568478</v>
      </c>
    </row>
    <row r="2836" spans="1:4" x14ac:dyDescent="0.3">
      <c r="A2836">
        <v>35.323</v>
      </c>
      <c r="B2836">
        <v>0.28571400000000002</v>
      </c>
      <c r="C2836">
        <v>4.3941471552169995</v>
      </c>
      <c r="D2836">
        <v>0.3303387964721563</v>
      </c>
    </row>
    <row r="2837" spans="1:4" x14ac:dyDescent="0.3">
      <c r="A2837">
        <v>35.332999999999998</v>
      </c>
      <c r="B2837">
        <v>0.28571400000000002</v>
      </c>
      <c r="C2837">
        <v>4.3953074721126599</v>
      </c>
      <c r="D2837">
        <v>0.33025674748979555</v>
      </c>
    </row>
    <row r="2838" spans="1:4" x14ac:dyDescent="0.3">
      <c r="A2838">
        <v>35.343000000000004</v>
      </c>
      <c r="B2838">
        <v>0.28571400000000002</v>
      </c>
      <c r="C2838">
        <v>4.3926623426704063</v>
      </c>
      <c r="D2838">
        <v>0.33025544375234656</v>
      </c>
    </row>
    <row r="2839" spans="1:4" x14ac:dyDescent="0.3">
      <c r="A2839">
        <v>35.353000000000002</v>
      </c>
      <c r="B2839">
        <v>0.28571400000000002</v>
      </c>
      <c r="C2839">
        <v>4.3957956158169988</v>
      </c>
      <c r="D2839">
        <v>0.33018617153358482</v>
      </c>
    </row>
    <row r="2840" spans="1:4" x14ac:dyDescent="0.3">
      <c r="A2840">
        <v>35.363</v>
      </c>
      <c r="B2840">
        <v>0.241758</v>
      </c>
      <c r="C2840">
        <v>4.3944198435006587</v>
      </c>
      <c r="D2840">
        <v>0.33030881567591691</v>
      </c>
    </row>
    <row r="2841" spans="1:4" x14ac:dyDescent="0.3">
      <c r="A2841">
        <v>35.372999999999998</v>
      </c>
      <c r="B2841">
        <v>0.28571400000000002</v>
      </c>
      <c r="C2841">
        <v>4.3934465866306462</v>
      </c>
      <c r="D2841">
        <v>0.33028871159753731</v>
      </c>
    </row>
    <row r="2842" spans="1:4" x14ac:dyDescent="0.3">
      <c r="A2842">
        <v>35.384</v>
      </c>
      <c r="B2842">
        <v>0.28571400000000002</v>
      </c>
      <c r="C2842">
        <v>4.3962545148980334</v>
      </c>
      <c r="D2842">
        <v>0.33016983303954961</v>
      </c>
    </row>
    <row r="2843" spans="1:4" x14ac:dyDescent="0.3">
      <c r="A2843">
        <v>35.402000000000001</v>
      </c>
      <c r="B2843">
        <v>0.241758</v>
      </c>
      <c r="C2843">
        <v>4.399257984600073</v>
      </c>
      <c r="D2843">
        <v>0.33007626887435187</v>
      </c>
    </row>
    <row r="2844" spans="1:4" x14ac:dyDescent="0.3">
      <c r="A2844">
        <v>35.412999999999997</v>
      </c>
      <c r="B2844">
        <v>0.241758</v>
      </c>
      <c r="C2844">
        <v>4.4008966249080714</v>
      </c>
      <c r="D2844">
        <v>0.33015620752998009</v>
      </c>
    </row>
    <row r="2845" spans="1:4" x14ac:dyDescent="0.3">
      <c r="A2845">
        <v>35.423000000000002</v>
      </c>
      <c r="B2845">
        <v>0.241758</v>
      </c>
      <c r="C2845">
        <v>4.3982530524099106</v>
      </c>
      <c r="D2845">
        <v>0.33008743149233016</v>
      </c>
    </row>
    <row r="2846" spans="1:4" x14ac:dyDescent="0.3">
      <c r="A2846">
        <v>35.433</v>
      </c>
      <c r="B2846">
        <v>0.28571400000000002</v>
      </c>
      <c r="C2846">
        <v>4.4014675513617121</v>
      </c>
      <c r="D2846">
        <v>0.33003135933486849</v>
      </c>
    </row>
    <row r="2847" spans="1:4" x14ac:dyDescent="0.3">
      <c r="A2847">
        <v>35.442999999999998</v>
      </c>
      <c r="B2847">
        <v>0.28571400000000002</v>
      </c>
      <c r="C2847">
        <v>4.3986579803344776</v>
      </c>
      <c r="D2847">
        <v>0.33008680253819411</v>
      </c>
    </row>
    <row r="2848" spans="1:4" x14ac:dyDescent="0.3">
      <c r="A2848">
        <v>35.454000000000001</v>
      </c>
      <c r="B2848">
        <v>0.28571400000000002</v>
      </c>
      <c r="C2848">
        <v>4.3979330607277882</v>
      </c>
      <c r="D2848">
        <v>0.33015432852550314</v>
      </c>
    </row>
    <row r="2849" spans="1:4" x14ac:dyDescent="0.3">
      <c r="A2849">
        <v>35.463999999999999</v>
      </c>
      <c r="B2849">
        <v>0.28571400000000002</v>
      </c>
      <c r="C2849">
        <v>4.4001067595132328</v>
      </c>
      <c r="D2849">
        <v>0.33033275188287564</v>
      </c>
    </row>
    <row r="2850" spans="1:4" x14ac:dyDescent="0.3">
      <c r="A2850">
        <v>35.473999999999997</v>
      </c>
      <c r="B2850">
        <v>0.28571400000000002</v>
      </c>
      <c r="C2850">
        <v>4.3969936843229682</v>
      </c>
      <c r="D2850">
        <v>0.33032488812346122</v>
      </c>
    </row>
    <row r="2851" spans="1:4" x14ac:dyDescent="0.3">
      <c r="A2851">
        <v>35.484000000000002</v>
      </c>
      <c r="B2851">
        <v>0.28571400000000002</v>
      </c>
      <c r="C2851">
        <v>4.3996142706365085</v>
      </c>
      <c r="D2851">
        <v>0.33023672868284393</v>
      </c>
    </row>
    <row r="2852" spans="1:4" x14ac:dyDescent="0.3">
      <c r="A2852">
        <v>35.494</v>
      </c>
      <c r="B2852">
        <v>0.28571400000000002</v>
      </c>
      <c r="C2852">
        <v>4.4006455052237774</v>
      </c>
      <c r="D2852">
        <v>0.33024170503942973</v>
      </c>
    </row>
    <row r="2853" spans="1:4" x14ac:dyDescent="0.3">
      <c r="A2853">
        <v>35.503999999999998</v>
      </c>
      <c r="B2853">
        <v>0.28571400000000002</v>
      </c>
      <c r="C2853">
        <v>4.3979142351193019</v>
      </c>
      <c r="D2853">
        <v>0.33040733151423263</v>
      </c>
    </row>
    <row r="2854" spans="1:4" x14ac:dyDescent="0.3">
      <c r="A2854">
        <v>35.514000000000003</v>
      </c>
      <c r="B2854">
        <v>0.28571400000000002</v>
      </c>
      <c r="C2854">
        <v>4.4006909504169149</v>
      </c>
      <c r="D2854">
        <v>0.33053504985666143</v>
      </c>
    </row>
    <row r="2855" spans="1:4" x14ac:dyDescent="0.3">
      <c r="A2855">
        <v>35.524000000000001</v>
      </c>
      <c r="B2855">
        <v>0.28571400000000002</v>
      </c>
      <c r="C2855">
        <v>4.398236611408576</v>
      </c>
      <c r="D2855">
        <v>0.33046437960737812</v>
      </c>
    </row>
    <row r="2856" spans="1:4" x14ac:dyDescent="0.3">
      <c r="A2856">
        <v>35.533999999999999</v>
      </c>
      <c r="B2856">
        <v>0.28571400000000002</v>
      </c>
      <c r="C2856">
        <v>4.3987009591804043</v>
      </c>
      <c r="D2856">
        <v>0.33042496270934124</v>
      </c>
    </row>
    <row r="2857" spans="1:4" x14ac:dyDescent="0.3">
      <c r="A2857">
        <v>35.543999999999997</v>
      </c>
      <c r="B2857">
        <v>0.28571400000000002</v>
      </c>
      <c r="C2857">
        <v>4.4004095599967954</v>
      </c>
      <c r="D2857">
        <v>0.33039809789579455</v>
      </c>
    </row>
    <row r="2858" spans="1:4" x14ac:dyDescent="0.3">
      <c r="A2858">
        <v>35.554000000000002</v>
      </c>
      <c r="B2858">
        <v>0.28571400000000002</v>
      </c>
      <c r="C2858">
        <v>4.397837488796859</v>
      </c>
      <c r="D2858">
        <v>0.33058148240631557</v>
      </c>
    </row>
    <row r="2859" spans="1:4" x14ac:dyDescent="0.3">
      <c r="A2859">
        <v>35.563000000000002</v>
      </c>
      <c r="B2859">
        <v>0.28571400000000002</v>
      </c>
      <c r="C2859">
        <v>4.4008092990209216</v>
      </c>
      <c r="D2859">
        <v>0.33068360999428403</v>
      </c>
    </row>
    <row r="2860" spans="1:4" x14ac:dyDescent="0.3">
      <c r="A2860">
        <v>35.573</v>
      </c>
      <c r="B2860">
        <v>0.28571400000000002</v>
      </c>
      <c r="C2860">
        <v>4.4010530530405036</v>
      </c>
      <c r="D2860">
        <v>0.3306801719443126</v>
      </c>
    </row>
    <row r="2861" spans="1:4" x14ac:dyDescent="0.3">
      <c r="A2861">
        <v>35.593000000000004</v>
      </c>
      <c r="B2861">
        <v>0.28571400000000002</v>
      </c>
      <c r="C2861">
        <v>4.3986838919796938</v>
      </c>
      <c r="D2861">
        <v>0.33062731608459106</v>
      </c>
    </row>
    <row r="2862" spans="1:4" x14ac:dyDescent="0.3">
      <c r="A2862">
        <v>35.612000000000002</v>
      </c>
      <c r="B2862">
        <v>0.28571400000000002</v>
      </c>
      <c r="C2862">
        <v>4.4015710741401</v>
      </c>
      <c r="D2862">
        <v>0.33079101450416815</v>
      </c>
    </row>
    <row r="2863" spans="1:4" x14ac:dyDescent="0.3">
      <c r="A2863">
        <v>35.622999999999998</v>
      </c>
      <c r="B2863">
        <v>0.28571400000000002</v>
      </c>
      <c r="C2863">
        <v>4.4006770126572974</v>
      </c>
      <c r="D2863">
        <v>0.33099714943164726</v>
      </c>
    </row>
    <row r="2864" spans="1:4" x14ac:dyDescent="0.3">
      <c r="A2864">
        <v>35.633000000000003</v>
      </c>
      <c r="B2864">
        <v>0.28571400000000002</v>
      </c>
      <c r="C2864">
        <v>4.3989289324041509</v>
      </c>
      <c r="D2864">
        <v>0.33094888868448902</v>
      </c>
    </row>
    <row r="2865" spans="1:4" x14ac:dyDescent="0.3">
      <c r="A2865">
        <v>35.643000000000001</v>
      </c>
      <c r="B2865">
        <v>0.28571400000000002</v>
      </c>
      <c r="C2865">
        <v>4.4028692137560679</v>
      </c>
      <c r="D2865">
        <v>0.33092558424106655</v>
      </c>
    </row>
    <row r="2866" spans="1:4" x14ac:dyDescent="0.3">
      <c r="A2866">
        <v>35.652999999999999</v>
      </c>
      <c r="B2866">
        <v>0.28571400000000002</v>
      </c>
      <c r="C2866">
        <v>4.4006687294809463</v>
      </c>
      <c r="D2866">
        <v>0.33081588131986117</v>
      </c>
    </row>
    <row r="2867" spans="1:4" x14ac:dyDescent="0.3">
      <c r="A2867">
        <v>35.662999999999997</v>
      </c>
      <c r="B2867">
        <v>0.28571400000000002</v>
      </c>
      <c r="C2867">
        <v>4.3999640348913269</v>
      </c>
      <c r="D2867">
        <v>0.3309477369132619</v>
      </c>
    </row>
    <row r="2868" spans="1:4" x14ac:dyDescent="0.3">
      <c r="A2868">
        <v>35.673000000000002</v>
      </c>
      <c r="B2868">
        <v>0.241758</v>
      </c>
      <c r="C2868">
        <v>4.4020678541935006</v>
      </c>
      <c r="D2868">
        <v>0.33094915822869558</v>
      </c>
    </row>
    <row r="2869" spans="1:4" x14ac:dyDescent="0.3">
      <c r="A2869">
        <v>35.683</v>
      </c>
      <c r="B2869">
        <v>0.241758</v>
      </c>
      <c r="C2869">
        <v>4.39913273710963</v>
      </c>
      <c r="D2869">
        <v>0.33082079743755211</v>
      </c>
    </row>
    <row r="2870" spans="1:4" x14ac:dyDescent="0.3">
      <c r="A2870">
        <v>35.692999999999998</v>
      </c>
      <c r="B2870">
        <v>0.28571400000000002</v>
      </c>
      <c r="C2870">
        <v>4.400891502367438</v>
      </c>
      <c r="D2870">
        <v>0.33082285345036438</v>
      </c>
    </row>
    <row r="2871" spans="1:4" x14ac:dyDescent="0.3">
      <c r="A2871">
        <v>35.703000000000003</v>
      </c>
      <c r="B2871">
        <v>0.28571400000000002</v>
      </c>
      <c r="C2871">
        <v>4.4007643523200892</v>
      </c>
      <c r="D2871">
        <v>0.33080635918311257</v>
      </c>
    </row>
    <row r="2872" spans="1:4" x14ac:dyDescent="0.3">
      <c r="A2872">
        <v>35.713000000000001</v>
      </c>
      <c r="B2872">
        <v>0.28571400000000002</v>
      </c>
      <c r="C2872">
        <v>4.3987082852736874</v>
      </c>
      <c r="D2872">
        <v>0.33090736238719703</v>
      </c>
    </row>
    <row r="2873" spans="1:4" x14ac:dyDescent="0.3">
      <c r="A2873">
        <v>35.722999999999999</v>
      </c>
      <c r="B2873">
        <v>0.28571400000000002</v>
      </c>
      <c r="C2873">
        <v>4.4015369195682128</v>
      </c>
      <c r="D2873">
        <v>0.33083483057526103</v>
      </c>
    </row>
    <row r="2874" spans="1:4" x14ac:dyDescent="0.3">
      <c r="A2874">
        <v>35.732999999999997</v>
      </c>
      <c r="B2874">
        <v>0.28571400000000002</v>
      </c>
      <c r="C2874">
        <v>4.3981048211768483</v>
      </c>
      <c r="D2874">
        <v>0.33079974142238472</v>
      </c>
    </row>
    <row r="2875" spans="1:4" x14ac:dyDescent="0.3">
      <c r="A2875">
        <v>35.743000000000002</v>
      </c>
      <c r="B2875">
        <v>0.28571400000000002</v>
      </c>
      <c r="C2875">
        <v>4.3992057247533118</v>
      </c>
      <c r="D2875">
        <v>0.33070920771527279</v>
      </c>
    </row>
    <row r="2876" spans="1:4" x14ac:dyDescent="0.3">
      <c r="A2876">
        <v>35.753</v>
      </c>
      <c r="B2876">
        <v>0.241758</v>
      </c>
      <c r="C2876">
        <v>4.3999583102582456</v>
      </c>
      <c r="D2876">
        <v>0.33061912667669641</v>
      </c>
    </row>
    <row r="2877" spans="1:4" x14ac:dyDescent="0.3">
      <c r="A2877">
        <v>35.762999999999998</v>
      </c>
      <c r="B2877">
        <v>0.241758</v>
      </c>
      <c r="C2877">
        <v>4.3963288640530802</v>
      </c>
      <c r="D2877">
        <v>0.33076432604331291</v>
      </c>
    </row>
    <row r="2878" spans="1:4" x14ac:dyDescent="0.3">
      <c r="A2878">
        <v>35.773000000000003</v>
      </c>
      <c r="B2878">
        <v>0.241758</v>
      </c>
      <c r="C2878">
        <v>4.3979574267720185</v>
      </c>
      <c r="D2878">
        <v>0.33076666441309638</v>
      </c>
    </row>
    <row r="2879" spans="1:4" x14ac:dyDescent="0.3">
      <c r="A2879">
        <v>35.792999999999999</v>
      </c>
      <c r="B2879">
        <v>0.28571400000000002</v>
      </c>
      <c r="C2879">
        <v>4.4001403982365783</v>
      </c>
      <c r="D2879">
        <v>0.3308246110910309</v>
      </c>
    </row>
    <row r="2880" spans="1:4" x14ac:dyDescent="0.3">
      <c r="A2880">
        <v>35.802999999999997</v>
      </c>
      <c r="B2880">
        <v>0.241758</v>
      </c>
      <c r="C2880">
        <v>4.4026397902718468</v>
      </c>
      <c r="D2880">
        <v>0.33082046803557574</v>
      </c>
    </row>
    <row r="2881" spans="1:4" x14ac:dyDescent="0.3">
      <c r="A2881">
        <v>35.813000000000002</v>
      </c>
      <c r="B2881">
        <v>0.241758</v>
      </c>
      <c r="C2881">
        <v>4.3988837544664099</v>
      </c>
      <c r="D2881">
        <v>0.33086578569539787</v>
      </c>
    </row>
    <row r="2882" spans="1:4" x14ac:dyDescent="0.3">
      <c r="A2882">
        <v>35.823</v>
      </c>
      <c r="B2882">
        <v>0.28571400000000002</v>
      </c>
      <c r="C2882">
        <v>4.4001071393770816</v>
      </c>
      <c r="D2882">
        <v>0.33078728176692085</v>
      </c>
    </row>
    <row r="2883" spans="1:4" x14ac:dyDescent="0.3">
      <c r="A2883">
        <v>35.832999999999998</v>
      </c>
      <c r="B2883">
        <v>0.28571400000000002</v>
      </c>
      <c r="C2883">
        <v>4.4004943165895396</v>
      </c>
      <c r="D2883">
        <v>0.33075860535808627</v>
      </c>
    </row>
    <row r="2884" spans="1:4" x14ac:dyDescent="0.3">
      <c r="A2884">
        <v>35.843000000000004</v>
      </c>
      <c r="B2884">
        <v>0.28571400000000002</v>
      </c>
      <c r="C2884">
        <v>4.3978278902577488</v>
      </c>
      <c r="D2884">
        <v>0.33072389733129587</v>
      </c>
    </row>
    <row r="2885" spans="1:4" x14ac:dyDescent="0.3">
      <c r="A2885">
        <v>35.853000000000002</v>
      </c>
      <c r="B2885">
        <v>0.241758</v>
      </c>
      <c r="C2885">
        <v>4.4009447724525934</v>
      </c>
      <c r="D2885">
        <v>0.33065228284463938</v>
      </c>
    </row>
    <row r="2886" spans="1:4" x14ac:dyDescent="0.3">
      <c r="A2886">
        <v>35.863</v>
      </c>
      <c r="B2886">
        <v>0.241758</v>
      </c>
      <c r="C2886">
        <v>4.3982075170035415</v>
      </c>
      <c r="D2886">
        <v>0.33079113643041619</v>
      </c>
    </row>
    <row r="2887" spans="1:4" x14ac:dyDescent="0.3">
      <c r="A2887">
        <v>35.872999999999998</v>
      </c>
      <c r="B2887">
        <v>0.28571400000000002</v>
      </c>
      <c r="C2887">
        <v>4.3973807266634708</v>
      </c>
      <c r="D2887">
        <v>0.33068210574826407</v>
      </c>
    </row>
    <row r="2888" spans="1:4" x14ac:dyDescent="0.3">
      <c r="A2888">
        <v>35.883000000000003</v>
      </c>
      <c r="B2888">
        <v>0.28571400000000002</v>
      </c>
      <c r="C2888">
        <v>4.4001293521302012</v>
      </c>
      <c r="D2888">
        <v>0.33057362021952275</v>
      </c>
    </row>
    <row r="2889" spans="1:4" x14ac:dyDescent="0.3">
      <c r="A2889">
        <v>35.893000000000001</v>
      </c>
      <c r="B2889">
        <v>0.241758</v>
      </c>
      <c r="C2889">
        <v>4.3965902050875973</v>
      </c>
      <c r="D2889">
        <v>0.33050275711842514</v>
      </c>
    </row>
    <row r="2890" spans="1:4" x14ac:dyDescent="0.3">
      <c r="A2890">
        <v>35.902999999999999</v>
      </c>
      <c r="B2890">
        <v>0.28571400000000002</v>
      </c>
      <c r="C2890">
        <v>4.398144780985846</v>
      </c>
      <c r="D2890">
        <v>0.33050640333283304</v>
      </c>
    </row>
    <row r="2891" spans="1:4" x14ac:dyDescent="0.3">
      <c r="A2891">
        <v>35.912999999999997</v>
      </c>
      <c r="B2891">
        <v>0.28571400000000002</v>
      </c>
      <c r="C2891">
        <v>4.3975408853661291</v>
      </c>
      <c r="D2891">
        <v>0.33051003131616891</v>
      </c>
    </row>
    <row r="2892" spans="1:4" x14ac:dyDescent="0.3">
      <c r="A2892">
        <v>35.923000000000002</v>
      </c>
      <c r="B2892">
        <v>0.241758</v>
      </c>
      <c r="C2892">
        <v>4.3953240276588064</v>
      </c>
      <c r="D2892">
        <v>0.33044566615958809</v>
      </c>
    </row>
    <row r="2893" spans="1:4" x14ac:dyDescent="0.3">
      <c r="A2893">
        <v>35.933</v>
      </c>
      <c r="B2893">
        <v>0.241758</v>
      </c>
      <c r="C2893">
        <v>4.3973448871056302</v>
      </c>
      <c r="D2893">
        <v>0.33041252282879019</v>
      </c>
    </row>
    <row r="2894" spans="1:4" x14ac:dyDescent="0.3">
      <c r="A2894">
        <v>35.942999999999998</v>
      </c>
      <c r="B2894">
        <v>0.241758</v>
      </c>
      <c r="C2894">
        <v>4.3942974093635181</v>
      </c>
      <c r="D2894">
        <v>0.33035482521464621</v>
      </c>
    </row>
    <row r="2895" spans="1:4" x14ac:dyDescent="0.3">
      <c r="A2895">
        <v>35.953000000000003</v>
      </c>
      <c r="B2895">
        <v>0.241758</v>
      </c>
      <c r="C2895">
        <v>4.394850501176248</v>
      </c>
      <c r="D2895">
        <v>0.33029123608857297</v>
      </c>
    </row>
    <row r="2896" spans="1:4" x14ac:dyDescent="0.3">
      <c r="A2896">
        <v>35.963000000000001</v>
      </c>
      <c r="B2896">
        <v>0.28571400000000002</v>
      </c>
      <c r="C2896">
        <v>4.3960855511527228</v>
      </c>
      <c r="D2896">
        <v>0.33046279490813008</v>
      </c>
    </row>
    <row r="2897" spans="1:4" x14ac:dyDescent="0.3">
      <c r="A2897">
        <v>35.972999999999999</v>
      </c>
      <c r="B2897">
        <v>0.28571400000000002</v>
      </c>
      <c r="C2897">
        <v>4.3929804001296686</v>
      </c>
      <c r="D2897">
        <v>0.33034922593358945</v>
      </c>
    </row>
    <row r="2898" spans="1:4" x14ac:dyDescent="0.3">
      <c r="A2898">
        <v>35.982999999999997</v>
      </c>
      <c r="B2898">
        <v>0.28571400000000002</v>
      </c>
      <c r="C2898">
        <v>4.3954966521270755</v>
      </c>
      <c r="D2898">
        <v>0.33027330480392147</v>
      </c>
    </row>
    <row r="2899" spans="1:4" x14ac:dyDescent="0.3">
      <c r="A2899">
        <v>36.002000000000002</v>
      </c>
      <c r="B2899">
        <v>0.28571400000000002</v>
      </c>
      <c r="C2899">
        <v>4.3975140590845339</v>
      </c>
      <c r="D2899">
        <v>0.33022248327990189</v>
      </c>
    </row>
    <row r="2900" spans="1:4" x14ac:dyDescent="0.3">
      <c r="A2900">
        <v>36.012999999999998</v>
      </c>
      <c r="B2900">
        <v>0.241758</v>
      </c>
      <c r="C2900">
        <v>4.4004246379028435</v>
      </c>
      <c r="D2900">
        <v>0.33032640586350237</v>
      </c>
    </row>
    <row r="2901" spans="1:4" x14ac:dyDescent="0.3">
      <c r="A2901">
        <v>36.023000000000003</v>
      </c>
      <c r="B2901">
        <v>0.241758</v>
      </c>
      <c r="C2901">
        <v>4.3976771651447866</v>
      </c>
      <c r="D2901">
        <v>0.33044834883418489</v>
      </c>
    </row>
    <row r="2902" spans="1:4" x14ac:dyDescent="0.3">
      <c r="A2902">
        <v>36.033000000000001</v>
      </c>
      <c r="B2902">
        <v>0.28571400000000002</v>
      </c>
      <c r="C2902">
        <v>4.3990527018418906</v>
      </c>
      <c r="D2902">
        <v>0.33042136709001396</v>
      </c>
    </row>
    <row r="2903" spans="1:4" x14ac:dyDescent="0.3">
      <c r="A2903">
        <v>36.042999999999999</v>
      </c>
      <c r="B2903">
        <v>0.28571400000000002</v>
      </c>
      <c r="C2903">
        <v>4.3985613678050521</v>
      </c>
      <c r="D2903">
        <v>0.33030182525456386</v>
      </c>
    </row>
    <row r="2904" spans="1:4" x14ac:dyDescent="0.3">
      <c r="A2904">
        <v>36.052999999999997</v>
      </c>
      <c r="B2904">
        <v>0.28571400000000002</v>
      </c>
      <c r="C2904">
        <v>4.3957686404489502</v>
      </c>
      <c r="D2904">
        <v>0.33025704112829102</v>
      </c>
    </row>
    <row r="2905" spans="1:4" x14ac:dyDescent="0.3">
      <c r="A2905">
        <v>36.064</v>
      </c>
      <c r="B2905">
        <v>0.28571400000000002</v>
      </c>
      <c r="C2905">
        <v>4.3989556676399708</v>
      </c>
      <c r="D2905">
        <v>0.33038551092264956</v>
      </c>
    </row>
    <row r="2906" spans="1:4" x14ac:dyDescent="0.3">
      <c r="A2906">
        <v>36.073999999999998</v>
      </c>
      <c r="B2906">
        <v>0.28571400000000002</v>
      </c>
      <c r="C2906">
        <v>4.3969153142871713</v>
      </c>
      <c r="D2906">
        <v>0.33027232836803633</v>
      </c>
    </row>
    <row r="2907" spans="1:4" x14ac:dyDescent="0.3">
      <c r="A2907">
        <v>36.084000000000003</v>
      </c>
      <c r="B2907">
        <v>0.28571400000000002</v>
      </c>
      <c r="C2907">
        <v>4.396737568001428</v>
      </c>
      <c r="D2907">
        <v>0.33020915172619614</v>
      </c>
    </row>
    <row r="2908" spans="1:4" x14ac:dyDescent="0.3">
      <c r="A2908">
        <v>36.094000000000001</v>
      </c>
      <c r="B2908">
        <v>0.28571400000000002</v>
      </c>
      <c r="C2908">
        <v>4.398426616641399</v>
      </c>
      <c r="D2908">
        <v>0.33024516596756515</v>
      </c>
    </row>
    <row r="2909" spans="1:4" x14ac:dyDescent="0.3">
      <c r="A2909">
        <v>36.103999999999999</v>
      </c>
      <c r="B2909">
        <v>0.241758</v>
      </c>
      <c r="C2909">
        <v>4.3945146843085716</v>
      </c>
      <c r="D2909">
        <v>0.33012032513772732</v>
      </c>
    </row>
    <row r="2910" spans="1:4" x14ac:dyDescent="0.3">
      <c r="A2910">
        <v>36.113999999999997</v>
      </c>
      <c r="B2910">
        <v>0.241758</v>
      </c>
      <c r="C2910">
        <v>4.3965223906224002</v>
      </c>
      <c r="D2910">
        <v>0.33026801851203869</v>
      </c>
    </row>
    <row r="2911" spans="1:4" x14ac:dyDescent="0.3">
      <c r="A2911">
        <v>36.124000000000002</v>
      </c>
      <c r="B2911">
        <v>0.241758</v>
      </c>
      <c r="C2911">
        <v>4.3961620028099517</v>
      </c>
      <c r="D2911">
        <v>0.33024193841947852</v>
      </c>
    </row>
    <row r="2912" spans="1:4" x14ac:dyDescent="0.3">
      <c r="A2912">
        <v>36.134</v>
      </c>
      <c r="B2912">
        <v>0.21978</v>
      </c>
      <c r="C2912">
        <v>4.3921383427537526</v>
      </c>
      <c r="D2912">
        <v>0.3302283487273811</v>
      </c>
    </row>
    <row r="2913" spans="1:4" x14ac:dyDescent="0.3">
      <c r="A2913">
        <v>36.143999999999998</v>
      </c>
      <c r="B2913">
        <v>0.21978</v>
      </c>
      <c r="C2913">
        <v>4.3946908758986778</v>
      </c>
      <c r="D2913">
        <v>0.33021482698374421</v>
      </c>
    </row>
    <row r="2914" spans="1:4" x14ac:dyDescent="0.3">
      <c r="A2914">
        <v>36.154000000000003</v>
      </c>
      <c r="B2914">
        <v>0.241758</v>
      </c>
      <c r="C2914">
        <v>4.3921816983807043</v>
      </c>
      <c r="D2914">
        <v>0.33018283784882552</v>
      </c>
    </row>
    <row r="2915" spans="1:4" x14ac:dyDescent="0.3">
      <c r="A2915">
        <v>36.164000000000001</v>
      </c>
      <c r="B2915">
        <v>0.241758</v>
      </c>
      <c r="C2915">
        <v>4.3919683244130905</v>
      </c>
      <c r="D2915">
        <v>0.3303611186595814</v>
      </c>
    </row>
    <row r="2916" spans="1:4" x14ac:dyDescent="0.3">
      <c r="A2916">
        <v>36.173999999999999</v>
      </c>
      <c r="B2916">
        <v>0.241758</v>
      </c>
      <c r="C2916">
        <v>4.3926474779248288</v>
      </c>
      <c r="D2916">
        <v>0.33024187806628347</v>
      </c>
    </row>
    <row r="2917" spans="1:4" x14ac:dyDescent="0.3">
      <c r="A2917">
        <v>36.185000000000002</v>
      </c>
      <c r="B2917">
        <v>0.241758</v>
      </c>
      <c r="C2917">
        <v>4.3895385083663321</v>
      </c>
      <c r="D2917">
        <v>0.33024064867595204</v>
      </c>
    </row>
    <row r="2918" spans="1:4" x14ac:dyDescent="0.3">
      <c r="A2918">
        <v>36.195</v>
      </c>
      <c r="B2918">
        <v>0.241758</v>
      </c>
      <c r="C2918">
        <v>4.3910768181990054</v>
      </c>
      <c r="D2918">
        <v>0.3302888654325723</v>
      </c>
    </row>
    <row r="2919" spans="1:4" x14ac:dyDescent="0.3">
      <c r="A2919">
        <v>36.213000000000001</v>
      </c>
      <c r="B2919">
        <v>0.241758</v>
      </c>
      <c r="C2919">
        <v>4.3914853418350255</v>
      </c>
      <c r="D2919">
        <v>0.33045425610540946</v>
      </c>
    </row>
    <row r="2920" spans="1:4" x14ac:dyDescent="0.3">
      <c r="A2920">
        <v>36.223999999999997</v>
      </c>
      <c r="B2920">
        <v>0.28571400000000002</v>
      </c>
      <c r="C2920">
        <v>4.3947676749983247</v>
      </c>
      <c r="D2920">
        <v>0.33042106982488245</v>
      </c>
    </row>
    <row r="2921" spans="1:4" x14ac:dyDescent="0.3">
      <c r="A2921">
        <v>36.234000000000002</v>
      </c>
      <c r="B2921">
        <v>0.28571400000000002</v>
      </c>
      <c r="C2921">
        <v>4.3921230414983583</v>
      </c>
      <c r="D2921">
        <v>0.33029534947575806</v>
      </c>
    </row>
    <row r="2922" spans="1:4" x14ac:dyDescent="0.3">
      <c r="A2922">
        <v>36.253</v>
      </c>
      <c r="B2922">
        <v>0.28571400000000002</v>
      </c>
      <c r="C2922">
        <v>4.3888792206683913</v>
      </c>
      <c r="D2922">
        <v>0.33018261772837926</v>
      </c>
    </row>
    <row r="2923" spans="1:4" x14ac:dyDescent="0.3">
      <c r="A2923">
        <v>36.264000000000003</v>
      </c>
      <c r="B2923">
        <v>0.28571400000000002</v>
      </c>
      <c r="C2923">
        <v>4.386886836255024</v>
      </c>
      <c r="D2923">
        <v>0.33045359463973734</v>
      </c>
    </row>
    <row r="2924" spans="1:4" x14ac:dyDescent="0.3">
      <c r="A2924">
        <v>36.274000000000001</v>
      </c>
      <c r="B2924">
        <v>0.28571400000000002</v>
      </c>
      <c r="C2924">
        <v>4.3894470995299235</v>
      </c>
      <c r="D2924">
        <v>0.33035861166653868</v>
      </c>
    </row>
    <row r="2925" spans="1:4" x14ac:dyDescent="0.3">
      <c r="A2925">
        <v>36.283999999999999</v>
      </c>
      <c r="B2925">
        <v>0.28571400000000002</v>
      </c>
      <c r="C2925">
        <v>4.388380937539325</v>
      </c>
      <c r="D2925">
        <v>0.330319723608206</v>
      </c>
    </row>
    <row r="2926" spans="1:4" x14ac:dyDescent="0.3">
      <c r="A2926">
        <v>36.293999999999997</v>
      </c>
      <c r="B2926">
        <v>0.28571400000000002</v>
      </c>
      <c r="C2926">
        <v>4.3870823187885382</v>
      </c>
      <c r="D2926">
        <v>0.33029956499016494</v>
      </c>
    </row>
    <row r="2927" spans="1:4" x14ac:dyDescent="0.3">
      <c r="A2927">
        <v>36.305</v>
      </c>
      <c r="B2927">
        <v>0.28571400000000002</v>
      </c>
      <c r="C2927">
        <v>4.3904430724127668</v>
      </c>
      <c r="D2927">
        <v>0.3304278221652141</v>
      </c>
    </row>
    <row r="2928" spans="1:4" x14ac:dyDescent="0.3">
      <c r="A2928">
        <v>36.314</v>
      </c>
      <c r="B2928">
        <v>0.28571400000000002</v>
      </c>
      <c r="C2928">
        <v>4.3872432309645113</v>
      </c>
      <c r="D2928">
        <v>0.33041330305438804</v>
      </c>
    </row>
    <row r="2929" spans="1:4" x14ac:dyDescent="0.3">
      <c r="A2929">
        <v>36.323999999999998</v>
      </c>
      <c r="B2929">
        <v>0.28571400000000002</v>
      </c>
      <c r="C2929">
        <v>4.3884823863452205</v>
      </c>
      <c r="D2929">
        <v>0.33038649653911611</v>
      </c>
    </row>
    <row r="2930" spans="1:4" x14ac:dyDescent="0.3">
      <c r="A2930">
        <v>36.334000000000003</v>
      </c>
      <c r="B2930">
        <v>0.241758</v>
      </c>
      <c r="C2930">
        <v>4.3894296386183154</v>
      </c>
      <c r="D2930">
        <v>0.33026094905642056</v>
      </c>
    </row>
    <row r="2931" spans="1:4" x14ac:dyDescent="0.3">
      <c r="A2931">
        <v>36.344999999999999</v>
      </c>
      <c r="B2931">
        <v>0.241758</v>
      </c>
      <c r="C2931">
        <v>4.3863850258459491</v>
      </c>
      <c r="D2931">
        <v>0.33027198431113847</v>
      </c>
    </row>
    <row r="2932" spans="1:4" x14ac:dyDescent="0.3">
      <c r="A2932">
        <v>36.363</v>
      </c>
      <c r="B2932">
        <v>0.28571400000000002</v>
      </c>
      <c r="C2932">
        <v>4.3886725853290303</v>
      </c>
      <c r="D2932">
        <v>0.33049925438958278</v>
      </c>
    </row>
    <row r="2933" spans="1:4" x14ac:dyDescent="0.3">
      <c r="A2933">
        <v>36.374000000000002</v>
      </c>
      <c r="B2933">
        <v>0.28571400000000002</v>
      </c>
      <c r="C2933">
        <v>4.387652313622449</v>
      </c>
      <c r="D2933">
        <v>0.33040404311763488</v>
      </c>
    </row>
    <row r="2934" spans="1:4" x14ac:dyDescent="0.3">
      <c r="A2934">
        <v>36.384</v>
      </c>
      <c r="B2934">
        <v>0.28571400000000002</v>
      </c>
      <c r="C2934">
        <v>4.3894151073499996</v>
      </c>
      <c r="D2934">
        <v>0.33036492790204669</v>
      </c>
    </row>
    <row r="2935" spans="1:4" x14ac:dyDescent="0.3">
      <c r="A2935">
        <v>36.393999999999998</v>
      </c>
      <c r="B2935">
        <v>0.28571400000000002</v>
      </c>
      <c r="C2935">
        <v>4.3855473452029994</v>
      </c>
      <c r="D2935">
        <v>0.33041870326253642</v>
      </c>
    </row>
    <row r="2936" spans="1:4" x14ac:dyDescent="0.3">
      <c r="A2936">
        <v>36.414000000000001</v>
      </c>
      <c r="B2936">
        <v>0.241758</v>
      </c>
      <c r="C2936">
        <v>4.3822790182989388</v>
      </c>
      <c r="D2936">
        <v>0.33040422974622374</v>
      </c>
    </row>
    <row r="2937" spans="1:4" x14ac:dyDescent="0.3">
      <c r="A2937">
        <v>36.423999999999999</v>
      </c>
      <c r="B2937">
        <v>0.28571400000000002</v>
      </c>
      <c r="C2937">
        <v>4.3794499979329604</v>
      </c>
      <c r="D2937">
        <v>0.33037129359749262</v>
      </c>
    </row>
    <row r="2938" spans="1:4" x14ac:dyDescent="0.3">
      <c r="A2938">
        <v>36.433999999999997</v>
      </c>
      <c r="B2938">
        <v>0.28571400000000002</v>
      </c>
      <c r="C2938">
        <v>4.3825475579743012</v>
      </c>
      <c r="D2938">
        <v>0.33025818212950514</v>
      </c>
    </row>
    <row r="2939" spans="1:4" x14ac:dyDescent="0.3">
      <c r="A2939">
        <v>36.444000000000003</v>
      </c>
      <c r="B2939">
        <v>0.28571400000000002</v>
      </c>
      <c r="C2939">
        <v>4.3792663268148146</v>
      </c>
      <c r="D2939">
        <v>0.33025687121885761</v>
      </c>
    </row>
    <row r="2940" spans="1:4" x14ac:dyDescent="0.3">
      <c r="A2940">
        <v>36.454000000000001</v>
      </c>
      <c r="B2940">
        <v>0.28571400000000002</v>
      </c>
      <c r="C2940">
        <v>4.3789191802785181</v>
      </c>
      <c r="D2940">
        <v>0.33025556686276331</v>
      </c>
    </row>
    <row r="2941" spans="1:4" x14ac:dyDescent="0.3">
      <c r="A2941">
        <v>36.465000000000003</v>
      </c>
      <c r="B2941">
        <v>0.28571400000000002</v>
      </c>
      <c r="C2941">
        <v>4.3816387966729478</v>
      </c>
      <c r="D2941">
        <v>0.3301677540284495</v>
      </c>
    </row>
    <row r="2942" spans="1:4" x14ac:dyDescent="0.3">
      <c r="A2942">
        <v>36.482999999999997</v>
      </c>
      <c r="B2942">
        <v>0.28571400000000002</v>
      </c>
      <c r="C2942">
        <v>4.3776117207394885</v>
      </c>
      <c r="D2942">
        <v>0.33011746025830724</v>
      </c>
    </row>
    <row r="2943" spans="1:4" x14ac:dyDescent="0.3">
      <c r="A2943">
        <v>36.494</v>
      </c>
      <c r="B2943">
        <v>0.28571400000000002</v>
      </c>
      <c r="C2943">
        <v>4.3764878263246993</v>
      </c>
      <c r="D2943">
        <v>0.33006741795701572</v>
      </c>
    </row>
    <row r="2944" spans="1:4" x14ac:dyDescent="0.3">
      <c r="A2944">
        <v>36.503999999999998</v>
      </c>
      <c r="B2944">
        <v>0.241758</v>
      </c>
      <c r="C2944">
        <v>4.3749581897982051</v>
      </c>
      <c r="D2944">
        <v>0.32999908586723065</v>
      </c>
    </row>
    <row r="2945" spans="1:4" x14ac:dyDescent="0.3">
      <c r="A2945">
        <v>36.514000000000003</v>
      </c>
      <c r="B2945">
        <v>0.241758</v>
      </c>
      <c r="C2945">
        <v>4.3771514660022408</v>
      </c>
      <c r="D2945">
        <v>0.32997435043789453</v>
      </c>
    </row>
    <row r="2946" spans="1:4" x14ac:dyDescent="0.3">
      <c r="A2946">
        <v>36.524000000000001</v>
      </c>
      <c r="B2946">
        <v>0.28571400000000002</v>
      </c>
      <c r="C2946">
        <v>4.3745596166821956</v>
      </c>
      <c r="D2946">
        <v>0.32983850868570508</v>
      </c>
    </row>
    <row r="2947" spans="1:4" x14ac:dyDescent="0.3">
      <c r="A2947">
        <v>36.533999999999999</v>
      </c>
      <c r="B2947">
        <v>0.28571400000000002</v>
      </c>
      <c r="C2947">
        <v>4.3754577443485516</v>
      </c>
      <c r="D2947">
        <v>0.32973424114227651</v>
      </c>
    </row>
    <row r="2948" spans="1:4" x14ac:dyDescent="0.3">
      <c r="A2948">
        <v>36.543999999999997</v>
      </c>
      <c r="B2948">
        <v>0.241758</v>
      </c>
      <c r="C2948">
        <v>4.3765762694615802</v>
      </c>
      <c r="D2948">
        <v>0.32978498993656513</v>
      </c>
    </row>
    <row r="2949" spans="1:4" x14ac:dyDescent="0.3">
      <c r="A2949">
        <v>36.554000000000002</v>
      </c>
      <c r="B2949">
        <v>0.241758</v>
      </c>
      <c r="C2949">
        <v>4.3742645240723483</v>
      </c>
      <c r="D2949">
        <v>0.32979222498688232</v>
      </c>
    </row>
    <row r="2950" spans="1:4" x14ac:dyDescent="0.3">
      <c r="A2950">
        <v>36.564</v>
      </c>
      <c r="B2950">
        <v>0.28571400000000002</v>
      </c>
      <c r="C2950">
        <v>4.3768823335909017</v>
      </c>
      <c r="D2950">
        <v>0.32981178386194793</v>
      </c>
    </row>
    <row r="2951" spans="1:4" x14ac:dyDescent="0.3">
      <c r="A2951">
        <v>36.573999999999998</v>
      </c>
      <c r="B2951">
        <v>0.28571400000000002</v>
      </c>
      <c r="C2951">
        <v>4.374934986919083</v>
      </c>
      <c r="D2951">
        <v>0.32975708994263819</v>
      </c>
    </row>
    <row r="2952" spans="1:4" x14ac:dyDescent="0.3">
      <c r="A2952">
        <v>36.584000000000003</v>
      </c>
      <c r="B2952">
        <v>0.28571400000000002</v>
      </c>
      <c r="C2952">
        <v>4.3748254671807008</v>
      </c>
      <c r="D2952">
        <v>0.32972120949292499</v>
      </c>
    </row>
    <row r="2953" spans="1:4" x14ac:dyDescent="0.3">
      <c r="A2953">
        <v>36.595999999999997</v>
      </c>
      <c r="B2953">
        <v>0.28571400000000002</v>
      </c>
      <c r="C2953">
        <v>4.3777922978370869</v>
      </c>
      <c r="D2953">
        <v>0.32967932844546033</v>
      </c>
    </row>
    <row r="2954" spans="1:4" x14ac:dyDescent="0.3">
      <c r="A2954">
        <v>36.613</v>
      </c>
      <c r="B2954">
        <v>0.28571400000000002</v>
      </c>
      <c r="C2954">
        <v>4.3806220318803453</v>
      </c>
      <c r="D2954">
        <v>0.32967473180323298</v>
      </c>
    </row>
    <row r="2955" spans="1:4" x14ac:dyDescent="0.3">
      <c r="A2955">
        <v>36.624000000000002</v>
      </c>
      <c r="B2955">
        <v>0.28571400000000002</v>
      </c>
      <c r="C2955">
        <v>4.379346351242738</v>
      </c>
      <c r="D2955">
        <v>0.32975049814421681</v>
      </c>
    </row>
    <row r="2956" spans="1:4" x14ac:dyDescent="0.3">
      <c r="A2956">
        <v>36.634</v>
      </c>
      <c r="B2956">
        <v>0.28571400000000002</v>
      </c>
      <c r="C2956">
        <v>4.3773702442178832</v>
      </c>
      <c r="D2956">
        <v>0.32966521065349569</v>
      </c>
    </row>
    <row r="2957" spans="1:4" x14ac:dyDescent="0.3">
      <c r="A2957">
        <v>36.646999999999998</v>
      </c>
      <c r="B2957">
        <v>0.28571400000000002</v>
      </c>
      <c r="C2957">
        <v>4.3807707193335252</v>
      </c>
      <c r="D2957">
        <v>0.32971630460022822</v>
      </c>
    </row>
    <row r="2958" spans="1:4" x14ac:dyDescent="0.3">
      <c r="A2958">
        <v>36.662999999999997</v>
      </c>
      <c r="B2958">
        <v>0.28571400000000002</v>
      </c>
      <c r="C2958">
        <v>4.3828477449468553</v>
      </c>
      <c r="D2958">
        <v>0.3297362430772271</v>
      </c>
    </row>
    <row r="2959" spans="1:4" x14ac:dyDescent="0.3">
      <c r="A2959">
        <v>36.673999999999999</v>
      </c>
      <c r="B2959">
        <v>0.28571400000000002</v>
      </c>
      <c r="C2959">
        <v>4.3838482100479181</v>
      </c>
      <c r="D2959">
        <v>0.32976844186184096</v>
      </c>
    </row>
    <row r="2960" spans="1:4" x14ac:dyDescent="0.3">
      <c r="A2960">
        <v>36.683999999999997</v>
      </c>
      <c r="B2960">
        <v>0.241758</v>
      </c>
      <c r="C2960">
        <v>4.3811637858469599</v>
      </c>
      <c r="D2960">
        <v>0.32974485965253175</v>
      </c>
    </row>
    <row r="2961" spans="1:4" x14ac:dyDescent="0.3">
      <c r="A2961">
        <v>36.694000000000003</v>
      </c>
      <c r="B2961">
        <v>0.241758</v>
      </c>
      <c r="C2961">
        <v>4.3828892701300211</v>
      </c>
      <c r="D2961">
        <v>0.32969668035426908</v>
      </c>
    </row>
    <row r="2962" spans="1:4" x14ac:dyDescent="0.3">
      <c r="A2962">
        <v>36.704000000000001</v>
      </c>
      <c r="B2962">
        <v>0.28571400000000002</v>
      </c>
      <c r="C2962">
        <v>4.3828416847274205</v>
      </c>
      <c r="D2962">
        <v>0.3296611019524977</v>
      </c>
    </row>
    <row r="2963" spans="1:4" x14ac:dyDescent="0.3">
      <c r="A2963">
        <v>36.713999999999999</v>
      </c>
      <c r="B2963">
        <v>0.28571400000000002</v>
      </c>
      <c r="C2963">
        <v>4.3810315110328713</v>
      </c>
      <c r="D2963">
        <v>0.32985434644273526</v>
      </c>
    </row>
    <row r="2964" spans="1:4" x14ac:dyDescent="0.3">
      <c r="A2964">
        <v>36.725000000000001</v>
      </c>
      <c r="B2964">
        <v>0.241758</v>
      </c>
      <c r="C2964">
        <v>4.3837088808122138</v>
      </c>
      <c r="D2964">
        <v>0.32973145971052159</v>
      </c>
    </row>
    <row r="2965" spans="1:4" x14ac:dyDescent="0.3">
      <c r="A2965">
        <v>36.735999999999997</v>
      </c>
      <c r="B2965">
        <v>0.241758</v>
      </c>
      <c r="C2965">
        <v>4.3815839031959696</v>
      </c>
      <c r="D2965">
        <v>0.32965244741196897</v>
      </c>
    </row>
    <row r="2966" spans="1:4" x14ac:dyDescent="0.3">
      <c r="A2966">
        <v>36.753</v>
      </c>
      <c r="B2966">
        <v>0.28571400000000002</v>
      </c>
      <c r="C2966">
        <v>4.3779251251320499</v>
      </c>
      <c r="D2966">
        <v>0.32956765017490913</v>
      </c>
    </row>
    <row r="2967" spans="1:4" x14ac:dyDescent="0.3">
      <c r="A2967">
        <v>36.764000000000003</v>
      </c>
      <c r="B2967">
        <v>0.241758</v>
      </c>
      <c r="C2967">
        <v>4.3764484626294093</v>
      </c>
      <c r="D2967">
        <v>0.32961923192403458</v>
      </c>
    </row>
    <row r="2968" spans="1:4" x14ac:dyDescent="0.3">
      <c r="A2968">
        <v>36.774000000000001</v>
      </c>
      <c r="B2968">
        <v>0.241758</v>
      </c>
      <c r="C2968">
        <v>4.3794702333768214</v>
      </c>
      <c r="D2968">
        <v>0.32958404076441439</v>
      </c>
    </row>
    <row r="2969" spans="1:4" x14ac:dyDescent="0.3">
      <c r="A2969">
        <v>36.783999999999999</v>
      </c>
      <c r="B2969">
        <v>0.241758</v>
      </c>
      <c r="C2969">
        <v>4.3767181087092855</v>
      </c>
      <c r="D2969">
        <v>0.3295366655605923</v>
      </c>
    </row>
    <row r="2970" spans="1:4" x14ac:dyDescent="0.3">
      <c r="A2970">
        <v>36.793999999999997</v>
      </c>
      <c r="B2970">
        <v>0.28571400000000002</v>
      </c>
      <c r="C2970">
        <v>4.3754186265351001</v>
      </c>
      <c r="D2970">
        <v>0.32954514223278936</v>
      </c>
    </row>
    <row r="2971" spans="1:4" x14ac:dyDescent="0.3">
      <c r="A2971">
        <v>36.813000000000002</v>
      </c>
      <c r="B2971">
        <v>0.28571400000000002</v>
      </c>
      <c r="C2971">
        <v>4.3762896340043982</v>
      </c>
      <c r="D2971">
        <v>0.32942380152162543</v>
      </c>
    </row>
    <row r="2972" spans="1:4" x14ac:dyDescent="0.3">
      <c r="A2972">
        <v>36.823999999999998</v>
      </c>
      <c r="B2972">
        <v>0.28571400000000002</v>
      </c>
      <c r="C2972">
        <v>4.3782305813243099</v>
      </c>
      <c r="D2972">
        <v>0.32930306751401733</v>
      </c>
    </row>
    <row r="2973" spans="1:4" x14ac:dyDescent="0.3">
      <c r="A2973">
        <v>36.834000000000003</v>
      </c>
      <c r="B2973">
        <v>0.28571400000000002</v>
      </c>
      <c r="C2973">
        <v>4.3791944096978241</v>
      </c>
      <c r="D2973">
        <v>0.32925709717644724</v>
      </c>
    </row>
    <row r="2974" spans="1:4" x14ac:dyDescent="0.3">
      <c r="A2974">
        <v>36.844000000000001</v>
      </c>
      <c r="B2974">
        <v>0.241758</v>
      </c>
      <c r="C2974">
        <v>4.3769436815038683</v>
      </c>
      <c r="D2974">
        <v>0.32932877169056501</v>
      </c>
    </row>
    <row r="2975" spans="1:4" x14ac:dyDescent="0.3">
      <c r="A2975">
        <v>36.853999999999999</v>
      </c>
      <c r="B2975">
        <v>0.241758</v>
      </c>
      <c r="C2975">
        <v>4.3799264278737908</v>
      </c>
      <c r="D2975">
        <v>0.32931974783211221</v>
      </c>
    </row>
    <row r="2976" spans="1:4" x14ac:dyDescent="0.3">
      <c r="A2976">
        <v>36.863999999999997</v>
      </c>
      <c r="B2976">
        <v>0.241758</v>
      </c>
      <c r="C2976">
        <v>4.3780515993163149</v>
      </c>
      <c r="D2976">
        <v>0.32943436409295163</v>
      </c>
    </row>
    <row r="2977" spans="1:4" x14ac:dyDescent="0.3">
      <c r="A2977">
        <v>36.874000000000002</v>
      </c>
      <c r="B2977">
        <v>0.241758</v>
      </c>
      <c r="C2977">
        <v>4.3776581873299882</v>
      </c>
      <c r="D2977">
        <v>0.32938773727248688</v>
      </c>
    </row>
    <row r="2978" spans="1:4" x14ac:dyDescent="0.3">
      <c r="A2978">
        <v>36.884</v>
      </c>
      <c r="B2978">
        <v>0.241758</v>
      </c>
      <c r="C2978">
        <v>4.3796307035833886</v>
      </c>
      <c r="D2978">
        <v>0.32937841858612443</v>
      </c>
    </row>
    <row r="2979" spans="1:4" x14ac:dyDescent="0.3">
      <c r="A2979">
        <v>36.893999999999998</v>
      </c>
      <c r="B2979">
        <v>0.28571400000000002</v>
      </c>
      <c r="C2979">
        <v>4.3766886495117205</v>
      </c>
      <c r="D2979">
        <v>0.3292949914931938</v>
      </c>
    </row>
    <row r="2980" spans="1:4" x14ac:dyDescent="0.3">
      <c r="A2980">
        <v>36.904000000000003</v>
      </c>
      <c r="B2980">
        <v>0.28571400000000002</v>
      </c>
      <c r="C2980">
        <v>4.3789746165214867</v>
      </c>
      <c r="D2980">
        <v>0.32933557653572787</v>
      </c>
    </row>
    <row r="2981" spans="1:4" x14ac:dyDescent="0.3">
      <c r="A2981">
        <v>36.914000000000001</v>
      </c>
      <c r="B2981">
        <v>0.28571400000000002</v>
      </c>
      <c r="C2981">
        <v>4.3774054641910567</v>
      </c>
      <c r="D2981">
        <v>0.32944393365304925</v>
      </c>
    </row>
    <row r="2982" spans="1:4" x14ac:dyDescent="0.3">
      <c r="A2982">
        <v>36.923999999999999</v>
      </c>
      <c r="B2982">
        <v>0.28571400000000002</v>
      </c>
      <c r="C2982">
        <v>4.3765192949072356</v>
      </c>
      <c r="D2982">
        <v>0.329335458984784</v>
      </c>
    </row>
    <row r="2983" spans="1:4" x14ac:dyDescent="0.3">
      <c r="A2983">
        <v>36.935000000000002</v>
      </c>
      <c r="B2983">
        <v>0.28571400000000002</v>
      </c>
      <c r="C2983">
        <v>4.3799657890090913</v>
      </c>
      <c r="D2983">
        <v>0.32930786668986012</v>
      </c>
    </row>
    <row r="2984" spans="1:4" x14ac:dyDescent="0.3">
      <c r="A2984">
        <v>36.944000000000003</v>
      </c>
      <c r="B2984">
        <v>0.28571400000000002</v>
      </c>
      <c r="C2984">
        <v>4.37756561322891</v>
      </c>
      <c r="D2984">
        <v>0.3293916473564108</v>
      </c>
    </row>
    <row r="2985" spans="1:4" x14ac:dyDescent="0.3">
      <c r="A2985">
        <v>36.954000000000001</v>
      </c>
      <c r="B2985">
        <v>0.28571400000000002</v>
      </c>
      <c r="C2985">
        <v>4.378542740964332</v>
      </c>
      <c r="D2985">
        <v>0.32935759411962873</v>
      </c>
    </row>
    <row r="2986" spans="1:4" x14ac:dyDescent="0.3">
      <c r="A2986">
        <v>36.963999999999999</v>
      </c>
      <c r="B2986">
        <v>0.241758</v>
      </c>
      <c r="C2986">
        <v>4.380487726145045</v>
      </c>
      <c r="D2986">
        <v>0.32954000114903059</v>
      </c>
    </row>
    <row r="2987" spans="1:4" x14ac:dyDescent="0.3">
      <c r="A2987">
        <v>36.973999999999997</v>
      </c>
      <c r="B2987">
        <v>0.241758</v>
      </c>
      <c r="C2987">
        <v>4.378478531622144</v>
      </c>
      <c r="D2987">
        <v>0.32949902614328541</v>
      </c>
    </row>
    <row r="2988" spans="1:4" x14ac:dyDescent="0.3">
      <c r="A2988">
        <v>36.984000000000002</v>
      </c>
      <c r="B2988">
        <v>0.28571400000000002</v>
      </c>
      <c r="C2988">
        <v>4.3820981609897007</v>
      </c>
      <c r="D2988">
        <v>0.32940263601256897</v>
      </c>
    </row>
    <row r="2989" spans="1:4" x14ac:dyDescent="0.3">
      <c r="A2989">
        <v>36.994</v>
      </c>
      <c r="B2989">
        <v>0.28571400000000002</v>
      </c>
      <c r="C2989">
        <v>4.3807420377699069</v>
      </c>
      <c r="D2989">
        <v>0.32941178283250616</v>
      </c>
    </row>
    <row r="2990" spans="1:4" x14ac:dyDescent="0.3">
      <c r="A2990">
        <v>37.003999999999998</v>
      </c>
      <c r="B2990">
        <v>0.28571400000000002</v>
      </c>
      <c r="C2990">
        <v>4.3801636170145084</v>
      </c>
      <c r="D2990">
        <v>0.32951975891834362</v>
      </c>
    </row>
    <row r="2991" spans="1:4" x14ac:dyDescent="0.3">
      <c r="A2991">
        <v>37.023000000000003</v>
      </c>
      <c r="B2991">
        <v>0.28571400000000002</v>
      </c>
      <c r="C2991">
        <v>4.380290864674218</v>
      </c>
      <c r="D2991">
        <v>0.32950978012375193</v>
      </c>
    </row>
    <row r="2992" spans="1:4" x14ac:dyDescent="0.3">
      <c r="A2992">
        <v>37.033999999999999</v>
      </c>
      <c r="B2992">
        <v>0.241758</v>
      </c>
      <c r="C2992">
        <v>4.3816493073807337</v>
      </c>
      <c r="D2992">
        <v>0.3294504162231332</v>
      </c>
    </row>
    <row r="2993" spans="1:4" x14ac:dyDescent="0.3">
      <c r="A2993">
        <v>37.043999999999997</v>
      </c>
      <c r="B2993">
        <v>0.28571400000000002</v>
      </c>
      <c r="C2993">
        <v>4.3815663012331196</v>
      </c>
      <c r="D2993">
        <v>0.32950876414201752</v>
      </c>
    </row>
    <row r="2994" spans="1:4" x14ac:dyDescent="0.3">
      <c r="A2994">
        <v>37.054000000000002</v>
      </c>
      <c r="B2994">
        <v>0.241758</v>
      </c>
      <c r="C2994">
        <v>4.3792990352084571</v>
      </c>
      <c r="D2994">
        <v>0.32959154032130744</v>
      </c>
    </row>
    <row r="2995" spans="1:4" x14ac:dyDescent="0.3">
      <c r="A2995">
        <v>37.064</v>
      </c>
      <c r="B2995">
        <v>0.241758</v>
      </c>
      <c r="C2995">
        <v>4.3816696945042874</v>
      </c>
      <c r="D2995">
        <v>0.32968007761970092</v>
      </c>
    </row>
    <row r="2996" spans="1:4" x14ac:dyDescent="0.3">
      <c r="A2996">
        <v>37.073999999999998</v>
      </c>
      <c r="B2996">
        <v>0.28571400000000002</v>
      </c>
      <c r="C2996">
        <v>4.3789771206142012</v>
      </c>
      <c r="D2996">
        <v>0.3296384022316024</v>
      </c>
    </row>
    <row r="2997" spans="1:4" x14ac:dyDescent="0.3">
      <c r="A2997">
        <v>37.084000000000003</v>
      </c>
      <c r="B2997">
        <v>0.28571400000000002</v>
      </c>
      <c r="C2997">
        <v>4.3800649182019171</v>
      </c>
      <c r="D2997">
        <v>0.32962165022044437</v>
      </c>
    </row>
    <row r="2998" spans="1:4" x14ac:dyDescent="0.3">
      <c r="A2998">
        <v>37.094000000000001</v>
      </c>
      <c r="B2998">
        <v>0.28571400000000002</v>
      </c>
      <c r="C2998">
        <v>4.3825862198378784</v>
      </c>
      <c r="D2998">
        <v>0.32962352196934214</v>
      </c>
    </row>
    <row r="2999" spans="1:4" x14ac:dyDescent="0.3">
      <c r="A2999">
        <v>37.103999999999999</v>
      </c>
      <c r="B2999">
        <v>0.28571400000000002</v>
      </c>
      <c r="C2999">
        <v>4.3788969154411204</v>
      </c>
      <c r="D2999">
        <v>0.32956976935949539</v>
      </c>
    </row>
    <row r="3000" spans="1:4" x14ac:dyDescent="0.3">
      <c r="A3000">
        <v>37.116</v>
      </c>
      <c r="B3000">
        <v>0.241758</v>
      </c>
      <c r="C3000">
        <v>4.3799863171322979</v>
      </c>
      <c r="D3000">
        <v>0.32973257551269791</v>
      </c>
    </row>
    <row r="3001" spans="1:4" x14ac:dyDescent="0.3">
      <c r="A3001">
        <v>37.133000000000003</v>
      </c>
      <c r="B3001">
        <v>0.28571400000000002</v>
      </c>
      <c r="C3001">
        <v>4.3817550307896518</v>
      </c>
      <c r="D3001">
        <v>0.3296597376351344</v>
      </c>
    </row>
    <row r="3002" spans="1:4" x14ac:dyDescent="0.3">
      <c r="A3002">
        <v>37.143999999999998</v>
      </c>
      <c r="B3002">
        <v>0.28571400000000002</v>
      </c>
      <c r="C3002">
        <v>4.3840863501738587</v>
      </c>
      <c r="D3002">
        <v>0.32969849894695874</v>
      </c>
    </row>
    <row r="3003" spans="1:4" x14ac:dyDescent="0.3">
      <c r="A3003">
        <v>37.154000000000003</v>
      </c>
      <c r="B3003">
        <v>0.28571400000000002</v>
      </c>
      <c r="C3003">
        <v>4.3811589631703818</v>
      </c>
      <c r="D3003">
        <v>0.32958875145222394</v>
      </c>
    </row>
    <row r="3004" spans="1:4" x14ac:dyDescent="0.3">
      <c r="A3004">
        <v>37.164000000000001</v>
      </c>
      <c r="B3004">
        <v>0.241758</v>
      </c>
      <c r="C3004">
        <v>4.3818056839069746</v>
      </c>
      <c r="D3004">
        <v>0.3298194376949628</v>
      </c>
    </row>
    <row r="3005" spans="1:4" x14ac:dyDescent="0.3">
      <c r="A3005">
        <v>37.173999999999999</v>
      </c>
      <c r="B3005">
        <v>0.241758</v>
      </c>
      <c r="C3005">
        <v>4.3829656902288345</v>
      </c>
      <c r="D3005">
        <v>0.32978324550648797</v>
      </c>
    </row>
    <row r="3006" spans="1:4" x14ac:dyDescent="0.3">
      <c r="A3006">
        <v>37.183999999999997</v>
      </c>
      <c r="B3006">
        <v>0.28571400000000002</v>
      </c>
      <c r="C3006">
        <v>4.380567396424258</v>
      </c>
      <c r="D3006">
        <v>0.32974723427895553</v>
      </c>
    </row>
    <row r="3007" spans="1:4" x14ac:dyDescent="0.3">
      <c r="A3007">
        <v>37.194000000000003</v>
      </c>
      <c r="B3007">
        <v>0.28571400000000002</v>
      </c>
      <c r="C3007">
        <v>4.3844627884957728</v>
      </c>
      <c r="D3007">
        <v>0.32973611810756076</v>
      </c>
    </row>
    <row r="3008" spans="1:4" x14ac:dyDescent="0.3">
      <c r="A3008">
        <v>37.204000000000001</v>
      </c>
      <c r="B3008">
        <v>0.28571400000000002</v>
      </c>
      <c r="C3008">
        <v>4.3835469727258571</v>
      </c>
      <c r="D3008">
        <v>0.32970034251702296</v>
      </c>
    </row>
    <row r="3009" spans="1:4" x14ac:dyDescent="0.3">
      <c r="A3009">
        <v>37.216000000000001</v>
      </c>
      <c r="B3009">
        <v>0.241758</v>
      </c>
      <c r="C3009">
        <v>4.38288215327134</v>
      </c>
      <c r="D3009">
        <v>0.32988103580443784</v>
      </c>
    </row>
    <row r="3010" spans="1:4" x14ac:dyDescent="0.3">
      <c r="A3010">
        <v>37.231999999999999</v>
      </c>
      <c r="B3010">
        <v>0.241758</v>
      </c>
      <c r="C3010">
        <v>4.380567970205913</v>
      </c>
      <c r="D3010">
        <v>0.32989397062541564</v>
      </c>
    </row>
    <row r="3011" spans="1:4" x14ac:dyDescent="0.3">
      <c r="A3011">
        <v>37.241999999999997</v>
      </c>
      <c r="B3011">
        <v>0.241758</v>
      </c>
      <c r="C3011">
        <v>4.3823152108017949</v>
      </c>
      <c r="D3011">
        <v>0.32991302077228857</v>
      </c>
    </row>
    <row r="3012" spans="1:4" x14ac:dyDescent="0.3">
      <c r="A3012">
        <v>37.253999999999998</v>
      </c>
      <c r="B3012">
        <v>0.28571400000000002</v>
      </c>
      <c r="C3012">
        <v>4.3825995665857587</v>
      </c>
      <c r="D3012">
        <v>0.3298083806684271</v>
      </c>
    </row>
    <row r="3013" spans="1:4" x14ac:dyDescent="0.3">
      <c r="A3013">
        <v>37.262</v>
      </c>
      <c r="B3013">
        <v>0.28571400000000002</v>
      </c>
      <c r="C3013">
        <v>4.380291035254043</v>
      </c>
      <c r="D3013">
        <v>0.32995763376508497</v>
      </c>
    </row>
    <row r="3014" spans="1:4" x14ac:dyDescent="0.3">
      <c r="A3014">
        <v>37.271999999999998</v>
      </c>
      <c r="B3014">
        <v>0.28571400000000002</v>
      </c>
      <c r="C3014">
        <v>4.3835847545489619</v>
      </c>
      <c r="D3014">
        <v>0.32990839059625954</v>
      </c>
    </row>
    <row r="3015" spans="1:4" x14ac:dyDescent="0.3">
      <c r="A3015">
        <v>37.281999999999996</v>
      </c>
      <c r="B3015">
        <v>0.241758</v>
      </c>
      <c r="C3015">
        <v>4.380615539457982</v>
      </c>
      <c r="D3015">
        <v>0.32978523364327827</v>
      </c>
    </row>
    <row r="3016" spans="1:4" x14ac:dyDescent="0.3">
      <c r="A3016">
        <v>37.292000000000002</v>
      </c>
      <c r="B3016">
        <v>0.241758</v>
      </c>
      <c r="C3016">
        <v>4.3801204086688221</v>
      </c>
      <c r="D3016">
        <v>0.32974303247506187</v>
      </c>
    </row>
    <row r="3017" spans="1:4" x14ac:dyDescent="0.3">
      <c r="A3017">
        <v>37.302999999999997</v>
      </c>
      <c r="B3017">
        <v>0.28571400000000002</v>
      </c>
      <c r="C3017">
        <v>4.3799574604954454</v>
      </c>
      <c r="D3017">
        <v>0.32965778231268655</v>
      </c>
    </row>
    <row r="3018" spans="1:4" x14ac:dyDescent="0.3">
      <c r="A3018">
        <v>37.313000000000002</v>
      </c>
      <c r="B3018">
        <v>0.28571400000000002</v>
      </c>
      <c r="C3018">
        <v>4.3765820512855358</v>
      </c>
      <c r="D3018">
        <v>0.32969655340112314</v>
      </c>
    </row>
    <row r="3019" spans="1:4" x14ac:dyDescent="0.3">
      <c r="A3019">
        <v>37.323</v>
      </c>
      <c r="B3019">
        <v>0.241758</v>
      </c>
      <c r="C3019">
        <v>4.3799402902598246</v>
      </c>
      <c r="D3019">
        <v>0.32974749063411751</v>
      </c>
    </row>
    <row r="3020" spans="1:4" x14ac:dyDescent="0.3">
      <c r="A3020">
        <v>37.332999999999998</v>
      </c>
      <c r="B3020">
        <v>0.241758</v>
      </c>
      <c r="C3020">
        <v>4.3787393044546281</v>
      </c>
      <c r="D3020">
        <v>0.32968075818094694</v>
      </c>
    </row>
    <row r="3021" spans="1:4" x14ac:dyDescent="0.3">
      <c r="A3021">
        <v>37.343000000000004</v>
      </c>
      <c r="B3021">
        <v>0.28571400000000002</v>
      </c>
      <c r="C3021">
        <v>4.3791851183655357</v>
      </c>
      <c r="D3021">
        <v>0.32962053939004221</v>
      </c>
    </row>
    <row r="3022" spans="1:4" x14ac:dyDescent="0.3">
      <c r="A3022">
        <v>37.353000000000002</v>
      </c>
      <c r="B3022">
        <v>0.28571400000000002</v>
      </c>
      <c r="C3022">
        <v>4.3815580559982248</v>
      </c>
      <c r="D3022">
        <v>0.32950500169309199</v>
      </c>
    </row>
    <row r="3023" spans="1:4" x14ac:dyDescent="0.3">
      <c r="A3023">
        <v>37.362000000000002</v>
      </c>
      <c r="B3023">
        <v>0.28571400000000002</v>
      </c>
      <c r="C3023">
        <v>4.3791053948782599</v>
      </c>
      <c r="D3023">
        <v>0.32939622168462651</v>
      </c>
    </row>
    <row r="3024" spans="1:4" x14ac:dyDescent="0.3">
      <c r="A3024">
        <v>37.372999999999998</v>
      </c>
      <c r="B3024">
        <v>0.241758</v>
      </c>
      <c r="C3024">
        <v>4.3795438869806951</v>
      </c>
      <c r="D3024">
        <v>0.32936214557620336</v>
      </c>
    </row>
    <row r="3025" spans="1:4" x14ac:dyDescent="0.3">
      <c r="A3025">
        <v>37.383000000000003</v>
      </c>
      <c r="B3025">
        <v>0.241758</v>
      </c>
      <c r="C3025">
        <v>4.379090369241081</v>
      </c>
      <c r="D3025">
        <v>0.32935295484832233</v>
      </c>
    </row>
    <row r="3026" spans="1:4" x14ac:dyDescent="0.3">
      <c r="A3026">
        <v>37.393000000000001</v>
      </c>
      <c r="B3026">
        <v>0.241758</v>
      </c>
      <c r="C3026">
        <v>4.3770783218562599</v>
      </c>
      <c r="D3026">
        <v>0.32926965507408068</v>
      </c>
    </row>
    <row r="3027" spans="1:4" x14ac:dyDescent="0.3">
      <c r="A3027">
        <v>37.402999999999999</v>
      </c>
      <c r="B3027">
        <v>0.241758</v>
      </c>
      <c r="C3027">
        <v>4.3802717554191339</v>
      </c>
      <c r="D3027">
        <v>0.32923621179871027</v>
      </c>
    </row>
    <row r="3028" spans="1:4" x14ac:dyDescent="0.3">
      <c r="A3028">
        <v>37.412999999999997</v>
      </c>
      <c r="B3028">
        <v>0.241758</v>
      </c>
      <c r="C3028">
        <v>4.3782155203107509</v>
      </c>
      <c r="D3028">
        <v>0.32931417073971669</v>
      </c>
    </row>
    <row r="3029" spans="1:4" x14ac:dyDescent="0.3">
      <c r="A3029">
        <v>37.424999999999997</v>
      </c>
      <c r="B3029">
        <v>0.241758</v>
      </c>
      <c r="C3029">
        <v>4.3766513299045355</v>
      </c>
      <c r="D3029">
        <v>0.32924960488601812</v>
      </c>
    </row>
    <row r="3030" spans="1:4" x14ac:dyDescent="0.3">
      <c r="A3030">
        <v>37.442</v>
      </c>
      <c r="B3030">
        <v>0.28571400000000002</v>
      </c>
      <c r="C3030">
        <v>4.3744720633064453</v>
      </c>
      <c r="D3030">
        <v>0.32920390186158804</v>
      </c>
    </row>
    <row r="3031" spans="1:4" x14ac:dyDescent="0.3">
      <c r="A3031">
        <v>37.453000000000003</v>
      </c>
      <c r="B3031">
        <v>0.28571400000000002</v>
      </c>
      <c r="C3031">
        <v>4.3776691820403162</v>
      </c>
      <c r="D3031">
        <v>0.32914606735228014</v>
      </c>
    </row>
    <row r="3032" spans="1:4" x14ac:dyDescent="0.3">
      <c r="A3032">
        <v>37.463000000000001</v>
      </c>
      <c r="B3032">
        <v>0.241758</v>
      </c>
      <c r="C3032">
        <v>4.3771320183995099</v>
      </c>
      <c r="D3032">
        <v>0.32922447701551871</v>
      </c>
    </row>
    <row r="3033" spans="1:4" x14ac:dyDescent="0.3">
      <c r="A3033">
        <v>37.472999999999999</v>
      </c>
      <c r="B3033">
        <v>0.241758</v>
      </c>
      <c r="C3033">
        <v>4.3768980580315189</v>
      </c>
      <c r="D3033">
        <v>0.3293581096304411</v>
      </c>
    </row>
    <row r="3034" spans="1:4" x14ac:dyDescent="0.3">
      <c r="A3034">
        <v>37.482999999999997</v>
      </c>
      <c r="B3034">
        <v>0.28571400000000002</v>
      </c>
      <c r="C3034">
        <v>4.3798914368708886</v>
      </c>
      <c r="D3034">
        <v>0.32934275908228888</v>
      </c>
    </row>
    <row r="3035" spans="1:4" x14ac:dyDescent="0.3">
      <c r="A3035">
        <v>37.493000000000002</v>
      </c>
      <c r="B3035">
        <v>0.28571400000000002</v>
      </c>
      <c r="C3035">
        <v>4.3762350881334706</v>
      </c>
      <c r="D3035">
        <v>0.32922861028687744</v>
      </c>
    </row>
    <row r="3036" spans="1:4" x14ac:dyDescent="0.3">
      <c r="A3036">
        <v>37.503</v>
      </c>
      <c r="B3036">
        <v>0.28571400000000002</v>
      </c>
      <c r="C3036">
        <v>4.379319366370801</v>
      </c>
      <c r="D3036">
        <v>0.32917065223544306</v>
      </c>
    </row>
    <row r="3037" spans="1:4" x14ac:dyDescent="0.3">
      <c r="A3037">
        <v>37.512999999999998</v>
      </c>
      <c r="B3037">
        <v>0.28571400000000002</v>
      </c>
      <c r="C3037">
        <v>4.3793030390433847</v>
      </c>
      <c r="D3037">
        <v>0.32919331897426585</v>
      </c>
    </row>
    <row r="3038" spans="1:4" x14ac:dyDescent="0.3">
      <c r="A3038">
        <v>37.533000000000001</v>
      </c>
      <c r="B3038">
        <v>0.28571400000000002</v>
      </c>
      <c r="C3038">
        <v>4.381016538262517</v>
      </c>
      <c r="D3038">
        <v>0.32926531237939455</v>
      </c>
    </row>
    <row r="3039" spans="1:4" x14ac:dyDescent="0.3">
      <c r="A3039">
        <v>37.542999999999999</v>
      </c>
      <c r="B3039">
        <v>0.28571400000000002</v>
      </c>
      <c r="C3039">
        <v>4.3786056674972667</v>
      </c>
      <c r="D3039">
        <v>0.32921335081749759</v>
      </c>
    </row>
    <row r="3040" spans="1:4" x14ac:dyDescent="0.3">
      <c r="A3040">
        <v>37.552999999999997</v>
      </c>
      <c r="B3040">
        <v>0.28571400000000002</v>
      </c>
      <c r="C3040">
        <v>4.3783925541473216</v>
      </c>
      <c r="D3040">
        <v>0.32913692906341008</v>
      </c>
    </row>
    <row r="3041" spans="1:4" x14ac:dyDescent="0.3">
      <c r="A3041">
        <v>37.563000000000002</v>
      </c>
      <c r="B3041">
        <v>0.28571400000000002</v>
      </c>
      <c r="C3041">
        <v>4.3805857030643756</v>
      </c>
      <c r="D3041">
        <v>0.32917830441809304</v>
      </c>
    </row>
    <row r="3042" spans="1:4" x14ac:dyDescent="0.3">
      <c r="A3042">
        <v>37.573</v>
      </c>
      <c r="B3042">
        <v>0.28571400000000002</v>
      </c>
      <c r="C3042">
        <v>4.3778112690030886</v>
      </c>
      <c r="D3042">
        <v>0.32931216789600254</v>
      </c>
    </row>
    <row r="3043" spans="1:4" x14ac:dyDescent="0.3">
      <c r="A3043">
        <v>37.582999999999998</v>
      </c>
      <c r="B3043">
        <v>0.28571400000000002</v>
      </c>
      <c r="C3043">
        <v>4.3796529836230267</v>
      </c>
      <c r="D3043">
        <v>0.32919199205652255</v>
      </c>
    </row>
    <row r="3044" spans="1:4" x14ac:dyDescent="0.3">
      <c r="A3044">
        <v>37.593000000000004</v>
      </c>
      <c r="B3044">
        <v>0.28571400000000002</v>
      </c>
      <c r="C3044">
        <v>4.3804094639505662</v>
      </c>
      <c r="D3044">
        <v>0.32910331709623997</v>
      </c>
    </row>
    <row r="3045" spans="1:4" x14ac:dyDescent="0.3">
      <c r="A3045">
        <v>37.612000000000002</v>
      </c>
      <c r="B3045">
        <v>0.241758</v>
      </c>
      <c r="C3045">
        <v>4.3808917546715547</v>
      </c>
      <c r="D3045">
        <v>0.32901508551075881</v>
      </c>
    </row>
    <row r="3046" spans="1:4" x14ac:dyDescent="0.3">
      <c r="A3046">
        <v>37.622999999999998</v>
      </c>
      <c r="B3046">
        <v>0.241758</v>
      </c>
      <c r="C3046">
        <v>4.3786997395781233</v>
      </c>
      <c r="D3046">
        <v>0.32905707008320501</v>
      </c>
    </row>
    <row r="3047" spans="1:4" x14ac:dyDescent="0.3">
      <c r="A3047">
        <v>37.634999999999998</v>
      </c>
      <c r="B3047">
        <v>0.28571400000000002</v>
      </c>
      <c r="C3047">
        <v>4.3787259047865605</v>
      </c>
      <c r="D3047">
        <v>0.32898760973278895</v>
      </c>
    </row>
    <row r="3048" spans="1:4" x14ac:dyDescent="0.3">
      <c r="A3048">
        <v>37.652999999999999</v>
      </c>
      <c r="B3048">
        <v>0.28571400000000002</v>
      </c>
      <c r="C3048">
        <v>4.3785405666908286</v>
      </c>
      <c r="D3048">
        <v>0.32894939668412498</v>
      </c>
    </row>
    <row r="3049" spans="1:4" x14ac:dyDescent="0.3">
      <c r="A3049">
        <v>37.664000000000001</v>
      </c>
      <c r="B3049">
        <v>0.28571400000000002</v>
      </c>
      <c r="C3049">
        <v>4.3797757753570119</v>
      </c>
      <c r="D3049">
        <v>0.32912148470070435</v>
      </c>
    </row>
    <row r="3050" spans="1:4" x14ac:dyDescent="0.3">
      <c r="A3050">
        <v>37.673000000000002</v>
      </c>
      <c r="B3050">
        <v>0.28571400000000002</v>
      </c>
      <c r="C3050">
        <v>4.3801309198498712</v>
      </c>
      <c r="D3050">
        <v>0.32910731727720083</v>
      </c>
    </row>
    <row r="3051" spans="1:4" x14ac:dyDescent="0.3">
      <c r="A3051">
        <v>37.686</v>
      </c>
      <c r="B3051">
        <v>0.28571400000000002</v>
      </c>
      <c r="C3051">
        <v>4.3782725014528738</v>
      </c>
      <c r="D3051">
        <v>0.32901288569081483</v>
      </c>
    </row>
    <row r="3052" spans="1:4" x14ac:dyDescent="0.3">
      <c r="A3052">
        <v>37.703000000000003</v>
      </c>
      <c r="B3052">
        <v>0.28571400000000002</v>
      </c>
      <c r="C3052">
        <v>4.3765127514238165</v>
      </c>
      <c r="D3052">
        <v>0.32893128626236073</v>
      </c>
    </row>
    <row r="3053" spans="1:4" x14ac:dyDescent="0.3">
      <c r="A3053">
        <v>37.713999999999999</v>
      </c>
      <c r="B3053">
        <v>0.241758</v>
      </c>
      <c r="C3053">
        <v>4.3763817363953397</v>
      </c>
      <c r="D3053">
        <v>0.32907256483104896</v>
      </c>
    </row>
    <row r="3054" spans="1:4" x14ac:dyDescent="0.3">
      <c r="A3054">
        <v>37.725000000000001</v>
      </c>
      <c r="B3054">
        <v>0.241758</v>
      </c>
      <c r="C3054">
        <v>4.3796665816674327</v>
      </c>
      <c r="D3054">
        <v>0.32904010700689373</v>
      </c>
    </row>
    <row r="3055" spans="1:4" x14ac:dyDescent="0.3">
      <c r="A3055">
        <v>37.741999999999997</v>
      </c>
      <c r="B3055">
        <v>0.28571400000000002</v>
      </c>
      <c r="C3055">
        <v>4.3777867100340844</v>
      </c>
      <c r="D3055">
        <v>0.32895219147185928</v>
      </c>
    </row>
    <row r="3056" spans="1:4" x14ac:dyDescent="0.3">
      <c r="A3056">
        <v>37.764000000000003</v>
      </c>
      <c r="B3056">
        <v>0.28571400000000002</v>
      </c>
      <c r="C3056">
        <v>4.3808981358334025</v>
      </c>
      <c r="D3056">
        <v>0.32908100551450004</v>
      </c>
    </row>
    <row r="3057" spans="1:4" x14ac:dyDescent="0.3">
      <c r="A3057">
        <v>37.774999999999999</v>
      </c>
      <c r="B3057">
        <v>0.28571400000000002</v>
      </c>
      <c r="C3057">
        <v>4.3790858731167344</v>
      </c>
      <c r="D3057">
        <v>0.32899906548692753</v>
      </c>
    </row>
    <row r="3058" spans="1:4" x14ac:dyDescent="0.3">
      <c r="A3058">
        <v>37.792000000000002</v>
      </c>
      <c r="B3058">
        <v>0.28571400000000002</v>
      </c>
      <c r="C3058">
        <v>4.3793448156543997</v>
      </c>
      <c r="D3058">
        <v>0.32896697515949291</v>
      </c>
    </row>
    <row r="3059" spans="1:4" x14ac:dyDescent="0.3">
      <c r="A3059">
        <v>37.802999999999997</v>
      </c>
      <c r="B3059">
        <v>0.241758</v>
      </c>
      <c r="C3059">
        <v>4.3794182793413121</v>
      </c>
      <c r="D3059">
        <v>0.32893504528369544</v>
      </c>
    </row>
    <row r="3060" spans="1:4" x14ac:dyDescent="0.3">
      <c r="A3060">
        <v>37.813000000000002</v>
      </c>
      <c r="B3060">
        <v>0.241758</v>
      </c>
      <c r="C3060">
        <v>4.3779321737544858</v>
      </c>
      <c r="D3060">
        <v>0.32887237505727696</v>
      </c>
    </row>
    <row r="3061" spans="1:4" x14ac:dyDescent="0.3">
      <c r="A3061">
        <v>37.823</v>
      </c>
      <c r="B3061">
        <v>0.21978</v>
      </c>
      <c r="C3061">
        <v>4.3807396502793958</v>
      </c>
      <c r="D3061">
        <v>0.32888417318199059</v>
      </c>
    </row>
    <row r="3062" spans="1:4" x14ac:dyDescent="0.3">
      <c r="A3062">
        <v>37.832999999999998</v>
      </c>
      <c r="B3062">
        <v>0.241758</v>
      </c>
      <c r="C3062">
        <v>4.379675157273808</v>
      </c>
      <c r="D3062">
        <v>0.32885265731608065</v>
      </c>
    </row>
    <row r="3063" spans="1:4" x14ac:dyDescent="0.3">
      <c r="A3063">
        <v>37.853000000000002</v>
      </c>
      <c r="B3063">
        <v>0.241758</v>
      </c>
      <c r="C3063">
        <v>4.3781226541283313</v>
      </c>
      <c r="D3063">
        <v>0.32895724902950024</v>
      </c>
    </row>
    <row r="3064" spans="1:4" x14ac:dyDescent="0.3">
      <c r="A3064">
        <v>37.872</v>
      </c>
      <c r="B3064">
        <v>0.241758</v>
      </c>
      <c r="C3064">
        <v>4.3743759210457647</v>
      </c>
      <c r="D3064">
        <v>0.32919727278435273</v>
      </c>
    </row>
    <row r="3065" spans="1:4" x14ac:dyDescent="0.3">
      <c r="A3065">
        <v>37.883000000000003</v>
      </c>
      <c r="B3065">
        <v>0.241758</v>
      </c>
      <c r="C3065">
        <v>4.3751881826248491</v>
      </c>
      <c r="D3065">
        <v>0.32910239142043096</v>
      </c>
    </row>
    <row r="3066" spans="1:4" x14ac:dyDescent="0.3">
      <c r="A3066">
        <v>37.893000000000001</v>
      </c>
      <c r="B3066">
        <v>0.28571400000000002</v>
      </c>
      <c r="C3066">
        <v>4.3727699989723527</v>
      </c>
      <c r="D3066">
        <v>0.3290388844633288</v>
      </c>
    </row>
    <row r="3067" spans="1:4" x14ac:dyDescent="0.3">
      <c r="A3067">
        <v>37.902999999999999</v>
      </c>
      <c r="B3067">
        <v>0.241758</v>
      </c>
      <c r="C3067">
        <v>4.3761077189929054</v>
      </c>
      <c r="D3067">
        <v>0.32904985004101217</v>
      </c>
    </row>
    <row r="3068" spans="1:4" x14ac:dyDescent="0.3">
      <c r="A3068">
        <v>37.912999999999997</v>
      </c>
      <c r="B3068">
        <v>0.241758</v>
      </c>
      <c r="C3068">
        <v>4.3732569046130472</v>
      </c>
      <c r="D3068">
        <v>0.32913492079080714</v>
      </c>
    </row>
    <row r="3069" spans="1:4" x14ac:dyDescent="0.3">
      <c r="A3069">
        <v>37.923000000000002</v>
      </c>
      <c r="B3069">
        <v>0.28571400000000002</v>
      </c>
      <c r="C3069">
        <v>4.3738523065207859</v>
      </c>
      <c r="D3069">
        <v>0.32919484618685307</v>
      </c>
    </row>
    <row r="3070" spans="1:4" x14ac:dyDescent="0.3">
      <c r="A3070">
        <v>37.933</v>
      </c>
      <c r="B3070">
        <v>0.28571400000000002</v>
      </c>
      <c r="C3070">
        <v>4.3767316403903704</v>
      </c>
      <c r="D3070">
        <v>0.32916795695591883</v>
      </c>
    </row>
    <row r="3071" spans="1:4" x14ac:dyDescent="0.3">
      <c r="A3071">
        <v>37.942999999999998</v>
      </c>
      <c r="B3071">
        <v>0.28571400000000002</v>
      </c>
      <c r="C3071">
        <v>4.3738579475825627</v>
      </c>
      <c r="D3071">
        <v>0.3291535571711392</v>
      </c>
    </row>
    <row r="3072" spans="1:4" x14ac:dyDescent="0.3">
      <c r="A3072">
        <v>37.953000000000003</v>
      </c>
      <c r="B3072">
        <v>0.28571400000000002</v>
      </c>
      <c r="C3072">
        <v>4.3763472086309108</v>
      </c>
      <c r="D3072">
        <v>0.32908979438528352</v>
      </c>
    </row>
    <row r="3073" spans="1:4" x14ac:dyDescent="0.3">
      <c r="A3073">
        <v>37.963000000000001</v>
      </c>
      <c r="B3073">
        <v>0.241758</v>
      </c>
      <c r="C3073">
        <v>4.3746976444582932</v>
      </c>
      <c r="D3073">
        <v>0.32906343041335712</v>
      </c>
    </row>
    <row r="3074" spans="1:4" x14ac:dyDescent="0.3">
      <c r="A3074">
        <v>37.972999999999999</v>
      </c>
      <c r="B3074">
        <v>0.241758</v>
      </c>
      <c r="C3074">
        <v>4.3733569915691275</v>
      </c>
      <c r="D3074">
        <v>0.32908045326129032</v>
      </c>
    </row>
    <row r="3075" spans="1:4" x14ac:dyDescent="0.3">
      <c r="A3075">
        <v>37.982999999999997</v>
      </c>
      <c r="B3075">
        <v>0.28571400000000002</v>
      </c>
      <c r="C3075">
        <v>4.3767023317377456</v>
      </c>
      <c r="D3075">
        <v>0.32897379599498389</v>
      </c>
    </row>
    <row r="3076" spans="1:4" x14ac:dyDescent="0.3">
      <c r="A3076">
        <v>38.003</v>
      </c>
      <c r="B3076">
        <v>0.28571400000000002</v>
      </c>
      <c r="C3076">
        <v>4.3738811251029901</v>
      </c>
      <c r="D3076">
        <v>0.32888621201500901</v>
      </c>
    </row>
    <row r="3077" spans="1:4" x14ac:dyDescent="0.3">
      <c r="A3077">
        <v>38.014000000000003</v>
      </c>
      <c r="B3077">
        <v>0.28571400000000002</v>
      </c>
      <c r="C3077">
        <v>4.374663442600931</v>
      </c>
      <c r="D3077">
        <v>0.32894738095493392</v>
      </c>
    </row>
    <row r="3078" spans="1:4" x14ac:dyDescent="0.3">
      <c r="A3078">
        <v>38.033999999999999</v>
      </c>
      <c r="B3078">
        <v>0.241758</v>
      </c>
      <c r="C3078">
        <v>4.3717272337489117</v>
      </c>
      <c r="D3078">
        <v>0.32892172905015926</v>
      </c>
    </row>
    <row r="3079" spans="1:4" x14ac:dyDescent="0.3">
      <c r="A3079">
        <v>38.052</v>
      </c>
      <c r="B3079">
        <v>0.28571400000000002</v>
      </c>
      <c r="C3079">
        <v>4.3746198890739336</v>
      </c>
      <c r="D3079">
        <v>0.32908777540490847</v>
      </c>
    </row>
    <row r="3080" spans="1:4" x14ac:dyDescent="0.3">
      <c r="A3080">
        <v>38.063000000000002</v>
      </c>
      <c r="B3080">
        <v>0.28571400000000002</v>
      </c>
      <c r="C3080">
        <v>4.3774060312924545</v>
      </c>
      <c r="D3080">
        <v>0.32917883152788391</v>
      </c>
    </row>
    <row r="3081" spans="1:4" x14ac:dyDescent="0.3">
      <c r="A3081">
        <v>38.073</v>
      </c>
      <c r="B3081">
        <v>0.28571400000000002</v>
      </c>
      <c r="C3081">
        <v>4.3736106906666059</v>
      </c>
      <c r="D3081">
        <v>0.32931887237024449</v>
      </c>
    </row>
    <row r="3082" spans="1:4" x14ac:dyDescent="0.3">
      <c r="A3082">
        <v>38.082999999999998</v>
      </c>
      <c r="B3082">
        <v>0.28571400000000002</v>
      </c>
      <c r="C3082">
        <v>4.3757328568532738</v>
      </c>
      <c r="D3082">
        <v>0.32923574300839326</v>
      </c>
    </row>
    <row r="3083" spans="1:4" x14ac:dyDescent="0.3">
      <c r="A3083">
        <v>38.093000000000004</v>
      </c>
      <c r="B3083">
        <v>0.28571400000000002</v>
      </c>
      <c r="C3083">
        <v>4.3746770397162082</v>
      </c>
      <c r="D3083">
        <v>0.32917156929335128</v>
      </c>
    </row>
    <row r="3084" spans="1:4" x14ac:dyDescent="0.3">
      <c r="A3084">
        <v>38.103000000000002</v>
      </c>
      <c r="B3084">
        <v>0.241758</v>
      </c>
      <c r="C3084">
        <v>4.3716885789218836</v>
      </c>
      <c r="D3084">
        <v>0.32908917644688451</v>
      </c>
    </row>
    <row r="3085" spans="1:4" x14ac:dyDescent="0.3">
      <c r="A3085">
        <v>38.113</v>
      </c>
      <c r="B3085">
        <v>0.241758</v>
      </c>
      <c r="C3085">
        <v>4.3742993473434462</v>
      </c>
      <c r="D3085">
        <v>0.32900719556465008</v>
      </c>
    </row>
    <row r="3086" spans="1:4" x14ac:dyDescent="0.3">
      <c r="A3086">
        <v>38.122999999999998</v>
      </c>
      <c r="B3086">
        <v>0.241758</v>
      </c>
      <c r="C3086">
        <v>4.3729360403965769</v>
      </c>
      <c r="D3086">
        <v>0.32901831958682687</v>
      </c>
    </row>
    <row r="3087" spans="1:4" x14ac:dyDescent="0.3">
      <c r="A3087">
        <v>38.133000000000003</v>
      </c>
      <c r="B3087">
        <v>0.241758</v>
      </c>
      <c r="C3087">
        <v>4.3746783795886452</v>
      </c>
      <c r="D3087">
        <v>0.32898613298889273</v>
      </c>
    </row>
    <row r="3088" spans="1:4" x14ac:dyDescent="0.3">
      <c r="A3088">
        <v>38.143000000000001</v>
      </c>
      <c r="B3088">
        <v>0.241758</v>
      </c>
      <c r="C3088">
        <v>4.3765335719968723</v>
      </c>
      <c r="D3088">
        <v>0.32887994732394826</v>
      </c>
    </row>
    <row r="3089" spans="1:4" x14ac:dyDescent="0.3">
      <c r="A3089">
        <v>38.152999999999999</v>
      </c>
      <c r="B3089">
        <v>0.28571400000000002</v>
      </c>
      <c r="C3089">
        <v>4.3738505405569352</v>
      </c>
      <c r="D3089">
        <v>0.32883609258732854</v>
      </c>
    </row>
    <row r="3090" spans="1:4" x14ac:dyDescent="0.3">
      <c r="A3090">
        <v>38.173000000000002</v>
      </c>
      <c r="B3090">
        <v>0.28571400000000002</v>
      </c>
      <c r="C3090">
        <v>4.3756730897457965</v>
      </c>
      <c r="D3090">
        <v>0.32897784712439193</v>
      </c>
    </row>
    <row r="3091" spans="1:4" x14ac:dyDescent="0.3">
      <c r="A3091">
        <v>38.183</v>
      </c>
      <c r="B3091">
        <v>0.28571400000000002</v>
      </c>
      <c r="C3091">
        <v>4.3761702279508805</v>
      </c>
      <c r="D3091">
        <v>0.32889642288876997</v>
      </c>
    </row>
    <row r="3092" spans="1:4" x14ac:dyDescent="0.3">
      <c r="A3092">
        <v>38.192999999999998</v>
      </c>
      <c r="B3092">
        <v>0.28571400000000002</v>
      </c>
      <c r="C3092">
        <v>4.3785839233918633</v>
      </c>
      <c r="D3092">
        <v>0.32886484577432612</v>
      </c>
    </row>
    <row r="3093" spans="1:4" x14ac:dyDescent="0.3">
      <c r="A3093">
        <v>38.203000000000003</v>
      </c>
      <c r="B3093">
        <v>0.28571400000000002</v>
      </c>
      <c r="C3093">
        <v>4.3765306249240261</v>
      </c>
      <c r="D3093">
        <v>0.3289014015454545</v>
      </c>
    </row>
    <row r="3094" spans="1:4" x14ac:dyDescent="0.3">
      <c r="A3094">
        <v>38.213999999999999</v>
      </c>
      <c r="B3094">
        <v>0.28571400000000002</v>
      </c>
      <c r="C3094">
        <v>4.3780037724255454</v>
      </c>
      <c r="D3094">
        <v>0.32903046953772724</v>
      </c>
    </row>
    <row r="3095" spans="1:4" x14ac:dyDescent="0.3">
      <c r="A3095">
        <v>38.222000000000001</v>
      </c>
      <c r="B3095">
        <v>0.241758</v>
      </c>
      <c r="C3095">
        <v>4.3784642969770342</v>
      </c>
      <c r="D3095">
        <v>0.32915889219003863</v>
      </c>
    </row>
    <row r="3096" spans="1:4" x14ac:dyDescent="0.3">
      <c r="A3096">
        <v>38.234000000000002</v>
      </c>
      <c r="B3096">
        <v>0.241758</v>
      </c>
      <c r="C3096">
        <v>4.3759495910374939</v>
      </c>
      <c r="D3096">
        <v>0.32907038272908845</v>
      </c>
    </row>
    <row r="3097" spans="1:4" x14ac:dyDescent="0.3">
      <c r="A3097">
        <v>38.252000000000002</v>
      </c>
      <c r="B3097">
        <v>0.28571400000000002</v>
      </c>
      <c r="C3097">
        <v>4.3766905392167441</v>
      </c>
      <c r="D3097">
        <v>0.32905029081544301</v>
      </c>
    </row>
    <row r="3098" spans="1:4" x14ac:dyDescent="0.3">
      <c r="A3098">
        <v>38.271999999999998</v>
      </c>
      <c r="B3098">
        <v>0.28571400000000002</v>
      </c>
      <c r="C3098">
        <v>4.374695668432409</v>
      </c>
      <c r="D3098">
        <v>0.3289252493613658</v>
      </c>
    </row>
    <row r="3099" spans="1:4" x14ac:dyDescent="0.3">
      <c r="A3099">
        <v>38.283000000000001</v>
      </c>
      <c r="B3099">
        <v>0.241758</v>
      </c>
      <c r="C3099">
        <v>4.3720390350637608</v>
      </c>
      <c r="D3099">
        <v>0.32885644811455894</v>
      </c>
    </row>
    <row r="3100" spans="1:4" x14ac:dyDescent="0.3">
      <c r="A3100">
        <v>38.292999999999999</v>
      </c>
      <c r="B3100">
        <v>0.241758</v>
      </c>
      <c r="C3100">
        <v>4.3733349543624858</v>
      </c>
      <c r="D3100">
        <v>0.32884360587398614</v>
      </c>
    </row>
    <row r="3101" spans="1:4" x14ac:dyDescent="0.3">
      <c r="A3101">
        <v>38.313000000000002</v>
      </c>
      <c r="B3101">
        <v>0.241758</v>
      </c>
      <c r="C3101">
        <v>4.3743072952752362</v>
      </c>
      <c r="D3101">
        <v>0.32873813284461623</v>
      </c>
    </row>
    <row r="3102" spans="1:4" x14ac:dyDescent="0.3">
      <c r="A3102">
        <v>38.323</v>
      </c>
      <c r="B3102">
        <v>0.241758</v>
      </c>
      <c r="C3102">
        <v>4.3774301293697313</v>
      </c>
      <c r="D3102">
        <v>0.32873206218039314</v>
      </c>
    </row>
    <row r="3103" spans="1:4" x14ac:dyDescent="0.3">
      <c r="A3103">
        <v>38.332999999999998</v>
      </c>
      <c r="B3103">
        <v>0.241758</v>
      </c>
      <c r="C3103">
        <v>4.3754512867823365</v>
      </c>
      <c r="D3103">
        <v>0.32872602186949118</v>
      </c>
    </row>
    <row r="3104" spans="1:4" x14ac:dyDescent="0.3">
      <c r="A3104">
        <v>38.351999999999997</v>
      </c>
      <c r="B3104">
        <v>0.241758</v>
      </c>
      <c r="C3104">
        <v>4.3740751410466894</v>
      </c>
      <c r="D3104">
        <v>0.32865821676014367</v>
      </c>
    </row>
    <row r="3105" spans="1:4" x14ac:dyDescent="0.3">
      <c r="A3105">
        <v>38.363</v>
      </c>
      <c r="B3105">
        <v>0.241758</v>
      </c>
      <c r="C3105">
        <v>4.3710154582257559</v>
      </c>
      <c r="D3105">
        <v>0.32870198567634296</v>
      </c>
    </row>
    <row r="3106" spans="1:4" x14ac:dyDescent="0.3">
      <c r="A3106">
        <v>38.372999999999998</v>
      </c>
      <c r="B3106">
        <v>0.28571400000000002</v>
      </c>
      <c r="C3106">
        <v>4.3736494690612409</v>
      </c>
      <c r="D3106">
        <v>0.32878261574796125</v>
      </c>
    </row>
    <row r="3107" spans="1:4" x14ac:dyDescent="0.3">
      <c r="A3107">
        <v>38.383000000000003</v>
      </c>
      <c r="B3107">
        <v>0.28571400000000002</v>
      </c>
      <c r="C3107">
        <v>4.3726353196800156</v>
      </c>
      <c r="D3107">
        <v>0.32870216766922145</v>
      </c>
    </row>
    <row r="3108" spans="1:4" x14ac:dyDescent="0.3">
      <c r="A3108">
        <v>38.393000000000001</v>
      </c>
      <c r="B3108">
        <v>0.28571400000000002</v>
      </c>
      <c r="C3108">
        <v>4.3724510132864154</v>
      </c>
      <c r="D3108">
        <v>0.32867774183087534</v>
      </c>
    </row>
    <row r="3109" spans="1:4" x14ac:dyDescent="0.3">
      <c r="A3109">
        <v>38.402999999999999</v>
      </c>
      <c r="B3109">
        <v>0.241758</v>
      </c>
      <c r="C3109">
        <v>4.3758628530206876</v>
      </c>
      <c r="D3109">
        <v>0.32858545812172096</v>
      </c>
    </row>
    <row r="3110" spans="1:4" x14ac:dyDescent="0.3">
      <c r="A3110">
        <v>38.412999999999997</v>
      </c>
      <c r="B3110">
        <v>0.241758</v>
      </c>
      <c r="C3110">
        <v>4.3723603559602733</v>
      </c>
      <c r="D3110">
        <v>0.32853689583111234</v>
      </c>
    </row>
    <row r="3111" spans="1:4" x14ac:dyDescent="0.3">
      <c r="A3111">
        <v>38.423000000000002</v>
      </c>
      <c r="B3111">
        <v>0.28571400000000002</v>
      </c>
      <c r="C3111">
        <v>4.3742028688410679</v>
      </c>
      <c r="D3111">
        <v>0.32865542635195677</v>
      </c>
    </row>
    <row r="3112" spans="1:4" x14ac:dyDescent="0.3">
      <c r="A3112">
        <v>38.433</v>
      </c>
      <c r="B3112">
        <v>0.28571400000000002</v>
      </c>
      <c r="C3112">
        <v>4.3754555114642466</v>
      </c>
      <c r="D3112">
        <v>0.32863123422019702</v>
      </c>
    </row>
    <row r="3113" spans="1:4" x14ac:dyDescent="0.3">
      <c r="A3113">
        <v>38.442999999999998</v>
      </c>
      <c r="B3113">
        <v>0.241758</v>
      </c>
      <c r="C3113">
        <v>4.3722536012349611</v>
      </c>
      <c r="D3113">
        <v>0.32853918304909602</v>
      </c>
    </row>
    <row r="3114" spans="1:4" x14ac:dyDescent="0.3">
      <c r="A3114">
        <v>38.462000000000003</v>
      </c>
      <c r="B3114">
        <v>0.28571400000000002</v>
      </c>
      <c r="C3114">
        <v>4.3691678492102621</v>
      </c>
      <c r="D3114">
        <v>0.32857736713385055</v>
      </c>
    </row>
    <row r="3115" spans="1:4" x14ac:dyDescent="0.3">
      <c r="A3115">
        <v>38.472999999999999</v>
      </c>
      <c r="B3115">
        <v>0.28571400000000002</v>
      </c>
      <c r="C3115">
        <v>4.3704815722260566</v>
      </c>
      <c r="D3115">
        <v>0.32875749529818127</v>
      </c>
    </row>
    <row r="3116" spans="1:4" x14ac:dyDescent="0.3">
      <c r="A3116">
        <v>38.482999999999997</v>
      </c>
      <c r="B3116">
        <v>0.28571400000000002</v>
      </c>
      <c r="C3116">
        <v>4.3730090407815352</v>
      </c>
      <c r="D3116">
        <v>0.32870189282169038</v>
      </c>
    </row>
    <row r="3117" spans="1:4" x14ac:dyDescent="0.3">
      <c r="A3117">
        <v>38.494</v>
      </c>
      <c r="B3117">
        <v>0.241758</v>
      </c>
      <c r="C3117">
        <v>4.371221279965904</v>
      </c>
      <c r="D3117">
        <v>0.32867746835758194</v>
      </c>
    </row>
    <row r="3118" spans="1:4" x14ac:dyDescent="0.3">
      <c r="A3118">
        <v>38.503</v>
      </c>
      <c r="B3118">
        <v>0.241758</v>
      </c>
      <c r="C3118">
        <v>4.3724840343665861</v>
      </c>
      <c r="D3118">
        <v>0.328597546015794</v>
      </c>
    </row>
    <row r="3119" spans="1:4" x14ac:dyDescent="0.3">
      <c r="A3119">
        <v>38.512999999999998</v>
      </c>
      <c r="B3119">
        <v>0.241758</v>
      </c>
      <c r="C3119">
        <v>4.3722019736792541</v>
      </c>
      <c r="D3119">
        <v>0.32855510328571502</v>
      </c>
    </row>
    <row r="3120" spans="1:4" x14ac:dyDescent="0.3">
      <c r="A3120">
        <v>38.523000000000003</v>
      </c>
      <c r="B3120">
        <v>0.28571400000000002</v>
      </c>
      <c r="C3120">
        <v>4.3705841142056689</v>
      </c>
      <c r="D3120">
        <v>0.32866736276928649</v>
      </c>
    </row>
    <row r="3121" spans="1:4" x14ac:dyDescent="0.3">
      <c r="A3121">
        <v>38.533999999999999</v>
      </c>
      <c r="B3121">
        <v>0.28571400000000002</v>
      </c>
      <c r="C3121">
        <v>4.3732755319215562</v>
      </c>
      <c r="D3121">
        <v>0.32856277095544006</v>
      </c>
    </row>
    <row r="3122" spans="1:4" x14ac:dyDescent="0.3">
      <c r="A3122">
        <v>38.542999999999999</v>
      </c>
      <c r="B3122">
        <v>0.28571400000000002</v>
      </c>
      <c r="C3122">
        <v>4.3713181212831254</v>
      </c>
      <c r="D3122">
        <v>0.32853904210066287</v>
      </c>
    </row>
    <row r="3123" spans="1:4" x14ac:dyDescent="0.3">
      <c r="A3123">
        <v>38.552999999999997</v>
      </c>
      <c r="B3123">
        <v>0.28571400000000002</v>
      </c>
      <c r="C3123">
        <v>4.3724698388574623</v>
      </c>
      <c r="D3123">
        <v>0.32854014689015953</v>
      </c>
    </row>
    <row r="3124" spans="1:4" x14ac:dyDescent="0.3">
      <c r="A3124">
        <v>38.563000000000002</v>
      </c>
      <c r="B3124">
        <v>0.28571400000000002</v>
      </c>
      <c r="C3124">
        <v>4.3748499820803133</v>
      </c>
      <c r="D3124">
        <v>0.32856596615570877</v>
      </c>
    </row>
    <row r="3125" spans="1:4" x14ac:dyDescent="0.3">
      <c r="A3125">
        <v>38.573999999999998</v>
      </c>
      <c r="B3125">
        <v>0.28571400000000002</v>
      </c>
      <c r="C3125">
        <v>4.372438562438707</v>
      </c>
      <c r="D3125">
        <v>0.32850514132493019</v>
      </c>
    </row>
    <row r="3126" spans="1:4" x14ac:dyDescent="0.3">
      <c r="A3126">
        <v>38.582999999999998</v>
      </c>
      <c r="B3126">
        <v>0.28571400000000002</v>
      </c>
      <c r="C3126">
        <v>4.3742302711899326</v>
      </c>
      <c r="D3126">
        <v>0.32847552061830554</v>
      </c>
    </row>
    <row r="3127" spans="1:4" x14ac:dyDescent="0.3">
      <c r="A3127">
        <v>38.593000000000004</v>
      </c>
      <c r="B3127">
        <v>0.28571400000000002</v>
      </c>
      <c r="C3127">
        <v>4.3741650257661338</v>
      </c>
      <c r="D3127">
        <v>0.328470763015214</v>
      </c>
    </row>
    <row r="3128" spans="1:4" x14ac:dyDescent="0.3">
      <c r="A3128">
        <v>38.603000000000002</v>
      </c>
      <c r="B3128">
        <v>0.28571400000000002</v>
      </c>
      <c r="C3128">
        <v>4.3736979452508109</v>
      </c>
      <c r="D3128">
        <v>0.32839187420013793</v>
      </c>
    </row>
    <row r="3129" spans="1:4" x14ac:dyDescent="0.3">
      <c r="A3129">
        <v>38.613999999999997</v>
      </c>
      <c r="B3129">
        <v>0.241758</v>
      </c>
      <c r="C3129">
        <v>4.3756120863457948</v>
      </c>
      <c r="D3129">
        <v>0.32852966982913723</v>
      </c>
    </row>
    <row r="3130" spans="1:4" x14ac:dyDescent="0.3">
      <c r="A3130">
        <v>38.631999999999998</v>
      </c>
      <c r="B3130">
        <v>0.241758</v>
      </c>
      <c r="C3130">
        <v>4.3743653046188786</v>
      </c>
      <c r="D3130">
        <v>0.32841340647999157</v>
      </c>
    </row>
    <row r="3131" spans="1:4" x14ac:dyDescent="0.3">
      <c r="A3131">
        <v>38.643000000000001</v>
      </c>
      <c r="B3131">
        <v>0.28571400000000002</v>
      </c>
      <c r="C3131">
        <v>4.375485838526501</v>
      </c>
      <c r="D3131">
        <v>0.3283471644475916</v>
      </c>
    </row>
    <row r="3132" spans="1:4" x14ac:dyDescent="0.3">
      <c r="A3132">
        <v>38.655000000000001</v>
      </c>
      <c r="B3132">
        <v>0.28571400000000002</v>
      </c>
      <c r="C3132">
        <v>4.3725955217559713</v>
      </c>
      <c r="D3132">
        <v>0.32834304862535363</v>
      </c>
    </row>
    <row r="3133" spans="1:4" x14ac:dyDescent="0.3">
      <c r="A3133">
        <v>38.673000000000002</v>
      </c>
      <c r="B3133">
        <v>0.28571400000000002</v>
      </c>
      <c r="C3133">
        <v>4.3703427513208517</v>
      </c>
      <c r="D3133">
        <v>0.32835749338222686</v>
      </c>
    </row>
    <row r="3134" spans="1:4" x14ac:dyDescent="0.3">
      <c r="A3134">
        <v>38.683999999999997</v>
      </c>
      <c r="B3134">
        <v>0.241758</v>
      </c>
      <c r="C3134">
        <v>4.3675656962944345</v>
      </c>
      <c r="D3134">
        <v>0.32833479091531576</v>
      </c>
    </row>
    <row r="3135" spans="1:4" x14ac:dyDescent="0.3">
      <c r="A3135">
        <v>38.692999999999998</v>
      </c>
      <c r="B3135">
        <v>0.241758</v>
      </c>
      <c r="C3135">
        <v>4.3704929223685456</v>
      </c>
      <c r="D3135">
        <v>0.32833691696073913</v>
      </c>
    </row>
    <row r="3136" spans="1:4" x14ac:dyDescent="0.3">
      <c r="A3136">
        <v>38.703000000000003</v>
      </c>
      <c r="B3136">
        <v>0.28571400000000002</v>
      </c>
      <c r="C3136">
        <v>4.3677336239211746</v>
      </c>
      <c r="D3136">
        <v>0.32827105737593543</v>
      </c>
    </row>
    <row r="3137" spans="1:4" x14ac:dyDescent="0.3">
      <c r="A3137">
        <v>38.713000000000001</v>
      </c>
      <c r="B3137">
        <v>0.28571400000000002</v>
      </c>
      <c r="C3137">
        <v>4.370657491442751</v>
      </c>
      <c r="D3137">
        <v>0.32823024708905574</v>
      </c>
    </row>
    <row r="3138" spans="1:4" x14ac:dyDescent="0.3">
      <c r="A3138">
        <v>38.726999999999997</v>
      </c>
      <c r="B3138">
        <v>0.241758</v>
      </c>
      <c r="C3138">
        <v>4.3706536416138961</v>
      </c>
      <c r="D3138">
        <v>0.32841829085361046</v>
      </c>
    </row>
    <row r="3139" spans="1:4" x14ac:dyDescent="0.3">
      <c r="A3139">
        <v>38.741999999999997</v>
      </c>
      <c r="B3139">
        <v>0.241758</v>
      </c>
      <c r="C3139">
        <v>4.3710512087816182</v>
      </c>
      <c r="D3139">
        <v>0.32859921439934237</v>
      </c>
    </row>
    <row r="3140" spans="1:4" x14ac:dyDescent="0.3">
      <c r="A3140">
        <v>38.755000000000003</v>
      </c>
      <c r="B3140">
        <v>0.28571400000000002</v>
      </c>
      <c r="C3140">
        <v>4.370139844605986</v>
      </c>
      <c r="D3140">
        <v>0.32860001832734564</v>
      </c>
    </row>
    <row r="3141" spans="1:4" x14ac:dyDescent="0.3">
      <c r="A3141">
        <v>38.765000000000001</v>
      </c>
      <c r="B3141">
        <v>0.28571400000000002</v>
      </c>
      <c r="C3141">
        <v>4.3676882277138667</v>
      </c>
      <c r="D3141">
        <v>0.32852048323570893</v>
      </c>
    </row>
    <row r="3142" spans="1:4" x14ac:dyDescent="0.3">
      <c r="A3142">
        <v>38.781999999999996</v>
      </c>
      <c r="B3142">
        <v>0.28571400000000002</v>
      </c>
      <c r="C3142">
        <v>4.3709434431595895</v>
      </c>
      <c r="D3142">
        <v>0.3285155008195304</v>
      </c>
    </row>
    <row r="3143" spans="1:4" x14ac:dyDescent="0.3">
      <c r="A3143">
        <v>38.792999999999999</v>
      </c>
      <c r="B3143">
        <v>0.28571400000000002</v>
      </c>
      <c r="C3143">
        <v>4.3731091342963975</v>
      </c>
      <c r="D3143">
        <v>0.32839930831543279</v>
      </c>
    </row>
    <row r="3144" spans="1:4" x14ac:dyDescent="0.3">
      <c r="A3144">
        <v>38.802999999999997</v>
      </c>
      <c r="B3144">
        <v>0.241758</v>
      </c>
      <c r="C3144">
        <v>4.3727237516104696</v>
      </c>
      <c r="D3144">
        <v>0.32833313677385562</v>
      </c>
    </row>
    <row r="3145" spans="1:4" x14ac:dyDescent="0.3">
      <c r="A3145">
        <v>38.813000000000002</v>
      </c>
      <c r="B3145">
        <v>0.28571400000000002</v>
      </c>
      <c r="C3145">
        <v>4.3705818365782605</v>
      </c>
      <c r="D3145">
        <v>0.32837235108998636</v>
      </c>
    </row>
    <row r="3146" spans="1:4" x14ac:dyDescent="0.3">
      <c r="A3146">
        <v>38.823</v>
      </c>
      <c r="B3146">
        <v>0.28571400000000002</v>
      </c>
      <c r="C3146">
        <v>4.3743593998466945</v>
      </c>
      <c r="D3146">
        <v>0.32852878433453642</v>
      </c>
    </row>
    <row r="3147" spans="1:4" x14ac:dyDescent="0.3">
      <c r="A3147">
        <v>38.832999999999998</v>
      </c>
      <c r="B3147">
        <v>0.241758</v>
      </c>
      <c r="C3147">
        <v>4.3716783918497608</v>
      </c>
      <c r="D3147">
        <v>0.32842488541286374</v>
      </c>
    </row>
    <row r="3148" spans="1:4" x14ac:dyDescent="0.3">
      <c r="A3148">
        <v>38.844999999999999</v>
      </c>
      <c r="B3148">
        <v>0.28571400000000002</v>
      </c>
      <c r="C3148">
        <v>4.3721455040127655</v>
      </c>
      <c r="D3148">
        <v>0.32839566598579945</v>
      </c>
    </row>
    <row r="3149" spans="1:4" x14ac:dyDescent="0.3">
      <c r="A3149">
        <v>38.863</v>
      </c>
      <c r="B3149">
        <v>0.28571400000000002</v>
      </c>
      <c r="C3149">
        <v>4.3714658939325108</v>
      </c>
      <c r="D3149">
        <v>0.32837894765587045</v>
      </c>
    </row>
    <row r="3150" spans="1:4" x14ac:dyDescent="0.3">
      <c r="A3150">
        <v>38.874000000000002</v>
      </c>
      <c r="B3150">
        <v>0.28571400000000002</v>
      </c>
      <c r="C3150">
        <v>4.3733951760538599</v>
      </c>
      <c r="D3150">
        <v>0.3283375979175911</v>
      </c>
    </row>
    <row r="3151" spans="1:4" x14ac:dyDescent="0.3">
      <c r="A3151">
        <v>38.883000000000003</v>
      </c>
      <c r="B3151">
        <v>0.28571400000000002</v>
      </c>
      <c r="C3151">
        <v>4.3725283325327826</v>
      </c>
      <c r="D3151">
        <v>0.32832116992800314</v>
      </c>
    </row>
    <row r="3152" spans="1:4" x14ac:dyDescent="0.3">
      <c r="A3152">
        <v>38.893000000000001</v>
      </c>
      <c r="B3152">
        <v>0.28571400000000002</v>
      </c>
      <c r="C3152">
        <v>4.3710574458821272</v>
      </c>
      <c r="D3152">
        <v>0.32820594907836315</v>
      </c>
    </row>
    <row r="3153" spans="1:4" x14ac:dyDescent="0.3">
      <c r="A3153">
        <v>38.902999999999999</v>
      </c>
      <c r="B3153">
        <v>0.241758</v>
      </c>
      <c r="C3153">
        <v>4.3746614769644845</v>
      </c>
      <c r="D3153">
        <v>0.32816546433297134</v>
      </c>
    </row>
    <row r="3154" spans="1:4" x14ac:dyDescent="0.3">
      <c r="A3154">
        <v>38.912999999999997</v>
      </c>
      <c r="B3154">
        <v>0.241758</v>
      </c>
      <c r="C3154">
        <v>4.3721814674251949</v>
      </c>
      <c r="D3154">
        <v>0.32828585201130644</v>
      </c>
    </row>
    <row r="3155" spans="1:4" x14ac:dyDescent="0.3">
      <c r="A3155">
        <v>38.923000000000002</v>
      </c>
      <c r="B3155">
        <v>0.241758</v>
      </c>
      <c r="C3155">
        <v>4.3755793380766903</v>
      </c>
      <c r="D3155">
        <v>0.3284303577512499</v>
      </c>
    </row>
    <row r="3156" spans="1:4" x14ac:dyDescent="0.3">
      <c r="A3156">
        <v>38.933</v>
      </c>
      <c r="B3156">
        <v>0.28571400000000002</v>
      </c>
      <c r="C3156">
        <v>4.3766656513151565</v>
      </c>
      <c r="D3156">
        <v>0.32833931096249364</v>
      </c>
    </row>
    <row r="3157" spans="1:4" x14ac:dyDescent="0.3">
      <c r="A3157">
        <v>38.942999999999998</v>
      </c>
      <c r="B3157">
        <v>0.28571400000000002</v>
      </c>
      <c r="C3157">
        <v>4.3739488982888535</v>
      </c>
      <c r="D3157">
        <v>0.3282981594076812</v>
      </c>
    </row>
    <row r="3158" spans="1:4" x14ac:dyDescent="0.3">
      <c r="A3158">
        <v>38.953000000000003</v>
      </c>
      <c r="B3158">
        <v>0.28571400000000002</v>
      </c>
      <c r="C3158">
        <v>4.3776687403230765</v>
      </c>
      <c r="D3158">
        <v>0.32831282861064282</v>
      </c>
    </row>
    <row r="3159" spans="1:4" x14ac:dyDescent="0.3">
      <c r="A3159">
        <v>38.963000000000001</v>
      </c>
      <c r="B3159">
        <v>0.28571400000000002</v>
      </c>
      <c r="C3159">
        <v>4.3752319255166157</v>
      </c>
      <c r="D3159">
        <v>0.3282100094675896</v>
      </c>
    </row>
    <row r="3160" spans="1:4" x14ac:dyDescent="0.3">
      <c r="A3160">
        <v>38.972999999999999</v>
      </c>
      <c r="B3160">
        <v>0.241758</v>
      </c>
      <c r="C3160">
        <v>4.3763351270062829</v>
      </c>
      <c r="D3160">
        <v>0.32833017442025164</v>
      </c>
    </row>
    <row r="3161" spans="1:4" x14ac:dyDescent="0.3">
      <c r="A3161">
        <v>38.982999999999997</v>
      </c>
      <c r="B3161">
        <v>0.241758</v>
      </c>
      <c r="C3161">
        <v>4.378068604466157</v>
      </c>
      <c r="D3161">
        <v>0.32830760854815039</v>
      </c>
    </row>
    <row r="3162" spans="1:4" x14ac:dyDescent="0.3">
      <c r="A3162">
        <v>38.994</v>
      </c>
      <c r="B3162">
        <v>0.241758</v>
      </c>
      <c r="C3162">
        <v>4.3758197923768343</v>
      </c>
      <c r="D3162">
        <v>0.32820481550540964</v>
      </c>
    </row>
    <row r="3163" spans="1:4" x14ac:dyDescent="0.3">
      <c r="A3163">
        <v>39.003</v>
      </c>
      <c r="B3163">
        <v>0.28571400000000002</v>
      </c>
      <c r="C3163">
        <v>4.3793189165292974</v>
      </c>
      <c r="D3163">
        <v>0.32818287642788263</v>
      </c>
    </row>
    <row r="3164" spans="1:4" x14ac:dyDescent="0.3">
      <c r="A3164">
        <v>39.012999999999998</v>
      </c>
      <c r="B3164">
        <v>0.28571400000000002</v>
      </c>
      <c r="C3164">
        <v>4.3797131781987106</v>
      </c>
      <c r="D3164">
        <v>0.32834025704574321</v>
      </c>
    </row>
    <row r="3165" spans="1:4" x14ac:dyDescent="0.3">
      <c r="A3165">
        <v>39.033000000000001</v>
      </c>
      <c r="B3165">
        <v>0.241758</v>
      </c>
      <c r="C3165">
        <v>4.3776270146347365</v>
      </c>
      <c r="D3165">
        <v>0.32846595076051449</v>
      </c>
    </row>
    <row r="3166" spans="1:4" x14ac:dyDescent="0.3">
      <c r="A3166">
        <v>39.042999999999999</v>
      </c>
      <c r="B3166">
        <v>0.241758</v>
      </c>
      <c r="C3166">
        <v>4.3750152943420417</v>
      </c>
      <c r="D3166">
        <v>0.32843652600671192</v>
      </c>
    </row>
    <row r="3167" spans="1:4" x14ac:dyDescent="0.3">
      <c r="A3167">
        <v>39.054000000000002</v>
      </c>
      <c r="B3167">
        <v>0.28571400000000002</v>
      </c>
      <c r="C3167">
        <v>4.3757749284552014</v>
      </c>
      <c r="D3167">
        <v>0.32845050337667836</v>
      </c>
    </row>
    <row r="3168" spans="1:4" x14ac:dyDescent="0.3">
      <c r="A3168">
        <v>39.072000000000003</v>
      </c>
      <c r="B3168">
        <v>0.28571400000000002</v>
      </c>
      <c r="C3168">
        <v>4.3765193698860978</v>
      </c>
      <c r="D3168">
        <v>0.32834699585979499</v>
      </c>
    </row>
    <row r="3169" spans="1:4" x14ac:dyDescent="0.3">
      <c r="A3169">
        <v>39.082999999999998</v>
      </c>
      <c r="B3169">
        <v>0.241758</v>
      </c>
      <c r="C3169">
        <v>4.3790433024883759</v>
      </c>
      <c r="D3169">
        <v>0.32855917088049602</v>
      </c>
    </row>
    <row r="3170" spans="1:4" x14ac:dyDescent="0.3">
      <c r="A3170">
        <v>39.103000000000002</v>
      </c>
      <c r="B3170">
        <v>0.241758</v>
      </c>
      <c r="C3170">
        <v>4.3819840564386077</v>
      </c>
      <c r="D3170">
        <v>0.32877028502609357</v>
      </c>
    </row>
    <row r="3171" spans="1:4" x14ac:dyDescent="0.3">
      <c r="A3171">
        <v>39.113</v>
      </c>
      <c r="B3171">
        <v>0.28571400000000002</v>
      </c>
      <c r="C3171">
        <v>4.3845839553098358</v>
      </c>
      <c r="D3171">
        <v>0.32894326860096312</v>
      </c>
    </row>
    <row r="3172" spans="1:4" x14ac:dyDescent="0.3">
      <c r="A3172">
        <v>39.122999999999998</v>
      </c>
      <c r="B3172">
        <v>0.28571400000000002</v>
      </c>
      <c r="C3172">
        <v>4.3813661362036393</v>
      </c>
      <c r="D3172">
        <v>0.32901033225795828</v>
      </c>
    </row>
    <row r="3173" spans="1:4" x14ac:dyDescent="0.3">
      <c r="A3173">
        <v>39.133000000000003</v>
      </c>
      <c r="B3173">
        <v>0.241758</v>
      </c>
      <c r="C3173">
        <v>4.3838028734795671</v>
      </c>
      <c r="D3173">
        <v>0.32891638559666847</v>
      </c>
    </row>
    <row r="3174" spans="1:4" x14ac:dyDescent="0.3">
      <c r="A3174">
        <v>39.143000000000001</v>
      </c>
      <c r="B3174">
        <v>0.241758</v>
      </c>
      <c r="C3174">
        <v>4.3845956560099753</v>
      </c>
      <c r="D3174">
        <v>0.32887852866868511</v>
      </c>
    </row>
    <row r="3175" spans="1:4" x14ac:dyDescent="0.3">
      <c r="A3175">
        <v>39.152999999999999</v>
      </c>
      <c r="B3175">
        <v>0.241758</v>
      </c>
      <c r="C3175">
        <v>4.3821647628897757</v>
      </c>
      <c r="D3175">
        <v>0.32886557602534167</v>
      </c>
    </row>
    <row r="3176" spans="1:4" x14ac:dyDescent="0.3">
      <c r="A3176">
        <v>39.162999999999997</v>
      </c>
      <c r="B3176">
        <v>0.241758</v>
      </c>
      <c r="C3176">
        <v>4.3851207276319801</v>
      </c>
      <c r="D3176">
        <v>0.32880325314521497</v>
      </c>
    </row>
    <row r="3177" spans="1:4" x14ac:dyDescent="0.3">
      <c r="A3177">
        <v>39.173000000000002</v>
      </c>
      <c r="B3177">
        <v>0.241758</v>
      </c>
      <c r="C3177">
        <v>4.3819233930793402</v>
      </c>
      <c r="D3177">
        <v>0.3289575318794889</v>
      </c>
    </row>
    <row r="3178" spans="1:4" x14ac:dyDescent="0.3">
      <c r="A3178">
        <v>39.183</v>
      </c>
      <c r="B3178">
        <v>0.28571400000000002</v>
      </c>
      <c r="C3178">
        <v>4.3815130252177532</v>
      </c>
      <c r="D3178">
        <v>0.32893800422009145</v>
      </c>
    </row>
    <row r="3179" spans="1:4" x14ac:dyDescent="0.3">
      <c r="A3179">
        <v>39.192999999999998</v>
      </c>
      <c r="B3179">
        <v>0.28571400000000002</v>
      </c>
      <c r="C3179">
        <v>4.3833102047133981</v>
      </c>
      <c r="D3179">
        <v>0.32880116419899097</v>
      </c>
    </row>
    <row r="3180" spans="1:4" x14ac:dyDescent="0.3">
      <c r="A3180">
        <v>39.203000000000003</v>
      </c>
      <c r="B3180">
        <v>0.241758</v>
      </c>
      <c r="C3180">
        <v>4.3802945606191299</v>
      </c>
      <c r="D3180">
        <v>0.32874534337799605</v>
      </c>
    </row>
    <row r="3181" spans="1:4" x14ac:dyDescent="0.3">
      <c r="A3181">
        <v>39.213000000000001</v>
      </c>
      <c r="B3181">
        <v>0.241758</v>
      </c>
      <c r="C3181">
        <v>4.3826746294067469</v>
      </c>
      <c r="D3181">
        <v>0.32875777666110606</v>
      </c>
    </row>
    <row r="3182" spans="1:4" x14ac:dyDescent="0.3">
      <c r="A3182">
        <v>39.222999999999999</v>
      </c>
      <c r="B3182">
        <v>0.241758</v>
      </c>
      <c r="C3182">
        <v>4.3816526368186119</v>
      </c>
      <c r="D3182">
        <v>0.32873307277780056</v>
      </c>
    </row>
    <row r="3183" spans="1:4" x14ac:dyDescent="0.3">
      <c r="A3183">
        <v>39.234000000000002</v>
      </c>
      <c r="B3183">
        <v>0.241758</v>
      </c>
      <c r="C3183">
        <v>4.3792084040822399</v>
      </c>
      <c r="D3183">
        <v>0.32867141241391157</v>
      </c>
    </row>
    <row r="3184" spans="1:4" x14ac:dyDescent="0.3">
      <c r="A3184">
        <v>39.244</v>
      </c>
      <c r="B3184">
        <v>0.241758</v>
      </c>
      <c r="C3184">
        <v>4.382330176000595</v>
      </c>
      <c r="D3184">
        <v>0.328647140351842</v>
      </c>
    </row>
    <row r="3185" spans="1:4" x14ac:dyDescent="0.3">
      <c r="A3185">
        <v>39.253999999999998</v>
      </c>
      <c r="B3185">
        <v>0.241758</v>
      </c>
      <c r="C3185">
        <v>4.3811729124805829</v>
      </c>
      <c r="D3185">
        <v>0.32854882965008275</v>
      </c>
    </row>
    <row r="3186" spans="1:4" x14ac:dyDescent="0.3">
      <c r="A3186">
        <v>39.271999999999998</v>
      </c>
      <c r="B3186">
        <v>0.241758</v>
      </c>
      <c r="C3186">
        <v>4.3786660142309719</v>
      </c>
      <c r="D3186">
        <v>0.32852517050183233</v>
      </c>
    </row>
    <row r="3187" spans="1:4" x14ac:dyDescent="0.3">
      <c r="A3187">
        <v>39.283000000000001</v>
      </c>
      <c r="B3187">
        <v>0.241758</v>
      </c>
      <c r="C3187">
        <v>4.3755145139463529</v>
      </c>
      <c r="D3187">
        <v>0.32840275464932317</v>
      </c>
    </row>
    <row r="3188" spans="1:4" x14ac:dyDescent="0.3">
      <c r="A3188">
        <v>39.302999999999997</v>
      </c>
      <c r="B3188">
        <v>0.241758</v>
      </c>
      <c r="C3188">
        <v>4.376532663667426</v>
      </c>
      <c r="D3188">
        <v>0.32839836087607654</v>
      </c>
    </row>
    <row r="3189" spans="1:4" x14ac:dyDescent="0.3">
      <c r="A3189">
        <v>39.313000000000002</v>
      </c>
      <c r="B3189">
        <v>0.28571400000000002</v>
      </c>
      <c r="C3189">
        <v>4.3762401903940775</v>
      </c>
      <c r="D3189">
        <v>0.32841870907169612</v>
      </c>
    </row>
    <row r="3190" spans="1:4" x14ac:dyDescent="0.3">
      <c r="A3190">
        <v>39.323</v>
      </c>
      <c r="B3190">
        <v>0.28571400000000002</v>
      </c>
      <c r="C3190">
        <v>4.3794407065861956</v>
      </c>
      <c r="D3190">
        <v>0.32847603552633764</v>
      </c>
    </row>
    <row r="3191" spans="1:4" x14ac:dyDescent="0.3">
      <c r="A3191">
        <v>39.332999999999998</v>
      </c>
      <c r="B3191">
        <v>0.28571400000000002</v>
      </c>
      <c r="C3191">
        <v>4.3764401324544719</v>
      </c>
      <c r="D3191">
        <v>0.32840330034870596</v>
      </c>
    </row>
    <row r="3192" spans="1:4" x14ac:dyDescent="0.3">
      <c r="A3192">
        <v>39.343000000000004</v>
      </c>
      <c r="B3192">
        <v>0.241758</v>
      </c>
      <c r="C3192">
        <v>4.3783682498053826</v>
      </c>
      <c r="D3192">
        <v>0.32836182884696247</v>
      </c>
    </row>
    <row r="3193" spans="1:4" x14ac:dyDescent="0.3">
      <c r="A3193">
        <v>39.353000000000002</v>
      </c>
      <c r="B3193">
        <v>0.241758</v>
      </c>
      <c r="C3193">
        <v>4.3787415648092747</v>
      </c>
      <c r="D3193">
        <v>0.32824640470272765</v>
      </c>
    </row>
    <row r="3194" spans="1:4" x14ac:dyDescent="0.3">
      <c r="A3194">
        <v>39.363</v>
      </c>
      <c r="B3194">
        <v>0.241758</v>
      </c>
      <c r="C3194">
        <v>4.3768083735130894</v>
      </c>
      <c r="D3194">
        <v>0.328199537679214</v>
      </c>
    </row>
    <row r="3195" spans="1:4" x14ac:dyDescent="0.3">
      <c r="A3195">
        <v>39.372999999999998</v>
      </c>
      <c r="B3195">
        <v>0.241758</v>
      </c>
      <c r="C3195">
        <v>4.380249086042828</v>
      </c>
      <c r="D3195">
        <v>0.32835683499081791</v>
      </c>
    </row>
    <row r="3196" spans="1:4" x14ac:dyDescent="0.3">
      <c r="A3196">
        <v>39.383000000000003</v>
      </c>
      <c r="B3196">
        <v>0.241758</v>
      </c>
      <c r="C3196">
        <v>4.3797511843219716</v>
      </c>
      <c r="D3196">
        <v>0.32822290081586381</v>
      </c>
    </row>
    <row r="3197" spans="1:4" x14ac:dyDescent="0.3">
      <c r="A3197">
        <v>39.393000000000001</v>
      </c>
      <c r="B3197">
        <v>0.241758</v>
      </c>
      <c r="C3197">
        <v>4.3796760206355323</v>
      </c>
      <c r="D3197">
        <v>0.32812053131178448</v>
      </c>
    </row>
    <row r="3198" spans="1:4" x14ac:dyDescent="0.3">
      <c r="A3198">
        <v>39.402999999999999</v>
      </c>
      <c r="B3198">
        <v>0.241758</v>
      </c>
      <c r="C3198">
        <v>4.3832717002228216</v>
      </c>
      <c r="D3198">
        <v>0.32809283365522557</v>
      </c>
    </row>
    <row r="3199" spans="1:4" x14ac:dyDescent="0.3">
      <c r="A3199">
        <v>39.412999999999997</v>
      </c>
      <c r="B3199">
        <v>0.241758</v>
      </c>
      <c r="C3199">
        <v>4.3803502462183648</v>
      </c>
      <c r="D3199">
        <v>0.32811470948694943</v>
      </c>
    </row>
    <row r="3200" spans="1:4" x14ac:dyDescent="0.3">
      <c r="A3200">
        <v>39.423000000000002</v>
      </c>
      <c r="B3200">
        <v>0.241758</v>
      </c>
      <c r="C3200">
        <v>4.3819048812939974</v>
      </c>
      <c r="D3200">
        <v>0.3282291709395147</v>
      </c>
    </row>
    <row r="3201" spans="1:4" x14ac:dyDescent="0.3">
      <c r="A3201">
        <v>39.433</v>
      </c>
      <c r="B3201">
        <v>0.241758</v>
      </c>
      <c r="C3201">
        <v>4.3816760836681174</v>
      </c>
      <c r="D3201">
        <v>0.32816385008481708</v>
      </c>
    </row>
    <row r="3202" spans="1:4" x14ac:dyDescent="0.3">
      <c r="A3202">
        <v>39.442999999999998</v>
      </c>
      <c r="B3202">
        <v>0.241758</v>
      </c>
      <c r="C3202">
        <v>4.3798482619947547</v>
      </c>
      <c r="D3202">
        <v>0.32812975583439297</v>
      </c>
    </row>
    <row r="3203" spans="1:4" x14ac:dyDescent="0.3">
      <c r="A3203">
        <v>39.454999999999998</v>
      </c>
      <c r="B3203">
        <v>0.241758</v>
      </c>
      <c r="C3203">
        <v>4.3838540367548591</v>
      </c>
      <c r="D3203">
        <v>0.32801549205522101</v>
      </c>
    </row>
    <row r="3204" spans="1:4" x14ac:dyDescent="0.3">
      <c r="A3204">
        <v>39.472999999999999</v>
      </c>
      <c r="B3204">
        <v>0.241758</v>
      </c>
      <c r="C3204">
        <v>4.3873372160197617</v>
      </c>
      <c r="D3204">
        <v>0.3279574195949449</v>
      </c>
    </row>
    <row r="3205" spans="1:4" x14ac:dyDescent="0.3">
      <c r="A3205">
        <v>39.482999999999997</v>
      </c>
      <c r="B3205">
        <v>0.28571400000000002</v>
      </c>
      <c r="C3205">
        <v>4.3875711116993656</v>
      </c>
      <c r="D3205">
        <v>0.32821480249697016</v>
      </c>
    </row>
    <row r="3206" spans="1:4" x14ac:dyDescent="0.3">
      <c r="A3206">
        <v>39.493000000000002</v>
      </c>
      <c r="B3206">
        <v>0.28571400000000002</v>
      </c>
      <c r="C3206">
        <v>4.3833096894653787</v>
      </c>
      <c r="D3206">
        <v>0.32812483348448529</v>
      </c>
    </row>
    <row r="3207" spans="1:4" x14ac:dyDescent="0.3">
      <c r="A3207">
        <v>39.503</v>
      </c>
      <c r="B3207">
        <v>0.241758</v>
      </c>
      <c r="C3207">
        <v>4.3871021956760714</v>
      </c>
      <c r="D3207">
        <v>0.32809711431706284</v>
      </c>
    </row>
    <row r="3208" spans="1:4" x14ac:dyDescent="0.3">
      <c r="A3208">
        <v>39.512999999999998</v>
      </c>
      <c r="B3208">
        <v>0.241758</v>
      </c>
      <c r="C3208">
        <v>4.3853091517625504</v>
      </c>
      <c r="D3208">
        <v>0.32811896874547752</v>
      </c>
    </row>
    <row r="3209" spans="1:4" x14ac:dyDescent="0.3">
      <c r="A3209">
        <v>39.523000000000003</v>
      </c>
      <c r="B3209">
        <v>0.241758</v>
      </c>
      <c r="C3209">
        <v>4.3820455887272995</v>
      </c>
      <c r="D3209">
        <v>0.32814689390175011</v>
      </c>
    </row>
    <row r="3210" spans="1:4" x14ac:dyDescent="0.3">
      <c r="A3210">
        <v>39.533000000000001</v>
      </c>
      <c r="B3210">
        <v>0.28571400000000002</v>
      </c>
      <c r="C3210">
        <v>4.3857094569527533</v>
      </c>
      <c r="D3210">
        <v>0.32810052443224136</v>
      </c>
    </row>
    <row r="3211" spans="1:4" x14ac:dyDescent="0.3">
      <c r="A3211">
        <v>39.542999999999999</v>
      </c>
      <c r="B3211">
        <v>0.28571400000000002</v>
      </c>
      <c r="C3211">
        <v>4.3826666078136984</v>
      </c>
      <c r="D3211">
        <v>0.32807292681008016</v>
      </c>
    </row>
    <row r="3212" spans="1:4" x14ac:dyDescent="0.3">
      <c r="A3212">
        <v>39.552999999999997</v>
      </c>
      <c r="B3212">
        <v>0.241758</v>
      </c>
      <c r="C3212">
        <v>4.3845291156574238</v>
      </c>
      <c r="D3212">
        <v>0.32797130717602974</v>
      </c>
    </row>
    <row r="3213" spans="1:4" x14ac:dyDescent="0.3">
      <c r="A3213">
        <v>39.563000000000002</v>
      </c>
      <c r="B3213">
        <v>0.241758</v>
      </c>
      <c r="C3213">
        <v>4.3860691733442758</v>
      </c>
      <c r="D3213">
        <v>0.32794435564014957</v>
      </c>
    </row>
    <row r="3214" spans="1:4" x14ac:dyDescent="0.3">
      <c r="A3214">
        <v>39.573</v>
      </c>
      <c r="B3214">
        <v>0.28571400000000002</v>
      </c>
      <c r="C3214">
        <v>4.3840919898773896</v>
      </c>
      <c r="D3214">
        <v>0.32807820886194883</v>
      </c>
    </row>
    <row r="3215" spans="1:4" x14ac:dyDescent="0.3">
      <c r="A3215">
        <v>39.582999999999998</v>
      </c>
      <c r="B3215">
        <v>0.28571400000000002</v>
      </c>
      <c r="C3215">
        <v>4.386210310079842</v>
      </c>
      <c r="D3215">
        <v>0.32795802781763911</v>
      </c>
    </row>
    <row r="3216" spans="1:4" x14ac:dyDescent="0.3">
      <c r="A3216">
        <v>39.593000000000004</v>
      </c>
      <c r="B3216">
        <v>0.28571400000000002</v>
      </c>
      <c r="C3216">
        <v>4.3856537238782449</v>
      </c>
      <c r="D3216">
        <v>0.32789406267855087</v>
      </c>
    </row>
    <row r="3217" spans="1:4" x14ac:dyDescent="0.3">
      <c r="A3217">
        <v>39.603000000000002</v>
      </c>
      <c r="B3217">
        <v>0.28571400000000002</v>
      </c>
      <c r="C3217">
        <v>4.3853097294006798</v>
      </c>
      <c r="D3217">
        <v>0.32788603236515812</v>
      </c>
    </row>
    <row r="3218" spans="1:4" x14ac:dyDescent="0.3">
      <c r="A3218">
        <v>39.613</v>
      </c>
      <c r="B3218">
        <v>0.28571400000000002</v>
      </c>
      <c r="C3218">
        <v>4.3871390148126661</v>
      </c>
      <c r="D3218">
        <v>0.32792130220333232</v>
      </c>
    </row>
    <row r="3219" spans="1:4" x14ac:dyDescent="0.3">
      <c r="A3219">
        <v>39.622999999999998</v>
      </c>
      <c r="B3219">
        <v>0.241758</v>
      </c>
      <c r="C3219">
        <v>4.3840156345164125</v>
      </c>
      <c r="D3219">
        <v>0.32799965569231565</v>
      </c>
    </row>
    <row r="3220" spans="1:4" x14ac:dyDescent="0.3">
      <c r="A3220">
        <v>39.633000000000003</v>
      </c>
      <c r="B3220">
        <v>0.241758</v>
      </c>
      <c r="C3220">
        <v>4.3863115018260839</v>
      </c>
      <c r="D3220">
        <v>0.32795402241385407</v>
      </c>
    </row>
    <row r="3221" spans="1:4" x14ac:dyDescent="0.3">
      <c r="A3221">
        <v>39.643000000000001</v>
      </c>
      <c r="B3221">
        <v>0.241758</v>
      </c>
      <c r="C3221">
        <v>4.3849118517895622</v>
      </c>
      <c r="D3221">
        <v>0.3279147973017848</v>
      </c>
    </row>
    <row r="3222" spans="1:4" x14ac:dyDescent="0.3">
      <c r="A3222">
        <v>39.652999999999999</v>
      </c>
      <c r="B3222">
        <v>0.241758</v>
      </c>
      <c r="C3222">
        <v>4.3829783147537711</v>
      </c>
      <c r="D3222">
        <v>0.32783868831527585</v>
      </c>
    </row>
    <row r="3223" spans="1:4" x14ac:dyDescent="0.3">
      <c r="A3223">
        <v>39.664999999999999</v>
      </c>
      <c r="B3223">
        <v>0.28571400000000002</v>
      </c>
      <c r="C3223">
        <v>4.3852558484586961</v>
      </c>
      <c r="D3223">
        <v>0.32781239987369948</v>
      </c>
    </row>
    <row r="3224" spans="1:4" x14ac:dyDescent="0.3">
      <c r="A3224">
        <v>39.683</v>
      </c>
      <c r="B3224">
        <v>0.28571400000000002</v>
      </c>
      <c r="C3224">
        <v>4.3873704714895227</v>
      </c>
      <c r="D3224">
        <v>0.32797781287433103</v>
      </c>
    </row>
    <row r="3225" spans="1:4" x14ac:dyDescent="0.3">
      <c r="A3225">
        <v>39.692999999999998</v>
      </c>
      <c r="B3225">
        <v>0.28571400000000002</v>
      </c>
      <c r="C3225">
        <v>4.3884488820597323</v>
      </c>
      <c r="D3225">
        <v>0.32789520880995937</v>
      </c>
    </row>
    <row r="3226" spans="1:4" x14ac:dyDescent="0.3">
      <c r="A3226">
        <v>39.703000000000003</v>
      </c>
      <c r="B3226">
        <v>0.28571400000000002</v>
      </c>
      <c r="C3226">
        <v>4.3859821444185378</v>
      </c>
      <c r="D3226">
        <v>0.3278439177659096</v>
      </c>
    </row>
    <row r="3227" spans="1:4" x14ac:dyDescent="0.3">
      <c r="A3227">
        <v>39.713000000000001</v>
      </c>
      <c r="B3227">
        <v>0.28571400000000002</v>
      </c>
      <c r="C3227">
        <v>4.389278021530167</v>
      </c>
      <c r="D3227">
        <v>0.32789175817708005</v>
      </c>
    </row>
    <row r="3228" spans="1:4" x14ac:dyDescent="0.3">
      <c r="A3228">
        <v>39.722999999999999</v>
      </c>
      <c r="B3228">
        <v>0.28571400000000002</v>
      </c>
      <c r="C3228">
        <v>4.3874005410995638</v>
      </c>
      <c r="D3228">
        <v>0.32795171938619466</v>
      </c>
    </row>
    <row r="3229" spans="1:4" x14ac:dyDescent="0.3">
      <c r="A3229">
        <v>39.732999999999997</v>
      </c>
      <c r="B3229">
        <v>0.241758</v>
      </c>
      <c r="C3229">
        <v>4.3858975902775725</v>
      </c>
      <c r="D3229">
        <v>0.32791868578926364</v>
      </c>
    </row>
    <row r="3230" spans="1:4" x14ac:dyDescent="0.3">
      <c r="A3230">
        <v>39.752000000000002</v>
      </c>
      <c r="B3230">
        <v>0.241758</v>
      </c>
      <c r="C3230">
        <v>4.3887400984720211</v>
      </c>
      <c r="D3230">
        <v>0.32779312236031732</v>
      </c>
    </row>
    <row r="3231" spans="1:4" x14ac:dyDescent="0.3">
      <c r="A3231">
        <v>39.771999999999998</v>
      </c>
      <c r="B3231">
        <v>0.241758</v>
      </c>
      <c r="C3231">
        <v>4.3871185965025807</v>
      </c>
      <c r="D3231">
        <v>0.32789683174851575</v>
      </c>
    </row>
    <row r="3232" spans="1:4" x14ac:dyDescent="0.3">
      <c r="A3232">
        <v>39.792000000000002</v>
      </c>
      <c r="B3232">
        <v>0.241758</v>
      </c>
      <c r="C3232">
        <v>4.3843584245725289</v>
      </c>
      <c r="D3232">
        <v>0.32783317258977313</v>
      </c>
    </row>
    <row r="3233" spans="1:4" x14ac:dyDescent="0.3">
      <c r="A3233">
        <v>39.802999999999997</v>
      </c>
      <c r="B3233">
        <v>0.28571400000000002</v>
      </c>
      <c r="C3233">
        <v>4.381777496081078</v>
      </c>
      <c r="D3233">
        <v>0.32778837172682423</v>
      </c>
    </row>
    <row r="3234" spans="1:4" x14ac:dyDescent="0.3">
      <c r="A3234">
        <v>39.813000000000002</v>
      </c>
      <c r="B3234">
        <v>0.241758</v>
      </c>
      <c r="C3234">
        <v>4.3818524061594566</v>
      </c>
      <c r="D3234">
        <v>0.3278550298681901</v>
      </c>
    </row>
    <row r="3235" spans="1:4" x14ac:dyDescent="0.3">
      <c r="A3235">
        <v>39.823</v>
      </c>
      <c r="B3235">
        <v>0.28571400000000002</v>
      </c>
      <c r="C3235">
        <v>4.3829718780362672</v>
      </c>
      <c r="D3235">
        <v>0.32795224971884912</v>
      </c>
    </row>
    <row r="3236" spans="1:4" x14ac:dyDescent="0.3">
      <c r="A3236">
        <v>39.832999999999998</v>
      </c>
      <c r="B3236">
        <v>0.28571400000000002</v>
      </c>
      <c r="C3236">
        <v>4.3796405004755412</v>
      </c>
      <c r="D3236">
        <v>0.32791303347025486</v>
      </c>
    </row>
    <row r="3237" spans="1:4" x14ac:dyDescent="0.3">
      <c r="A3237">
        <v>39.843000000000004</v>
      </c>
      <c r="B3237">
        <v>0.28571400000000002</v>
      </c>
      <c r="C3237">
        <v>4.3818184904660304</v>
      </c>
      <c r="D3237">
        <v>0.32788019330290358</v>
      </c>
    </row>
    <row r="3238" spans="1:4" x14ac:dyDescent="0.3">
      <c r="A3238">
        <v>39.853000000000002</v>
      </c>
      <c r="B3238">
        <v>0.241758</v>
      </c>
      <c r="C3238">
        <v>4.3814505206567098</v>
      </c>
      <c r="D3238">
        <v>0.32781661733638906</v>
      </c>
    </row>
    <row r="3239" spans="1:4" x14ac:dyDescent="0.3">
      <c r="A3239">
        <v>39.863</v>
      </c>
      <c r="B3239">
        <v>0.241758</v>
      </c>
      <c r="C3239">
        <v>4.3802295102435753</v>
      </c>
      <c r="D3239">
        <v>0.32780279424970715</v>
      </c>
    </row>
    <row r="3240" spans="1:4" x14ac:dyDescent="0.3">
      <c r="A3240">
        <v>39.883000000000003</v>
      </c>
      <c r="B3240">
        <v>0.28571400000000002</v>
      </c>
      <c r="C3240">
        <v>4.3822683400387037</v>
      </c>
      <c r="D3240">
        <v>0.32769016527845862</v>
      </c>
    </row>
    <row r="3241" spans="1:4" x14ac:dyDescent="0.3">
      <c r="A3241">
        <v>39.893000000000001</v>
      </c>
      <c r="B3241">
        <v>0.28571400000000002</v>
      </c>
      <c r="C3241">
        <v>4.38199205323793</v>
      </c>
      <c r="D3241">
        <v>0.32763371945206632</v>
      </c>
    </row>
    <row r="3242" spans="1:4" x14ac:dyDescent="0.3">
      <c r="A3242">
        <v>39.902999999999999</v>
      </c>
      <c r="B3242">
        <v>0.28571400000000002</v>
      </c>
      <c r="C3242">
        <v>4.3841230121731716</v>
      </c>
      <c r="D3242">
        <v>0.32762081085480599</v>
      </c>
    </row>
    <row r="3243" spans="1:4" x14ac:dyDescent="0.3">
      <c r="A3243">
        <v>39.912999999999997</v>
      </c>
      <c r="B3243">
        <v>0.28571400000000002</v>
      </c>
      <c r="C3243">
        <v>4.380726891929708</v>
      </c>
      <c r="D3243">
        <v>0.3275585318005319</v>
      </c>
    </row>
    <row r="3244" spans="1:4" x14ac:dyDescent="0.3">
      <c r="A3244">
        <v>39.923000000000002</v>
      </c>
      <c r="B3244">
        <v>0.241758</v>
      </c>
      <c r="C3244">
        <v>4.3834784740911132</v>
      </c>
      <c r="D3244">
        <v>0.32773139414152924</v>
      </c>
    </row>
    <row r="3245" spans="1:4" x14ac:dyDescent="0.3">
      <c r="A3245">
        <v>39.933999999999997</v>
      </c>
      <c r="B3245">
        <v>0.241758</v>
      </c>
      <c r="C3245">
        <v>4.3839093646092904</v>
      </c>
      <c r="D3245">
        <v>0.3277056421708216</v>
      </c>
    </row>
    <row r="3246" spans="1:4" x14ac:dyDescent="0.3">
      <c r="A3246">
        <v>39.942999999999998</v>
      </c>
      <c r="B3246">
        <v>0.241758</v>
      </c>
      <c r="C3246">
        <v>4.381481897317105</v>
      </c>
      <c r="D3246">
        <v>0.32758732395996754</v>
      </c>
    </row>
    <row r="3247" spans="1:4" x14ac:dyDescent="0.3">
      <c r="A3247">
        <v>39.953000000000003</v>
      </c>
      <c r="B3247">
        <v>0.241758</v>
      </c>
      <c r="C3247">
        <v>4.3851377993707628</v>
      </c>
      <c r="D3247">
        <v>0.3275313923401677</v>
      </c>
    </row>
    <row r="3248" spans="1:4" x14ac:dyDescent="0.3">
      <c r="A3248">
        <v>39.963000000000001</v>
      </c>
      <c r="B3248">
        <v>0.28571400000000002</v>
      </c>
      <c r="C3248">
        <v>4.382520623383348</v>
      </c>
      <c r="D3248">
        <v>0.32754371537846688</v>
      </c>
    </row>
    <row r="3249" spans="1:4" x14ac:dyDescent="0.3">
      <c r="A3249">
        <v>39.972999999999999</v>
      </c>
      <c r="B3249">
        <v>0.28571400000000002</v>
      </c>
      <c r="C3249">
        <v>4.3832197509156812</v>
      </c>
      <c r="D3249">
        <v>0.32761159680157453</v>
      </c>
    </row>
    <row r="3250" spans="1:4" x14ac:dyDescent="0.3">
      <c r="A3250">
        <v>39.982999999999997</v>
      </c>
      <c r="B3250">
        <v>0.28571400000000002</v>
      </c>
      <c r="C3250">
        <v>4.3842226958973676</v>
      </c>
      <c r="D3250">
        <v>0.32753082381756665</v>
      </c>
    </row>
    <row r="3251" spans="1:4" x14ac:dyDescent="0.3">
      <c r="A3251">
        <v>39.993000000000002</v>
      </c>
      <c r="B3251">
        <v>0.241758</v>
      </c>
      <c r="C3251">
        <v>4.3815721619794203</v>
      </c>
      <c r="D3251">
        <v>0.32743809469847879</v>
      </c>
    </row>
    <row r="3252" spans="1:4" x14ac:dyDescent="0.3">
      <c r="A3252">
        <v>40.012</v>
      </c>
      <c r="B3252">
        <v>0.241758</v>
      </c>
      <c r="C3252">
        <v>4.384549698739832</v>
      </c>
      <c r="D3252">
        <v>0.32733964922498637</v>
      </c>
    </row>
    <row r="3253" spans="1:4" x14ac:dyDescent="0.3">
      <c r="A3253">
        <v>40.031999999999996</v>
      </c>
      <c r="B3253">
        <v>0.28571400000000002</v>
      </c>
      <c r="C3253">
        <v>4.3833988447650354</v>
      </c>
      <c r="D3253">
        <v>0.32748270597886142</v>
      </c>
    </row>
    <row r="3254" spans="1:4" x14ac:dyDescent="0.3">
      <c r="A3254">
        <v>40.043999999999997</v>
      </c>
      <c r="B3254">
        <v>0.28571400000000002</v>
      </c>
      <c r="C3254">
        <v>4.3822913078697354</v>
      </c>
      <c r="D3254">
        <v>0.3274829124489671</v>
      </c>
    </row>
    <row r="3255" spans="1:4" x14ac:dyDescent="0.3">
      <c r="A3255">
        <v>40.064</v>
      </c>
      <c r="B3255">
        <v>0.28571400000000002</v>
      </c>
      <c r="C3255">
        <v>4.3826960417123404</v>
      </c>
      <c r="D3255">
        <v>0.32743368288672231</v>
      </c>
    </row>
    <row r="3256" spans="1:4" x14ac:dyDescent="0.3">
      <c r="A3256">
        <v>40.082999999999998</v>
      </c>
      <c r="B3256">
        <v>0.241758</v>
      </c>
      <c r="C3256">
        <v>4.3827626008780936</v>
      </c>
      <c r="D3256">
        <v>0.32753300947228869</v>
      </c>
    </row>
    <row r="3257" spans="1:4" x14ac:dyDescent="0.3">
      <c r="A3257">
        <v>40.093000000000004</v>
      </c>
      <c r="B3257">
        <v>0.28571400000000002</v>
      </c>
      <c r="C3257">
        <v>4.3811483488605312</v>
      </c>
      <c r="D3257">
        <v>0.32749588942492724</v>
      </c>
    </row>
    <row r="3258" spans="1:4" x14ac:dyDescent="0.3">
      <c r="A3258">
        <v>40.103000000000002</v>
      </c>
      <c r="B3258">
        <v>0.28571400000000002</v>
      </c>
      <c r="C3258">
        <v>4.3804203018833201</v>
      </c>
      <c r="D3258">
        <v>0.32745895497780264</v>
      </c>
    </row>
    <row r="3259" spans="1:4" x14ac:dyDescent="0.3">
      <c r="A3259">
        <v>40.113</v>
      </c>
      <c r="B3259">
        <v>0.28571400000000002</v>
      </c>
      <c r="C3259">
        <v>4.3829637758456537</v>
      </c>
      <c r="D3259">
        <v>0.32742838520291362</v>
      </c>
    </row>
    <row r="3260" spans="1:4" x14ac:dyDescent="0.3">
      <c r="A3260">
        <v>40.122999999999998</v>
      </c>
      <c r="B3260">
        <v>0.28571400000000002</v>
      </c>
      <c r="C3260">
        <v>4.3795282403287406</v>
      </c>
      <c r="D3260">
        <v>0.32758335827689905</v>
      </c>
    </row>
    <row r="3261" spans="1:4" x14ac:dyDescent="0.3">
      <c r="A3261">
        <v>40.133000000000003</v>
      </c>
      <c r="B3261">
        <v>0.241758</v>
      </c>
      <c r="C3261">
        <v>4.3819919955221662</v>
      </c>
      <c r="D3261">
        <v>0.32758306148551458</v>
      </c>
    </row>
    <row r="3262" spans="1:4" x14ac:dyDescent="0.3">
      <c r="A3262">
        <v>40.155000000000001</v>
      </c>
      <c r="B3262">
        <v>0.241758</v>
      </c>
      <c r="C3262">
        <v>4.3818117156117227</v>
      </c>
      <c r="D3262">
        <v>0.32749625117808701</v>
      </c>
    </row>
    <row r="3263" spans="1:4" x14ac:dyDescent="0.3">
      <c r="A3263">
        <v>40.164999999999999</v>
      </c>
      <c r="B3263">
        <v>0.28571400000000002</v>
      </c>
      <c r="C3263">
        <v>4.3850653612994881</v>
      </c>
      <c r="D3263">
        <v>0.32758290992219657</v>
      </c>
    </row>
    <row r="3264" spans="1:4" x14ac:dyDescent="0.3">
      <c r="A3264">
        <v>40.183</v>
      </c>
      <c r="B3264">
        <v>0.28571400000000002</v>
      </c>
      <c r="C3264">
        <v>4.3829235340734982</v>
      </c>
      <c r="D3264">
        <v>0.32750846037258557</v>
      </c>
    </row>
    <row r="3265" spans="1:4" x14ac:dyDescent="0.3">
      <c r="A3265">
        <v>40.194000000000003</v>
      </c>
      <c r="B3265">
        <v>0.28571400000000002</v>
      </c>
      <c r="C3265">
        <v>4.3793425833920283</v>
      </c>
      <c r="D3265">
        <v>0.32752089807072265</v>
      </c>
    </row>
    <row r="3266" spans="1:4" x14ac:dyDescent="0.3">
      <c r="A3266">
        <v>40.204999999999998</v>
      </c>
      <c r="B3266">
        <v>0.241758</v>
      </c>
      <c r="C3266">
        <v>4.3779804117241872</v>
      </c>
      <c r="D3266">
        <v>0.32761978858036905</v>
      </c>
    </row>
    <row r="3267" spans="1:4" x14ac:dyDescent="0.3">
      <c r="A3267">
        <v>40.213999999999999</v>
      </c>
      <c r="B3267">
        <v>0.241758</v>
      </c>
      <c r="C3267">
        <v>4.3801328234897037</v>
      </c>
      <c r="D3267">
        <v>0.32771818463746721</v>
      </c>
    </row>
    <row r="3268" spans="1:4" x14ac:dyDescent="0.3">
      <c r="A3268">
        <v>40.223999999999997</v>
      </c>
      <c r="B3268">
        <v>0.28571400000000002</v>
      </c>
      <c r="C3268">
        <v>4.3799294070199091</v>
      </c>
      <c r="D3268">
        <v>0.32787170871427984</v>
      </c>
    </row>
    <row r="3269" spans="1:4" x14ac:dyDescent="0.3">
      <c r="A3269">
        <v>40.234999999999999</v>
      </c>
      <c r="B3269">
        <v>0.28571400000000002</v>
      </c>
      <c r="C3269">
        <v>4.3770747988795105</v>
      </c>
      <c r="D3269">
        <v>0.32775873517070847</v>
      </c>
    </row>
    <row r="3270" spans="1:4" x14ac:dyDescent="0.3">
      <c r="A3270">
        <v>40.252000000000002</v>
      </c>
      <c r="B3270">
        <v>0.28571400000000002</v>
      </c>
      <c r="C3270">
        <v>4.3794117429019197</v>
      </c>
      <c r="D3270">
        <v>0.3277328464948549</v>
      </c>
    </row>
    <row r="3271" spans="1:4" x14ac:dyDescent="0.3">
      <c r="A3271">
        <v>40.262999999999998</v>
      </c>
      <c r="B3271">
        <v>0.28571400000000002</v>
      </c>
      <c r="C3271">
        <v>4.3806987880438815</v>
      </c>
      <c r="D3271">
        <v>0.32776270226238063</v>
      </c>
    </row>
    <row r="3272" spans="1:4" x14ac:dyDescent="0.3">
      <c r="A3272">
        <v>40.281999999999996</v>
      </c>
      <c r="B3272">
        <v>0.28571400000000002</v>
      </c>
      <c r="C3272">
        <v>4.3822267322830042</v>
      </c>
      <c r="D3272">
        <v>0.32780476875106873</v>
      </c>
    </row>
    <row r="3273" spans="1:4" x14ac:dyDescent="0.3">
      <c r="A3273">
        <v>40.292000000000002</v>
      </c>
      <c r="B3273">
        <v>0.28571400000000002</v>
      </c>
      <c r="C3273">
        <v>4.385162057637344</v>
      </c>
      <c r="D3273">
        <v>0.32774774990731337</v>
      </c>
    </row>
    <row r="3274" spans="1:4" x14ac:dyDescent="0.3">
      <c r="A3274">
        <v>40.302999999999997</v>
      </c>
      <c r="B3274">
        <v>0.28571400000000002</v>
      </c>
      <c r="C3274">
        <v>4.3831414964845967</v>
      </c>
      <c r="D3274">
        <v>0.32772809615777682</v>
      </c>
    </row>
    <row r="3275" spans="1:4" x14ac:dyDescent="0.3">
      <c r="A3275">
        <v>40.313000000000002</v>
      </c>
      <c r="B3275">
        <v>0.241758</v>
      </c>
      <c r="C3275">
        <v>4.3824948865549045</v>
      </c>
      <c r="D3275">
        <v>0.32770236067698794</v>
      </c>
    </row>
    <row r="3276" spans="1:4" x14ac:dyDescent="0.3">
      <c r="A3276">
        <v>40.323</v>
      </c>
      <c r="B3276">
        <v>0.241758</v>
      </c>
      <c r="C3276">
        <v>4.3854442488238066</v>
      </c>
      <c r="D3276">
        <v>0.32780034387360302</v>
      </c>
    </row>
    <row r="3277" spans="1:4" x14ac:dyDescent="0.3">
      <c r="A3277">
        <v>40.332999999999998</v>
      </c>
      <c r="B3277">
        <v>0.241758</v>
      </c>
      <c r="C3277">
        <v>4.3818546838473305</v>
      </c>
      <c r="D3277">
        <v>0.32781132215423497</v>
      </c>
    </row>
    <row r="3278" spans="1:4" x14ac:dyDescent="0.3">
      <c r="A3278">
        <v>40.343000000000004</v>
      </c>
      <c r="B3278">
        <v>0.241758</v>
      </c>
      <c r="C3278">
        <v>4.3840177501703836</v>
      </c>
      <c r="D3278">
        <v>0.3277419105434638</v>
      </c>
    </row>
    <row r="3279" spans="1:4" x14ac:dyDescent="0.3">
      <c r="A3279">
        <v>40.353000000000002</v>
      </c>
      <c r="B3279">
        <v>0.28571400000000002</v>
      </c>
      <c r="C3279">
        <v>4.383877335166976</v>
      </c>
      <c r="D3279">
        <v>0.32767902599074644</v>
      </c>
    </row>
    <row r="3280" spans="1:4" x14ac:dyDescent="0.3">
      <c r="A3280">
        <v>40.363999999999997</v>
      </c>
      <c r="B3280">
        <v>0.28571400000000002</v>
      </c>
      <c r="C3280">
        <v>4.3807048684636358</v>
      </c>
      <c r="D3280">
        <v>0.32796252086079269</v>
      </c>
    </row>
    <row r="3281" spans="1:4" x14ac:dyDescent="0.3">
      <c r="A3281">
        <v>40.372999999999998</v>
      </c>
      <c r="B3281">
        <v>0.28571400000000002</v>
      </c>
      <c r="C3281">
        <v>4.3838354510943631</v>
      </c>
      <c r="D3281">
        <v>0.32804066825648875</v>
      </c>
    </row>
    <row r="3282" spans="1:4" x14ac:dyDescent="0.3">
      <c r="A3282">
        <v>40.383000000000003</v>
      </c>
      <c r="B3282">
        <v>0.28571400000000002</v>
      </c>
      <c r="C3282">
        <v>4.3806950020724758</v>
      </c>
      <c r="D3282">
        <v>0.32798864991520632</v>
      </c>
    </row>
    <row r="3283" spans="1:4" x14ac:dyDescent="0.3">
      <c r="A3283">
        <v>40.393000000000001</v>
      </c>
      <c r="B3283">
        <v>0.28571400000000002</v>
      </c>
      <c r="C3283">
        <v>4.3820157020310262</v>
      </c>
      <c r="D3283">
        <v>0.32794307166563025</v>
      </c>
    </row>
    <row r="3284" spans="1:4" x14ac:dyDescent="0.3">
      <c r="A3284">
        <v>40.402999999999999</v>
      </c>
      <c r="B3284">
        <v>0.241758</v>
      </c>
      <c r="C3284">
        <v>4.3832407879904061</v>
      </c>
      <c r="D3284">
        <v>0.32784210130730213</v>
      </c>
    </row>
    <row r="3285" spans="1:4" x14ac:dyDescent="0.3">
      <c r="A3285">
        <v>40.412999999999997</v>
      </c>
      <c r="B3285">
        <v>0.241758</v>
      </c>
      <c r="C3285">
        <v>4.3798310122305981</v>
      </c>
      <c r="D3285">
        <v>0.3278034358007656</v>
      </c>
    </row>
    <row r="3286" spans="1:4" x14ac:dyDescent="0.3">
      <c r="A3286">
        <v>40.423000000000002</v>
      </c>
      <c r="B3286">
        <v>0.28571400000000002</v>
      </c>
      <c r="C3286">
        <v>4.3825615919859864</v>
      </c>
      <c r="D3286">
        <v>0.32791945362176178</v>
      </c>
    </row>
    <row r="3287" spans="1:4" x14ac:dyDescent="0.3">
      <c r="A3287">
        <v>40.433</v>
      </c>
      <c r="B3287">
        <v>0.28571400000000002</v>
      </c>
      <c r="C3287">
        <v>4.3806955601462665</v>
      </c>
      <c r="D3287">
        <v>0.32791747635365298</v>
      </c>
    </row>
    <row r="3288" spans="1:4" x14ac:dyDescent="0.3">
      <c r="A3288">
        <v>40.442999999999998</v>
      </c>
      <c r="B3288">
        <v>0.241758</v>
      </c>
      <c r="C3288">
        <v>4.3797942889433408</v>
      </c>
      <c r="D3288">
        <v>0.32784135397188469</v>
      </c>
    </row>
    <row r="3289" spans="1:4" x14ac:dyDescent="0.3">
      <c r="A3289">
        <v>40.453000000000003</v>
      </c>
      <c r="B3289">
        <v>0.241758</v>
      </c>
      <c r="C3289">
        <v>4.3831076231644746</v>
      </c>
      <c r="D3289">
        <v>0.32783976720202529</v>
      </c>
    </row>
    <row r="3290" spans="1:4" x14ac:dyDescent="0.3">
      <c r="A3290">
        <v>40.463000000000001</v>
      </c>
      <c r="B3290">
        <v>0.241758</v>
      </c>
      <c r="C3290">
        <v>4.3797735307011845</v>
      </c>
      <c r="D3290">
        <v>0.32788144836601518</v>
      </c>
    </row>
    <row r="3291" spans="1:4" x14ac:dyDescent="0.3">
      <c r="A3291">
        <v>40.472999999999999</v>
      </c>
      <c r="B3291">
        <v>0.241758</v>
      </c>
      <c r="C3291">
        <v>4.3812213200871613</v>
      </c>
      <c r="D3291">
        <v>0.3279414611241851</v>
      </c>
    </row>
    <row r="3292" spans="1:4" x14ac:dyDescent="0.3">
      <c r="A3292">
        <v>40.491999999999997</v>
      </c>
      <c r="B3292">
        <v>0.241758</v>
      </c>
      <c r="C3292">
        <v>4.3814175336854184</v>
      </c>
      <c r="D3292">
        <v>0.32818038381856418</v>
      </c>
    </row>
    <row r="3293" spans="1:4" x14ac:dyDescent="0.3">
      <c r="A3293">
        <v>40.503999999999998</v>
      </c>
      <c r="B3293">
        <v>0.241758</v>
      </c>
      <c r="C3293">
        <v>4.3839897830117103</v>
      </c>
      <c r="D3293">
        <v>0.32812148689947135</v>
      </c>
    </row>
    <row r="3294" spans="1:4" x14ac:dyDescent="0.3">
      <c r="A3294">
        <v>40.514000000000003</v>
      </c>
      <c r="B3294">
        <v>0.241758</v>
      </c>
      <c r="C3294">
        <v>4.3825652473514758</v>
      </c>
      <c r="D3294">
        <v>0.32831007446497401</v>
      </c>
    </row>
    <row r="3295" spans="1:4" x14ac:dyDescent="0.3">
      <c r="A3295">
        <v>40.533000000000001</v>
      </c>
      <c r="B3295">
        <v>0.28571400000000002</v>
      </c>
      <c r="C3295">
        <v>4.3800305024044466</v>
      </c>
      <c r="D3295">
        <v>0.32834940409264912</v>
      </c>
    </row>
    <row r="3296" spans="1:4" x14ac:dyDescent="0.3">
      <c r="A3296">
        <v>40.542999999999999</v>
      </c>
      <c r="B3296">
        <v>0.28571400000000002</v>
      </c>
      <c r="C3296">
        <v>4.3772153523563579</v>
      </c>
      <c r="D3296">
        <v>0.32827112207218584</v>
      </c>
    </row>
    <row r="3297" spans="1:4" x14ac:dyDescent="0.3">
      <c r="A3297">
        <v>40.552999999999997</v>
      </c>
      <c r="B3297">
        <v>0.28571400000000002</v>
      </c>
      <c r="C3297">
        <v>4.3799593053092307</v>
      </c>
      <c r="D3297">
        <v>0.32823031146182491</v>
      </c>
    </row>
    <row r="3298" spans="1:4" x14ac:dyDescent="0.3">
      <c r="A3298">
        <v>40.563000000000002</v>
      </c>
      <c r="B3298">
        <v>0.28571400000000002</v>
      </c>
      <c r="C3298">
        <v>4.3799000592030461</v>
      </c>
      <c r="D3298">
        <v>0.32824531990451578</v>
      </c>
    </row>
    <row r="3299" spans="1:4" x14ac:dyDescent="0.3">
      <c r="A3299">
        <v>40.573</v>
      </c>
      <c r="B3299">
        <v>0.28571400000000002</v>
      </c>
      <c r="C3299">
        <v>4.3782203780189857</v>
      </c>
      <c r="D3299">
        <v>0.32832823330499317</v>
      </c>
    </row>
    <row r="3300" spans="1:4" x14ac:dyDescent="0.3">
      <c r="A3300">
        <v>40.582999999999998</v>
      </c>
      <c r="B3300">
        <v>0.28571400000000002</v>
      </c>
      <c r="C3300">
        <v>4.3807005104586061</v>
      </c>
      <c r="D3300">
        <v>0.32826859713846818</v>
      </c>
    </row>
    <row r="3301" spans="1:4" x14ac:dyDescent="0.3">
      <c r="A3301">
        <v>40.593000000000004</v>
      </c>
      <c r="B3301">
        <v>0.28571400000000002</v>
      </c>
      <c r="C3301">
        <v>4.3783372202494339</v>
      </c>
      <c r="D3301">
        <v>0.32824015915277582</v>
      </c>
    </row>
    <row r="3302" spans="1:4" x14ac:dyDescent="0.3">
      <c r="A3302">
        <v>40.612000000000002</v>
      </c>
      <c r="B3302">
        <v>0.28571400000000002</v>
      </c>
      <c r="C3302">
        <v>4.3784508758444449</v>
      </c>
      <c r="D3302">
        <v>0.32817478335701195</v>
      </c>
    </row>
    <row r="3303" spans="1:4" x14ac:dyDescent="0.3">
      <c r="A3303">
        <v>40.622999999999998</v>
      </c>
      <c r="B3303">
        <v>0.28571400000000002</v>
      </c>
      <c r="C3303">
        <v>4.3763385383275564</v>
      </c>
      <c r="D3303">
        <v>0.32837545944022689</v>
      </c>
    </row>
    <row r="3304" spans="1:4" x14ac:dyDescent="0.3">
      <c r="A3304">
        <v>40.633000000000003</v>
      </c>
      <c r="B3304">
        <v>0.28571400000000002</v>
      </c>
      <c r="C3304">
        <v>4.3782883275610045</v>
      </c>
      <c r="D3304">
        <v>0.32827232714302579</v>
      </c>
    </row>
    <row r="3305" spans="1:4" x14ac:dyDescent="0.3">
      <c r="A3305">
        <v>40.643000000000001</v>
      </c>
      <c r="B3305">
        <v>0.28571400000000002</v>
      </c>
      <c r="C3305">
        <v>4.3774453410097838</v>
      </c>
      <c r="D3305">
        <v>0.32818207050731063</v>
      </c>
    </row>
    <row r="3306" spans="1:4" x14ac:dyDescent="0.3">
      <c r="A3306">
        <v>40.652999999999999</v>
      </c>
      <c r="B3306">
        <v>0.28571400000000002</v>
      </c>
      <c r="C3306">
        <v>4.376740754189588</v>
      </c>
      <c r="D3306">
        <v>0.32813552515477407</v>
      </c>
    </row>
    <row r="3307" spans="1:4" x14ac:dyDescent="0.3">
      <c r="A3307">
        <v>40.662999999999997</v>
      </c>
      <c r="B3307">
        <v>0.28571400000000002</v>
      </c>
      <c r="C3307">
        <v>4.3800280991057958</v>
      </c>
      <c r="D3307">
        <v>0.32807067252900018</v>
      </c>
    </row>
    <row r="3308" spans="1:4" x14ac:dyDescent="0.3">
      <c r="A3308">
        <v>40.673000000000002</v>
      </c>
      <c r="B3308">
        <v>0.28571400000000002</v>
      </c>
      <c r="C3308">
        <v>4.3774097371236795</v>
      </c>
      <c r="D3308">
        <v>0.32815445916635516</v>
      </c>
    </row>
    <row r="3309" spans="1:4" x14ac:dyDescent="0.3">
      <c r="A3309">
        <v>40.685000000000002</v>
      </c>
      <c r="B3309">
        <v>0.241758</v>
      </c>
      <c r="C3309">
        <v>4.3792693023812062</v>
      </c>
      <c r="D3309">
        <v>0.32810187187052342</v>
      </c>
    </row>
    <row r="3310" spans="1:4" x14ac:dyDescent="0.3">
      <c r="A3310">
        <v>40.703000000000003</v>
      </c>
      <c r="B3310">
        <v>0.241758</v>
      </c>
      <c r="C3310">
        <v>4.3795345763335822</v>
      </c>
      <c r="D3310">
        <v>0.32809898251117081</v>
      </c>
    </row>
    <row r="3311" spans="1:4" x14ac:dyDescent="0.3">
      <c r="A3311">
        <v>40.713000000000001</v>
      </c>
      <c r="B3311">
        <v>0.241758</v>
      </c>
      <c r="C3311">
        <v>4.3827273048069104</v>
      </c>
      <c r="D3311">
        <v>0.32810846759861495</v>
      </c>
    </row>
    <row r="3312" spans="1:4" x14ac:dyDescent="0.3">
      <c r="A3312">
        <v>40.722999999999999</v>
      </c>
      <c r="B3312">
        <v>0.241758</v>
      </c>
      <c r="C3312">
        <v>4.3806219587107718</v>
      </c>
      <c r="D3312">
        <v>0.32822296026062187</v>
      </c>
    </row>
    <row r="3313" spans="1:4" x14ac:dyDescent="0.3">
      <c r="A3313">
        <v>40.732999999999997</v>
      </c>
      <c r="B3313">
        <v>0.241758</v>
      </c>
      <c r="C3313">
        <v>4.3809501995365565</v>
      </c>
      <c r="D3313">
        <v>0.32812059045931874</v>
      </c>
    </row>
    <row r="3314" spans="1:4" x14ac:dyDescent="0.3">
      <c r="A3314">
        <v>40.743000000000002</v>
      </c>
      <c r="B3314">
        <v>0.28571400000000002</v>
      </c>
      <c r="C3314">
        <v>4.3836486755458255</v>
      </c>
      <c r="D3314">
        <v>0.32803727250702214</v>
      </c>
    </row>
    <row r="3315" spans="1:4" x14ac:dyDescent="0.3">
      <c r="A3315">
        <v>40.753</v>
      </c>
      <c r="B3315">
        <v>0.28571400000000002</v>
      </c>
      <c r="C3315">
        <v>4.3807300420349087</v>
      </c>
      <c r="D3315">
        <v>0.32801617114448706</v>
      </c>
    </row>
    <row r="3316" spans="1:4" x14ac:dyDescent="0.3">
      <c r="A3316">
        <v>40.764000000000003</v>
      </c>
      <c r="B3316">
        <v>0.28571400000000002</v>
      </c>
      <c r="C3316">
        <v>4.3834523811942105</v>
      </c>
      <c r="D3316">
        <v>0.32795809528876463</v>
      </c>
    </row>
    <row r="3317" spans="1:4" x14ac:dyDescent="0.3">
      <c r="A3317">
        <v>40.774000000000001</v>
      </c>
      <c r="B3317">
        <v>0.241758</v>
      </c>
      <c r="C3317">
        <v>4.3836940135703264</v>
      </c>
      <c r="D3317">
        <v>0.32804244481232081</v>
      </c>
    </row>
    <row r="3318" spans="1:4" x14ac:dyDescent="0.3">
      <c r="A3318">
        <v>40.783000000000001</v>
      </c>
      <c r="B3318">
        <v>0.241758</v>
      </c>
      <c r="C3318">
        <v>4.3817438332989198</v>
      </c>
      <c r="D3318">
        <v>0.32800277758825919</v>
      </c>
    </row>
    <row r="3319" spans="1:4" x14ac:dyDescent="0.3">
      <c r="A3319">
        <v>40.792999999999999</v>
      </c>
      <c r="B3319">
        <v>0.28571400000000002</v>
      </c>
      <c r="C3319">
        <v>4.3854137366329411</v>
      </c>
      <c r="D3319">
        <v>0.32796330870031792</v>
      </c>
    </row>
    <row r="3320" spans="1:4" x14ac:dyDescent="0.3">
      <c r="A3320">
        <v>40.805999999999997</v>
      </c>
      <c r="B3320">
        <v>0.28571400000000002</v>
      </c>
      <c r="C3320">
        <v>4.3836442219002825</v>
      </c>
      <c r="D3320">
        <v>0.32790549715681633</v>
      </c>
    </row>
    <row r="3321" spans="1:4" x14ac:dyDescent="0.3">
      <c r="A3321">
        <v>40.823</v>
      </c>
      <c r="B3321">
        <v>0.28571400000000002</v>
      </c>
      <c r="C3321">
        <v>4.3819203374622768</v>
      </c>
      <c r="D3321">
        <v>0.32781089467103219</v>
      </c>
    </row>
    <row r="3322" spans="1:4" x14ac:dyDescent="0.3">
      <c r="A3322">
        <v>40.832999999999998</v>
      </c>
      <c r="B3322">
        <v>0.241758</v>
      </c>
      <c r="C3322">
        <v>4.3792434507130311</v>
      </c>
      <c r="D3322">
        <v>0.32770440519767702</v>
      </c>
    </row>
    <row r="3323" spans="1:4" x14ac:dyDescent="0.3">
      <c r="A3323">
        <v>40.843000000000004</v>
      </c>
      <c r="B3323">
        <v>0.28571400000000002</v>
      </c>
      <c r="C3323">
        <v>4.3820927616987699</v>
      </c>
      <c r="D3323">
        <v>0.32764170817168858</v>
      </c>
    </row>
    <row r="3324" spans="1:4" x14ac:dyDescent="0.3">
      <c r="A3324">
        <v>40.853000000000002</v>
      </c>
      <c r="B3324">
        <v>0.28571400000000002</v>
      </c>
      <c r="C3324">
        <v>4.3824615064647938</v>
      </c>
      <c r="D3324">
        <v>0.32762258463083016</v>
      </c>
    </row>
    <row r="3325" spans="1:4" x14ac:dyDescent="0.3">
      <c r="A3325">
        <v>40.863</v>
      </c>
      <c r="B3325">
        <v>0.241758</v>
      </c>
      <c r="C3325">
        <v>4.381281276335498</v>
      </c>
      <c r="D3325">
        <v>0.327560296707676</v>
      </c>
    </row>
    <row r="3326" spans="1:4" x14ac:dyDescent="0.3">
      <c r="A3326">
        <v>40.872999999999998</v>
      </c>
      <c r="B3326">
        <v>0.241758</v>
      </c>
      <c r="C3326">
        <v>4.385306370808788</v>
      </c>
      <c r="D3326">
        <v>0.32762191522413764</v>
      </c>
    </row>
    <row r="3327" spans="1:4" x14ac:dyDescent="0.3">
      <c r="A3327">
        <v>40.892000000000003</v>
      </c>
      <c r="B3327">
        <v>0.28571400000000002</v>
      </c>
      <c r="C3327">
        <v>4.3890877633926122</v>
      </c>
      <c r="D3327">
        <v>0.32773266064801693</v>
      </c>
    </row>
    <row r="3328" spans="1:4" x14ac:dyDescent="0.3">
      <c r="A3328">
        <v>40.904000000000003</v>
      </c>
      <c r="B3328">
        <v>0.28571400000000002</v>
      </c>
      <c r="C3328">
        <v>4.3917304881247601</v>
      </c>
      <c r="D3328">
        <v>0.32765746234477683</v>
      </c>
    </row>
    <row r="3329" spans="1:4" x14ac:dyDescent="0.3">
      <c r="A3329">
        <v>40.912999999999997</v>
      </c>
      <c r="B3329">
        <v>0.28571400000000002</v>
      </c>
      <c r="C3329">
        <v>4.3884217583622647</v>
      </c>
      <c r="D3329">
        <v>0.32765679503305295</v>
      </c>
    </row>
    <row r="3330" spans="1:4" x14ac:dyDescent="0.3">
      <c r="A3330">
        <v>40.923000000000002</v>
      </c>
      <c r="B3330">
        <v>0.28571400000000002</v>
      </c>
      <c r="C3330">
        <v>4.3920831831950196</v>
      </c>
      <c r="D3330">
        <v>0.32777354605788772</v>
      </c>
    </row>
    <row r="3331" spans="1:4" x14ac:dyDescent="0.3">
      <c r="A3331">
        <v>40.933</v>
      </c>
      <c r="B3331">
        <v>0.28571400000000002</v>
      </c>
      <c r="C3331">
        <v>4.3898831595311192</v>
      </c>
      <c r="D3331">
        <v>0.32785881832759828</v>
      </c>
    </row>
    <row r="3332" spans="1:4" x14ac:dyDescent="0.3">
      <c r="A3332">
        <v>40.942999999999998</v>
      </c>
      <c r="B3332">
        <v>0.28571400000000002</v>
      </c>
      <c r="C3332">
        <v>4.3882183763404967</v>
      </c>
      <c r="D3332">
        <v>0.32779534923596026</v>
      </c>
    </row>
    <row r="3333" spans="1:4" x14ac:dyDescent="0.3">
      <c r="A3333">
        <v>40.953000000000003</v>
      </c>
      <c r="B3333">
        <v>0.28571400000000002</v>
      </c>
      <c r="C3333">
        <v>4.3899305688136865</v>
      </c>
      <c r="D3333">
        <v>0.32775691748978047</v>
      </c>
    </row>
    <row r="3334" spans="1:4" x14ac:dyDescent="0.3">
      <c r="A3334">
        <v>40.963000000000001</v>
      </c>
      <c r="B3334">
        <v>0.28571400000000002</v>
      </c>
      <c r="C3334">
        <v>4.3859266974374131</v>
      </c>
      <c r="D3334">
        <v>0.32774957290233153</v>
      </c>
    </row>
    <row r="3335" spans="1:4" x14ac:dyDescent="0.3">
      <c r="A3335">
        <v>40.972999999999999</v>
      </c>
      <c r="B3335">
        <v>0.241758</v>
      </c>
      <c r="C3335">
        <v>4.388291743488665</v>
      </c>
      <c r="D3335">
        <v>0.32785968003781985</v>
      </c>
    </row>
    <row r="3336" spans="1:4" x14ac:dyDescent="0.3">
      <c r="A3336">
        <v>40.982999999999997</v>
      </c>
      <c r="B3336">
        <v>0.241758</v>
      </c>
      <c r="C3336">
        <v>4.3869847486188913</v>
      </c>
      <c r="D3336">
        <v>0.32803721663763075</v>
      </c>
    </row>
    <row r="3337" spans="1:4" x14ac:dyDescent="0.3">
      <c r="A3337">
        <v>40.993000000000002</v>
      </c>
      <c r="B3337">
        <v>0.28571400000000002</v>
      </c>
      <c r="C3337">
        <v>4.386018493646513</v>
      </c>
      <c r="D3337">
        <v>0.32803465055444259</v>
      </c>
    </row>
    <row r="3338" spans="1:4" x14ac:dyDescent="0.3">
      <c r="A3338">
        <v>41.003</v>
      </c>
      <c r="B3338">
        <v>0.241758</v>
      </c>
      <c r="C3338">
        <v>4.3891976637735821</v>
      </c>
      <c r="D3338">
        <v>0.32795176230167039</v>
      </c>
    </row>
    <row r="3339" spans="1:4" x14ac:dyDescent="0.3">
      <c r="A3339">
        <v>41.014000000000003</v>
      </c>
      <c r="B3339">
        <v>0.241758</v>
      </c>
      <c r="C3339">
        <v>4.3873627104981106</v>
      </c>
      <c r="D3339">
        <v>0.32812265849016203</v>
      </c>
    </row>
    <row r="3340" spans="1:4" x14ac:dyDescent="0.3">
      <c r="A3340">
        <v>41.023000000000003</v>
      </c>
      <c r="B3340">
        <v>0.28571400000000002</v>
      </c>
      <c r="C3340">
        <v>4.3868334762881478</v>
      </c>
      <c r="D3340">
        <v>0.32820000519771125</v>
      </c>
    </row>
    <row r="3341" spans="1:4" x14ac:dyDescent="0.3">
      <c r="A3341">
        <v>41.042999999999999</v>
      </c>
      <c r="B3341">
        <v>0.28571400000000002</v>
      </c>
      <c r="C3341">
        <v>4.3892584267623844</v>
      </c>
      <c r="D3341">
        <v>0.32811629017172272</v>
      </c>
    </row>
    <row r="3342" spans="1:4" x14ac:dyDescent="0.3">
      <c r="A3342">
        <v>41.052999999999997</v>
      </c>
      <c r="B3342">
        <v>0.28571400000000002</v>
      </c>
      <c r="C3342">
        <v>4.3922663782271361</v>
      </c>
      <c r="D3342">
        <v>0.32813186872086414</v>
      </c>
    </row>
    <row r="3343" spans="1:4" x14ac:dyDescent="0.3">
      <c r="A3343">
        <v>41.063000000000002</v>
      </c>
      <c r="B3343">
        <v>0.241758</v>
      </c>
      <c r="C3343">
        <v>4.3919208106625929</v>
      </c>
      <c r="D3343">
        <v>0.32808557437725983</v>
      </c>
    </row>
    <row r="3344" spans="1:4" x14ac:dyDescent="0.3">
      <c r="A3344">
        <v>41.073</v>
      </c>
      <c r="B3344">
        <v>0.28571400000000002</v>
      </c>
      <c r="C3344">
        <v>4.3900825144493405</v>
      </c>
      <c r="D3344">
        <v>0.32816310650537356</v>
      </c>
    </row>
    <row r="3345" spans="1:4" x14ac:dyDescent="0.3">
      <c r="A3345">
        <v>41.084000000000003</v>
      </c>
      <c r="B3345">
        <v>0.28571400000000002</v>
      </c>
      <c r="C3345">
        <v>4.3923937241603532</v>
      </c>
      <c r="D3345">
        <v>0.32835766597284666</v>
      </c>
    </row>
    <row r="3346" spans="1:4" x14ac:dyDescent="0.3">
      <c r="A3346">
        <v>41.103000000000002</v>
      </c>
      <c r="B3346">
        <v>0.241758</v>
      </c>
      <c r="C3346">
        <v>4.3956385896771462</v>
      </c>
      <c r="D3346">
        <v>0.32822990764298243</v>
      </c>
    </row>
    <row r="3347" spans="1:4" x14ac:dyDescent="0.3">
      <c r="A3347">
        <v>41.113</v>
      </c>
      <c r="B3347">
        <v>0.28571400000000002</v>
      </c>
      <c r="C3347">
        <v>4.3946510778836032</v>
      </c>
      <c r="D3347">
        <v>0.32822019810476749</v>
      </c>
    </row>
    <row r="3348" spans="1:4" x14ac:dyDescent="0.3">
      <c r="A3348">
        <v>41.122999999999998</v>
      </c>
      <c r="B3348">
        <v>0.28571400000000002</v>
      </c>
      <c r="C3348">
        <v>4.3924817563259309</v>
      </c>
      <c r="D3348">
        <v>0.32837739211424366</v>
      </c>
    </row>
    <row r="3349" spans="1:4" x14ac:dyDescent="0.3">
      <c r="A3349">
        <v>41.133000000000003</v>
      </c>
      <c r="B3349">
        <v>0.241758</v>
      </c>
      <c r="C3349">
        <v>4.3951537411994117</v>
      </c>
      <c r="D3349">
        <v>0.32845346515367246</v>
      </c>
    </row>
    <row r="3350" spans="1:4" x14ac:dyDescent="0.3">
      <c r="A3350">
        <v>41.143000000000001</v>
      </c>
      <c r="B3350">
        <v>0.28571400000000002</v>
      </c>
      <c r="C3350">
        <v>4.3930256263754233</v>
      </c>
      <c r="D3350">
        <v>0.32839320282790407</v>
      </c>
    </row>
    <row r="3351" spans="1:4" x14ac:dyDescent="0.3">
      <c r="A3351">
        <v>41.152999999999999</v>
      </c>
      <c r="B3351">
        <v>0.28571400000000002</v>
      </c>
      <c r="C3351">
        <v>4.3934847938479145</v>
      </c>
      <c r="D3351">
        <v>0.32837032181376458</v>
      </c>
    </row>
    <row r="3352" spans="1:4" x14ac:dyDescent="0.3">
      <c r="A3352">
        <v>41.162999999999997</v>
      </c>
      <c r="B3352">
        <v>0.28571400000000002</v>
      </c>
      <c r="C3352">
        <v>4.3952388979709562</v>
      </c>
      <c r="D3352">
        <v>0.32835991020469574</v>
      </c>
    </row>
    <row r="3353" spans="1:4" x14ac:dyDescent="0.3">
      <c r="A3353">
        <v>41.173000000000002</v>
      </c>
      <c r="B3353">
        <v>0.28571400000000002</v>
      </c>
      <c r="C3353">
        <v>4.3922956400115369</v>
      </c>
      <c r="D3353">
        <v>0.32845460565367224</v>
      </c>
    </row>
    <row r="3354" spans="1:4" x14ac:dyDescent="0.3">
      <c r="A3354">
        <v>41.183</v>
      </c>
      <c r="B3354">
        <v>0.28571400000000002</v>
      </c>
      <c r="C3354">
        <v>4.3946600872113066</v>
      </c>
      <c r="D3354">
        <v>0.32866624262540389</v>
      </c>
    </row>
    <row r="3355" spans="1:4" x14ac:dyDescent="0.3">
      <c r="A3355">
        <v>41.192999999999998</v>
      </c>
      <c r="B3355">
        <v>0.28571400000000002</v>
      </c>
      <c r="C3355">
        <v>4.3949570854670803</v>
      </c>
      <c r="D3355">
        <v>0.32854312141227687</v>
      </c>
    </row>
    <row r="3356" spans="1:4" x14ac:dyDescent="0.3">
      <c r="A3356">
        <v>41.204000000000001</v>
      </c>
      <c r="B3356">
        <v>0.241758</v>
      </c>
      <c r="C3356">
        <v>4.392720103757739</v>
      </c>
      <c r="D3356">
        <v>0.32851949080521553</v>
      </c>
    </row>
    <row r="3357" spans="1:4" x14ac:dyDescent="0.3">
      <c r="A3357">
        <v>41.213000000000001</v>
      </c>
      <c r="B3357">
        <v>0.28571400000000002</v>
      </c>
      <c r="C3357">
        <v>4.3949883016825844</v>
      </c>
      <c r="D3357">
        <v>0.32853923335118945</v>
      </c>
    </row>
    <row r="3358" spans="1:4" x14ac:dyDescent="0.3">
      <c r="A3358">
        <v>41.222999999999999</v>
      </c>
      <c r="B3358">
        <v>0.28571400000000002</v>
      </c>
      <c r="C3358">
        <v>4.3925349356489329</v>
      </c>
      <c r="D3358">
        <v>0.32860831718443351</v>
      </c>
    </row>
    <row r="3359" spans="1:4" x14ac:dyDescent="0.3">
      <c r="A3359">
        <v>41.232999999999997</v>
      </c>
      <c r="B3359">
        <v>0.28571400000000002</v>
      </c>
      <c r="C3359">
        <v>4.3931232769359543</v>
      </c>
      <c r="D3359">
        <v>0.32876975059851138</v>
      </c>
    </row>
    <row r="3360" spans="1:4" x14ac:dyDescent="0.3">
      <c r="A3360">
        <v>41.243000000000002</v>
      </c>
      <c r="B3360">
        <v>0.28571400000000002</v>
      </c>
      <c r="C3360">
        <v>4.3958406713972353</v>
      </c>
      <c r="D3360">
        <v>0.32875116184551884</v>
      </c>
    </row>
    <row r="3361" spans="1:4" x14ac:dyDescent="0.3">
      <c r="A3361">
        <v>41.253</v>
      </c>
      <c r="B3361">
        <v>0.28571400000000002</v>
      </c>
      <c r="C3361">
        <v>4.3928025779692907</v>
      </c>
      <c r="D3361">
        <v>0.32873884603629122</v>
      </c>
    </row>
    <row r="3362" spans="1:4" x14ac:dyDescent="0.3">
      <c r="A3362">
        <v>41.262999999999998</v>
      </c>
      <c r="B3362">
        <v>0.28571400000000002</v>
      </c>
      <c r="C3362">
        <v>4.3964916864099051</v>
      </c>
      <c r="D3362">
        <v>0.32871423680610978</v>
      </c>
    </row>
    <row r="3363" spans="1:4" x14ac:dyDescent="0.3">
      <c r="A3363">
        <v>41.274000000000001</v>
      </c>
      <c r="B3363">
        <v>0.28571400000000002</v>
      </c>
      <c r="C3363">
        <v>4.3950206926817064</v>
      </c>
      <c r="D3363">
        <v>0.32883806062207926</v>
      </c>
    </row>
    <row r="3364" spans="1:4" x14ac:dyDescent="0.3">
      <c r="A3364">
        <v>41.283999999999999</v>
      </c>
      <c r="B3364">
        <v>0.28571400000000002</v>
      </c>
      <c r="C3364">
        <v>4.3926077988280721</v>
      </c>
      <c r="D3364">
        <v>0.32875115531896887</v>
      </c>
    </row>
    <row r="3365" spans="1:4" x14ac:dyDescent="0.3">
      <c r="A3365">
        <v>41.295000000000002</v>
      </c>
      <c r="B3365">
        <v>0.28571400000000002</v>
      </c>
      <c r="C3365">
        <v>4.3955294028515111</v>
      </c>
      <c r="D3365">
        <v>0.32865232454237397</v>
      </c>
    </row>
    <row r="3366" spans="1:4" x14ac:dyDescent="0.3">
      <c r="A3366">
        <v>41.313000000000002</v>
      </c>
      <c r="B3366">
        <v>0.28571400000000002</v>
      </c>
      <c r="C3366">
        <v>4.3978973547944804</v>
      </c>
      <c r="D3366">
        <v>0.32858488791966206</v>
      </c>
    </row>
    <row r="3367" spans="1:4" x14ac:dyDescent="0.3">
      <c r="A3367">
        <v>41.323999999999998</v>
      </c>
      <c r="B3367">
        <v>0.28571400000000002</v>
      </c>
      <c r="C3367">
        <v>4.3998374076985902</v>
      </c>
      <c r="D3367">
        <v>0.32849306848006377</v>
      </c>
    </row>
    <row r="3368" spans="1:4" x14ac:dyDescent="0.3">
      <c r="A3368">
        <v>41.343000000000004</v>
      </c>
      <c r="B3368">
        <v>0.28571400000000002</v>
      </c>
      <c r="C3368">
        <v>4.3966882995446177</v>
      </c>
      <c r="D3368">
        <v>0.32843878813766347</v>
      </c>
    </row>
    <row r="3369" spans="1:4" x14ac:dyDescent="0.3">
      <c r="A3369">
        <v>41.354999999999997</v>
      </c>
      <c r="B3369">
        <v>0.28571400000000002</v>
      </c>
      <c r="C3369">
        <v>4.3984273735537256</v>
      </c>
      <c r="D3369">
        <v>0.32847747419697515</v>
      </c>
    </row>
    <row r="3370" spans="1:4" x14ac:dyDescent="0.3">
      <c r="A3370">
        <v>41.374000000000002</v>
      </c>
      <c r="B3370">
        <v>0.241758</v>
      </c>
      <c r="C3370">
        <v>4.3964180460826512</v>
      </c>
      <c r="D3370">
        <v>0.32862102182599029</v>
      </c>
    </row>
    <row r="3371" spans="1:4" x14ac:dyDescent="0.3">
      <c r="A3371">
        <v>41.384999999999998</v>
      </c>
      <c r="B3371">
        <v>0.28571400000000002</v>
      </c>
      <c r="C3371">
        <v>4.3951719051609981</v>
      </c>
      <c r="D3371">
        <v>0.32851666171686034</v>
      </c>
    </row>
    <row r="3372" spans="1:4" x14ac:dyDescent="0.3">
      <c r="A3372">
        <v>41.404000000000003</v>
      </c>
      <c r="B3372">
        <v>0.28571400000000002</v>
      </c>
      <c r="C3372">
        <v>4.3952391270577778</v>
      </c>
      <c r="D3372">
        <v>0.32847462340827605</v>
      </c>
    </row>
    <row r="3373" spans="1:4" x14ac:dyDescent="0.3">
      <c r="A3373">
        <v>41.414999999999999</v>
      </c>
      <c r="B3373">
        <v>0.28571400000000002</v>
      </c>
      <c r="C3373">
        <v>4.3928835445166223</v>
      </c>
      <c r="D3373">
        <v>0.32848841029123466</v>
      </c>
    </row>
    <row r="3374" spans="1:4" x14ac:dyDescent="0.3">
      <c r="A3374">
        <v>41.433999999999997</v>
      </c>
      <c r="B3374">
        <v>0.241758</v>
      </c>
      <c r="C3374">
        <v>4.39521673362629</v>
      </c>
      <c r="D3374">
        <v>0.32840943323977845</v>
      </c>
    </row>
    <row r="3375" spans="1:4" x14ac:dyDescent="0.3">
      <c r="A3375">
        <v>41.445</v>
      </c>
      <c r="B3375">
        <v>0.241758</v>
      </c>
      <c r="C3375">
        <v>4.3913689989537641</v>
      </c>
      <c r="D3375">
        <v>0.3283864710735796</v>
      </c>
    </row>
    <row r="3376" spans="1:4" x14ac:dyDescent="0.3">
      <c r="A3376">
        <v>41.463999999999999</v>
      </c>
      <c r="B3376">
        <v>0.241758</v>
      </c>
      <c r="C3376">
        <v>4.3941505989746883</v>
      </c>
      <c r="D3376">
        <v>0.32829564371821168</v>
      </c>
    </row>
    <row r="3377" spans="1:4" x14ac:dyDescent="0.3">
      <c r="A3377">
        <v>41.475000000000001</v>
      </c>
      <c r="B3377">
        <v>0.241758</v>
      </c>
      <c r="C3377">
        <v>4.3934049469951946</v>
      </c>
      <c r="D3377">
        <v>0.32817437549962064</v>
      </c>
    </row>
    <row r="3378" spans="1:4" x14ac:dyDescent="0.3">
      <c r="A3378">
        <v>41.494999999999997</v>
      </c>
      <c r="B3378">
        <v>0.241758</v>
      </c>
      <c r="C3378">
        <v>4.3949544480552909</v>
      </c>
      <c r="D3378">
        <v>0.32806606862212251</v>
      </c>
    </row>
    <row r="3379" spans="1:4" x14ac:dyDescent="0.3">
      <c r="A3379">
        <v>41.512999999999998</v>
      </c>
      <c r="B3379">
        <v>0.241758</v>
      </c>
      <c r="C3379">
        <v>4.3959009590941847</v>
      </c>
      <c r="D3379">
        <v>0.32821785327901187</v>
      </c>
    </row>
    <row r="3380" spans="1:4" x14ac:dyDescent="0.3">
      <c r="A3380">
        <v>41.524999999999999</v>
      </c>
      <c r="B3380">
        <v>0.241758</v>
      </c>
      <c r="C3380">
        <v>4.3935013199123008</v>
      </c>
      <c r="D3380">
        <v>0.32815876901261681</v>
      </c>
    </row>
    <row r="3381" spans="1:4" x14ac:dyDescent="0.3">
      <c r="A3381">
        <v>41.543999999999997</v>
      </c>
      <c r="B3381">
        <v>0.241758</v>
      </c>
      <c r="C3381">
        <v>4.3966371535140549</v>
      </c>
      <c r="D3381">
        <v>0.32812470016755368</v>
      </c>
    </row>
    <row r="3382" spans="1:4" x14ac:dyDescent="0.3">
      <c r="A3382">
        <v>41.563000000000002</v>
      </c>
      <c r="B3382">
        <v>0.241758</v>
      </c>
      <c r="C3382">
        <v>4.3945817904437741</v>
      </c>
      <c r="D3382">
        <v>0.32816495666671591</v>
      </c>
    </row>
    <row r="3383" spans="1:4" x14ac:dyDescent="0.3">
      <c r="A3383">
        <v>41.573999999999998</v>
      </c>
      <c r="B3383">
        <v>0.28571400000000002</v>
      </c>
      <c r="C3383">
        <v>4.3935142346348988</v>
      </c>
      <c r="D3383">
        <v>0.3282729868833823</v>
      </c>
    </row>
    <row r="3384" spans="1:4" x14ac:dyDescent="0.3">
      <c r="A3384">
        <v>41.584000000000003</v>
      </c>
      <c r="B3384">
        <v>0.28571400000000002</v>
      </c>
      <c r="C3384">
        <v>4.3970353499422004</v>
      </c>
      <c r="D3384">
        <v>0.32814565194896539</v>
      </c>
    </row>
    <row r="3385" spans="1:4" x14ac:dyDescent="0.3">
      <c r="A3385">
        <v>41.594999999999999</v>
      </c>
      <c r="B3385">
        <v>0.241758</v>
      </c>
      <c r="C3385">
        <v>4.3952173229433562</v>
      </c>
      <c r="D3385">
        <v>0.32814254368922058</v>
      </c>
    </row>
    <row r="3386" spans="1:4" x14ac:dyDescent="0.3">
      <c r="A3386">
        <v>41.613999999999997</v>
      </c>
      <c r="B3386">
        <v>0.28571400000000002</v>
      </c>
      <c r="C3386">
        <v>4.3943594964844896</v>
      </c>
      <c r="D3386">
        <v>0.32813945097077446</v>
      </c>
    </row>
    <row r="3387" spans="1:4" x14ac:dyDescent="0.3">
      <c r="A3387">
        <v>41.625</v>
      </c>
      <c r="B3387">
        <v>0.28571400000000002</v>
      </c>
      <c r="C3387">
        <v>4.3909461665547997</v>
      </c>
      <c r="D3387">
        <v>0.32809929871592058</v>
      </c>
    </row>
    <row r="3388" spans="1:4" x14ac:dyDescent="0.3">
      <c r="A3388">
        <v>41.643000000000001</v>
      </c>
      <c r="B3388">
        <v>0.241758</v>
      </c>
      <c r="C3388">
        <v>4.390867763223703</v>
      </c>
      <c r="D3388">
        <v>0.32801608722234099</v>
      </c>
    </row>
    <row r="3389" spans="1:4" x14ac:dyDescent="0.3">
      <c r="A3389">
        <v>41.655000000000001</v>
      </c>
      <c r="B3389">
        <v>0.241758</v>
      </c>
      <c r="C3389">
        <v>4.3889277879592292</v>
      </c>
      <c r="D3389">
        <v>0.32793947178622929</v>
      </c>
    </row>
    <row r="3390" spans="1:4" x14ac:dyDescent="0.3">
      <c r="A3390">
        <v>41.673999999999999</v>
      </c>
      <c r="B3390">
        <v>0.28571400000000002</v>
      </c>
      <c r="C3390">
        <v>4.3917388122000443</v>
      </c>
      <c r="D3390">
        <v>0.32809806942729813</v>
      </c>
    </row>
    <row r="3391" spans="1:4" x14ac:dyDescent="0.3">
      <c r="A3391">
        <v>41.685000000000002</v>
      </c>
      <c r="B3391">
        <v>0.241758</v>
      </c>
      <c r="C3391">
        <v>4.3951028559560434</v>
      </c>
      <c r="D3391">
        <v>0.32802722408016166</v>
      </c>
    </row>
    <row r="3392" spans="1:4" x14ac:dyDescent="0.3">
      <c r="A3392">
        <v>41.704000000000001</v>
      </c>
      <c r="B3392">
        <v>0.241758</v>
      </c>
      <c r="C3392">
        <v>4.396283538836923</v>
      </c>
      <c r="D3392">
        <v>0.32792583295976085</v>
      </c>
    </row>
    <row r="3393" spans="1:4" x14ac:dyDescent="0.3">
      <c r="A3393">
        <v>41.713999999999999</v>
      </c>
      <c r="B3393">
        <v>0.28571400000000002</v>
      </c>
      <c r="C3393">
        <v>4.3988989080601844</v>
      </c>
      <c r="D3393">
        <v>0.32809685879496203</v>
      </c>
    </row>
    <row r="3394" spans="1:4" x14ac:dyDescent="0.3">
      <c r="A3394">
        <v>41.732999999999997</v>
      </c>
      <c r="B3394">
        <v>0.28571400000000002</v>
      </c>
      <c r="C3394">
        <v>4.3981893298989805</v>
      </c>
      <c r="D3394">
        <v>0.32805073950098723</v>
      </c>
    </row>
    <row r="3395" spans="1:4" x14ac:dyDescent="0.3">
      <c r="A3395">
        <v>41.744999999999997</v>
      </c>
      <c r="B3395">
        <v>0.241758</v>
      </c>
      <c r="C3395">
        <v>4.4003091233010005</v>
      </c>
      <c r="D3395">
        <v>0.32799249080348231</v>
      </c>
    </row>
    <row r="3396" spans="1:4" x14ac:dyDescent="0.3">
      <c r="A3396">
        <v>41.755000000000003</v>
      </c>
      <c r="B3396">
        <v>0.28571400000000002</v>
      </c>
      <c r="C3396">
        <v>4.3975536608349808</v>
      </c>
      <c r="D3396">
        <v>0.32794689334946486</v>
      </c>
    </row>
    <row r="3397" spans="1:4" x14ac:dyDescent="0.3">
      <c r="A3397">
        <v>41.765000000000001</v>
      </c>
      <c r="B3397">
        <v>0.28571400000000002</v>
      </c>
      <c r="C3397">
        <v>4.3976830876182813</v>
      </c>
      <c r="D3397">
        <v>0.32812399388271757</v>
      </c>
    </row>
    <row r="3398" spans="1:4" x14ac:dyDescent="0.3">
      <c r="A3398">
        <v>41.783999999999999</v>
      </c>
      <c r="B3398">
        <v>0.28571400000000002</v>
      </c>
      <c r="C3398">
        <v>4.3980092858659159</v>
      </c>
      <c r="D3398">
        <v>0.32800975891330397</v>
      </c>
    </row>
    <row r="3399" spans="1:4" x14ac:dyDescent="0.3">
      <c r="A3399">
        <v>41.792999999999999</v>
      </c>
      <c r="B3399">
        <v>0.28571400000000002</v>
      </c>
      <c r="C3399">
        <v>4.4002107201485972</v>
      </c>
      <c r="D3399">
        <v>0.32793317511873743</v>
      </c>
    </row>
    <row r="3400" spans="1:4" x14ac:dyDescent="0.3">
      <c r="A3400">
        <v>41.811999999999998</v>
      </c>
      <c r="B3400">
        <v>0.28571400000000002</v>
      </c>
      <c r="C3400">
        <v>4.401200385745625</v>
      </c>
      <c r="D3400">
        <v>0.32802382924314377</v>
      </c>
    </row>
    <row r="3401" spans="1:4" x14ac:dyDescent="0.3">
      <c r="A3401">
        <v>41.823</v>
      </c>
      <c r="B3401">
        <v>0.28571400000000002</v>
      </c>
      <c r="C3401">
        <v>4.4016253580307128</v>
      </c>
      <c r="D3401">
        <v>0.3281572850969281</v>
      </c>
    </row>
    <row r="3402" spans="1:4" x14ac:dyDescent="0.3">
      <c r="A3402">
        <v>41.832999999999998</v>
      </c>
      <c r="B3402">
        <v>0.28571400000000002</v>
      </c>
      <c r="C3402">
        <v>4.4038616508700983</v>
      </c>
      <c r="D3402">
        <v>0.32811704367144345</v>
      </c>
    </row>
    <row r="3403" spans="1:4" x14ac:dyDescent="0.3">
      <c r="A3403">
        <v>41.851999999999997</v>
      </c>
      <c r="B3403">
        <v>0.28571400000000002</v>
      </c>
      <c r="C3403">
        <v>4.4051823578526959</v>
      </c>
      <c r="D3403">
        <v>0.32808936345308626</v>
      </c>
    </row>
    <row r="3404" spans="1:4" x14ac:dyDescent="0.3">
      <c r="A3404">
        <v>41.872</v>
      </c>
      <c r="B3404">
        <v>0.28571400000000002</v>
      </c>
      <c r="C3404">
        <v>4.4033237706956418</v>
      </c>
      <c r="D3404">
        <v>0.32825957163582081</v>
      </c>
    </row>
    <row r="3405" spans="1:4" x14ac:dyDescent="0.3">
      <c r="A3405">
        <v>41.883000000000003</v>
      </c>
      <c r="B3405">
        <v>0.241758</v>
      </c>
      <c r="C3405">
        <v>4.399543635281729</v>
      </c>
      <c r="D3405">
        <v>0.3281570187776417</v>
      </c>
    </row>
    <row r="3406" spans="1:4" x14ac:dyDescent="0.3">
      <c r="A3406">
        <v>41.893999999999998</v>
      </c>
      <c r="B3406">
        <v>0.241758</v>
      </c>
      <c r="C3406">
        <v>4.4016558625760949</v>
      </c>
      <c r="D3406">
        <v>0.32810441868375351</v>
      </c>
    </row>
    <row r="3407" spans="1:4" x14ac:dyDescent="0.3">
      <c r="A3407">
        <v>41.911999999999999</v>
      </c>
      <c r="B3407">
        <v>0.241758</v>
      </c>
      <c r="C3407">
        <v>4.4028336653245734</v>
      </c>
      <c r="D3407">
        <v>0.32800264159033476</v>
      </c>
    </row>
    <row r="3408" spans="1:4" x14ac:dyDescent="0.3">
      <c r="A3408">
        <v>41.932000000000002</v>
      </c>
      <c r="B3408">
        <v>0.28571400000000002</v>
      </c>
      <c r="C3408">
        <v>4.4035434120180819</v>
      </c>
      <c r="D3408">
        <v>0.32798171338238313</v>
      </c>
    </row>
    <row r="3409" spans="1:4" x14ac:dyDescent="0.3">
      <c r="A3409">
        <v>41.945</v>
      </c>
      <c r="B3409">
        <v>0.28571400000000002</v>
      </c>
      <c r="C3409">
        <v>4.4033832237777206</v>
      </c>
      <c r="D3409">
        <v>0.32784347481547121</v>
      </c>
    </row>
    <row r="3410" spans="1:4" x14ac:dyDescent="0.3">
      <c r="A3410">
        <v>41.962000000000003</v>
      </c>
      <c r="B3410">
        <v>0.28571400000000002</v>
      </c>
      <c r="C3410">
        <v>4.4055453993021665</v>
      </c>
      <c r="D3410">
        <v>0.32799637244139385</v>
      </c>
    </row>
    <row r="3411" spans="1:4" x14ac:dyDescent="0.3">
      <c r="A3411">
        <v>41.975000000000001</v>
      </c>
      <c r="B3411">
        <v>0.241758</v>
      </c>
      <c r="C3411">
        <v>4.4075570913161233</v>
      </c>
      <c r="D3411">
        <v>0.32807435057918688</v>
      </c>
    </row>
    <row r="3412" spans="1:4" x14ac:dyDescent="0.3">
      <c r="A3412">
        <v>41.993000000000002</v>
      </c>
      <c r="B3412">
        <v>0.28571400000000002</v>
      </c>
      <c r="C3412">
        <v>4.4100440294898009</v>
      </c>
      <c r="D3412">
        <v>0.32802834382629092</v>
      </c>
    </row>
    <row r="3413" spans="1:4" x14ac:dyDescent="0.3">
      <c r="A3413">
        <v>42.003999999999998</v>
      </c>
      <c r="B3413">
        <v>0.28571400000000002</v>
      </c>
      <c r="C3413">
        <v>4.4127717089000047</v>
      </c>
      <c r="D3413">
        <v>0.32802582210715947</v>
      </c>
    </row>
    <row r="3414" spans="1:4" x14ac:dyDescent="0.3">
      <c r="A3414">
        <v>42.012999999999998</v>
      </c>
      <c r="B3414">
        <v>0.28571400000000002</v>
      </c>
      <c r="C3414">
        <v>4.409983234722004</v>
      </c>
      <c r="D3414">
        <v>0.32795533799662369</v>
      </c>
    </row>
    <row r="3415" spans="1:4" x14ac:dyDescent="0.3">
      <c r="A3415">
        <v>42.031999999999996</v>
      </c>
      <c r="B3415">
        <v>0.28571400000000002</v>
      </c>
      <c r="C3415">
        <v>4.4100833500275636</v>
      </c>
      <c r="D3415">
        <v>0.32809531630664057</v>
      </c>
    </row>
    <row r="3416" spans="1:4" x14ac:dyDescent="0.3">
      <c r="A3416">
        <v>42.043999999999997</v>
      </c>
      <c r="B3416">
        <v>0.28571400000000002</v>
      </c>
      <c r="C3416">
        <v>4.4068638830270119</v>
      </c>
      <c r="D3416">
        <v>0.32796886972510736</v>
      </c>
    </row>
    <row r="3417" spans="1:4" x14ac:dyDescent="0.3">
      <c r="A3417">
        <v>42.052999999999997</v>
      </c>
      <c r="B3417">
        <v>0.241758</v>
      </c>
      <c r="C3417">
        <v>4.4097807453664712</v>
      </c>
      <c r="D3417">
        <v>0.32791103037648184</v>
      </c>
    </row>
    <row r="3418" spans="1:4" x14ac:dyDescent="0.3">
      <c r="A3418">
        <v>42.063000000000002</v>
      </c>
      <c r="B3418">
        <v>0.241758</v>
      </c>
      <c r="C3418">
        <v>4.4072062304591419</v>
      </c>
      <c r="D3418">
        <v>0.3279152752245994</v>
      </c>
    </row>
    <row r="3419" spans="1:4" x14ac:dyDescent="0.3">
      <c r="A3419">
        <v>42.073</v>
      </c>
      <c r="B3419">
        <v>0.28571400000000002</v>
      </c>
      <c r="C3419">
        <v>4.4075706858499588</v>
      </c>
      <c r="D3419">
        <v>0.32793185884847642</v>
      </c>
    </row>
    <row r="3420" spans="1:4" x14ac:dyDescent="0.3">
      <c r="A3420">
        <v>42.093000000000004</v>
      </c>
      <c r="B3420">
        <v>0.28571400000000002</v>
      </c>
      <c r="C3420">
        <v>4.4077688121329599</v>
      </c>
      <c r="D3420">
        <v>0.32781240955423407</v>
      </c>
    </row>
    <row r="3421" spans="1:4" x14ac:dyDescent="0.3">
      <c r="A3421">
        <v>42.103999999999999</v>
      </c>
      <c r="B3421">
        <v>0.241758</v>
      </c>
      <c r="C3421">
        <v>4.4091292758903</v>
      </c>
      <c r="D3421">
        <v>0.32779860750646295</v>
      </c>
    </row>
    <row r="3422" spans="1:4" x14ac:dyDescent="0.3">
      <c r="A3422">
        <v>42.122999999999998</v>
      </c>
      <c r="B3422">
        <v>0.241758</v>
      </c>
      <c r="C3422">
        <v>4.4104821703724939</v>
      </c>
      <c r="D3422">
        <v>0.32766128446893061</v>
      </c>
    </row>
    <row r="3423" spans="1:4" x14ac:dyDescent="0.3">
      <c r="A3423">
        <v>42.134</v>
      </c>
      <c r="B3423">
        <v>0.28571400000000002</v>
      </c>
      <c r="C3423">
        <v>4.4134906269650438</v>
      </c>
      <c r="D3423">
        <v>0.32753082804658595</v>
      </c>
    </row>
    <row r="3424" spans="1:4" x14ac:dyDescent="0.3">
      <c r="A3424">
        <v>42.143000000000001</v>
      </c>
      <c r="B3424">
        <v>0.28571400000000002</v>
      </c>
      <c r="C3424">
        <v>4.4102753944257431</v>
      </c>
      <c r="D3424">
        <v>0.32741338390635305</v>
      </c>
    </row>
    <row r="3425" spans="1:4" x14ac:dyDescent="0.3">
      <c r="A3425">
        <v>42.152999999999999</v>
      </c>
      <c r="B3425">
        <v>0.28571400000000002</v>
      </c>
      <c r="C3425">
        <v>4.4106876465372284</v>
      </c>
      <c r="D3425">
        <v>0.32733978198682129</v>
      </c>
    </row>
    <row r="3426" spans="1:4" x14ac:dyDescent="0.3">
      <c r="A3426">
        <v>42.162999999999997</v>
      </c>
      <c r="B3426">
        <v>0.28571400000000002</v>
      </c>
      <c r="C3426">
        <v>4.4107338336064839</v>
      </c>
      <c r="D3426">
        <v>0.32740250307688717</v>
      </c>
    </row>
    <row r="3427" spans="1:4" x14ac:dyDescent="0.3">
      <c r="A3427">
        <v>42.173000000000002</v>
      </c>
      <c r="B3427">
        <v>0.28571400000000002</v>
      </c>
      <c r="C3427">
        <v>4.4069409769343544</v>
      </c>
      <c r="D3427">
        <v>0.32745873056150271</v>
      </c>
    </row>
    <row r="3428" spans="1:4" x14ac:dyDescent="0.3">
      <c r="A3428">
        <v>42.183999999999997</v>
      </c>
      <c r="B3428">
        <v>0.28571400000000002</v>
      </c>
      <c r="C3428">
        <v>4.4086512573956673</v>
      </c>
      <c r="D3428">
        <v>0.32739726190869517</v>
      </c>
    </row>
    <row r="3429" spans="1:4" x14ac:dyDescent="0.3">
      <c r="A3429">
        <v>42.192999999999998</v>
      </c>
      <c r="B3429">
        <v>0.28571400000000002</v>
      </c>
      <c r="C3429">
        <v>4.4063965522477542</v>
      </c>
      <c r="D3429">
        <v>0.3273546405991517</v>
      </c>
    </row>
    <row r="3430" spans="1:4" x14ac:dyDescent="0.3">
      <c r="A3430">
        <v>42.204000000000001</v>
      </c>
      <c r="B3430">
        <v>0.28571400000000002</v>
      </c>
      <c r="C3430">
        <v>4.403858921202799</v>
      </c>
      <c r="D3430">
        <v>0.32724425239615595</v>
      </c>
    </row>
    <row r="3431" spans="1:4" x14ac:dyDescent="0.3">
      <c r="A3431">
        <v>42.213999999999999</v>
      </c>
      <c r="B3431">
        <v>0.28571400000000002</v>
      </c>
      <c r="C3431">
        <v>4.4056699627787426</v>
      </c>
      <c r="D3431">
        <v>0.32718385613417517</v>
      </c>
    </row>
    <row r="3432" spans="1:4" x14ac:dyDescent="0.3">
      <c r="A3432">
        <v>42.223999999999997</v>
      </c>
      <c r="B3432">
        <v>0.28571400000000002</v>
      </c>
      <c r="C3432">
        <v>4.4026111435231678</v>
      </c>
      <c r="D3432">
        <v>0.32734005185350429</v>
      </c>
    </row>
    <row r="3433" spans="1:4" x14ac:dyDescent="0.3">
      <c r="A3433">
        <v>42.232999999999997</v>
      </c>
      <c r="B3433">
        <v>0.28571400000000002</v>
      </c>
      <c r="C3433">
        <v>4.4042709406527045</v>
      </c>
      <c r="D3433">
        <v>0.32742131159423676</v>
      </c>
    </row>
    <row r="3434" spans="1:4" x14ac:dyDescent="0.3">
      <c r="A3434">
        <v>42.243000000000002</v>
      </c>
      <c r="B3434">
        <v>0.241758</v>
      </c>
      <c r="C3434">
        <v>4.4040261818396509</v>
      </c>
      <c r="D3434">
        <v>0.32729823503626559</v>
      </c>
    </row>
    <row r="3435" spans="1:4" x14ac:dyDescent="0.3">
      <c r="A3435">
        <v>42.253</v>
      </c>
      <c r="B3435">
        <v>0.241758</v>
      </c>
      <c r="C3435">
        <v>4.4017513582028576</v>
      </c>
      <c r="D3435">
        <v>0.32723756886108424</v>
      </c>
    </row>
    <row r="3436" spans="1:4" x14ac:dyDescent="0.3">
      <c r="A3436">
        <v>42.262999999999998</v>
      </c>
      <c r="B3436">
        <v>0.241758</v>
      </c>
      <c r="C3436">
        <v>4.4036436710388003</v>
      </c>
      <c r="D3436">
        <v>0.32728226101677882</v>
      </c>
    </row>
    <row r="3437" spans="1:4" x14ac:dyDescent="0.3">
      <c r="A3437">
        <v>42.273000000000003</v>
      </c>
      <c r="B3437">
        <v>0.241758</v>
      </c>
      <c r="C3437">
        <v>4.4011508176180243</v>
      </c>
      <c r="D3437">
        <v>0.32720313471169493</v>
      </c>
    </row>
    <row r="3438" spans="1:4" x14ac:dyDescent="0.3">
      <c r="A3438">
        <v>42.283000000000001</v>
      </c>
      <c r="B3438">
        <v>0.241758</v>
      </c>
      <c r="C3438">
        <v>4.4008983812656632</v>
      </c>
      <c r="D3438">
        <v>0.32730361403813646</v>
      </c>
    </row>
    <row r="3439" spans="1:4" x14ac:dyDescent="0.3">
      <c r="A3439">
        <v>42.292999999999999</v>
      </c>
      <c r="B3439">
        <v>0.241758</v>
      </c>
      <c r="C3439">
        <v>4.40210119364035</v>
      </c>
      <c r="D3439">
        <v>0.32726764096794581</v>
      </c>
    </row>
    <row r="3440" spans="1:4" x14ac:dyDescent="0.3">
      <c r="A3440">
        <v>42.311999999999998</v>
      </c>
      <c r="B3440">
        <v>0.28571400000000002</v>
      </c>
      <c r="C3440">
        <v>4.3990620697675427</v>
      </c>
      <c r="D3440">
        <v>0.32717622776310606</v>
      </c>
    </row>
    <row r="3441" spans="1:4" x14ac:dyDescent="0.3">
      <c r="A3441">
        <v>42.323</v>
      </c>
      <c r="B3441">
        <v>0.241758</v>
      </c>
      <c r="C3441">
        <v>4.3979251483721917</v>
      </c>
      <c r="D3441">
        <v>0.32732628162429056</v>
      </c>
    </row>
    <row r="3442" spans="1:4" x14ac:dyDescent="0.3">
      <c r="A3442">
        <v>42.332999999999998</v>
      </c>
      <c r="B3442">
        <v>0.241758</v>
      </c>
      <c r="C3442">
        <v>4.3965575454047476</v>
      </c>
      <c r="D3442">
        <v>0.32760536021616909</v>
      </c>
    </row>
    <row r="3443" spans="1:4" x14ac:dyDescent="0.3">
      <c r="A3443">
        <v>42.343000000000004</v>
      </c>
      <c r="B3443">
        <v>0.241758</v>
      </c>
      <c r="C3443">
        <v>4.3994291944966522</v>
      </c>
      <c r="D3443">
        <v>0.32749371841508829</v>
      </c>
    </row>
    <row r="3444" spans="1:4" x14ac:dyDescent="0.3">
      <c r="A3444">
        <v>42.353000000000002</v>
      </c>
      <c r="B3444">
        <v>0.28571400000000002</v>
      </c>
      <c r="C3444">
        <v>4.3962053106067192</v>
      </c>
      <c r="D3444">
        <v>0.32743207482301284</v>
      </c>
    </row>
    <row r="3445" spans="1:4" x14ac:dyDescent="0.3">
      <c r="A3445">
        <v>42.363999999999997</v>
      </c>
      <c r="B3445">
        <v>0.28571400000000002</v>
      </c>
      <c r="C3445">
        <v>4.3946077843945845</v>
      </c>
      <c r="D3445">
        <v>0.32748197444889782</v>
      </c>
    </row>
    <row r="3446" spans="1:4" x14ac:dyDescent="0.3">
      <c r="A3446">
        <v>42.372999999999998</v>
      </c>
      <c r="B3446">
        <v>0.28571400000000002</v>
      </c>
      <c r="C3446">
        <v>4.3964472487066928</v>
      </c>
      <c r="D3446">
        <v>0.32754398457665335</v>
      </c>
    </row>
    <row r="3447" spans="1:4" x14ac:dyDescent="0.3">
      <c r="A3447">
        <v>42.392000000000003</v>
      </c>
      <c r="B3447">
        <v>0.28571400000000002</v>
      </c>
      <c r="C3447">
        <v>4.3932726437325584</v>
      </c>
      <c r="D3447">
        <v>0.32748826965377009</v>
      </c>
    </row>
    <row r="3448" spans="1:4" x14ac:dyDescent="0.3">
      <c r="A3448">
        <v>42.404000000000003</v>
      </c>
      <c r="B3448">
        <v>0.28571400000000002</v>
      </c>
      <c r="C3448">
        <v>4.3931076308579069</v>
      </c>
      <c r="D3448">
        <v>0.32738957330550122</v>
      </c>
    </row>
    <row r="3449" spans="1:4" x14ac:dyDescent="0.3">
      <c r="A3449">
        <v>42.411999999999999</v>
      </c>
      <c r="B3449">
        <v>0.28571400000000002</v>
      </c>
      <c r="C3449">
        <v>4.3922717982407482</v>
      </c>
      <c r="D3449">
        <v>0.32739024543897371</v>
      </c>
    </row>
    <row r="3450" spans="1:4" x14ac:dyDescent="0.3">
      <c r="A3450">
        <v>42.421999999999997</v>
      </c>
      <c r="B3450">
        <v>0.241758</v>
      </c>
      <c r="C3450">
        <v>4.3957985222759328</v>
      </c>
      <c r="D3450">
        <v>0.32752686921177887</v>
      </c>
    </row>
    <row r="3451" spans="1:4" x14ac:dyDescent="0.3">
      <c r="A3451">
        <v>42.432000000000002</v>
      </c>
      <c r="B3451">
        <v>0.241758</v>
      </c>
      <c r="C3451">
        <v>4.3940562518304143</v>
      </c>
      <c r="D3451">
        <v>0.32739090486571998</v>
      </c>
    </row>
    <row r="3452" spans="1:4" x14ac:dyDescent="0.3">
      <c r="A3452">
        <v>42.444000000000003</v>
      </c>
      <c r="B3452">
        <v>0.241758</v>
      </c>
      <c r="C3452">
        <v>4.3942057067938061</v>
      </c>
      <c r="D3452">
        <v>0.32731741534139136</v>
      </c>
    </row>
    <row r="3453" spans="1:4" x14ac:dyDescent="0.3">
      <c r="A3453">
        <v>42.454999999999998</v>
      </c>
      <c r="B3453">
        <v>0.28571400000000002</v>
      </c>
      <c r="C3453">
        <v>4.3946711326579297</v>
      </c>
      <c r="D3453">
        <v>0.32726283326468442</v>
      </c>
    </row>
    <row r="3454" spans="1:4" x14ac:dyDescent="0.3">
      <c r="A3454">
        <v>42.472000000000001</v>
      </c>
      <c r="B3454">
        <v>0.28571400000000002</v>
      </c>
      <c r="C3454">
        <v>4.3919871700047706</v>
      </c>
      <c r="D3454">
        <v>0.32730739909836098</v>
      </c>
    </row>
    <row r="3455" spans="1:4" x14ac:dyDescent="0.3">
      <c r="A3455">
        <v>42.482999999999997</v>
      </c>
      <c r="B3455">
        <v>0.28571400000000002</v>
      </c>
      <c r="C3455">
        <v>4.3896555266046748</v>
      </c>
      <c r="D3455">
        <v>0.32745679710286918</v>
      </c>
    </row>
    <row r="3456" spans="1:4" x14ac:dyDescent="0.3">
      <c r="A3456">
        <v>42.493000000000002</v>
      </c>
      <c r="B3456">
        <v>0.28571400000000002</v>
      </c>
      <c r="C3456">
        <v>4.3907871360725812</v>
      </c>
      <c r="D3456">
        <v>0.32744477311735487</v>
      </c>
    </row>
    <row r="3457" spans="1:4" x14ac:dyDescent="0.3">
      <c r="A3457">
        <v>42.503</v>
      </c>
      <c r="B3457">
        <v>0.28571400000000002</v>
      </c>
      <c r="C3457">
        <v>4.3934055733511297</v>
      </c>
      <c r="D3457">
        <v>0.32732157925176808</v>
      </c>
    </row>
    <row r="3458" spans="1:4" x14ac:dyDescent="0.3">
      <c r="A3458">
        <v>42.523000000000003</v>
      </c>
      <c r="B3458">
        <v>0.28571400000000002</v>
      </c>
      <c r="C3458">
        <v>4.3961076218841075</v>
      </c>
      <c r="D3458">
        <v>0.32722371635550923</v>
      </c>
    </row>
    <row r="3459" spans="1:4" x14ac:dyDescent="0.3">
      <c r="A3459">
        <v>42.533999999999999</v>
      </c>
      <c r="B3459">
        <v>0.28571400000000002</v>
      </c>
      <c r="C3459">
        <v>4.3972188694464256</v>
      </c>
      <c r="D3459">
        <v>0.32711398277373172</v>
      </c>
    </row>
    <row r="3460" spans="1:4" x14ac:dyDescent="0.3">
      <c r="A3460">
        <v>42.552999999999997</v>
      </c>
      <c r="B3460">
        <v>0.241758</v>
      </c>
      <c r="C3460">
        <v>4.3984656920574974</v>
      </c>
      <c r="D3460">
        <v>0.32708513785986304</v>
      </c>
    </row>
    <row r="3461" spans="1:4" x14ac:dyDescent="0.3">
      <c r="A3461">
        <v>42.564</v>
      </c>
      <c r="B3461">
        <v>0.241758</v>
      </c>
      <c r="C3461">
        <v>4.3968941982163479</v>
      </c>
      <c r="D3461">
        <v>0.32699463717056371</v>
      </c>
    </row>
    <row r="3462" spans="1:4" x14ac:dyDescent="0.3">
      <c r="A3462">
        <v>42.573999999999998</v>
      </c>
      <c r="B3462">
        <v>0.241758</v>
      </c>
      <c r="C3462">
        <v>4.396083574252021</v>
      </c>
      <c r="D3462">
        <v>0.32710851898471088</v>
      </c>
    </row>
    <row r="3463" spans="1:4" x14ac:dyDescent="0.3">
      <c r="A3463">
        <v>42.582999999999998</v>
      </c>
      <c r="B3463">
        <v>0.28571400000000002</v>
      </c>
      <c r="C3463">
        <v>4.3975106627669804</v>
      </c>
      <c r="D3463">
        <v>0.32725273138978733</v>
      </c>
    </row>
    <row r="3464" spans="1:4" x14ac:dyDescent="0.3">
      <c r="A3464">
        <v>42.593000000000004</v>
      </c>
      <c r="B3464">
        <v>0.28571400000000002</v>
      </c>
      <c r="C3464">
        <v>4.3936065895116405</v>
      </c>
      <c r="D3464">
        <v>0.3272231927328384</v>
      </c>
    </row>
    <row r="3465" spans="1:4" x14ac:dyDescent="0.3">
      <c r="A3465">
        <v>42.603000000000002</v>
      </c>
      <c r="B3465">
        <v>0.28571400000000002</v>
      </c>
      <c r="C3465">
        <v>4.3959155777214072</v>
      </c>
      <c r="D3465">
        <v>0.3271011067691742</v>
      </c>
    </row>
    <row r="3466" spans="1:4" x14ac:dyDescent="0.3">
      <c r="A3466">
        <v>42.613999999999997</v>
      </c>
      <c r="B3466">
        <v>0.28571400000000002</v>
      </c>
      <c r="C3466">
        <v>4.3945374061669789</v>
      </c>
      <c r="D3466">
        <v>0.32710322123532831</v>
      </c>
    </row>
    <row r="3467" spans="1:4" x14ac:dyDescent="0.3">
      <c r="A3467">
        <v>42.624000000000002</v>
      </c>
      <c r="B3467">
        <v>0.28571400000000002</v>
      </c>
      <c r="C3467">
        <v>4.3927284980436392</v>
      </c>
      <c r="D3467">
        <v>0.32726600012915169</v>
      </c>
    </row>
    <row r="3468" spans="1:4" x14ac:dyDescent="0.3">
      <c r="A3468">
        <v>42.634</v>
      </c>
      <c r="B3468">
        <v>0.241758</v>
      </c>
      <c r="C3468">
        <v>4.3955217080827662</v>
      </c>
      <c r="D3468">
        <v>0.32730437012850588</v>
      </c>
    </row>
    <row r="3469" spans="1:4" x14ac:dyDescent="0.3">
      <c r="A3469">
        <v>42.643000000000001</v>
      </c>
      <c r="B3469">
        <v>0.241758</v>
      </c>
      <c r="C3469">
        <v>4.3918871939211108</v>
      </c>
      <c r="D3469">
        <v>0.32723131327786331</v>
      </c>
    </row>
    <row r="3470" spans="1:4" x14ac:dyDescent="0.3">
      <c r="A3470">
        <v>42.652999999999999</v>
      </c>
      <c r="B3470">
        <v>0.241758</v>
      </c>
      <c r="C3470">
        <v>4.3932505100426882</v>
      </c>
      <c r="D3470">
        <v>0.32717716171147398</v>
      </c>
    </row>
    <row r="3471" spans="1:4" x14ac:dyDescent="0.3">
      <c r="A3471">
        <v>42.662999999999997</v>
      </c>
      <c r="B3471">
        <v>0.241758</v>
      </c>
      <c r="C3471">
        <v>4.3934859598418337</v>
      </c>
      <c r="D3471">
        <v>0.32717271590291658</v>
      </c>
    </row>
    <row r="3472" spans="1:4" x14ac:dyDescent="0.3">
      <c r="A3472">
        <v>42.673999999999999</v>
      </c>
      <c r="B3472">
        <v>0.28571400000000002</v>
      </c>
      <c r="C3472">
        <v>4.3910420606449971</v>
      </c>
      <c r="D3472">
        <v>0.327230092323402</v>
      </c>
    </row>
    <row r="3473" spans="1:4" x14ac:dyDescent="0.3">
      <c r="A3473">
        <v>42.683</v>
      </c>
      <c r="B3473">
        <v>0.241758</v>
      </c>
      <c r="C3473">
        <v>4.3936262394320975</v>
      </c>
      <c r="D3473">
        <v>0.32736133686178498</v>
      </c>
    </row>
    <row r="3474" spans="1:4" x14ac:dyDescent="0.3">
      <c r="A3474">
        <v>42.692999999999998</v>
      </c>
      <c r="B3474">
        <v>0.241758</v>
      </c>
      <c r="C3474">
        <v>4.391651554643456</v>
      </c>
      <c r="D3474">
        <v>0.32724474017747607</v>
      </c>
    </row>
    <row r="3475" spans="1:4" x14ac:dyDescent="0.3">
      <c r="A3475">
        <v>42.704000000000001</v>
      </c>
      <c r="B3475">
        <v>0.241758</v>
      </c>
      <c r="C3475">
        <v>4.3914387435505864</v>
      </c>
      <c r="D3475">
        <v>0.32712254647658867</v>
      </c>
    </row>
    <row r="3476" spans="1:4" x14ac:dyDescent="0.3">
      <c r="A3476">
        <v>42.715000000000003</v>
      </c>
      <c r="B3476">
        <v>0.241758</v>
      </c>
      <c r="C3476">
        <v>4.3933807686795747</v>
      </c>
      <c r="D3476">
        <v>0.32714927374420572</v>
      </c>
    </row>
    <row r="3477" spans="1:4" x14ac:dyDescent="0.3">
      <c r="A3477">
        <v>42.732999999999997</v>
      </c>
      <c r="B3477">
        <v>0.28571400000000002</v>
      </c>
      <c r="C3477">
        <v>4.394911093305983</v>
      </c>
      <c r="D3477">
        <v>0.32716350737548466</v>
      </c>
    </row>
    <row r="3478" spans="1:4" x14ac:dyDescent="0.3">
      <c r="A3478">
        <v>42.753</v>
      </c>
      <c r="B3478">
        <v>0.28571400000000002</v>
      </c>
      <c r="C3478">
        <v>4.3971159714398631</v>
      </c>
      <c r="D3478">
        <v>0.32718384983860727</v>
      </c>
    </row>
    <row r="3479" spans="1:4" x14ac:dyDescent="0.3">
      <c r="A3479">
        <v>42.762999999999998</v>
      </c>
      <c r="B3479">
        <v>0.28571400000000002</v>
      </c>
      <c r="C3479">
        <v>4.3991302920110655</v>
      </c>
      <c r="D3479">
        <v>0.32724735058941423</v>
      </c>
    </row>
    <row r="3480" spans="1:4" x14ac:dyDescent="0.3">
      <c r="A3480">
        <v>42.773000000000003</v>
      </c>
      <c r="B3480">
        <v>0.241758</v>
      </c>
      <c r="C3480">
        <v>4.396717446170844</v>
      </c>
      <c r="D3480">
        <v>0.3274650238364672</v>
      </c>
    </row>
    <row r="3481" spans="1:4" x14ac:dyDescent="0.3">
      <c r="A3481">
        <v>42.783999999999999</v>
      </c>
      <c r="B3481">
        <v>0.241758</v>
      </c>
      <c r="C3481">
        <v>4.396613737247427</v>
      </c>
      <c r="D3481">
        <v>0.32771250871728486</v>
      </c>
    </row>
    <row r="3482" spans="1:4" x14ac:dyDescent="0.3">
      <c r="A3482">
        <v>42.792999999999999</v>
      </c>
      <c r="B3482">
        <v>0.28571400000000002</v>
      </c>
      <c r="C3482">
        <v>4.3984228825024783</v>
      </c>
      <c r="D3482">
        <v>0.32758179617369843</v>
      </c>
    </row>
    <row r="3483" spans="1:4" x14ac:dyDescent="0.3">
      <c r="A3483">
        <v>42.802999999999997</v>
      </c>
      <c r="B3483">
        <v>0.28571400000000002</v>
      </c>
      <c r="C3483">
        <v>4.3954573248524289</v>
      </c>
      <c r="D3483">
        <v>0.32747645219282989</v>
      </c>
    </row>
    <row r="3484" spans="1:4" x14ac:dyDescent="0.3">
      <c r="A3484">
        <v>42.822000000000003</v>
      </c>
      <c r="B3484">
        <v>0.28571400000000002</v>
      </c>
      <c r="C3484">
        <v>4.3950579783553803</v>
      </c>
      <c r="D3484">
        <v>0.32763736493186574</v>
      </c>
    </row>
    <row r="3485" spans="1:4" x14ac:dyDescent="0.3">
      <c r="A3485">
        <v>42.832999999999998</v>
      </c>
      <c r="B3485">
        <v>0.241758</v>
      </c>
      <c r="C3485">
        <v>4.3939099987882724</v>
      </c>
      <c r="D3485">
        <v>0.32770477810720638</v>
      </c>
    </row>
    <row r="3486" spans="1:4" x14ac:dyDescent="0.3">
      <c r="A3486">
        <v>42.843000000000004</v>
      </c>
      <c r="B3486">
        <v>0.28571400000000002</v>
      </c>
      <c r="C3486">
        <v>4.3913134388125066</v>
      </c>
      <c r="D3486">
        <v>0.32762971921667033</v>
      </c>
    </row>
    <row r="3487" spans="1:4" x14ac:dyDescent="0.3">
      <c r="A3487">
        <v>42.853000000000002</v>
      </c>
      <c r="B3487">
        <v>0.28571400000000002</v>
      </c>
      <c r="C3487">
        <v>4.3890158300362563</v>
      </c>
      <c r="D3487">
        <v>0.32758593562058697</v>
      </c>
    </row>
    <row r="3488" spans="1:4" x14ac:dyDescent="0.3">
      <c r="A3488">
        <v>42.862000000000002</v>
      </c>
      <c r="B3488">
        <v>0.241758</v>
      </c>
      <c r="C3488">
        <v>4.3892461134355303</v>
      </c>
      <c r="D3488">
        <v>0.32754855094248403</v>
      </c>
    </row>
    <row r="3489" spans="1:4" x14ac:dyDescent="0.3">
      <c r="A3489">
        <v>42.872999999999998</v>
      </c>
      <c r="B3489">
        <v>0.241758</v>
      </c>
      <c r="C3489">
        <v>4.3914276111668196</v>
      </c>
      <c r="D3489">
        <v>0.32764730318777163</v>
      </c>
    </row>
    <row r="3490" spans="1:4" x14ac:dyDescent="0.3">
      <c r="A3490">
        <v>42.886000000000003</v>
      </c>
      <c r="B3490">
        <v>0.28571400000000002</v>
      </c>
      <c r="C3490">
        <v>4.3948845989434835</v>
      </c>
      <c r="D3490">
        <v>0.32761579167183275</v>
      </c>
    </row>
    <row r="3491" spans="1:4" x14ac:dyDescent="0.3">
      <c r="A3491">
        <v>42.902000000000001</v>
      </c>
      <c r="B3491">
        <v>0.28571400000000002</v>
      </c>
      <c r="C3491">
        <v>4.3935879669646134</v>
      </c>
      <c r="D3491">
        <v>0.32760297271347361</v>
      </c>
    </row>
    <row r="3492" spans="1:4" x14ac:dyDescent="0.3">
      <c r="A3492">
        <v>42.921999999999997</v>
      </c>
      <c r="B3492">
        <v>0.28571400000000002</v>
      </c>
      <c r="C3492">
        <v>4.3944826276253206</v>
      </c>
      <c r="D3492">
        <v>0.32757786284990625</v>
      </c>
    </row>
    <row r="3493" spans="1:4" x14ac:dyDescent="0.3">
      <c r="A3493">
        <v>42.932000000000002</v>
      </c>
      <c r="B3493">
        <v>0.241758</v>
      </c>
      <c r="C3493">
        <v>4.392018795072814</v>
      </c>
      <c r="D3493">
        <v>0.32763939353565674</v>
      </c>
    </row>
    <row r="3494" spans="1:4" x14ac:dyDescent="0.3">
      <c r="A3494">
        <v>42.942</v>
      </c>
      <c r="B3494">
        <v>0.241758</v>
      </c>
      <c r="C3494">
        <v>4.3934484391713573</v>
      </c>
      <c r="D3494">
        <v>0.32757084156797844</v>
      </c>
    </row>
    <row r="3495" spans="1:4" x14ac:dyDescent="0.3">
      <c r="A3495">
        <v>42.951999999999998</v>
      </c>
      <c r="B3495">
        <v>0.241758</v>
      </c>
      <c r="C3495">
        <v>4.3929183503879301</v>
      </c>
      <c r="D3495">
        <v>0.32752735236013852</v>
      </c>
    </row>
    <row r="3496" spans="1:4" x14ac:dyDescent="0.3">
      <c r="A3496">
        <v>42.962000000000003</v>
      </c>
      <c r="B3496">
        <v>0.241758</v>
      </c>
      <c r="C3496">
        <v>4.3905783633801709</v>
      </c>
      <c r="D3496">
        <v>0.32744700059833787</v>
      </c>
    </row>
    <row r="3497" spans="1:4" x14ac:dyDescent="0.3">
      <c r="A3497">
        <v>42.973999999999997</v>
      </c>
      <c r="B3497">
        <v>0.28571400000000002</v>
      </c>
      <c r="C3497">
        <v>4.3934727361125674</v>
      </c>
      <c r="D3497">
        <v>0.32752154559534619</v>
      </c>
    </row>
    <row r="3498" spans="1:4" x14ac:dyDescent="0.3">
      <c r="A3498">
        <v>42.993000000000002</v>
      </c>
      <c r="B3498">
        <v>0.28571400000000002</v>
      </c>
      <c r="C3498">
        <v>4.394012501390316</v>
      </c>
      <c r="D3498">
        <v>0.32739178786736944</v>
      </c>
    </row>
    <row r="3499" spans="1:4" x14ac:dyDescent="0.3">
      <c r="A3499">
        <v>43.012999999999998</v>
      </c>
      <c r="B3499">
        <v>0.28571400000000002</v>
      </c>
      <c r="C3499">
        <v>4.3976966113625089</v>
      </c>
      <c r="D3499">
        <v>0.32736155392803257</v>
      </c>
    </row>
    <row r="3500" spans="1:4" x14ac:dyDescent="0.3">
      <c r="A3500">
        <v>43.033000000000001</v>
      </c>
      <c r="B3500">
        <v>0.28571400000000002</v>
      </c>
      <c r="C3500">
        <v>4.3940081591352582</v>
      </c>
      <c r="D3500">
        <v>0.32731911115839241</v>
      </c>
    </row>
    <row r="3501" spans="1:4" x14ac:dyDescent="0.3">
      <c r="A3501">
        <v>43.042999999999999</v>
      </c>
      <c r="B3501">
        <v>0.28571400000000002</v>
      </c>
      <c r="C3501">
        <v>4.3917388159525537</v>
      </c>
      <c r="D3501">
        <v>0.32727688060260041</v>
      </c>
    </row>
    <row r="3502" spans="1:4" x14ac:dyDescent="0.3">
      <c r="A3502">
        <v>43.054000000000002</v>
      </c>
      <c r="B3502">
        <v>0.28571400000000002</v>
      </c>
      <c r="C3502">
        <v>4.3951028596335027</v>
      </c>
      <c r="D3502">
        <v>0.3272534011995874</v>
      </c>
    </row>
    <row r="3503" spans="1:4" x14ac:dyDescent="0.3">
      <c r="A3503">
        <v>43.063000000000002</v>
      </c>
      <c r="B3503">
        <v>0.241758</v>
      </c>
      <c r="C3503">
        <v>4.3917058824408324</v>
      </c>
      <c r="D3503">
        <v>0.32719913919358945</v>
      </c>
    </row>
    <row r="3504" spans="1:4" x14ac:dyDescent="0.3">
      <c r="A3504">
        <v>43.073999999999998</v>
      </c>
      <c r="B3504">
        <v>0.28571400000000002</v>
      </c>
      <c r="C3504">
        <v>4.3921615847920155</v>
      </c>
      <c r="D3504">
        <v>0.32734907849762152</v>
      </c>
    </row>
    <row r="3505" spans="1:4" x14ac:dyDescent="0.3">
      <c r="A3505">
        <v>43.082999999999998</v>
      </c>
      <c r="B3505">
        <v>0.28571400000000002</v>
      </c>
      <c r="C3505">
        <v>4.3920187930961747</v>
      </c>
      <c r="D3505">
        <v>0.32761568310513345</v>
      </c>
    </row>
    <row r="3506" spans="1:4" x14ac:dyDescent="0.3">
      <c r="A3506">
        <v>43.093000000000004</v>
      </c>
      <c r="B3506">
        <v>0.241758</v>
      </c>
      <c r="C3506">
        <v>4.3892949772342513</v>
      </c>
      <c r="D3506">
        <v>0.32749781468960781</v>
      </c>
    </row>
    <row r="3507" spans="1:4" x14ac:dyDescent="0.3">
      <c r="A3507">
        <v>43.103000000000002</v>
      </c>
      <c r="B3507">
        <v>0.241758</v>
      </c>
      <c r="C3507">
        <v>4.392572857689566</v>
      </c>
      <c r="D3507">
        <v>0.32741761061615982</v>
      </c>
    </row>
    <row r="3508" spans="1:4" x14ac:dyDescent="0.3">
      <c r="A3508">
        <v>43.115000000000002</v>
      </c>
      <c r="B3508">
        <v>0.241758</v>
      </c>
      <c r="C3508">
        <v>4.3907317405357738</v>
      </c>
      <c r="D3508">
        <v>0.32743050256307898</v>
      </c>
    </row>
    <row r="3509" spans="1:4" x14ac:dyDescent="0.3">
      <c r="A3509">
        <v>43.133000000000003</v>
      </c>
      <c r="B3509">
        <v>0.241758</v>
      </c>
      <c r="C3509">
        <v>4.3912367857250576</v>
      </c>
      <c r="D3509">
        <v>0.32738771505026359</v>
      </c>
    </row>
    <row r="3510" spans="1:4" x14ac:dyDescent="0.3">
      <c r="A3510">
        <v>43.143000000000001</v>
      </c>
      <c r="B3510">
        <v>0.241758</v>
      </c>
      <c r="C3510">
        <v>4.3883942500105562</v>
      </c>
      <c r="D3510">
        <v>0.32733278147501227</v>
      </c>
    </row>
    <row r="3511" spans="1:4" x14ac:dyDescent="0.3">
      <c r="A3511">
        <v>43.152999999999999</v>
      </c>
      <c r="B3511">
        <v>0.241758</v>
      </c>
      <c r="C3511">
        <v>4.391873365010345</v>
      </c>
      <c r="D3511">
        <v>0.3273028425676372</v>
      </c>
    </row>
    <row r="3512" spans="1:4" x14ac:dyDescent="0.3">
      <c r="A3512">
        <v>43.162999999999997</v>
      </c>
      <c r="B3512">
        <v>0.28571400000000002</v>
      </c>
      <c r="C3512">
        <v>4.3910824177101384</v>
      </c>
      <c r="D3512">
        <v>0.32728541335479905</v>
      </c>
    </row>
    <row r="3513" spans="1:4" x14ac:dyDescent="0.3">
      <c r="A3513">
        <v>43.183</v>
      </c>
      <c r="B3513">
        <v>0.28571400000000002</v>
      </c>
      <c r="C3513">
        <v>4.3877138093559349</v>
      </c>
      <c r="D3513">
        <v>0.32743492128802509</v>
      </c>
    </row>
    <row r="3514" spans="1:4" x14ac:dyDescent="0.3">
      <c r="A3514">
        <v>43.195</v>
      </c>
      <c r="B3514">
        <v>0.241758</v>
      </c>
      <c r="C3514">
        <v>4.3890126731688159</v>
      </c>
      <c r="D3514">
        <v>0.32745390668158497</v>
      </c>
    </row>
    <row r="3515" spans="1:4" x14ac:dyDescent="0.3">
      <c r="A3515">
        <v>43.213000000000001</v>
      </c>
      <c r="B3515">
        <v>0.241758</v>
      </c>
      <c r="C3515">
        <v>4.38850081970544</v>
      </c>
      <c r="D3515">
        <v>0.32743572214817707</v>
      </c>
    </row>
    <row r="3516" spans="1:4" x14ac:dyDescent="0.3">
      <c r="A3516">
        <v>43.225000000000001</v>
      </c>
      <c r="B3516">
        <v>0.28571400000000002</v>
      </c>
      <c r="C3516">
        <v>4.384944103311331</v>
      </c>
      <c r="D3516">
        <v>0.32749796353743621</v>
      </c>
    </row>
    <row r="3517" spans="1:4" x14ac:dyDescent="0.3">
      <c r="A3517">
        <v>43.241999999999997</v>
      </c>
      <c r="B3517">
        <v>0.241758</v>
      </c>
      <c r="C3517">
        <v>4.386248981245104</v>
      </c>
      <c r="D3517">
        <v>0.32744247871974902</v>
      </c>
    </row>
    <row r="3518" spans="1:4" x14ac:dyDescent="0.3">
      <c r="A3518">
        <v>43.253999999999998</v>
      </c>
      <c r="B3518">
        <v>0.241758</v>
      </c>
      <c r="C3518">
        <v>4.3848404016202025</v>
      </c>
      <c r="D3518">
        <v>0.32732547632615028</v>
      </c>
    </row>
    <row r="3519" spans="1:4" x14ac:dyDescent="0.3">
      <c r="A3519">
        <v>43.262999999999998</v>
      </c>
      <c r="B3519">
        <v>0.28571400000000002</v>
      </c>
      <c r="C3519">
        <v>4.3879657535877987</v>
      </c>
      <c r="D3519">
        <v>0.32728939394451956</v>
      </c>
    </row>
    <row r="3520" spans="1:4" x14ac:dyDescent="0.3">
      <c r="A3520">
        <v>43.273000000000003</v>
      </c>
      <c r="B3520">
        <v>0.241758</v>
      </c>
      <c r="C3520">
        <v>4.3848154585160426</v>
      </c>
      <c r="D3520">
        <v>0.32724113197479698</v>
      </c>
    </row>
    <row r="3521" spans="1:4" x14ac:dyDescent="0.3">
      <c r="A3521">
        <v>43.283000000000001</v>
      </c>
      <c r="B3521">
        <v>0.241758</v>
      </c>
      <c r="C3521">
        <v>4.3863891693457218</v>
      </c>
      <c r="D3521">
        <v>0.32748973631492301</v>
      </c>
    </row>
    <row r="3522" spans="1:4" x14ac:dyDescent="0.3">
      <c r="A3522">
        <v>43.292999999999999</v>
      </c>
      <c r="B3522">
        <v>0.241758</v>
      </c>
      <c r="C3522">
        <v>4.3886180259588068</v>
      </c>
      <c r="D3522">
        <v>0.32738485263334838</v>
      </c>
    </row>
    <row r="3523" spans="1:4" x14ac:dyDescent="0.3">
      <c r="A3523">
        <v>43.302999999999997</v>
      </c>
      <c r="B3523">
        <v>0.241758</v>
      </c>
      <c r="C3523">
        <v>4.3864154254396306</v>
      </c>
      <c r="D3523">
        <v>0.3273237533701816</v>
      </c>
    </row>
    <row r="3524" spans="1:4" x14ac:dyDescent="0.3">
      <c r="A3524">
        <v>43.314</v>
      </c>
      <c r="B3524">
        <v>0.241758</v>
      </c>
      <c r="C3524">
        <v>4.3889753769308379</v>
      </c>
      <c r="D3524">
        <v>0.32734329460333073</v>
      </c>
    </row>
    <row r="3525" spans="1:4" x14ac:dyDescent="0.3">
      <c r="A3525">
        <v>43.332999999999998</v>
      </c>
      <c r="B3525">
        <v>0.28571400000000002</v>
      </c>
      <c r="C3525">
        <v>4.388685589392221</v>
      </c>
      <c r="D3525">
        <v>0.32744925313031409</v>
      </c>
    </row>
    <row r="3526" spans="1:4" x14ac:dyDescent="0.3">
      <c r="A3526">
        <v>43.353000000000002</v>
      </c>
      <c r="B3526">
        <v>0.28571400000000002</v>
      </c>
      <c r="C3526">
        <v>4.3916178176043772</v>
      </c>
      <c r="D3526">
        <v>0.32741873186466247</v>
      </c>
    </row>
    <row r="3527" spans="1:4" x14ac:dyDescent="0.3">
      <c r="A3527">
        <v>43.372999999999998</v>
      </c>
      <c r="B3527">
        <v>0.28571400000000002</v>
      </c>
      <c r="C3527">
        <v>4.3904068212522889</v>
      </c>
      <c r="D3527">
        <v>0.32757375320533916</v>
      </c>
    </row>
    <row r="3528" spans="1:4" x14ac:dyDescent="0.3">
      <c r="A3528">
        <v>43.383000000000003</v>
      </c>
      <c r="B3528">
        <v>0.28571400000000002</v>
      </c>
      <c r="C3528">
        <v>4.3881581648272423</v>
      </c>
      <c r="D3528">
        <v>0.32776507943931249</v>
      </c>
    </row>
    <row r="3529" spans="1:4" x14ac:dyDescent="0.3">
      <c r="A3529">
        <v>43.393000000000001</v>
      </c>
      <c r="B3529">
        <v>0.28571400000000002</v>
      </c>
      <c r="C3529">
        <v>4.3905078615306969</v>
      </c>
      <c r="D3529">
        <v>0.32766499904211593</v>
      </c>
    </row>
    <row r="3530" spans="1:4" x14ac:dyDescent="0.3">
      <c r="A3530">
        <v>43.404000000000003</v>
      </c>
      <c r="B3530">
        <v>0.28571400000000002</v>
      </c>
      <c r="C3530">
        <v>4.3888816043000833</v>
      </c>
      <c r="D3530">
        <v>0.32760867904690533</v>
      </c>
    </row>
    <row r="3531" spans="1:4" x14ac:dyDescent="0.3">
      <c r="A3531">
        <v>43.414000000000001</v>
      </c>
      <c r="B3531">
        <v>0.241758</v>
      </c>
      <c r="C3531">
        <v>4.3886037322140821</v>
      </c>
      <c r="D3531">
        <v>0.32763915565167079</v>
      </c>
    </row>
    <row r="3532" spans="1:4" x14ac:dyDescent="0.3">
      <c r="A3532">
        <v>43.423000000000002</v>
      </c>
      <c r="B3532">
        <v>0.241758</v>
      </c>
      <c r="C3532">
        <v>4.3914988175697998</v>
      </c>
      <c r="D3532">
        <v>0.32770655987341241</v>
      </c>
    </row>
    <row r="3533" spans="1:4" x14ac:dyDescent="0.3">
      <c r="A3533">
        <v>43.433</v>
      </c>
      <c r="B3533">
        <v>0.241758</v>
      </c>
      <c r="C3533">
        <v>4.3887854012184038</v>
      </c>
      <c r="D3533">
        <v>0.32780452207404537</v>
      </c>
    </row>
    <row r="3534" spans="1:4" x14ac:dyDescent="0.3">
      <c r="A3534">
        <v>43.451999999999998</v>
      </c>
      <c r="B3534">
        <v>0.241758</v>
      </c>
      <c r="C3534">
        <v>4.3880158131940359</v>
      </c>
      <c r="D3534">
        <v>0.32776604446367513</v>
      </c>
    </row>
    <row r="3535" spans="1:4" x14ac:dyDescent="0.3">
      <c r="A3535">
        <v>43.463000000000001</v>
      </c>
      <c r="B3535">
        <v>0.28571400000000002</v>
      </c>
      <c r="C3535">
        <v>4.3853100769301552</v>
      </c>
      <c r="D3535">
        <v>0.32777719424135676</v>
      </c>
    </row>
    <row r="3536" spans="1:4" x14ac:dyDescent="0.3">
      <c r="A3536">
        <v>43.481999999999999</v>
      </c>
      <c r="B3536">
        <v>0.28571400000000002</v>
      </c>
      <c r="C3536">
        <v>4.3867161953915517</v>
      </c>
      <c r="D3536">
        <v>0.32765851827015002</v>
      </c>
    </row>
    <row r="3537" spans="1:4" x14ac:dyDescent="0.3">
      <c r="A3537">
        <v>43.493000000000002</v>
      </c>
      <c r="B3537">
        <v>0.241758</v>
      </c>
      <c r="C3537">
        <v>4.3864916714837205</v>
      </c>
      <c r="D3537">
        <v>0.32756515067879927</v>
      </c>
    </row>
    <row r="3538" spans="1:4" x14ac:dyDescent="0.3">
      <c r="A3538">
        <v>43.503</v>
      </c>
      <c r="B3538">
        <v>0.28571400000000002</v>
      </c>
      <c r="C3538">
        <v>4.3878445780540467</v>
      </c>
      <c r="D3538">
        <v>0.32750932992540527</v>
      </c>
    </row>
    <row r="3539" spans="1:4" x14ac:dyDescent="0.3">
      <c r="A3539">
        <v>43.512999999999998</v>
      </c>
      <c r="B3539">
        <v>0.28571400000000002</v>
      </c>
      <c r="C3539">
        <v>4.384353166492966</v>
      </c>
      <c r="D3539">
        <v>0.32758356327577826</v>
      </c>
    </row>
    <row r="3540" spans="1:4" x14ac:dyDescent="0.3">
      <c r="A3540">
        <v>43.524000000000001</v>
      </c>
      <c r="B3540">
        <v>0.241758</v>
      </c>
      <c r="C3540">
        <v>4.3872750831631064</v>
      </c>
      <c r="D3540">
        <v>0.32748439045939937</v>
      </c>
    </row>
    <row r="3541" spans="1:4" x14ac:dyDescent="0.3">
      <c r="A3541">
        <v>43.542000000000002</v>
      </c>
      <c r="B3541">
        <v>0.28571400000000002</v>
      </c>
      <c r="C3541">
        <v>4.3866366614998444</v>
      </c>
      <c r="D3541">
        <v>0.32742279350710235</v>
      </c>
    </row>
    <row r="3542" spans="1:4" x14ac:dyDescent="0.3">
      <c r="A3542">
        <v>43.554000000000002</v>
      </c>
      <c r="B3542">
        <v>0.28571400000000002</v>
      </c>
      <c r="C3542">
        <v>4.3890460482698481</v>
      </c>
      <c r="D3542">
        <v>0.32730588953956685</v>
      </c>
    </row>
    <row r="3543" spans="1:4" x14ac:dyDescent="0.3">
      <c r="A3543">
        <v>43.563000000000002</v>
      </c>
      <c r="B3543">
        <v>0.28571400000000002</v>
      </c>
      <c r="C3543">
        <v>4.3863300473044511</v>
      </c>
      <c r="D3543">
        <v>0.32736878009186904</v>
      </c>
    </row>
    <row r="3544" spans="1:4" x14ac:dyDescent="0.3">
      <c r="A3544">
        <v>43.582999999999998</v>
      </c>
      <c r="B3544">
        <v>0.28571400000000002</v>
      </c>
      <c r="C3544">
        <v>4.3838232263583619</v>
      </c>
      <c r="D3544">
        <v>0.32736955619140967</v>
      </c>
    </row>
    <row r="3545" spans="1:4" x14ac:dyDescent="0.3">
      <c r="A3545">
        <v>43.593000000000004</v>
      </c>
      <c r="B3545">
        <v>0.28571400000000002</v>
      </c>
      <c r="C3545">
        <v>4.381459321831195</v>
      </c>
      <c r="D3545">
        <v>0.3272838134104526</v>
      </c>
    </row>
    <row r="3546" spans="1:4" x14ac:dyDescent="0.3">
      <c r="A3546">
        <v>43.603999999999999</v>
      </c>
      <c r="B3546">
        <v>0.28571400000000002</v>
      </c>
      <c r="C3546">
        <v>4.3850482353945708</v>
      </c>
      <c r="D3546">
        <v>0.32724793934340035</v>
      </c>
    </row>
    <row r="3547" spans="1:4" x14ac:dyDescent="0.3">
      <c r="A3547">
        <v>43.613999999999997</v>
      </c>
      <c r="B3547">
        <v>0.241758</v>
      </c>
      <c r="C3547">
        <v>4.3833576106866792</v>
      </c>
      <c r="D3547">
        <v>0.32732965964668337</v>
      </c>
    </row>
    <row r="3548" spans="1:4" x14ac:dyDescent="0.3">
      <c r="A3548">
        <v>43.624000000000002</v>
      </c>
      <c r="B3548">
        <v>0.28571400000000002</v>
      </c>
      <c r="C3548">
        <v>4.3836311384729454</v>
      </c>
      <c r="D3548">
        <v>0.32725029634844999</v>
      </c>
    </row>
    <row r="3549" spans="1:4" x14ac:dyDescent="0.3">
      <c r="A3549">
        <v>43.634</v>
      </c>
      <c r="B3549">
        <v>0.28571400000000002</v>
      </c>
      <c r="C3549">
        <v>4.3866935157034863</v>
      </c>
      <c r="D3549">
        <v>0.32736289986670775</v>
      </c>
    </row>
    <row r="3550" spans="1:4" x14ac:dyDescent="0.3">
      <c r="A3550">
        <v>43.643999999999998</v>
      </c>
      <c r="B3550">
        <v>0.241758</v>
      </c>
      <c r="C3550">
        <v>4.3836828653894164</v>
      </c>
      <c r="D3550">
        <v>0.3273513453673742</v>
      </c>
    </row>
    <row r="3551" spans="1:4" x14ac:dyDescent="0.3">
      <c r="A3551">
        <v>43.652999999999999</v>
      </c>
      <c r="B3551">
        <v>0.241758</v>
      </c>
      <c r="C3551">
        <v>4.3865502480816279</v>
      </c>
      <c r="D3551">
        <v>0.32725333364053732</v>
      </c>
    </row>
    <row r="3552" spans="1:4" x14ac:dyDescent="0.3">
      <c r="A3552">
        <v>43.662999999999997</v>
      </c>
      <c r="B3552">
        <v>0.28571400000000002</v>
      </c>
      <c r="C3552">
        <v>4.3863190031199952</v>
      </c>
      <c r="D3552">
        <v>0.32727322697233463</v>
      </c>
    </row>
    <row r="3553" spans="1:4" x14ac:dyDescent="0.3">
      <c r="A3553">
        <v>43.673999999999999</v>
      </c>
      <c r="B3553">
        <v>0.28571400000000002</v>
      </c>
      <c r="C3553">
        <v>4.3849293830575951</v>
      </c>
      <c r="D3553">
        <v>0.32724976583747295</v>
      </c>
    </row>
    <row r="3554" spans="1:4" x14ac:dyDescent="0.3">
      <c r="A3554">
        <v>43.683</v>
      </c>
      <c r="B3554">
        <v>0.28571400000000002</v>
      </c>
      <c r="C3554">
        <v>4.3872558153964425</v>
      </c>
      <c r="D3554">
        <v>0.32733147700828558</v>
      </c>
    </row>
    <row r="3555" spans="1:4" x14ac:dyDescent="0.3">
      <c r="A3555">
        <v>43.692999999999998</v>
      </c>
      <c r="B3555">
        <v>0.28571400000000002</v>
      </c>
      <c r="C3555">
        <v>4.3850804590885142</v>
      </c>
      <c r="D3555">
        <v>0.32725210462324417</v>
      </c>
    </row>
    <row r="3556" spans="1:4" x14ac:dyDescent="0.3">
      <c r="A3556">
        <v>43.703000000000003</v>
      </c>
      <c r="B3556">
        <v>0.28571400000000002</v>
      </c>
      <c r="C3556">
        <v>4.3862739099067438</v>
      </c>
      <c r="D3556">
        <v>0.32721638910012796</v>
      </c>
    </row>
    <row r="3557" spans="1:4" x14ac:dyDescent="0.3">
      <c r="A3557">
        <v>43.713999999999999</v>
      </c>
      <c r="B3557">
        <v>0.28571400000000002</v>
      </c>
      <c r="C3557">
        <v>4.389099171708609</v>
      </c>
      <c r="D3557">
        <v>0.32738478215462735</v>
      </c>
    </row>
    <row r="3558" spans="1:4" x14ac:dyDescent="0.3">
      <c r="A3558">
        <v>43.732999999999997</v>
      </c>
      <c r="B3558">
        <v>0.28571400000000002</v>
      </c>
      <c r="C3558">
        <v>4.3892878482744369</v>
      </c>
      <c r="D3558">
        <v>0.32731750324385422</v>
      </c>
    </row>
    <row r="3559" spans="1:4" x14ac:dyDescent="0.3">
      <c r="A3559">
        <v>43.744</v>
      </c>
      <c r="B3559">
        <v>0.241758</v>
      </c>
      <c r="C3559">
        <v>4.3882957713089485</v>
      </c>
      <c r="D3559">
        <v>0.32720112572763499</v>
      </c>
    </row>
    <row r="3560" spans="1:4" x14ac:dyDescent="0.3">
      <c r="A3560">
        <v>43.753999999999998</v>
      </c>
      <c r="B3560">
        <v>0.241758</v>
      </c>
      <c r="C3560">
        <v>4.3880497158827687</v>
      </c>
      <c r="D3560">
        <v>0.32711622509899679</v>
      </c>
    </row>
    <row r="3561" spans="1:4" x14ac:dyDescent="0.3">
      <c r="A3561">
        <v>43.762999999999998</v>
      </c>
      <c r="B3561">
        <v>0.241758</v>
      </c>
      <c r="C3561">
        <v>4.3900301415651137</v>
      </c>
      <c r="D3561">
        <v>0.3272109639735018</v>
      </c>
    </row>
    <row r="3562" spans="1:4" x14ac:dyDescent="0.3">
      <c r="A3562">
        <v>43.773000000000003</v>
      </c>
      <c r="B3562">
        <v>0.241758</v>
      </c>
      <c r="C3562">
        <v>4.3863906387338112</v>
      </c>
      <c r="D3562">
        <v>0.32735466415363429</v>
      </c>
    </row>
    <row r="3563" spans="1:4" x14ac:dyDescent="0.3">
      <c r="A3563">
        <v>43.783999999999999</v>
      </c>
      <c r="B3563">
        <v>0.28571400000000002</v>
      </c>
      <c r="C3563">
        <v>4.3889705659591352</v>
      </c>
      <c r="D3563">
        <v>0.3274420308328661</v>
      </c>
    </row>
    <row r="3564" spans="1:4" x14ac:dyDescent="0.3">
      <c r="A3564">
        <v>43.793999999999997</v>
      </c>
      <c r="B3564">
        <v>0.28571400000000002</v>
      </c>
      <c r="C3564">
        <v>4.3891518146399529</v>
      </c>
      <c r="D3564">
        <v>0.32736210567870178</v>
      </c>
    </row>
    <row r="3565" spans="1:4" x14ac:dyDescent="0.3">
      <c r="A3565">
        <v>43.804000000000002</v>
      </c>
      <c r="B3565">
        <v>0.28571400000000002</v>
      </c>
      <c r="C3565">
        <v>4.3866813383471541</v>
      </c>
      <c r="D3565">
        <v>0.32731966015030828</v>
      </c>
    </row>
    <row r="3566" spans="1:4" x14ac:dyDescent="0.3">
      <c r="A3566">
        <v>43.823</v>
      </c>
      <c r="B3566">
        <v>0.28571400000000002</v>
      </c>
      <c r="C3566">
        <v>4.3890898315802112</v>
      </c>
      <c r="D3566">
        <v>0.32725888684955673</v>
      </c>
    </row>
    <row r="3567" spans="1:4" x14ac:dyDescent="0.3">
      <c r="A3567">
        <v>43.834000000000003</v>
      </c>
      <c r="B3567">
        <v>0.28571400000000002</v>
      </c>
      <c r="C3567">
        <v>4.3878989349486073</v>
      </c>
      <c r="D3567">
        <v>0.32745796741530891</v>
      </c>
    </row>
    <row r="3568" spans="1:4" x14ac:dyDescent="0.3">
      <c r="A3568">
        <v>43.844000000000001</v>
      </c>
      <c r="B3568">
        <v>0.28571400000000002</v>
      </c>
      <c r="C3568">
        <v>4.3899704962496351</v>
      </c>
      <c r="D3568">
        <v>0.32735324257823234</v>
      </c>
    </row>
    <row r="3569" spans="1:4" x14ac:dyDescent="0.3">
      <c r="A3569">
        <v>43.853999999999999</v>
      </c>
      <c r="B3569">
        <v>0.28571400000000002</v>
      </c>
      <c r="C3569">
        <v>4.3861963063246421</v>
      </c>
      <c r="D3569">
        <v>0.32725522136534119</v>
      </c>
    </row>
    <row r="3570" spans="1:4" x14ac:dyDescent="0.3">
      <c r="A3570">
        <v>43.863999999999997</v>
      </c>
      <c r="B3570">
        <v>0.28571400000000002</v>
      </c>
      <c r="C3570">
        <v>4.3873674401981484</v>
      </c>
      <c r="D3570">
        <v>0.32729982525851448</v>
      </c>
    </row>
    <row r="3571" spans="1:4" x14ac:dyDescent="0.3">
      <c r="A3571">
        <v>43.875</v>
      </c>
      <c r="B3571">
        <v>0.28571400000000002</v>
      </c>
      <c r="C3571">
        <v>4.3880392513941855</v>
      </c>
      <c r="D3571">
        <v>0.32746162113222188</v>
      </c>
    </row>
    <row r="3572" spans="1:4" x14ac:dyDescent="0.3">
      <c r="A3572">
        <v>43.893000000000001</v>
      </c>
      <c r="B3572">
        <v>0.28571400000000002</v>
      </c>
      <c r="C3572">
        <v>4.3863501063663017</v>
      </c>
      <c r="D3572">
        <v>0.32741867802656077</v>
      </c>
    </row>
    <row r="3573" spans="1:4" x14ac:dyDescent="0.3">
      <c r="A3573">
        <v>43.904000000000003</v>
      </c>
      <c r="B3573">
        <v>0.28571400000000002</v>
      </c>
      <c r="C3573">
        <v>4.3846743042389758</v>
      </c>
      <c r="D3573">
        <v>0.32738212963642799</v>
      </c>
    </row>
    <row r="3574" spans="1:4" x14ac:dyDescent="0.3">
      <c r="A3574">
        <v>43.914000000000001</v>
      </c>
      <c r="B3574">
        <v>0.28571400000000002</v>
      </c>
      <c r="C3574">
        <v>4.3842089181541963</v>
      </c>
      <c r="D3574">
        <v>0.32734576398824583</v>
      </c>
    </row>
    <row r="3575" spans="1:4" x14ac:dyDescent="0.3">
      <c r="A3575">
        <v>43.927</v>
      </c>
      <c r="B3575">
        <v>0.241758</v>
      </c>
      <c r="C3575">
        <v>4.3857947597911124</v>
      </c>
      <c r="D3575">
        <v>0.32747643016830458</v>
      </c>
    </row>
    <row r="3576" spans="1:4" x14ac:dyDescent="0.3">
      <c r="A3576">
        <v>43.953000000000003</v>
      </c>
      <c r="B3576">
        <v>0.241758</v>
      </c>
      <c r="C3576">
        <v>4.3882404845952898</v>
      </c>
      <c r="D3576">
        <v>0.32736543301746307</v>
      </c>
    </row>
    <row r="3577" spans="1:4" x14ac:dyDescent="0.3">
      <c r="A3577">
        <v>43.963000000000001</v>
      </c>
      <c r="B3577">
        <v>0.28571400000000002</v>
      </c>
      <c r="C3577">
        <v>4.3862813749033842</v>
      </c>
      <c r="D3577">
        <v>0.32744038585237573</v>
      </c>
    </row>
    <row r="3578" spans="1:4" x14ac:dyDescent="0.3">
      <c r="A3578">
        <v>43.981999999999999</v>
      </c>
      <c r="B3578">
        <v>0.28571400000000002</v>
      </c>
      <c r="C3578">
        <v>4.3883363274053169</v>
      </c>
      <c r="D3578">
        <v>0.32735428892311386</v>
      </c>
    </row>
    <row r="3579" spans="1:4" x14ac:dyDescent="0.3">
      <c r="A3579">
        <v>44.003</v>
      </c>
      <c r="B3579">
        <v>0.28571400000000002</v>
      </c>
      <c r="C3579">
        <v>4.3862112408572109</v>
      </c>
      <c r="D3579">
        <v>0.32742311747849828</v>
      </c>
    </row>
    <row r="3580" spans="1:4" x14ac:dyDescent="0.3">
      <c r="A3580">
        <v>44.023000000000003</v>
      </c>
      <c r="B3580">
        <v>0.28571400000000002</v>
      </c>
      <c r="C3580">
        <v>4.3857856360400671</v>
      </c>
      <c r="D3580">
        <v>0.32739272689110577</v>
      </c>
    </row>
    <row r="3581" spans="1:4" x14ac:dyDescent="0.3">
      <c r="A3581">
        <v>44.033999999999999</v>
      </c>
      <c r="B3581">
        <v>0.241758</v>
      </c>
      <c r="C3581">
        <v>4.3842028033192655</v>
      </c>
      <c r="D3581">
        <v>0.32755405825665024</v>
      </c>
    </row>
    <row r="3582" spans="1:4" x14ac:dyDescent="0.3">
      <c r="A3582">
        <v>44.043999999999997</v>
      </c>
      <c r="B3582">
        <v>0.28571400000000002</v>
      </c>
      <c r="C3582">
        <v>4.38359554725288</v>
      </c>
      <c r="D3582">
        <v>0.32743031796536698</v>
      </c>
    </row>
    <row r="3583" spans="1:4" x14ac:dyDescent="0.3">
      <c r="A3583">
        <v>44.054000000000002</v>
      </c>
      <c r="B3583">
        <v>0.28571400000000002</v>
      </c>
      <c r="C3583">
        <v>4.3859974763078222</v>
      </c>
      <c r="D3583">
        <v>0.32733191137554013</v>
      </c>
    </row>
    <row r="3584" spans="1:4" x14ac:dyDescent="0.3">
      <c r="A3584">
        <v>44.064</v>
      </c>
      <c r="B3584">
        <v>0.28571400000000002</v>
      </c>
      <c r="C3584">
        <v>4.3834044267816656</v>
      </c>
      <c r="D3584">
        <v>0.32738849181866242</v>
      </c>
    </row>
    <row r="3585" spans="1:4" x14ac:dyDescent="0.3">
      <c r="A3585">
        <v>44.073</v>
      </c>
      <c r="B3585">
        <v>0.28571400000000002</v>
      </c>
      <c r="C3585">
        <v>4.3861802382460322</v>
      </c>
      <c r="D3585">
        <v>0.32738298935956911</v>
      </c>
    </row>
    <row r="3586" spans="1:4" x14ac:dyDescent="0.3">
      <c r="A3586">
        <v>44.084000000000003</v>
      </c>
      <c r="B3586">
        <v>0.241758</v>
      </c>
      <c r="C3586">
        <v>4.3859463534811116</v>
      </c>
      <c r="D3586">
        <v>0.32748874941277129</v>
      </c>
    </row>
    <row r="3587" spans="1:4" x14ac:dyDescent="0.3">
      <c r="A3587">
        <v>44.093000000000004</v>
      </c>
      <c r="B3587">
        <v>0.241758</v>
      </c>
      <c r="C3587">
        <v>4.3851830064114887</v>
      </c>
      <c r="D3587">
        <v>0.32742095066570742</v>
      </c>
    </row>
    <row r="3588" spans="1:4" x14ac:dyDescent="0.3">
      <c r="A3588">
        <v>44.103999999999999</v>
      </c>
      <c r="B3588">
        <v>0.28571400000000002</v>
      </c>
      <c r="C3588">
        <v>4.3888611262832589</v>
      </c>
      <c r="D3588">
        <v>0.32740910591237893</v>
      </c>
    </row>
    <row r="3589" spans="1:4" x14ac:dyDescent="0.3">
      <c r="A3589">
        <v>44.113</v>
      </c>
      <c r="B3589">
        <v>0.28571400000000002</v>
      </c>
      <c r="C3589">
        <v>4.3859936637575938</v>
      </c>
      <c r="D3589">
        <v>0.32734788538281701</v>
      </c>
    </row>
    <row r="3590" spans="1:4" x14ac:dyDescent="0.3">
      <c r="A3590">
        <v>44.124000000000002</v>
      </c>
      <c r="B3590">
        <v>0.28571400000000002</v>
      </c>
      <c r="C3590">
        <v>4.3861244504824421</v>
      </c>
      <c r="D3590">
        <v>0.32748472095590292</v>
      </c>
    </row>
    <row r="3591" spans="1:4" x14ac:dyDescent="0.3">
      <c r="A3591">
        <v>44.134</v>
      </c>
      <c r="B3591">
        <v>0.28571400000000002</v>
      </c>
      <c r="C3591">
        <v>4.387642441472793</v>
      </c>
      <c r="D3591">
        <v>0.32764559235112339</v>
      </c>
    </row>
    <row r="3592" spans="1:4" x14ac:dyDescent="0.3">
      <c r="A3592">
        <v>44.152999999999999</v>
      </c>
      <c r="B3592">
        <v>0.241758</v>
      </c>
      <c r="C3592">
        <v>4.3894545326433372</v>
      </c>
      <c r="D3592">
        <v>0.32784891438936781</v>
      </c>
    </row>
    <row r="3593" spans="1:4" x14ac:dyDescent="0.3">
      <c r="A3593">
        <v>44.164000000000001</v>
      </c>
      <c r="B3593">
        <v>0.28571400000000002</v>
      </c>
      <c r="C3593">
        <v>4.3895161019904707</v>
      </c>
      <c r="D3593">
        <v>0.32786582981742096</v>
      </c>
    </row>
    <row r="3594" spans="1:4" x14ac:dyDescent="0.3">
      <c r="A3594">
        <v>44.183</v>
      </c>
      <c r="B3594">
        <v>0.28571400000000002</v>
      </c>
      <c r="C3594">
        <v>4.3869558599506613</v>
      </c>
      <c r="D3594">
        <v>0.32787648066833386</v>
      </c>
    </row>
    <row r="3595" spans="1:4" x14ac:dyDescent="0.3">
      <c r="A3595">
        <v>44.194000000000003</v>
      </c>
      <c r="B3595">
        <v>0.28571400000000002</v>
      </c>
      <c r="C3595">
        <v>4.3837426227516483</v>
      </c>
      <c r="D3595">
        <v>0.32783764326499221</v>
      </c>
    </row>
    <row r="3596" spans="1:4" x14ac:dyDescent="0.3">
      <c r="A3596">
        <v>44.204000000000001</v>
      </c>
      <c r="B3596">
        <v>0.241758</v>
      </c>
      <c r="C3596">
        <v>4.3843974102966152</v>
      </c>
      <c r="D3596">
        <v>0.32770012504866725</v>
      </c>
    </row>
    <row r="3597" spans="1:4" x14ac:dyDescent="0.3">
      <c r="A3597">
        <v>44.213999999999999</v>
      </c>
      <c r="B3597">
        <v>0.241758</v>
      </c>
      <c r="C3597">
        <v>4.3842293220906825</v>
      </c>
      <c r="D3597">
        <v>0.32761890942342392</v>
      </c>
    </row>
    <row r="3598" spans="1:4" x14ac:dyDescent="0.3">
      <c r="A3598">
        <v>44.223999999999997</v>
      </c>
      <c r="B3598">
        <v>0.241758</v>
      </c>
      <c r="C3598">
        <v>4.3817335556488688</v>
      </c>
      <c r="D3598">
        <v>0.32773584987630683</v>
      </c>
    </row>
    <row r="3599" spans="1:4" x14ac:dyDescent="0.3">
      <c r="A3599">
        <v>44.232999999999997</v>
      </c>
      <c r="B3599">
        <v>0.241758</v>
      </c>
      <c r="C3599">
        <v>4.3849597445358919</v>
      </c>
      <c r="D3599">
        <v>0.32789546562692529</v>
      </c>
    </row>
    <row r="3600" spans="1:4" x14ac:dyDescent="0.3">
      <c r="A3600">
        <v>44.244</v>
      </c>
      <c r="B3600">
        <v>0.28571400000000002</v>
      </c>
      <c r="C3600">
        <v>4.3832197696451747</v>
      </c>
      <c r="D3600">
        <v>0.32777619829879068</v>
      </c>
    </row>
    <row r="3601" spans="1:4" x14ac:dyDescent="0.3">
      <c r="A3601">
        <v>44.253999999999998</v>
      </c>
      <c r="B3601">
        <v>0.28571400000000002</v>
      </c>
      <c r="C3601">
        <v>4.3839745342522711</v>
      </c>
      <c r="D3601">
        <v>0.3276822423072967</v>
      </c>
    </row>
    <row r="3602" spans="1:4" x14ac:dyDescent="0.3">
      <c r="A3602">
        <v>44.264000000000003</v>
      </c>
      <c r="B3602">
        <v>0.241758</v>
      </c>
      <c r="C3602">
        <v>4.3858501835672259</v>
      </c>
      <c r="D3602">
        <v>0.32772471109576023</v>
      </c>
    </row>
    <row r="3603" spans="1:4" x14ac:dyDescent="0.3">
      <c r="A3603">
        <v>44.274000000000001</v>
      </c>
      <c r="B3603">
        <v>0.241758</v>
      </c>
      <c r="C3603">
        <v>4.3834354198958811</v>
      </c>
      <c r="D3603">
        <v>0.32780404754028147</v>
      </c>
    </row>
    <row r="3604" spans="1:4" x14ac:dyDescent="0.3">
      <c r="A3604">
        <v>44.292999999999999</v>
      </c>
      <c r="B3604">
        <v>0.28571400000000002</v>
      </c>
      <c r="C3604">
        <v>4.3844538914979632</v>
      </c>
      <c r="D3604">
        <v>0.32774703230258007</v>
      </c>
    </row>
    <row r="3605" spans="1:4" x14ac:dyDescent="0.3">
      <c r="A3605">
        <v>44.304000000000002</v>
      </c>
      <c r="B3605">
        <v>0.28571400000000002</v>
      </c>
      <c r="C3605">
        <v>4.3830913936680034</v>
      </c>
      <c r="D3605">
        <v>0.32772738214106717</v>
      </c>
    </row>
    <row r="3606" spans="1:4" x14ac:dyDescent="0.3">
      <c r="A3606">
        <v>44.323</v>
      </c>
      <c r="B3606">
        <v>0.241758</v>
      </c>
      <c r="C3606">
        <v>4.3862614057946434</v>
      </c>
      <c r="D3606">
        <v>0.32770165023036185</v>
      </c>
    </row>
    <row r="3607" spans="1:4" x14ac:dyDescent="0.3">
      <c r="A3607">
        <v>44.343000000000004</v>
      </c>
      <c r="B3607">
        <v>0.241758</v>
      </c>
      <c r="C3607">
        <v>4.3841469976787506</v>
      </c>
      <c r="D3607">
        <v>0.32769458197921003</v>
      </c>
    </row>
    <row r="3608" spans="1:4" x14ac:dyDescent="0.3">
      <c r="A3608">
        <v>44.353999999999999</v>
      </c>
      <c r="B3608">
        <v>0.28571400000000002</v>
      </c>
      <c r="C3608">
        <v>4.3815392977251753</v>
      </c>
      <c r="D3608">
        <v>0.327675194069314</v>
      </c>
    </row>
    <row r="3609" spans="1:4" x14ac:dyDescent="0.3">
      <c r="A3609">
        <v>44.363999999999997</v>
      </c>
      <c r="B3609">
        <v>0.28571400000000002</v>
      </c>
      <c r="C3609">
        <v>4.3844689717706711</v>
      </c>
      <c r="D3609">
        <v>0.32772387809896747</v>
      </c>
    </row>
    <row r="3610" spans="1:4" x14ac:dyDescent="0.3">
      <c r="A3610">
        <v>44.374000000000002</v>
      </c>
      <c r="B3610">
        <v>0.241758</v>
      </c>
      <c r="C3610">
        <v>4.3834415323352571</v>
      </c>
      <c r="D3610">
        <v>0.3277661387084726</v>
      </c>
    </row>
    <row r="3611" spans="1:4" x14ac:dyDescent="0.3">
      <c r="A3611">
        <v>44.384</v>
      </c>
      <c r="B3611">
        <v>0.241758</v>
      </c>
      <c r="C3611">
        <v>4.3819770016885524</v>
      </c>
      <c r="D3611">
        <v>0.32784526801493025</v>
      </c>
    </row>
    <row r="3612" spans="1:4" x14ac:dyDescent="0.3">
      <c r="A3612">
        <v>44.402999999999999</v>
      </c>
      <c r="B3612">
        <v>0.241758</v>
      </c>
      <c r="C3612">
        <v>4.3842452416547815</v>
      </c>
      <c r="D3612">
        <v>0.3278374816748556</v>
      </c>
    </row>
    <row r="3613" spans="1:4" x14ac:dyDescent="0.3">
      <c r="A3613">
        <v>44.412999999999997</v>
      </c>
      <c r="B3613">
        <v>0.241758</v>
      </c>
      <c r="C3613">
        <v>4.3858500568216856</v>
      </c>
      <c r="D3613">
        <v>0.32781737926648136</v>
      </c>
    </row>
    <row r="3614" spans="1:4" x14ac:dyDescent="0.3">
      <c r="A3614">
        <v>44.423999999999999</v>
      </c>
      <c r="B3614">
        <v>0.21978</v>
      </c>
      <c r="C3614">
        <v>4.3861436556852516</v>
      </c>
      <c r="D3614">
        <v>0.32779119737014895</v>
      </c>
    </row>
    <row r="3615" spans="1:4" x14ac:dyDescent="0.3">
      <c r="A3615">
        <v>44.433</v>
      </c>
      <c r="B3615">
        <v>0.21978</v>
      </c>
      <c r="C3615">
        <v>4.3839905425715466</v>
      </c>
      <c r="D3615">
        <v>0.32809267138329817</v>
      </c>
    </row>
    <row r="3616" spans="1:4" x14ac:dyDescent="0.3">
      <c r="A3616">
        <v>44.444000000000003</v>
      </c>
      <c r="B3616">
        <v>0.21978</v>
      </c>
      <c r="C3616">
        <v>4.3865503117201161</v>
      </c>
      <c r="D3616">
        <v>0.32797859302638172</v>
      </c>
    </row>
    <row r="3617" spans="1:4" x14ac:dyDescent="0.3">
      <c r="A3617">
        <v>44.451999999999998</v>
      </c>
      <c r="B3617">
        <v>0.21978</v>
      </c>
      <c r="C3617">
        <v>4.3846557254857137</v>
      </c>
      <c r="D3617">
        <v>0.32792070506124982</v>
      </c>
    </row>
    <row r="3618" spans="1:4" x14ac:dyDescent="0.3">
      <c r="A3618">
        <v>44.462000000000003</v>
      </c>
      <c r="B3618">
        <v>0.241758</v>
      </c>
      <c r="C3618">
        <v>4.3850031709759989</v>
      </c>
      <c r="D3618">
        <v>0.32795580153594356</v>
      </c>
    </row>
    <row r="3619" spans="1:4" x14ac:dyDescent="0.3">
      <c r="A3619">
        <v>44.473999999999997</v>
      </c>
      <c r="B3619">
        <v>0.241758</v>
      </c>
      <c r="C3619">
        <v>4.3880671675564784</v>
      </c>
      <c r="D3619">
        <v>0.32805869752826389</v>
      </c>
    </row>
    <row r="3620" spans="1:4" x14ac:dyDescent="0.3">
      <c r="A3620">
        <v>44.491999999999997</v>
      </c>
      <c r="B3620">
        <v>0.241758</v>
      </c>
      <c r="C3620">
        <v>4.3860500242053488</v>
      </c>
      <c r="D3620">
        <v>0.32801276904062254</v>
      </c>
    </row>
    <row r="3621" spans="1:4" x14ac:dyDescent="0.3">
      <c r="A3621">
        <v>44.503</v>
      </c>
      <c r="B3621">
        <v>0.241758</v>
      </c>
      <c r="C3621">
        <v>4.3851024637212417</v>
      </c>
      <c r="D3621">
        <v>0.32799179019541946</v>
      </c>
    </row>
    <row r="3622" spans="1:4" x14ac:dyDescent="0.3">
      <c r="A3622">
        <v>44.512999999999998</v>
      </c>
      <c r="B3622">
        <v>0.241758</v>
      </c>
      <c r="C3622">
        <v>4.3830728344468168</v>
      </c>
      <c r="D3622">
        <v>0.32794619624444238</v>
      </c>
    </row>
    <row r="3623" spans="1:4" x14ac:dyDescent="0.3">
      <c r="A3623">
        <v>44.523000000000003</v>
      </c>
      <c r="B3623">
        <v>0.241758</v>
      </c>
      <c r="C3623">
        <v>4.3864075777578808</v>
      </c>
      <c r="D3623">
        <v>0.32790701026322017</v>
      </c>
    </row>
    <row r="3624" spans="1:4" x14ac:dyDescent="0.3">
      <c r="A3624">
        <v>44.534999999999997</v>
      </c>
      <c r="B3624">
        <v>0.241758</v>
      </c>
      <c r="C3624">
        <v>4.384187526202723</v>
      </c>
      <c r="D3624">
        <v>0.32799161521190406</v>
      </c>
    </row>
    <row r="3625" spans="1:4" x14ac:dyDescent="0.3">
      <c r="A3625">
        <v>44.552999999999997</v>
      </c>
      <c r="B3625">
        <v>0.241758</v>
      </c>
      <c r="C3625">
        <v>4.3823913756786688</v>
      </c>
      <c r="D3625">
        <v>0.32814995213584452</v>
      </c>
    </row>
    <row r="3626" spans="1:4" x14ac:dyDescent="0.3">
      <c r="A3626">
        <v>44.561999999999998</v>
      </c>
      <c r="B3626">
        <v>0.28571400000000002</v>
      </c>
      <c r="C3626">
        <v>4.3798601081650954</v>
      </c>
      <c r="D3626">
        <v>0.32810974737516529</v>
      </c>
    </row>
    <row r="3627" spans="1:4" x14ac:dyDescent="0.3">
      <c r="A3627">
        <v>44.573</v>
      </c>
      <c r="B3627">
        <v>0.28571400000000002</v>
      </c>
      <c r="C3627">
        <v>4.3828524860017932</v>
      </c>
      <c r="D3627">
        <v>0.3280079436382895</v>
      </c>
    </row>
    <row r="3628" spans="1:4" x14ac:dyDescent="0.3">
      <c r="A3628">
        <v>44.591999999999999</v>
      </c>
      <c r="B3628">
        <v>0.241758</v>
      </c>
      <c r="C3628">
        <v>4.3846228762817567</v>
      </c>
      <c r="D3628">
        <v>0.32799934392009805</v>
      </c>
    </row>
    <row r="3629" spans="1:4" x14ac:dyDescent="0.3">
      <c r="A3629">
        <v>44.603000000000002</v>
      </c>
      <c r="B3629">
        <v>0.28571400000000002</v>
      </c>
      <c r="C3629">
        <v>4.3868675187561221</v>
      </c>
      <c r="D3629">
        <v>0.32787337720049758</v>
      </c>
    </row>
    <row r="3630" spans="1:4" x14ac:dyDescent="0.3">
      <c r="A3630">
        <v>44.613999999999997</v>
      </c>
      <c r="B3630">
        <v>0.28571400000000002</v>
      </c>
      <c r="C3630">
        <v>4.3840813483809997</v>
      </c>
      <c r="D3630">
        <v>0.32785927031449513</v>
      </c>
    </row>
    <row r="3631" spans="1:4" x14ac:dyDescent="0.3">
      <c r="A3631">
        <v>44.624000000000002</v>
      </c>
      <c r="B3631">
        <v>0.241758</v>
      </c>
      <c r="C3631">
        <v>4.3858173214133798</v>
      </c>
      <c r="D3631">
        <v>0.32783287896292268</v>
      </c>
    </row>
    <row r="3632" spans="1:4" x14ac:dyDescent="0.3">
      <c r="A3632">
        <v>44.643000000000001</v>
      </c>
      <c r="B3632">
        <v>0.241758</v>
      </c>
      <c r="C3632">
        <v>4.3885059949851124</v>
      </c>
      <c r="D3632">
        <v>0.32773245956810809</v>
      </c>
    </row>
    <row r="3633" spans="1:4" x14ac:dyDescent="0.3">
      <c r="A3633">
        <v>44.655000000000001</v>
      </c>
      <c r="B3633">
        <v>0.241758</v>
      </c>
      <c r="C3633">
        <v>4.3892841750854101</v>
      </c>
      <c r="D3633">
        <v>0.32773759727026752</v>
      </c>
    </row>
    <row r="3634" spans="1:4" x14ac:dyDescent="0.3">
      <c r="A3634">
        <v>44.673999999999999</v>
      </c>
      <c r="B3634">
        <v>0.28571400000000002</v>
      </c>
      <c r="C3634">
        <v>4.3894391715837022</v>
      </c>
      <c r="D3634">
        <v>0.32768709428391618</v>
      </c>
    </row>
    <row r="3635" spans="1:4" x14ac:dyDescent="0.3">
      <c r="A3635">
        <v>44.685000000000002</v>
      </c>
      <c r="B3635">
        <v>0.28571400000000002</v>
      </c>
      <c r="C3635">
        <v>4.3919191881520279</v>
      </c>
      <c r="D3635">
        <v>0.32784695381249662</v>
      </c>
    </row>
    <row r="3636" spans="1:4" x14ac:dyDescent="0.3">
      <c r="A3636">
        <v>44.703000000000003</v>
      </c>
      <c r="B3636">
        <v>0.28571400000000002</v>
      </c>
      <c r="C3636">
        <v>4.3914800443889872</v>
      </c>
      <c r="D3636">
        <v>0.32783915904343414</v>
      </c>
    </row>
    <row r="3637" spans="1:4" x14ac:dyDescent="0.3">
      <c r="A3637">
        <v>44.713999999999999</v>
      </c>
      <c r="B3637">
        <v>0.241758</v>
      </c>
      <c r="C3637">
        <v>4.3916910035012071</v>
      </c>
      <c r="D3637">
        <v>0.32789938324821699</v>
      </c>
    </row>
    <row r="3638" spans="1:4" x14ac:dyDescent="0.3">
      <c r="A3638">
        <v>44.723999999999997</v>
      </c>
      <c r="B3638">
        <v>0.28571400000000002</v>
      </c>
      <c r="C3638">
        <v>4.3893858434311825</v>
      </c>
      <c r="D3638">
        <v>0.32787897133197591</v>
      </c>
    </row>
    <row r="3639" spans="1:4" x14ac:dyDescent="0.3">
      <c r="A3639">
        <v>44.734000000000002</v>
      </c>
      <c r="B3639">
        <v>0.28571400000000002</v>
      </c>
      <c r="C3639">
        <v>4.3926715665625586</v>
      </c>
      <c r="D3639">
        <v>0.32797607147531604</v>
      </c>
    </row>
    <row r="3640" spans="1:4" x14ac:dyDescent="0.3">
      <c r="A3640">
        <v>44.753999999999998</v>
      </c>
      <c r="B3640">
        <v>0.28571400000000002</v>
      </c>
      <c r="C3640">
        <v>4.3950382352313069</v>
      </c>
      <c r="D3640">
        <v>0.32788111611793946</v>
      </c>
    </row>
    <row r="3641" spans="1:4" x14ac:dyDescent="0.3">
      <c r="A3641">
        <v>44.773000000000003</v>
      </c>
      <c r="B3641">
        <v>0.28571400000000002</v>
      </c>
      <c r="C3641">
        <v>4.3982012505266805</v>
      </c>
      <c r="D3641">
        <v>0.32794731053734971</v>
      </c>
    </row>
    <row r="3642" spans="1:4" x14ac:dyDescent="0.3">
      <c r="A3642">
        <v>44.792000000000002</v>
      </c>
      <c r="B3642">
        <v>0.28571400000000002</v>
      </c>
      <c r="C3642">
        <v>4.399053145516147</v>
      </c>
      <c r="D3642">
        <v>0.32792047898466298</v>
      </c>
    </row>
    <row r="3643" spans="1:4" x14ac:dyDescent="0.3">
      <c r="A3643">
        <v>44.802999999999997</v>
      </c>
      <c r="B3643">
        <v>0.241758</v>
      </c>
      <c r="C3643">
        <v>4.3978759026058238</v>
      </c>
      <c r="D3643">
        <v>0.32781344158973963</v>
      </c>
    </row>
    <row r="3644" spans="1:4" x14ac:dyDescent="0.3">
      <c r="A3644">
        <v>44.822000000000003</v>
      </c>
      <c r="B3644">
        <v>0.241758</v>
      </c>
      <c r="C3644">
        <v>4.3982977645537078</v>
      </c>
      <c r="D3644">
        <v>0.32788615438179092</v>
      </c>
    </row>
    <row r="3645" spans="1:4" x14ac:dyDescent="0.3">
      <c r="A3645">
        <v>44.832999999999998</v>
      </c>
      <c r="B3645">
        <v>0.28571400000000002</v>
      </c>
      <c r="C3645">
        <v>4.3984123092626337</v>
      </c>
      <c r="D3645">
        <v>0.32797086360988192</v>
      </c>
    </row>
    <row r="3646" spans="1:4" x14ac:dyDescent="0.3">
      <c r="A3646">
        <v>44.851999999999997</v>
      </c>
      <c r="B3646">
        <v>0.28571400000000002</v>
      </c>
      <c r="C3646">
        <v>4.4006933830773809</v>
      </c>
      <c r="D3646">
        <v>0.32803042929183251</v>
      </c>
    </row>
    <row r="3647" spans="1:4" x14ac:dyDescent="0.3">
      <c r="A3647">
        <v>44.863</v>
      </c>
      <c r="B3647">
        <v>0.241758</v>
      </c>
      <c r="C3647">
        <v>4.4020577954158329</v>
      </c>
      <c r="D3647">
        <v>0.32800318214537333</v>
      </c>
    </row>
    <row r="3648" spans="1:4" x14ac:dyDescent="0.3">
      <c r="A3648">
        <v>44.881999999999998</v>
      </c>
      <c r="B3648">
        <v>0.28571400000000002</v>
      </c>
      <c r="C3648">
        <v>4.4037482595075161</v>
      </c>
      <c r="D3648">
        <v>0.32797607123464645</v>
      </c>
    </row>
    <row r="3649" spans="1:4" x14ac:dyDescent="0.3">
      <c r="A3649">
        <v>44.893000000000001</v>
      </c>
      <c r="B3649">
        <v>0.241758</v>
      </c>
      <c r="C3649">
        <v>4.4053167143173653</v>
      </c>
      <c r="D3649">
        <v>0.3281159458784732</v>
      </c>
    </row>
    <row r="3650" spans="1:4" x14ac:dyDescent="0.3">
      <c r="A3650">
        <v>44.902000000000001</v>
      </c>
      <c r="B3650">
        <v>0.241758</v>
      </c>
      <c r="C3650">
        <v>4.4022339600310172</v>
      </c>
      <c r="D3650">
        <v>0.32798939614908085</v>
      </c>
    </row>
    <row r="3651" spans="1:4" x14ac:dyDescent="0.3">
      <c r="A3651">
        <v>44.911999999999999</v>
      </c>
      <c r="B3651">
        <v>0.241758</v>
      </c>
      <c r="C3651">
        <v>4.4035282008303973</v>
      </c>
      <c r="D3651">
        <v>0.3279129141683354</v>
      </c>
    </row>
    <row r="3652" spans="1:4" x14ac:dyDescent="0.3">
      <c r="A3652">
        <v>44.921999999999997</v>
      </c>
      <c r="B3652">
        <v>0.241758</v>
      </c>
      <c r="C3652">
        <v>4.4034981968137892</v>
      </c>
      <c r="D3652">
        <v>0.32792332959749371</v>
      </c>
    </row>
    <row r="3653" spans="1:4" x14ac:dyDescent="0.3">
      <c r="A3653">
        <v>44.932000000000002</v>
      </c>
      <c r="B3653">
        <v>0.241758</v>
      </c>
      <c r="C3653">
        <v>4.4009979928775138</v>
      </c>
      <c r="D3653">
        <v>0.32802020794950626</v>
      </c>
    </row>
    <row r="3654" spans="1:4" x14ac:dyDescent="0.3">
      <c r="A3654">
        <v>44.942</v>
      </c>
      <c r="B3654">
        <v>0.241758</v>
      </c>
      <c r="C3654">
        <v>4.4035870130199637</v>
      </c>
      <c r="D3654">
        <v>0.32796829190975874</v>
      </c>
    </row>
    <row r="3655" spans="1:4" x14ac:dyDescent="0.3">
      <c r="A3655">
        <v>44.966000000000001</v>
      </c>
      <c r="B3655">
        <v>0.28571400000000002</v>
      </c>
      <c r="C3655">
        <v>4.4065694127595645</v>
      </c>
      <c r="D3655">
        <v>0.32817618045020991</v>
      </c>
    </row>
    <row r="3656" spans="1:4" x14ac:dyDescent="0.3">
      <c r="A3656">
        <v>44.981999999999999</v>
      </c>
      <c r="B3656">
        <v>0.241758</v>
      </c>
      <c r="C3656">
        <v>4.4063287045043733</v>
      </c>
      <c r="D3656">
        <v>0.32811112454795882</v>
      </c>
    </row>
    <row r="3657" spans="1:4" x14ac:dyDescent="0.3">
      <c r="A3657">
        <v>44.991999999999997</v>
      </c>
      <c r="B3657">
        <v>0.241758</v>
      </c>
      <c r="C3657">
        <v>4.4085001304142857</v>
      </c>
      <c r="D3657">
        <v>0.32796605892521902</v>
      </c>
    </row>
    <row r="3658" spans="1:4" x14ac:dyDescent="0.3">
      <c r="A3658">
        <v>45.003</v>
      </c>
      <c r="B3658">
        <v>0.21978</v>
      </c>
      <c r="C3658">
        <v>4.4080806678059998</v>
      </c>
      <c r="D3658">
        <v>0.32788969363059289</v>
      </c>
    </row>
    <row r="3659" spans="1:4" x14ac:dyDescent="0.3">
      <c r="A3659">
        <v>45.021999999999998</v>
      </c>
      <c r="B3659">
        <v>0.21978</v>
      </c>
      <c r="C3659">
        <v>4.4058271344498801</v>
      </c>
      <c r="D3659">
        <v>0.32778899016243995</v>
      </c>
    </row>
    <row r="3660" spans="1:4" x14ac:dyDescent="0.3">
      <c r="A3660">
        <v>45.042000000000002</v>
      </c>
      <c r="B3660">
        <v>0.21978</v>
      </c>
      <c r="C3660">
        <v>4.4028890917608816</v>
      </c>
      <c r="D3660">
        <v>0.32771351021162776</v>
      </c>
    </row>
    <row r="3661" spans="1:4" x14ac:dyDescent="0.3">
      <c r="A3661">
        <v>45.061999999999998</v>
      </c>
      <c r="B3661">
        <v>0.241758</v>
      </c>
      <c r="C3661">
        <v>4.4048856299256638</v>
      </c>
      <c r="D3661">
        <v>0.32761368766056964</v>
      </c>
    </row>
    <row r="3662" spans="1:4" x14ac:dyDescent="0.3">
      <c r="A3662">
        <v>45.082000000000001</v>
      </c>
      <c r="B3662">
        <v>0.241758</v>
      </c>
      <c r="C3662">
        <v>4.405167297327151</v>
      </c>
      <c r="D3662">
        <v>0.3278233492222668</v>
      </c>
    </row>
    <row r="3663" spans="1:4" x14ac:dyDescent="0.3">
      <c r="A3663">
        <v>45.093000000000004</v>
      </c>
      <c r="B3663">
        <v>0.241758</v>
      </c>
      <c r="C3663">
        <v>4.403502451380608</v>
      </c>
      <c r="D3663">
        <v>0.32769208247615544</v>
      </c>
    </row>
    <row r="3664" spans="1:4" x14ac:dyDescent="0.3">
      <c r="A3664">
        <v>45.112000000000002</v>
      </c>
      <c r="B3664">
        <v>0.28571400000000002</v>
      </c>
      <c r="C3664">
        <v>4.4053597423529958</v>
      </c>
      <c r="D3664">
        <v>0.32767270706377466</v>
      </c>
    </row>
    <row r="3665" spans="1:4" x14ac:dyDescent="0.3">
      <c r="A3665">
        <v>45.125</v>
      </c>
      <c r="B3665">
        <v>0.241758</v>
      </c>
      <c r="C3665">
        <v>4.4056915875059355</v>
      </c>
      <c r="D3665">
        <v>0.32771522352845578</v>
      </c>
    </row>
    <row r="3666" spans="1:4" x14ac:dyDescent="0.3">
      <c r="A3666">
        <v>45.143000000000001</v>
      </c>
      <c r="B3666">
        <v>0.28571400000000002</v>
      </c>
      <c r="C3666">
        <v>4.4081284957558173</v>
      </c>
      <c r="D3666">
        <v>0.32765865241081349</v>
      </c>
    </row>
    <row r="3667" spans="1:4" x14ac:dyDescent="0.3">
      <c r="A3667">
        <v>45.161999999999999</v>
      </c>
      <c r="B3667">
        <v>0.241758</v>
      </c>
      <c r="C3667">
        <v>4.4052475658407007</v>
      </c>
      <c r="D3667">
        <v>0.32762708414875941</v>
      </c>
    </row>
    <row r="3668" spans="1:4" x14ac:dyDescent="0.3">
      <c r="A3668">
        <v>45.182000000000002</v>
      </c>
      <c r="B3668">
        <v>0.28571400000000002</v>
      </c>
      <c r="C3668">
        <v>4.4039160545238865</v>
      </c>
      <c r="D3668">
        <v>0.32778106372801558</v>
      </c>
    </row>
    <row r="3669" spans="1:4" x14ac:dyDescent="0.3">
      <c r="A3669">
        <v>45.204000000000001</v>
      </c>
      <c r="B3669">
        <v>0.28571400000000002</v>
      </c>
      <c r="C3669">
        <v>4.4034679934334084</v>
      </c>
      <c r="D3669">
        <v>0.32779213840937549</v>
      </c>
    </row>
    <row r="3670" spans="1:4" x14ac:dyDescent="0.3">
      <c r="A3670">
        <v>45.222999999999999</v>
      </c>
      <c r="B3670">
        <v>0.28571400000000002</v>
      </c>
      <c r="C3670">
        <v>4.4054138935647407</v>
      </c>
      <c r="D3670">
        <v>0.32784641771732859</v>
      </c>
    </row>
    <row r="3671" spans="1:4" x14ac:dyDescent="0.3">
      <c r="A3671">
        <v>45.234999999999999</v>
      </c>
      <c r="B3671">
        <v>0.28571400000000002</v>
      </c>
      <c r="C3671">
        <v>4.4074184756934454</v>
      </c>
      <c r="D3671">
        <v>0.32779537062874198</v>
      </c>
    </row>
    <row r="3672" spans="1:4" x14ac:dyDescent="0.3">
      <c r="A3672">
        <v>45.253999999999998</v>
      </c>
      <c r="B3672">
        <v>0.241758</v>
      </c>
      <c r="C3672">
        <v>4.406185246179577</v>
      </c>
      <c r="D3672">
        <v>0.32777547877559826</v>
      </c>
    </row>
    <row r="3673" spans="1:4" x14ac:dyDescent="0.3">
      <c r="A3673">
        <v>45.265000000000001</v>
      </c>
      <c r="B3673">
        <v>0.241758</v>
      </c>
      <c r="C3673">
        <v>4.4076264812559849</v>
      </c>
      <c r="D3673">
        <v>0.32784838138172029</v>
      </c>
    </row>
    <row r="3674" spans="1:4" x14ac:dyDescent="0.3">
      <c r="A3674">
        <v>45.283999999999999</v>
      </c>
      <c r="B3674">
        <v>0.241758</v>
      </c>
      <c r="C3674">
        <v>4.404228291630865</v>
      </c>
      <c r="D3674">
        <v>0.32800125447481165</v>
      </c>
    </row>
    <row r="3675" spans="1:4" x14ac:dyDescent="0.3">
      <c r="A3675">
        <v>45.295000000000002</v>
      </c>
      <c r="B3675">
        <v>0.241758</v>
      </c>
      <c r="C3675">
        <v>4.4026838657982479</v>
      </c>
      <c r="D3675">
        <v>0.32787527820243761</v>
      </c>
    </row>
    <row r="3676" spans="1:4" x14ac:dyDescent="0.3">
      <c r="A3676">
        <v>45.313000000000002</v>
      </c>
      <c r="B3676">
        <v>0.241758</v>
      </c>
      <c r="C3676">
        <v>4.3997777284822828</v>
      </c>
      <c r="D3676">
        <v>0.32793532181142543</v>
      </c>
    </row>
    <row r="3677" spans="1:4" x14ac:dyDescent="0.3">
      <c r="A3677">
        <v>45.323999999999998</v>
      </c>
      <c r="B3677">
        <v>0.241758</v>
      </c>
      <c r="C3677">
        <v>4.3955978939126368</v>
      </c>
      <c r="D3677">
        <v>0.32779731520236832</v>
      </c>
    </row>
    <row r="3678" spans="1:4" x14ac:dyDescent="0.3">
      <c r="A3678">
        <v>45.335000000000001</v>
      </c>
      <c r="B3678">
        <v>0.28571400000000002</v>
      </c>
      <c r="C3678">
        <v>4.3935223560343832</v>
      </c>
      <c r="D3678">
        <v>0.32775269362635645</v>
      </c>
    </row>
    <row r="3679" spans="1:4" x14ac:dyDescent="0.3">
      <c r="A3679">
        <v>45.344000000000001</v>
      </c>
      <c r="B3679">
        <v>0.28571400000000002</v>
      </c>
      <c r="C3679">
        <v>4.3942101289136959</v>
      </c>
      <c r="D3679">
        <v>0.32771447515822466</v>
      </c>
    </row>
    <row r="3680" spans="1:4" x14ac:dyDescent="0.3">
      <c r="A3680">
        <v>45.363</v>
      </c>
      <c r="B3680">
        <v>0.28571400000000002</v>
      </c>
      <c r="C3680">
        <v>4.3947749063354218</v>
      </c>
      <c r="D3680">
        <v>0.32768262778243351</v>
      </c>
    </row>
    <row r="3681" spans="1:4" x14ac:dyDescent="0.3">
      <c r="A3681">
        <v>45.372</v>
      </c>
      <c r="B3681">
        <v>0.28571400000000002</v>
      </c>
      <c r="C3681">
        <v>4.3922846482087134</v>
      </c>
      <c r="D3681">
        <v>0.32760767964352133</v>
      </c>
    </row>
    <row r="3682" spans="1:4" x14ac:dyDescent="0.3">
      <c r="A3682">
        <v>45.383000000000003</v>
      </c>
      <c r="B3682">
        <v>0.241758</v>
      </c>
      <c r="C3682">
        <v>4.3924195952445384</v>
      </c>
      <c r="D3682">
        <v>0.32773085624530368</v>
      </c>
    </row>
    <row r="3683" spans="1:4" x14ac:dyDescent="0.3">
      <c r="A3683">
        <v>45.393000000000001</v>
      </c>
      <c r="B3683">
        <v>0.28571400000000002</v>
      </c>
      <c r="C3683">
        <v>4.3904792833396478</v>
      </c>
      <c r="D3683">
        <v>0.3276124119640772</v>
      </c>
    </row>
    <row r="3684" spans="1:4" x14ac:dyDescent="0.3">
      <c r="A3684">
        <v>45.405000000000001</v>
      </c>
      <c r="B3684">
        <v>0.28571400000000002</v>
      </c>
      <c r="C3684">
        <v>4.3879822576728547</v>
      </c>
      <c r="D3684">
        <v>0.32759343490425685</v>
      </c>
    </row>
    <row r="3685" spans="1:4" x14ac:dyDescent="0.3">
      <c r="A3685">
        <v>45.423000000000002</v>
      </c>
      <c r="B3685">
        <v>0.28571400000000002</v>
      </c>
      <c r="C3685">
        <v>4.3856072525193976</v>
      </c>
      <c r="D3685">
        <v>0.32752511272973556</v>
      </c>
    </row>
    <row r="3686" spans="1:4" x14ac:dyDescent="0.3">
      <c r="A3686">
        <v>45.435000000000002</v>
      </c>
      <c r="B3686">
        <v>0.28571400000000002</v>
      </c>
      <c r="C3686">
        <v>4.3835675274690091</v>
      </c>
      <c r="D3686">
        <v>0.32745713216608691</v>
      </c>
    </row>
    <row r="3687" spans="1:4" x14ac:dyDescent="0.3">
      <c r="A3687">
        <v>45.445</v>
      </c>
      <c r="B3687">
        <v>0.28571400000000002</v>
      </c>
      <c r="C3687">
        <v>4.386145496919629</v>
      </c>
      <c r="D3687">
        <v>0.32742039150525648</v>
      </c>
    </row>
    <row r="3688" spans="1:4" x14ac:dyDescent="0.3">
      <c r="A3688">
        <v>45.463000000000001</v>
      </c>
      <c r="B3688">
        <v>0.28571400000000002</v>
      </c>
      <c r="C3688">
        <v>4.3863632669812365</v>
      </c>
      <c r="D3688">
        <v>0.32735293454773018</v>
      </c>
    </row>
    <row r="3689" spans="1:4" x14ac:dyDescent="0.3">
      <c r="A3689">
        <v>45.475000000000001</v>
      </c>
      <c r="B3689">
        <v>0.28571400000000002</v>
      </c>
      <c r="C3689">
        <v>4.3892837816416117</v>
      </c>
      <c r="D3689">
        <v>0.32753300487499154</v>
      </c>
    </row>
    <row r="3690" spans="1:4" x14ac:dyDescent="0.3">
      <c r="A3690">
        <v>45.494</v>
      </c>
      <c r="B3690">
        <v>0.28571400000000002</v>
      </c>
      <c r="C3690">
        <v>4.3869342260087789</v>
      </c>
      <c r="D3690">
        <v>0.32741554985061661</v>
      </c>
    </row>
    <row r="3691" spans="1:4" x14ac:dyDescent="0.3">
      <c r="A3691">
        <v>45.505000000000003</v>
      </c>
      <c r="B3691">
        <v>0.28571400000000002</v>
      </c>
      <c r="C3691">
        <v>4.3880114614886034</v>
      </c>
      <c r="D3691">
        <v>0.32739755710136353</v>
      </c>
    </row>
    <row r="3692" spans="1:4" x14ac:dyDescent="0.3">
      <c r="A3692">
        <v>45.524000000000001</v>
      </c>
      <c r="B3692">
        <v>0.241758</v>
      </c>
      <c r="C3692">
        <v>4.3856667722588307</v>
      </c>
      <c r="D3692">
        <v>0.32728077931585675</v>
      </c>
    </row>
    <row r="3693" spans="1:4" x14ac:dyDescent="0.3">
      <c r="A3693">
        <v>45.534999999999997</v>
      </c>
      <c r="B3693">
        <v>0.28571400000000002</v>
      </c>
      <c r="C3693">
        <v>4.3852318968136546</v>
      </c>
      <c r="D3693">
        <v>0.3272449204192775</v>
      </c>
    </row>
    <row r="3694" spans="1:4" x14ac:dyDescent="0.3">
      <c r="A3694">
        <v>45.552999999999997</v>
      </c>
      <c r="B3694">
        <v>0.28571400000000002</v>
      </c>
      <c r="C3694">
        <v>4.3818553188773812</v>
      </c>
      <c r="D3694">
        <v>0.32720924081718111</v>
      </c>
    </row>
    <row r="3695" spans="1:4" x14ac:dyDescent="0.3">
      <c r="A3695">
        <v>45.573</v>
      </c>
      <c r="B3695">
        <v>0.241758</v>
      </c>
      <c r="C3695">
        <v>4.3810524124998338</v>
      </c>
      <c r="D3695">
        <v>0.32707486461309521</v>
      </c>
    </row>
    <row r="3696" spans="1:4" x14ac:dyDescent="0.3">
      <c r="A3696">
        <v>45.593000000000004</v>
      </c>
      <c r="B3696">
        <v>0.28571400000000002</v>
      </c>
      <c r="C3696">
        <v>4.3806997642498375</v>
      </c>
      <c r="D3696">
        <v>0.32697823529002973</v>
      </c>
    </row>
    <row r="3697" spans="1:4" x14ac:dyDescent="0.3">
      <c r="A3697">
        <v>45.604999999999997</v>
      </c>
      <c r="B3697">
        <v>0.28571400000000002</v>
      </c>
      <c r="C3697">
        <v>4.384004648964841</v>
      </c>
      <c r="D3697">
        <v>0.32696242911357959</v>
      </c>
    </row>
    <row r="3698" spans="1:4" x14ac:dyDescent="0.3">
      <c r="A3698">
        <v>45.622999999999998</v>
      </c>
      <c r="B3698">
        <v>0.28571400000000002</v>
      </c>
      <c r="C3698">
        <v>4.3820174959855445</v>
      </c>
      <c r="D3698">
        <v>0.32690344196801169</v>
      </c>
    </row>
    <row r="3699" spans="1:4" x14ac:dyDescent="0.3">
      <c r="A3699">
        <v>45.634999999999998</v>
      </c>
      <c r="B3699">
        <v>0.28571400000000002</v>
      </c>
      <c r="C3699">
        <v>4.3836176260658331</v>
      </c>
      <c r="D3699">
        <v>0.32685710975817167</v>
      </c>
    </row>
    <row r="3700" spans="1:4" x14ac:dyDescent="0.3">
      <c r="A3700">
        <v>45.654000000000003</v>
      </c>
      <c r="B3700">
        <v>0.28571400000000002</v>
      </c>
      <c r="C3700">
        <v>4.3806996135445164</v>
      </c>
      <c r="D3700">
        <v>0.32676156920938082</v>
      </c>
    </row>
    <row r="3701" spans="1:4" x14ac:dyDescent="0.3">
      <c r="A3701">
        <v>45.664999999999999</v>
      </c>
      <c r="B3701">
        <v>0.28571400000000002</v>
      </c>
      <c r="C3701">
        <v>4.3809262812736263</v>
      </c>
      <c r="D3701">
        <v>0.32677156136333391</v>
      </c>
    </row>
    <row r="3702" spans="1:4" x14ac:dyDescent="0.3">
      <c r="A3702">
        <v>45.683999999999997</v>
      </c>
      <c r="B3702">
        <v>0.28571400000000002</v>
      </c>
      <c r="C3702">
        <v>4.381318355648153</v>
      </c>
      <c r="D3702">
        <v>0.32693599855651723</v>
      </c>
    </row>
    <row r="3703" spans="1:4" x14ac:dyDescent="0.3">
      <c r="A3703">
        <v>45.695</v>
      </c>
      <c r="B3703">
        <v>0.241758</v>
      </c>
      <c r="C3703">
        <v>4.3782802285351901</v>
      </c>
      <c r="D3703">
        <v>0.32685860356373464</v>
      </c>
    </row>
    <row r="3704" spans="1:4" x14ac:dyDescent="0.3">
      <c r="A3704">
        <v>45.713000000000001</v>
      </c>
      <c r="B3704">
        <v>0.28571400000000002</v>
      </c>
      <c r="C3704">
        <v>4.3756451039644855</v>
      </c>
      <c r="D3704">
        <v>0.32680631554591594</v>
      </c>
    </row>
    <row r="3705" spans="1:4" x14ac:dyDescent="0.3">
      <c r="A3705">
        <v>45.725000000000001</v>
      </c>
      <c r="B3705">
        <v>0.28571400000000002</v>
      </c>
      <c r="C3705">
        <v>4.3734962618851956</v>
      </c>
      <c r="D3705">
        <v>0.32690260396818638</v>
      </c>
    </row>
    <row r="3706" spans="1:4" x14ac:dyDescent="0.3">
      <c r="A3706">
        <v>45.744</v>
      </c>
      <c r="B3706">
        <v>0.28571400000000002</v>
      </c>
      <c r="C3706">
        <v>4.3755028966474914</v>
      </c>
      <c r="D3706">
        <v>0.32686863594834548</v>
      </c>
    </row>
    <row r="3707" spans="1:4" x14ac:dyDescent="0.3">
      <c r="A3707">
        <v>45.764000000000003</v>
      </c>
      <c r="B3707">
        <v>0.28571400000000002</v>
      </c>
      <c r="C3707">
        <v>4.3727264387145413</v>
      </c>
      <c r="D3707">
        <v>0.32692753276860376</v>
      </c>
    </row>
    <row r="3708" spans="1:4" x14ac:dyDescent="0.3">
      <c r="A3708">
        <v>45.771999999999998</v>
      </c>
      <c r="B3708">
        <v>0.28571400000000002</v>
      </c>
      <c r="C3708">
        <v>4.3709853699402501</v>
      </c>
      <c r="D3708">
        <v>0.32686254010476073</v>
      </c>
    </row>
    <row r="3709" spans="1:4" x14ac:dyDescent="0.3">
      <c r="A3709">
        <v>45.784999999999997</v>
      </c>
      <c r="B3709">
        <v>0.28571400000000002</v>
      </c>
      <c r="C3709">
        <v>4.3721139625414454</v>
      </c>
      <c r="D3709">
        <v>0.32678551240423692</v>
      </c>
    </row>
    <row r="3710" spans="1:4" x14ac:dyDescent="0.3">
      <c r="A3710">
        <v>45.804000000000002</v>
      </c>
      <c r="B3710">
        <v>0.28571400000000002</v>
      </c>
      <c r="C3710">
        <v>4.3721614032906162</v>
      </c>
      <c r="D3710">
        <v>0.32672740984221571</v>
      </c>
    </row>
    <row r="3711" spans="1:4" x14ac:dyDescent="0.3">
      <c r="A3711">
        <v>45.814999999999998</v>
      </c>
      <c r="B3711">
        <v>0.28571400000000002</v>
      </c>
      <c r="C3711">
        <v>4.3754144152248031</v>
      </c>
      <c r="D3711">
        <v>0.32669431779300462</v>
      </c>
    </row>
    <row r="3712" spans="1:4" x14ac:dyDescent="0.3">
      <c r="A3712">
        <v>45.832999999999998</v>
      </c>
      <c r="B3712">
        <v>0.28571400000000002</v>
      </c>
      <c r="C3712">
        <v>4.376454426920307</v>
      </c>
      <c r="D3712">
        <v>0.32656251620403959</v>
      </c>
    </row>
    <row r="3713" spans="1:4" x14ac:dyDescent="0.3">
      <c r="A3713">
        <v>45.844999999999999</v>
      </c>
      <c r="B3713">
        <v>0.241758</v>
      </c>
      <c r="C3713">
        <v>4.3772549783819015</v>
      </c>
      <c r="D3713">
        <v>0.32649316862301936</v>
      </c>
    </row>
    <row r="3714" spans="1:4" x14ac:dyDescent="0.3">
      <c r="A3714">
        <v>45.863</v>
      </c>
      <c r="B3714">
        <v>0.241758</v>
      </c>
      <c r="C3714">
        <v>4.3755360588142631</v>
      </c>
      <c r="D3714">
        <v>0.32665281777990424</v>
      </c>
    </row>
    <row r="3715" spans="1:4" x14ac:dyDescent="0.3">
      <c r="A3715">
        <v>45.875</v>
      </c>
      <c r="B3715">
        <v>0.28571400000000002</v>
      </c>
      <c r="C3715">
        <v>4.3739640976379777</v>
      </c>
      <c r="D3715">
        <v>0.32664481369100473</v>
      </c>
    </row>
    <row r="3716" spans="1:4" x14ac:dyDescent="0.3">
      <c r="A3716">
        <v>45.892000000000003</v>
      </c>
      <c r="B3716">
        <v>0.28571400000000002</v>
      </c>
      <c r="C3716">
        <v>4.3729131556852181</v>
      </c>
      <c r="D3716">
        <v>0.3265565146225497</v>
      </c>
    </row>
    <row r="3717" spans="1:4" x14ac:dyDescent="0.3">
      <c r="A3717">
        <v>45.902999999999999</v>
      </c>
      <c r="B3717">
        <v>0.241758</v>
      </c>
      <c r="C3717">
        <v>4.3695742125715133</v>
      </c>
      <c r="D3717">
        <v>0.32652427704943698</v>
      </c>
    </row>
    <row r="3718" spans="1:4" x14ac:dyDescent="0.3">
      <c r="A3718">
        <v>45.921999999999997</v>
      </c>
      <c r="B3718">
        <v>0.28571400000000002</v>
      </c>
      <c r="C3718">
        <v>4.3686110683200834</v>
      </c>
      <c r="D3718">
        <v>0.32659725566418979</v>
      </c>
    </row>
    <row r="3719" spans="1:4" x14ac:dyDescent="0.3">
      <c r="A3719">
        <v>45.933</v>
      </c>
      <c r="B3719">
        <v>0.28571400000000002</v>
      </c>
      <c r="C3719">
        <v>4.3673309069536819</v>
      </c>
      <c r="D3719">
        <v>0.32670694438586889</v>
      </c>
    </row>
    <row r="3720" spans="1:4" x14ac:dyDescent="0.3">
      <c r="A3720">
        <v>45.951999999999998</v>
      </c>
      <c r="B3720">
        <v>0.28571400000000002</v>
      </c>
      <c r="C3720">
        <v>4.3694412088146084</v>
      </c>
      <c r="D3720">
        <v>0.32667395466393956</v>
      </c>
    </row>
    <row r="3721" spans="1:4" x14ac:dyDescent="0.3">
      <c r="A3721">
        <v>45.972000000000001</v>
      </c>
      <c r="B3721">
        <v>0.28571400000000002</v>
      </c>
      <c r="C3721">
        <v>4.3657316646383162</v>
      </c>
      <c r="D3721">
        <v>0.3265978698906199</v>
      </c>
    </row>
    <row r="3722" spans="1:4" x14ac:dyDescent="0.3">
      <c r="A3722">
        <v>45.982999999999997</v>
      </c>
      <c r="B3722">
        <v>0.28571400000000002</v>
      </c>
      <c r="C3722">
        <v>4.3627033713455496</v>
      </c>
      <c r="D3722">
        <v>0.32673845554116682</v>
      </c>
    </row>
    <row r="3723" spans="1:4" x14ac:dyDescent="0.3">
      <c r="A3723">
        <v>46.008000000000003</v>
      </c>
      <c r="B3723">
        <v>0.28571400000000002</v>
      </c>
      <c r="C3723">
        <v>4.363159763918639</v>
      </c>
      <c r="D3723">
        <v>0.326606433263461</v>
      </c>
    </row>
    <row r="3724" spans="1:4" x14ac:dyDescent="0.3">
      <c r="A3724">
        <v>46.023000000000003</v>
      </c>
      <c r="B3724">
        <v>0.28571400000000002</v>
      </c>
      <c r="C3724">
        <v>4.3634465486402663</v>
      </c>
      <c r="D3724">
        <v>0.32648125109714365</v>
      </c>
    </row>
    <row r="3725" spans="1:4" x14ac:dyDescent="0.3">
      <c r="A3725">
        <v>46.034999999999997</v>
      </c>
      <c r="B3725">
        <v>0.28571400000000002</v>
      </c>
      <c r="C3725">
        <v>4.3618808176674611</v>
      </c>
      <c r="D3725">
        <v>0.32635051484165795</v>
      </c>
    </row>
    <row r="3726" spans="1:4" x14ac:dyDescent="0.3">
      <c r="A3726">
        <v>46.054000000000002</v>
      </c>
      <c r="B3726">
        <v>0.241758</v>
      </c>
      <c r="C3726">
        <v>4.3625838813141113</v>
      </c>
      <c r="D3726">
        <v>0.32625132726744965</v>
      </c>
    </row>
    <row r="3727" spans="1:4" x14ac:dyDescent="0.3">
      <c r="A3727">
        <v>46.064999999999998</v>
      </c>
      <c r="B3727">
        <v>0.28571400000000002</v>
      </c>
      <c r="C3727">
        <v>4.3591793836878292</v>
      </c>
      <c r="D3727">
        <v>0.32622061563111243</v>
      </c>
    </row>
    <row r="3728" spans="1:4" x14ac:dyDescent="0.3">
      <c r="A3728">
        <v>46.084000000000003</v>
      </c>
      <c r="B3728">
        <v>0.241758</v>
      </c>
      <c r="C3728">
        <v>4.3633967960140732</v>
      </c>
      <c r="D3728">
        <v>0.32620859755295689</v>
      </c>
    </row>
    <row r="3729" spans="1:4" x14ac:dyDescent="0.3">
      <c r="A3729">
        <v>46.094999999999999</v>
      </c>
      <c r="B3729">
        <v>0.241758</v>
      </c>
      <c r="C3729">
        <v>4.3618012800937915</v>
      </c>
      <c r="D3729">
        <v>0.32620281456519212</v>
      </c>
    </row>
    <row r="3730" spans="1:4" x14ac:dyDescent="0.3">
      <c r="A3730">
        <v>46.113999999999997</v>
      </c>
      <c r="B3730">
        <v>0.28571400000000002</v>
      </c>
      <c r="C3730">
        <v>4.3657544544919151</v>
      </c>
      <c r="D3730">
        <v>0.32607347049236618</v>
      </c>
    </row>
    <row r="3731" spans="1:4" x14ac:dyDescent="0.3">
      <c r="A3731">
        <v>46.125</v>
      </c>
      <c r="B3731">
        <v>0.28571400000000002</v>
      </c>
      <c r="C3731">
        <v>4.3683960054020767</v>
      </c>
      <c r="D3731">
        <v>0.32600656813990431</v>
      </c>
    </row>
    <row r="3732" spans="1:4" x14ac:dyDescent="0.3">
      <c r="A3732">
        <v>46.143000000000001</v>
      </c>
      <c r="B3732">
        <v>0.28571400000000002</v>
      </c>
      <c r="C3732">
        <v>4.3716758652940353</v>
      </c>
      <c r="D3732">
        <v>0.3259152802992048</v>
      </c>
    </row>
    <row r="3733" spans="1:4" x14ac:dyDescent="0.3">
      <c r="A3733">
        <v>46.155000000000001</v>
      </c>
      <c r="B3733">
        <v>0.28571400000000002</v>
      </c>
      <c r="C3733">
        <v>4.3752771879881545</v>
      </c>
      <c r="D3733">
        <v>0.3259047888977088</v>
      </c>
    </row>
    <row r="3734" spans="1:4" x14ac:dyDescent="0.3">
      <c r="A3734">
        <v>46.176000000000002</v>
      </c>
      <c r="B3734">
        <v>0.241758</v>
      </c>
      <c r="C3734">
        <v>4.3745855842283907</v>
      </c>
      <c r="D3734">
        <v>0.32590052495322025</v>
      </c>
    </row>
    <row r="3735" spans="1:4" x14ac:dyDescent="0.3">
      <c r="A3735">
        <v>46.194000000000003</v>
      </c>
      <c r="B3735">
        <v>0.28571400000000002</v>
      </c>
      <c r="C3735">
        <v>4.3774891725438225</v>
      </c>
      <c r="D3735">
        <v>0.32587156732845418</v>
      </c>
    </row>
    <row r="3736" spans="1:4" x14ac:dyDescent="0.3">
      <c r="A3736">
        <v>46.204999999999998</v>
      </c>
      <c r="B3736">
        <v>0.241758</v>
      </c>
      <c r="C3736">
        <v>4.3788344490929454</v>
      </c>
      <c r="D3736">
        <v>0.32580567449181191</v>
      </c>
    </row>
    <row r="3737" spans="1:4" x14ac:dyDescent="0.3">
      <c r="A3737">
        <v>46.215000000000003</v>
      </c>
      <c r="B3737">
        <v>0.28571400000000002</v>
      </c>
      <c r="C3737">
        <v>4.3793582201110866</v>
      </c>
      <c r="D3737">
        <v>0.32575247111935285</v>
      </c>
    </row>
    <row r="3738" spans="1:4" x14ac:dyDescent="0.3">
      <c r="A3738">
        <v>46.232999999999997</v>
      </c>
      <c r="B3738">
        <v>0.28571400000000002</v>
      </c>
      <c r="C3738">
        <v>4.3767015357088646</v>
      </c>
      <c r="D3738">
        <v>0.32565009376375609</v>
      </c>
    </row>
    <row r="3739" spans="1:4" x14ac:dyDescent="0.3">
      <c r="A3739">
        <v>46.244</v>
      </c>
      <c r="B3739">
        <v>0.28571400000000002</v>
      </c>
      <c r="C3739">
        <v>4.3743357049946869</v>
      </c>
      <c r="D3739">
        <v>0.3256965432949373</v>
      </c>
    </row>
    <row r="3740" spans="1:4" x14ac:dyDescent="0.3">
      <c r="A3740">
        <v>46.253999999999998</v>
      </c>
      <c r="B3740">
        <v>0.241758</v>
      </c>
      <c r="C3740">
        <v>4.3759317308947931</v>
      </c>
      <c r="D3740">
        <v>0.32564388557846258</v>
      </c>
    </row>
    <row r="3741" spans="1:4" x14ac:dyDescent="0.3">
      <c r="A3741">
        <v>46.265000000000001</v>
      </c>
      <c r="B3741">
        <v>0.241758</v>
      </c>
      <c r="C3741">
        <v>4.378992956276897</v>
      </c>
      <c r="D3741">
        <v>0.32564710615057024</v>
      </c>
    </row>
    <row r="3742" spans="1:4" x14ac:dyDescent="0.3">
      <c r="A3742">
        <v>46.283999999999999</v>
      </c>
      <c r="B3742">
        <v>0.241758</v>
      </c>
      <c r="C3742">
        <v>4.3760013371513597</v>
      </c>
      <c r="D3742">
        <v>0.3257368306198174</v>
      </c>
    </row>
    <row r="3743" spans="1:4" x14ac:dyDescent="0.3">
      <c r="A3743">
        <v>46.295000000000002</v>
      </c>
      <c r="B3743">
        <v>0.28571400000000002</v>
      </c>
      <c r="C3743">
        <v>4.3772774304083324</v>
      </c>
      <c r="D3743">
        <v>0.32563453146671834</v>
      </c>
    </row>
    <row r="3744" spans="1:4" x14ac:dyDescent="0.3">
      <c r="A3744">
        <v>46.314</v>
      </c>
      <c r="B3744">
        <v>0.28571400000000002</v>
      </c>
      <c r="C3744">
        <v>4.3762923218001664</v>
      </c>
      <c r="D3744">
        <v>0.32552656880938474</v>
      </c>
    </row>
    <row r="3745" spans="1:4" x14ac:dyDescent="0.3">
      <c r="A3745">
        <v>46.325000000000003</v>
      </c>
      <c r="B3745">
        <v>0.28571400000000002</v>
      </c>
      <c r="C3745">
        <v>4.3742437353641632</v>
      </c>
      <c r="D3745">
        <v>0.32565397096533782</v>
      </c>
    </row>
    <row r="3746" spans="1:4" x14ac:dyDescent="0.3">
      <c r="A3746">
        <v>46.344000000000001</v>
      </c>
      <c r="B3746">
        <v>0.241758</v>
      </c>
      <c r="C3746">
        <v>4.3753667006568797</v>
      </c>
      <c r="D3746">
        <v>0.32554591111051118</v>
      </c>
    </row>
    <row r="3747" spans="1:4" x14ac:dyDescent="0.3">
      <c r="A3747">
        <v>46.354999999999997</v>
      </c>
      <c r="B3747">
        <v>0.241758</v>
      </c>
      <c r="C3747">
        <v>4.3726344466437421</v>
      </c>
      <c r="D3747">
        <v>0.32551254655495859</v>
      </c>
    </row>
    <row r="3748" spans="1:4" x14ac:dyDescent="0.3">
      <c r="A3748">
        <v>46.372999999999998</v>
      </c>
      <c r="B3748">
        <v>0.241758</v>
      </c>
      <c r="C3748">
        <v>4.3697699977108675</v>
      </c>
      <c r="D3748">
        <v>0.3254731688221838</v>
      </c>
    </row>
    <row r="3749" spans="1:4" x14ac:dyDescent="0.3">
      <c r="A3749">
        <v>46.381999999999998</v>
      </c>
      <c r="B3749">
        <v>0.241758</v>
      </c>
      <c r="C3749">
        <v>4.3720866177566506</v>
      </c>
      <c r="D3749">
        <v>0.32569353297807285</v>
      </c>
    </row>
    <row r="3750" spans="1:4" x14ac:dyDescent="0.3">
      <c r="A3750">
        <v>46.392000000000003</v>
      </c>
      <c r="B3750">
        <v>0.28571400000000002</v>
      </c>
      <c r="C3750">
        <v>4.3734113054015173</v>
      </c>
      <c r="D3750">
        <v>0.32576448531318247</v>
      </c>
    </row>
    <row r="3751" spans="1:4" x14ac:dyDescent="0.3">
      <c r="A3751">
        <v>46.402000000000001</v>
      </c>
      <c r="B3751">
        <v>0.241758</v>
      </c>
      <c r="C3751">
        <v>4.3708631992934865</v>
      </c>
      <c r="D3751">
        <v>0.32565587288661657</v>
      </c>
    </row>
    <row r="3752" spans="1:4" x14ac:dyDescent="0.3">
      <c r="A3752">
        <v>46.411999999999999</v>
      </c>
      <c r="B3752">
        <v>0.241758</v>
      </c>
      <c r="C3752">
        <v>4.3730893553076164</v>
      </c>
      <c r="D3752">
        <v>0.32559723852218347</v>
      </c>
    </row>
    <row r="3753" spans="1:4" x14ac:dyDescent="0.3">
      <c r="A3753">
        <v>46.423999999999999</v>
      </c>
      <c r="B3753">
        <v>0.28571400000000002</v>
      </c>
      <c r="C3753">
        <v>4.3728758082014645</v>
      </c>
      <c r="D3753">
        <v>0.32558215732957257</v>
      </c>
    </row>
    <row r="3754" spans="1:4" x14ac:dyDescent="0.3">
      <c r="A3754">
        <v>46.433</v>
      </c>
      <c r="B3754">
        <v>0.28571400000000002</v>
      </c>
      <c r="C3754">
        <v>4.3724547120374346</v>
      </c>
      <c r="D3754">
        <v>0.32574636154292469</v>
      </c>
    </row>
    <row r="3755" spans="1:4" x14ac:dyDescent="0.3">
      <c r="A3755">
        <v>46.445</v>
      </c>
      <c r="B3755">
        <v>0.28571400000000002</v>
      </c>
      <c r="C3755">
        <v>4.3700188377966853</v>
      </c>
      <c r="D3755">
        <v>0.32565019473521006</v>
      </c>
    </row>
    <row r="3756" spans="1:4" x14ac:dyDescent="0.3">
      <c r="A3756">
        <v>46.462000000000003</v>
      </c>
      <c r="B3756">
        <v>0.28571400000000002</v>
      </c>
      <c r="C3756">
        <v>4.3698868610407517</v>
      </c>
      <c r="D3756">
        <v>0.32566574376153401</v>
      </c>
    </row>
    <row r="3757" spans="1:4" x14ac:dyDescent="0.3">
      <c r="A3757">
        <v>46.472999999999999</v>
      </c>
      <c r="B3757">
        <v>0.28571400000000002</v>
      </c>
      <c r="C3757">
        <v>4.3709679038199365</v>
      </c>
      <c r="D3757">
        <v>0.32556380004272634</v>
      </c>
    </row>
    <row r="3758" spans="1:4" x14ac:dyDescent="0.3">
      <c r="A3758">
        <v>46.491999999999997</v>
      </c>
      <c r="B3758">
        <v>0.241758</v>
      </c>
      <c r="C3758">
        <v>4.3690566457435382</v>
      </c>
      <c r="D3758">
        <v>0.32549326604251272</v>
      </c>
    </row>
    <row r="3759" spans="1:4" x14ac:dyDescent="0.3">
      <c r="A3759">
        <v>46.503</v>
      </c>
      <c r="B3759">
        <v>0.241758</v>
      </c>
      <c r="C3759">
        <v>4.3682968728286671</v>
      </c>
      <c r="D3759">
        <v>0.32536746971230018</v>
      </c>
    </row>
    <row r="3760" spans="1:4" x14ac:dyDescent="0.3">
      <c r="A3760">
        <v>46.515000000000001</v>
      </c>
      <c r="B3760">
        <v>0.28571400000000002</v>
      </c>
      <c r="C3760">
        <v>4.3695090153720937</v>
      </c>
      <c r="D3760">
        <v>0.32528555736373865</v>
      </c>
    </row>
    <row r="3761" spans="1:4" x14ac:dyDescent="0.3">
      <c r="A3761">
        <v>46.524999999999999</v>
      </c>
      <c r="B3761">
        <v>0.28571400000000002</v>
      </c>
      <c r="C3761">
        <v>4.3719483750646519</v>
      </c>
      <c r="D3761">
        <v>0.32525967457691995</v>
      </c>
    </row>
    <row r="3762" spans="1:4" x14ac:dyDescent="0.3">
      <c r="A3762">
        <v>46.542000000000002</v>
      </c>
      <c r="B3762">
        <v>0.28571400000000002</v>
      </c>
      <c r="C3762">
        <v>4.3708563475633593</v>
      </c>
      <c r="D3762">
        <v>0.32517212120403538</v>
      </c>
    </row>
    <row r="3763" spans="1:4" x14ac:dyDescent="0.3">
      <c r="A3763">
        <v>46.552999999999997</v>
      </c>
      <c r="B3763">
        <v>0.28571400000000002</v>
      </c>
      <c r="C3763">
        <v>4.370717680612092</v>
      </c>
      <c r="D3763">
        <v>0.32510972559801521</v>
      </c>
    </row>
    <row r="3764" spans="1:4" x14ac:dyDescent="0.3">
      <c r="A3764">
        <v>46.567</v>
      </c>
      <c r="B3764">
        <v>0.28571400000000002</v>
      </c>
      <c r="C3764">
        <v>4.3729271269998504</v>
      </c>
      <c r="D3764">
        <v>0.32511561697002511</v>
      </c>
    </row>
    <row r="3765" spans="1:4" x14ac:dyDescent="0.3">
      <c r="A3765">
        <v>46.582000000000001</v>
      </c>
      <c r="B3765">
        <v>0.28571400000000002</v>
      </c>
      <c r="C3765">
        <v>4.3698799844598533</v>
      </c>
      <c r="D3765">
        <v>0.32507204388517497</v>
      </c>
    </row>
    <row r="3766" spans="1:4" x14ac:dyDescent="0.3">
      <c r="A3766">
        <v>46.593000000000004</v>
      </c>
      <c r="B3766">
        <v>0.241758</v>
      </c>
      <c r="C3766">
        <v>4.3717917847706564</v>
      </c>
      <c r="D3766">
        <v>0.32510902366574906</v>
      </c>
    </row>
    <row r="3767" spans="1:4" x14ac:dyDescent="0.3">
      <c r="A3767">
        <v>46.601999999999997</v>
      </c>
      <c r="B3767">
        <v>0.28571400000000002</v>
      </c>
      <c r="C3767">
        <v>4.371855709075243</v>
      </c>
      <c r="D3767">
        <v>0.32500368854742034</v>
      </c>
    </row>
    <row r="3768" spans="1:4" x14ac:dyDescent="0.3">
      <c r="A3768">
        <v>46.612000000000002</v>
      </c>
      <c r="B3768">
        <v>0.28571400000000002</v>
      </c>
      <c r="C3768">
        <v>4.3695351548937387</v>
      </c>
      <c r="D3768">
        <v>0.32491741510468325</v>
      </c>
    </row>
    <row r="3769" spans="1:4" x14ac:dyDescent="0.3">
      <c r="A3769">
        <v>46.622</v>
      </c>
      <c r="B3769">
        <v>0.28571400000000002</v>
      </c>
      <c r="C3769">
        <v>4.3736127517958634</v>
      </c>
      <c r="D3769">
        <v>0.3248871930291598</v>
      </c>
    </row>
    <row r="3770" spans="1:4" x14ac:dyDescent="0.3">
      <c r="A3770">
        <v>46.631999999999998</v>
      </c>
      <c r="B3770">
        <v>0.28571400000000002</v>
      </c>
      <c r="C3770">
        <v>4.3719769167599454</v>
      </c>
      <c r="D3770">
        <v>0.32494363706401402</v>
      </c>
    </row>
    <row r="3771" spans="1:4" x14ac:dyDescent="0.3">
      <c r="A3771">
        <v>46.642000000000003</v>
      </c>
      <c r="B3771">
        <v>0.28571400000000002</v>
      </c>
      <c r="C3771">
        <v>4.3711181384247464</v>
      </c>
      <c r="D3771">
        <v>0.32488238387869395</v>
      </c>
    </row>
    <row r="3772" spans="1:4" x14ac:dyDescent="0.3">
      <c r="A3772">
        <v>46.652000000000001</v>
      </c>
      <c r="B3772">
        <v>0.28571400000000002</v>
      </c>
      <c r="C3772">
        <v>4.3744791956562512</v>
      </c>
      <c r="D3772">
        <v>0.32483379695930042</v>
      </c>
    </row>
    <row r="3773" spans="1:4" x14ac:dyDescent="0.3">
      <c r="A3773">
        <v>46.661999999999999</v>
      </c>
      <c r="B3773">
        <v>0.28571400000000002</v>
      </c>
      <c r="C3773">
        <v>4.3722093917431266</v>
      </c>
      <c r="D3773">
        <v>0.32481017297450393</v>
      </c>
    </row>
    <row r="3774" spans="1:4" x14ac:dyDescent="0.3">
      <c r="A3774">
        <v>46.671999999999997</v>
      </c>
      <c r="B3774">
        <v>0.28571400000000002</v>
      </c>
      <c r="C3774">
        <v>4.3741041239082641</v>
      </c>
      <c r="D3774">
        <v>0.32474340710963145</v>
      </c>
    </row>
    <row r="3775" spans="1:4" x14ac:dyDescent="0.3">
      <c r="A3775">
        <v>46.682000000000002</v>
      </c>
      <c r="B3775">
        <v>0.28571400000000002</v>
      </c>
      <c r="C3775">
        <v>4.3737795814300986</v>
      </c>
      <c r="D3775">
        <v>0.3247140550740833</v>
      </c>
    </row>
    <row r="3776" spans="1:4" x14ac:dyDescent="0.3">
      <c r="A3776">
        <v>46.692</v>
      </c>
      <c r="B3776">
        <v>0.241758</v>
      </c>
      <c r="C3776">
        <v>4.3737937098014967</v>
      </c>
      <c r="D3776">
        <v>0.32478990479871289</v>
      </c>
    </row>
    <row r="3777" spans="1:4" x14ac:dyDescent="0.3">
      <c r="A3777">
        <v>46.701999999999998</v>
      </c>
      <c r="B3777">
        <v>0.241758</v>
      </c>
      <c r="C3777">
        <v>4.3771399956054671</v>
      </c>
      <c r="D3777">
        <v>0.32496425027471931</v>
      </c>
    </row>
    <row r="3778" spans="1:4" x14ac:dyDescent="0.3">
      <c r="A3778">
        <v>46.713000000000001</v>
      </c>
      <c r="B3778">
        <v>0.241758</v>
      </c>
      <c r="C3778">
        <v>4.3763503756933577</v>
      </c>
      <c r="D3778">
        <v>0.32499558902334574</v>
      </c>
    </row>
    <row r="3779" spans="1:4" x14ac:dyDescent="0.3">
      <c r="A3779">
        <v>46.731999999999999</v>
      </c>
      <c r="B3779">
        <v>0.28571400000000002</v>
      </c>
      <c r="C3779">
        <v>4.3741771281794906</v>
      </c>
      <c r="D3779">
        <v>0.325082391078229</v>
      </c>
    </row>
    <row r="3780" spans="1:4" x14ac:dyDescent="0.3">
      <c r="A3780">
        <v>46.752000000000002</v>
      </c>
      <c r="B3780">
        <v>0.28571400000000002</v>
      </c>
      <c r="C3780">
        <v>4.3720782256159003</v>
      </c>
      <c r="D3780">
        <v>0.32502662412283789</v>
      </c>
    </row>
    <row r="3781" spans="1:4" x14ac:dyDescent="0.3">
      <c r="A3781">
        <v>46.762999999999998</v>
      </c>
      <c r="B3781">
        <v>0.28571400000000002</v>
      </c>
      <c r="C3781">
        <v>4.3715821411035822</v>
      </c>
      <c r="D3781">
        <v>0.32497731600222368</v>
      </c>
    </row>
    <row r="3782" spans="1:4" x14ac:dyDescent="0.3">
      <c r="A3782">
        <v>46.777000000000001</v>
      </c>
      <c r="B3782">
        <v>0.241758</v>
      </c>
      <c r="C3782">
        <v>4.3729960982815106</v>
      </c>
      <c r="D3782">
        <v>0.32493443442221254</v>
      </c>
    </row>
    <row r="3783" spans="1:4" x14ac:dyDescent="0.3">
      <c r="A3783">
        <v>46.792999999999999</v>
      </c>
      <c r="B3783">
        <v>0.241758</v>
      </c>
      <c r="C3783">
        <v>4.3707971963158805</v>
      </c>
      <c r="D3783">
        <v>0.32489176725010149</v>
      </c>
    </row>
    <row r="3784" spans="1:4" x14ac:dyDescent="0.3">
      <c r="A3784">
        <v>46.802</v>
      </c>
      <c r="B3784">
        <v>0.28571400000000002</v>
      </c>
      <c r="C3784">
        <v>4.3731128723895631</v>
      </c>
      <c r="D3784">
        <v>0.32477515841385096</v>
      </c>
    </row>
    <row r="3785" spans="1:4" x14ac:dyDescent="0.3">
      <c r="A3785">
        <v>46.811999999999998</v>
      </c>
      <c r="B3785">
        <v>0.28571400000000002</v>
      </c>
      <c r="C3785">
        <v>4.3758901949417721</v>
      </c>
      <c r="D3785">
        <v>0.32477036762178174</v>
      </c>
    </row>
    <row r="3786" spans="1:4" x14ac:dyDescent="0.3">
      <c r="A3786">
        <v>46.823</v>
      </c>
      <c r="B3786">
        <v>0.28571400000000002</v>
      </c>
      <c r="C3786">
        <v>4.3730229510429366</v>
      </c>
      <c r="D3786">
        <v>0.32476560078367284</v>
      </c>
    </row>
    <row r="3787" spans="1:4" x14ac:dyDescent="0.3">
      <c r="A3787">
        <v>46.832999999999998</v>
      </c>
      <c r="B3787">
        <v>0.28571400000000002</v>
      </c>
      <c r="C3787">
        <v>4.3744575520220774</v>
      </c>
      <c r="D3787">
        <v>0.32497714777975445</v>
      </c>
    </row>
    <row r="3788" spans="1:4" x14ac:dyDescent="0.3">
      <c r="A3788">
        <v>46.851999999999997</v>
      </c>
      <c r="B3788">
        <v>0.28571400000000002</v>
      </c>
      <c r="C3788">
        <v>4.376327000981636</v>
      </c>
      <c r="D3788">
        <v>0.32493426704085565</v>
      </c>
    </row>
    <row r="3789" spans="1:4" x14ac:dyDescent="0.3">
      <c r="A3789">
        <v>46.863</v>
      </c>
      <c r="B3789">
        <v>0.241758</v>
      </c>
      <c r="C3789">
        <v>4.3794773209620033</v>
      </c>
      <c r="D3789">
        <v>0.32487306070565136</v>
      </c>
    </row>
    <row r="3790" spans="1:4" x14ac:dyDescent="0.3">
      <c r="A3790">
        <v>46.881999999999998</v>
      </c>
      <c r="B3790">
        <v>0.28571400000000002</v>
      </c>
      <c r="C3790">
        <v>4.3796383145427633</v>
      </c>
      <c r="D3790">
        <v>0.32502227040212311</v>
      </c>
    </row>
    <row r="3791" spans="1:4" x14ac:dyDescent="0.3">
      <c r="A3791">
        <v>46.902999999999999</v>
      </c>
      <c r="B3791">
        <v>0.241758</v>
      </c>
      <c r="C3791">
        <v>4.3837058482519078</v>
      </c>
      <c r="D3791">
        <v>0.32492354405011253</v>
      </c>
    </row>
    <row r="3792" spans="1:4" x14ac:dyDescent="0.3">
      <c r="A3792">
        <v>46.923000000000002</v>
      </c>
      <c r="B3792">
        <v>0.28571400000000002</v>
      </c>
      <c r="C3792">
        <v>4.3846693312868696</v>
      </c>
      <c r="D3792">
        <v>0.32495508632986198</v>
      </c>
    </row>
    <row r="3793" spans="1:4" x14ac:dyDescent="0.3">
      <c r="A3793">
        <v>46.935000000000002</v>
      </c>
      <c r="B3793">
        <v>0.28571400000000002</v>
      </c>
      <c r="C3793">
        <v>4.3812935646611324</v>
      </c>
      <c r="D3793">
        <v>0.32487523589821266</v>
      </c>
    </row>
    <row r="3794" spans="1:4" x14ac:dyDescent="0.3">
      <c r="A3794">
        <v>46.953000000000003</v>
      </c>
      <c r="B3794">
        <v>0.28571400000000002</v>
      </c>
      <c r="C3794">
        <v>4.3793195933679101</v>
      </c>
      <c r="D3794">
        <v>0.3249070197187216</v>
      </c>
    </row>
    <row r="3795" spans="1:4" x14ac:dyDescent="0.3">
      <c r="A3795">
        <v>46.963999999999999</v>
      </c>
      <c r="B3795">
        <v>0.28571400000000002</v>
      </c>
      <c r="C3795">
        <v>4.3820312015005518</v>
      </c>
      <c r="D3795">
        <v>0.324784154620128</v>
      </c>
    </row>
    <row r="3796" spans="1:4" x14ac:dyDescent="0.3">
      <c r="A3796">
        <v>46.975000000000001</v>
      </c>
      <c r="B3796">
        <v>0.28571400000000002</v>
      </c>
      <c r="C3796">
        <v>4.3853577974705402</v>
      </c>
      <c r="D3796">
        <v>0.32487819384702737</v>
      </c>
    </row>
    <row r="3797" spans="1:4" x14ac:dyDescent="0.3">
      <c r="A3797">
        <v>46.994</v>
      </c>
      <c r="B3797">
        <v>0.28571400000000002</v>
      </c>
      <c r="C3797">
        <v>4.3844342015211293</v>
      </c>
      <c r="D3797">
        <v>0.32477401287779228</v>
      </c>
    </row>
    <row r="3798" spans="1:4" x14ac:dyDescent="0.3">
      <c r="A3798">
        <v>47.005000000000003</v>
      </c>
      <c r="B3798">
        <v>0.241758</v>
      </c>
      <c r="C3798">
        <v>4.3823255374907069</v>
      </c>
      <c r="D3798">
        <v>0.32467035281340334</v>
      </c>
    </row>
    <row r="3799" spans="1:4" x14ac:dyDescent="0.3">
      <c r="A3799">
        <v>47.023000000000003</v>
      </c>
      <c r="B3799">
        <v>0.241758</v>
      </c>
      <c r="C3799">
        <v>4.3792360867408924</v>
      </c>
      <c r="D3799">
        <v>0.32490091104933633</v>
      </c>
    </row>
    <row r="3800" spans="1:4" x14ac:dyDescent="0.3">
      <c r="A3800">
        <v>47.034999999999997</v>
      </c>
      <c r="B3800">
        <v>0.28571400000000002</v>
      </c>
      <c r="C3800">
        <v>4.3762396050060746</v>
      </c>
      <c r="D3800">
        <v>0.3250376214940896</v>
      </c>
    </row>
    <row r="3801" spans="1:4" x14ac:dyDescent="0.3">
      <c r="A3801">
        <v>47.048000000000002</v>
      </c>
      <c r="B3801">
        <v>0.241758</v>
      </c>
      <c r="C3801">
        <v>4.3764753729059533</v>
      </c>
      <c r="D3801">
        <v>0.32502533838661912</v>
      </c>
    </row>
    <row r="3802" spans="1:4" x14ac:dyDescent="0.3">
      <c r="A3802">
        <v>47.064</v>
      </c>
      <c r="B3802">
        <v>0.241758</v>
      </c>
      <c r="C3802">
        <v>4.3779990054478342</v>
      </c>
      <c r="D3802">
        <v>0.325006936694686</v>
      </c>
    </row>
    <row r="3803" spans="1:4" x14ac:dyDescent="0.3">
      <c r="A3803">
        <v>47.075000000000003</v>
      </c>
      <c r="B3803">
        <v>0.28571400000000002</v>
      </c>
      <c r="C3803">
        <v>4.3793242053388779</v>
      </c>
      <c r="D3803">
        <v>0.32515547701121261</v>
      </c>
    </row>
    <row r="3804" spans="1:4" x14ac:dyDescent="0.3">
      <c r="A3804">
        <v>47.093000000000004</v>
      </c>
      <c r="B3804">
        <v>0.241758</v>
      </c>
      <c r="C3804">
        <v>4.3823369812321005</v>
      </c>
      <c r="D3804">
        <v>0.32508698462615659</v>
      </c>
    </row>
    <row r="3805" spans="1:4" x14ac:dyDescent="0.3">
      <c r="A3805">
        <v>47.103999999999999</v>
      </c>
      <c r="B3805">
        <v>0.28571400000000002</v>
      </c>
      <c r="C3805">
        <v>4.3805983216074589</v>
      </c>
      <c r="D3805">
        <v>0.32514860970302584</v>
      </c>
    </row>
    <row r="3806" spans="1:4" x14ac:dyDescent="0.3">
      <c r="A3806">
        <v>47.115000000000002</v>
      </c>
      <c r="B3806">
        <v>0.28571400000000002</v>
      </c>
      <c r="C3806">
        <v>4.3778029151753097</v>
      </c>
      <c r="D3806">
        <v>0.32508633165451067</v>
      </c>
    </row>
    <row r="3807" spans="1:4" x14ac:dyDescent="0.3">
      <c r="A3807">
        <v>47.125</v>
      </c>
      <c r="B3807">
        <v>0.28571400000000002</v>
      </c>
      <c r="C3807">
        <v>4.3812043968718033</v>
      </c>
      <c r="D3807">
        <v>0.32496874999623809</v>
      </c>
    </row>
    <row r="3808" spans="1:4" x14ac:dyDescent="0.3">
      <c r="A3808">
        <v>47.143000000000001</v>
      </c>
      <c r="B3808">
        <v>0.28571400000000002</v>
      </c>
      <c r="C3808">
        <v>4.3827222289343677</v>
      </c>
      <c r="D3808">
        <v>0.3249073712462569</v>
      </c>
    </row>
    <row r="3809" spans="1:4" x14ac:dyDescent="0.3">
      <c r="A3809">
        <v>47.155000000000001</v>
      </c>
      <c r="B3809">
        <v>0.28571400000000002</v>
      </c>
      <c r="C3809">
        <v>4.3860833043556804</v>
      </c>
      <c r="D3809">
        <v>0.32482775939002562</v>
      </c>
    </row>
    <row r="3810" spans="1:4" x14ac:dyDescent="0.3">
      <c r="A3810">
        <v>47.176000000000002</v>
      </c>
      <c r="B3810">
        <v>0.28571400000000002</v>
      </c>
      <c r="C3810">
        <v>4.3837050982685666</v>
      </c>
      <c r="D3810">
        <v>0.32476708559307549</v>
      </c>
    </row>
    <row r="3811" spans="1:4" x14ac:dyDescent="0.3">
      <c r="A3811">
        <v>47.194000000000003</v>
      </c>
      <c r="B3811">
        <v>0.241758</v>
      </c>
      <c r="C3811">
        <v>4.3857234363031958</v>
      </c>
      <c r="D3811">
        <v>0.32474379516511009</v>
      </c>
    </row>
    <row r="3812" spans="1:4" x14ac:dyDescent="0.3">
      <c r="A3812">
        <v>47.204000000000001</v>
      </c>
      <c r="B3812">
        <v>0.241758</v>
      </c>
      <c r="C3812">
        <v>4.3893137475771313</v>
      </c>
      <c r="D3812">
        <v>0.32468354118928455</v>
      </c>
    </row>
    <row r="3813" spans="1:4" x14ac:dyDescent="0.3">
      <c r="A3813">
        <v>47.215000000000003</v>
      </c>
      <c r="B3813">
        <v>0.28571400000000002</v>
      </c>
      <c r="C3813">
        <v>4.3867781926255889</v>
      </c>
      <c r="D3813">
        <v>0.32464212848333812</v>
      </c>
    </row>
    <row r="3814" spans="1:4" x14ac:dyDescent="0.3">
      <c r="A3814">
        <v>47.232999999999997</v>
      </c>
      <c r="B3814">
        <v>0.241758</v>
      </c>
      <c r="C3814">
        <v>4.3837969687730771</v>
      </c>
      <c r="D3814">
        <v>0.32458238284092139</v>
      </c>
    </row>
    <row r="3815" spans="1:4" x14ac:dyDescent="0.3">
      <c r="A3815">
        <v>47.244999999999997</v>
      </c>
      <c r="B3815">
        <v>0.241758</v>
      </c>
      <c r="C3815">
        <v>4.3809375893976155</v>
      </c>
      <c r="D3815">
        <v>0.32473922592671678</v>
      </c>
    </row>
    <row r="3816" spans="1:4" x14ac:dyDescent="0.3">
      <c r="A3816">
        <v>47.262999999999998</v>
      </c>
      <c r="B3816">
        <v>0.241758</v>
      </c>
      <c r="C3816">
        <v>4.379257597609663</v>
      </c>
      <c r="D3816">
        <v>0.32485202479708319</v>
      </c>
    </row>
    <row r="3817" spans="1:4" x14ac:dyDescent="0.3">
      <c r="A3817">
        <v>47.274999999999999</v>
      </c>
      <c r="B3817">
        <v>0.28571400000000002</v>
      </c>
      <c r="C3817">
        <v>4.3765097256574697</v>
      </c>
      <c r="D3817">
        <v>0.32503841967309777</v>
      </c>
    </row>
    <row r="3818" spans="1:4" x14ac:dyDescent="0.3">
      <c r="A3818">
        <v>47.292999999999999</v>
      </c>
      <c r="B3818">
        <v>0.241758</v>
      </c>
      <c r="C3818">
        <v>4.3797435911443197</v>
      </c>
      <c r="D3818">
        <v>0.32511264757473229</v>
      </c>
    </row>
    <row r="3819" spans="1:4" x14ac:dyDescent="0.3">
      <c r="A3819">
        <v>47.305</v>
      </c>
      <c r="B3819">
        <v>0.241758</v>
      </c>
      <c r="C3819">
        <v>4.3785058393214333</v>
      </c>
      <c r="D3819">
        <v>0.32511234433685865</v>
      </c>
    </row>
    <row r="3820" spans="1:4" x14ac:dyDescent="0.3">
      <c r="A3820">
        <v>47.323999999999998</v>
      </c>
      <c r="B3820">
        <v>0.241758</v>
      </c>
      <c r="C3820">
        <v>4.3808728225350047</v>
      </c>
      <c r="D3820">
        <v>0.32502552761517434</v>
      </c>
    </row>
    <row r="3821" spans="1:4" x14ac:dyDescent="0.3">
      <c r="A3821">
        <v>47.335000000000001</v>
      </c>
      <c r="B3821">
        <v>0.241758</v>
      </c>
      <c r="C3821">
        <v>4.3842708860843045</v>
      </c>
      <c r="D3821">
        <v>0.32509981997709847</v>
      </c>
    </row>
    <row r="3822" spans="1:4" x14ac:dyDescent="0.3">
      <c r="A3822">
        <v>47.353000000000002</v>
      </c>
      <c r="B3822">
        <v>0.241758</v>
      </c>
      <c r="C3822">
        <v>4.3871944483626182</v>
      </c>
      <c r="D3822">
        <v>0.32511194087721296</v>
      </c>
    </row>
    <row r="3823" spans="1:4" x14ac:dyDescent="0.3">
      <c r="A3823">
        <v>47.365000000000002</v>
      </c>
      <c r="B3823">
        <v>0.241758</v>
      </c>
      <c r="C3823">
        <v>4.3900595393953656</v>
      </c>
      <c r="D3823">
        <v>0.32508692617282692</v>
      </c>
    </row>
    <row r="3824" spans="1:4" x14ac:dyDescent="0.3">
      <c r="A3824">
        <v>47.375</v>
      </c>
      <c r="B3824">
        <v>0.241758</v>
      </c>
      <c r="C3824">
        <v>4.3873439286074589</v>
      </c>
      <c r="D3824">
        <v>0.32506821654196277</v>
      </c>
    </row>
    <row r="3825" spans="1:4" x14ac:dyDescent="0.3">
      <c r="A3825">
        <v>47.393999999999998</v>
      </c>
      <c r="B3825">
        <v>0.241758</v>
      </c>
      <c r="C3825">
        <v>4.3841541100353094</v>
      </c>
      <c r="D3825">
        <v>0.32500016045925295</v>
      </c>
    </row>
    <row r="3826" spans="1:4" x14ac:dyDescent="0.3">
      <c r="A3826">
        <v>47.404000000000003</v>
      </c>
      <c r="B3826">
        <v>0.241758</v>
      </c>
      <c r="C3826">
        <v>4.3836487278346032</v>
      </c>
      <c r="D3826">
        <v>0.32515491465695667</v>
      </c>
    </row>
    <row r="3827" spans="1:4" x14ac:dyDescent="0.3">
      <c r="A3827">
        <v>47.414999999999999</v>
      </c>
      <c r="B3827">
        <v>0.241758</v>
      </c>
      <c r="C3827">
        <v>4.3862445532779111</v>
      </c>
      <c r="D3827">
        <v>0.32504935008367192</v>
      </c>
    </row>
    <row r="3828" spans="1:4" x14ac:dyDescent="0.3">
      <c r="A3828">
        <v>47.433</v>
      </c>
      <c r="B3828">
        <v>0.241758</v>
      </c>
      <c r="C3828">
        <v>4.3860495422123531</v>
      </c>
      <c r="D3828">
        <v>0.32514824333325354</v>
      </c>
    </row>
    <row r="3829" spans="1:4" x14ac:dyDescent="0.3">
      <c r="A3829">
        <v>47.445</v>
      </c>
      <c r="B3829">
        <v>0.241758</v>
      </c>
      <c r="C3829">
        <v>4.3886460313681059</v>
      </c>
      <c r="D3829">
        <v>0.3250241721165873</v>
      </c>
    </row>
    <row r="3830" spans="1:4" x14ac:dyDescent="0.3">
      <c r="A3830">
        <v>47.463999999999999</v>
      </c>
      <c r="B3830">
        <v>0.21978</v>
      </c>
      <c r="C3830">
        <v>4.3859690107407436</v>
      </c>
      <c r="D3830">
        <v>0.32490072125600439</v>
      </c>
    </row>
    <row r="3831" spans="1:4" x14ac:dyDescent="0.3">
      <c r="A3831">
        <v>47.484000000000002</v>
      </c>
      <c r="B3831">
        <v>0.21978</v>
      </c>
      <c r="C3831">
        <v>4.3888877105259283</v>
      </c>
      <c r="D3831">
        <v>0.32479024764972436</v>
      </c>
    </row>
    <row r="3832" spans="1:4" x14ac:dyDescent="0.3">
      <c r="A3832">
        <v>47.494999999999997</v>
      </c>
      <c r="B3832">
        <v>0.241758</v>
      </c>
      <c r="C3832">
        <v>4.3909394963154096</v>
      </c>
      <c r="D3832">
        <v>0.32472358141147578</v>
      </c>
    </row>
    <row r="3833" spans="1:4" x14ac:dyDescent="0.3">
      <c r="A3833">
        <v>47.505000000000003</v>
      </c>
      <c r="B3833">
        <v>0.21978</v>
      </c>
      <c r="C3833">
        <v>4.3886288063891019</v>
      </c>
      <c r="D3833">
        <v>0.32469432850441837</v>
      </c>
    </row>
    <row r="3834" spans="1:4" x14ac:dyDescent="0.3">
      <c r="A3834">
        <v>47.521999999999998</v>
      </c>
      <c r="B3834">
        <v>0.21978</v>
      </c>
      <c r="C3834">
        <v>4.3876499102613202</v>
      </c>
      <c r="D3834">
        <v>0.32462814186189631</v>
      </c>
    </row>
    <row r="3835" spans="1:4" x14ac:dyDescent="0.3">
      <c r="A3835">
        <v>47.533000000000001</v>
      </c>
      <c r="B3835">
        <v>0.21978</v>
      </c>
      <c r="C3835">
        <v>4.3851682320560945</v>
      </c>
      <c r="D3835">
        <v>0.32472296115258686</v>
      </c>
    </row>
    <row r="3836" spans="1:4" x14ac:dyDescent="0.3">
      <c r="A3836">
        <v>47.552</v>
      </c>
      <c r="B3836">
        <v>0.21978</v>
      </c>
      <c r="C3836">
        <v>4.3846728074149723</v>
      </c>
      <c r="D3836">
        <v>0.32468753134682393</v>
      </c>
    </row>
    <row r="3837" spans="1:4" x14ac:dyDescent="0.3">
      <c r="A3837">
        <v>47.563000000000002</v>
      </c>
      <c r="B3837">
        <v>0.241758</v>
      </c>
      <c r="C3837">
        <v>4.3837021312666726</v>
      </c>
      <c r="D3837">
        <v>0.32458430369008984</v>
      </c>
    </row>
    <row r="3838" spans="1:4" x14ac:dyDescent="0.3">
      <c r="A3838">
        <v>47.582999999999998</v>
      </c>
      <c r="B3838">
        <v>0.241758</v>
      </c>
      <c r="C3838">
        <v>4.3863844686413396</v>
      </c>
      <c r="D3838">
        <v>0.32464844217163941</v>
      </c>
    </row>
    <row r="3839" spans="1:4" x14ac:dyDescent="0.3">
      <c r="A3839">
        <v>47.601999999999997</v>
      </c>
      <c r="B3839">
        <v>0.241758</v>
      </c>
      <c r="C3839">
        <v>4.3824410392685129</v>
      </c>
      <c r="D3839">
        <v>0.32457630496078121</v>
      </c>
    </row>
    <row r="3840" spans="1:4" x14ac:dyDescent="0.3">
      <c r="A3840">
        <v>47.613</v>
      </c>
      <c r="B3840">
        <v>0.28571400000000002</v>
      </c>
      <c r="C3840">
        <v>4.3801356784831427</v>
      </c>
      <c r="D3840">
        <v>0.32455396843597734</v>
      </c>
    </row>
    <row r="3841" spans="1:4" x14ac:dyDescent="0.3">
      <c r="A3841">
        <v>47.622</v>
      </c>
      <c r="B3841">
        <v>0.28571400000000002</v>
      </c>
      <c r="C3841">
        <v>4.3828309649134791</v>
      </c>
      <c r="D3841">
        <v>0.32443904859379741</v>
      </c>
    </row>
    <row r="3842" spans="1:4" x14ac:dyDescent="0.3">
      <c r="A3842">
        <v>47.631999999999998</v>
      </c>
      <c r="B3842">
        <v>0.28571400000000002</v>
      </c>
      <c r="C3842">
        <v>4.38022892561521</v>
      </c>
      <c r="D3842">
        <v>0.32457188835082845</v>
      </c>
    </row>
    <row r="3843" spans="1:4" x14ac:dyDescent="0.3">
      <c r="A3843">
        <v>47.642000000000003</v>
      </c>
      <c r="B3843">
        <v>0.28571400000000002</v>
      </c>
      <c r="C3843">
        <v>4.3811130671029055</v>
      </c>
      <c r="D3843">
        <v>0.3247040639090743</v>
      </c>
    </row>
    <row r="3844" spans="1:4" x14ac:dyDescent="0.3">
      <c r="A3844">
        <v>47.652999999999999</v>
      </c>
      <c r="B3844">
        <v>0.32967000000000002</v>
      </c>
      <c r="C3844">
        <v>4.3834767657608475</v>
      </c>
      <c r="D3844">
        <v>0.3245883935895289</v>
      </c>
    </row>
    <row r="3845" spans="1:4" x14ac:dyDescent="0.3">
      <c r="A3845">
        <v>47.662999999999997</v>
      </c>
      <c r="B3845">
        <v>0.39560400000000001</v>
      </c>
      <c r="C3845">
        <v>4.3798324504456305</v>
      </c>
      <c r="D3845">
        <v>0.32461543162158124</v>
      </c>
    </row>
    <row r="3846" spans="1:4" x14ac:dyDescent="0.3">
      <c r="A3846">
        <v>47.682000000000002</v>
      </c>
      <c r="B3846">
        <v>0.39560400000000001</v>
      </c>
      <c r="C3846">
        <v>4.380096481436718</v>
      </c>
      <c r="D3846">
        <v>0.32464233446347335</v>
      </c>
    </row>
    <row r="3847" spans="1:4" x14ac:dyDescent="0.3">
      <c r="A3847">
        <v>47.692</v>
      </c>
      <c r="B3847">
        <v>0.43956000000000001</v>
      </c>
      <c r="C3847">
        <v>4.3791767718079839</v>
      </c>
      <c r="D3847">
        <v>0.32468146279115595</v>
      </c>
    </row>
    <row r="3848" spans="1:4" x14ac:dyDescent="0.3">
      <c r="A3848">
        <v>47.703000000000003</v>
      </c>
      <c r="B3848">
        <v>0.461538</v>
      </c>
      <c r="C3848">
        <v>4.3821730963718242</v>
      </c>
      <c r="D3848">
        <v>0.32463388047720015</v>
      </c>
    </row>
    <row r="3849" spans="1:4" x14ac:dyDescent="0.3">
      <c r="A3849">
        <v>47.713999999999999</v>
      </c>
      <c r="B3849">
        <v>0.461538</v>
      </c>
      <c r="C3849">
        <v>4.3794911544443877</v>
      </c>
      <c r="D3849">
        <v>0.32449384107481416</v>
      </c>
    </row>
    <row r="3850" spans="1:4" x14ac:dyDescent="0.3">
      <c r="A3850">
        <v>47.723999999999997</v>
      </c>
      <c r="B3850">
        <v>0.50549500000000003</v>
      </c>
      <c r="C3850">
        <v>4.3799019513554995</v>
      </c>
      <c r="D3850">
        <v>0.3244101168694401</v>
      </c>
    </row>
    <row r="3851" spans="1:4" x14ac:dyDescent="0.3">
      <c r="A3851">
        <v>47.734000000000002</v>
      </c>
      <c r="B3851">
        <v>0.57142899999999996</v>
      </c>
      <c r="C3851">
        <v>4.3784367923283893</v>
      </c>
      <c r="D3851">
        <v>0.32443186628509285</v>
      </c>
    </row>
    <row r="3852" spans="1:4" x14ac:dyDescent="0.3">
      <c r="A3852">
        <v>47.744999999999997</v>
      </c>
      <c r="B3852">
        <v>0.57142899999999996</v>
      </c>
      <c r="C3852">
        <v>4.3751856764818218</v>
      </c>
      <c r="D3852">
        <v>0.32431137695366741</v>
      </c>
    </row>
    <row r="3853" spans="1:4" x14ac:dyDescent="0.3">
      <c r="A3853">
        <v>47.755000000000003</v>
      </c>
      <c r="B3853">
        <v>0.61538499999999996</v>
      </c>
      <c r="C3853">
        <v>4.3774723429521858</v>
      </c>
      <c r="D3853">
        <v>0.32422238506889905</v>
      </c>
    </row>
    <row r="3854" spans="1:4" x14ac:dyDescent="0.3">
      <c r="A3854">
        <v>47.773000000000003</v>
      </c>
      <c r="B3854">
        <v>0.61538499999999996</v>
      </c>
      <c r="C3854">
        <v>4.3779035360931413</v>
      </c>
      <c r="D3854">
        <v>0.32424507314355455</v>
      </c>
    </row>
    <row r="3855" spans="1:4" x14ac:dyDescent="0.3">
      <c r="A3855">
        <v>47.793999999999997</v>
      </c>
      <c r="B3855">
        <v>0.68131900000000001</v>
      </c>
      <c r="C3855">
        <v>4.379171285371279</v>
      </c>
      <c r="D3855">
        <v>0.32421203277783678</v>
      </c>
    </row>
    <row r="3856" spans="1:4" x14ac:dyDescent="0.3">
      <c r="A3856">
        <v>47.813000000000002</v>
      </c>
      <c r="B3856">
        <v>0.725275</v>
      </c>
      <c r="C3856">
        <v>4.3782700796638538</v>
      </c>
      <c r="D3856">
        <v>0.32406792261394757</v>
      </c>
    </row>
    <row r="3857" spans="1:4" x14ac:dyDescent="0.3">
      <c r="A3857">
        <v>47.825000000000003</v>
      </c>
      <c r="B3857">
        <v>0.769231</v>
      </c>
      <c r="C3857">
        <v>4.3755419580705768</v>
      </c>
      <c r="D3857">
        <v>0.32400486800087785</v>
      </c>
    </row>
    <row r="3858" spans="1:4" x14ac:dyDescent="0.3">
      <c r="A3858">
        <v>47.844000000000001</v>
      </c>
      <c r="B3858">
        <v>0.769231</v>
      </c>
      <c r="C3858">
        <v>4.3748146789091651</v>
      </c>
      <c r="D3858">
        <v>0.32388651366087345</v>
      </c>
    </row>
    <row r="3859" spans="1:4" x14ac:dyDescent="0.3">
      <c r="A3859">
        <v>47.854999999999997</v>
      </c>
      <c r="B3859">
        <v>0.769231</v>
      </c>
      <c r="C3859">
        <v>4.3745867853309814</v>
      </c>
      <c r="D3859">
        <v>0.32378111109256907</v>
      </c>
    </row>
    <row r="3860" spans="1:4" x14ac:dyDescent="0.3">
      <c r="A3860">
        <v>47.872999999999998</v>
      </c>
      <c r="B3860">
        <v>0.769231</v>
      </c>
      <c r="C3860">
        <v>4.3775875296243614</v>
      </c>
      <c r="D3860">
        <v>0.32379982553710623</v>
      </c>
    </row>
    <row r="3861" spans="1:4" x14ac:dyDescent="0.3">
      <c r="A3861">
        <v>47.884999999999998</v>
      </c>
      <c r="B3861">
        <v>0.79120900000000005</v>
      </c>
      <c r="C3861">
        <v>4.3773947790318744</v>
      </c>
      <c r="D3861">
        <v>0.32373193140942069</v>
      </c>
    </row>
    <row r="3862" spans="1:4" x14ac:dyDescent="0.3">
      <c r="A3862">
        <v>47.904000000000003</v>
      </c>
      <c r="B3862">
        <v>0.79120900000000005</v>
      </c>
      <c r="C3862">
        <v>4.3788111434512365</v>
      </c>
      <c r="D3862">
        <v>0.32370145675237361</v>
      </c>
    </row>
    <row r="3863" spans="1:4" x14ac:dyDescent="0.3">
      <c r="A3863">
        <v>47.914999999999999</v>
      </c>
      <c r="B3863">
        <v>0.79120900000000005</v>
      </c>
      <c r="C3863">
        <v>4.3811035805822112</v>
      </c>
      <c r="D3863">
        <v>0.32364023446861173</v>
      </c>
    </row>
    <row r="3864" spans="1:4" x14ac:dyDescent="0.3">
      <c r="A3864">
        <v>47.924999999999997</v>
      </c>
      <c r="B3864">
        <v>0.79120900000000005</v>
      </c>
      <c r="C3864">
        <v>4.3790101689705665</v>
      </c>
      <c r="D3864">
        <v>0.32360403829626866</v>
      </c>
    </row>
    <row r="3865" spans="1:4" x14ac:dyDescent="0.3">
      <c r="A3865">
        <v>47.935000000000002</v>
      </c>
      <c r="B3865">
        <v>0.83516500000000005</v>
      </c>
      <c r="C3865">
        <v>4.3772254255911553</v>
      </c>
      <c r="D3865">
        <v>0.32348150810478732</v>
      </c>
    </row>
    <row r="3866" spans="1:4" x14ac:dyDescent="0.3">
      <c r="A3866">
        <v>47.954000000000001</v>
      </c>
      <c r="B3866">
        <v>0.83516500000000005</v>
      </c>
      <c r="C3866">
        <v>4.379069017079332</v>
      </c>
      <c r="D3866">
        <v>0.32336577056426341</v>
      </c>
    </row>
    <row r="3867" spans="1:4" x14ac:dyDescent="0.3">
      <c r="A3867">
        <v>47.965000000000003</v>
      </c>
      <c r="B3867">
        <v>0.83516500000000005</v>
      </c>
      <c r="C3867">
        <v>4.3797674967377453</v>
      </c>
      <c r="D3867">
        <v>0.32339274171144206</v>
      </c>
    </row>
    <row r="3868" spans="1:4" x14ac:dyDescent="0.3">
      <c r="A3868">
        <v>47.984000000000002</v>
      </c>
      <c r="B3868">
        <v>0.94505499999999998</v>
      </c>
      <c r="C3868">
        <v>4.3809286668029905</v>
      </c>
      <c r="D3868">
        <v>0.32327744800288488</v>
      </c>
    </row>
    <row r="3869" spans="1:4" x14ac:dyDescent="0.3">
      <c r="A3869">
        <v>48.003</v>
      </c>
      <c r="B3869">
        <v>1.054945</v>
      </c>
      <c r="C3869">
        <v>4.3810606334669311</v>
      </c>
      <c r="D3869">
        <v>0.32322452576287042</v>
      </c>
    </row>
    <row r="3870" spans="1:4" x14ac:dyDescent="0.3">
      <c r="A3870">
        <v>48.021999999999998</v>
      </c>
      <c r="B3870">
        <v>1.0989009999999999</v>
      </c>
      <c r="C3870">
        <v>4.3814700007975924</v>
      </c>
      <c r="D3870">
        <v>0.32328928313405608</v>
      </c>
    </row>
    <row r="3871" spans="1:4" x14ac:dyDescent="0.3">
      <c r="A3871">
        <v>48.043999999999997</v>
      </c>
      <c r="B3871">
        <v>1.1648350000000001</v>
      </c>
      <c r="C3871">
        <v>4.3816912607816407</v>
      </c>
      <c r="D3871">
        <v>0.32321776171838579</v>
      </c>
    </row>
    <row r="3872" spans="1:4" x14ac:dyDescent="0.3">
      <c r="A3872">
        <v>48.063000000000002</v>
      </c>
      <c r="B3872">
        <v>1.2747250000000001</v>
      </c>
      <c r="C3872">
        <v>4.3850922755660076</v>
      </c>
      <c r="D3872">
        <v>0.32323311290979384</v>
      </c>
    </row>
    <row r="3873" spans="1:4" x14ac:dyDescent="0.3">
      <c r="A3873">
        <v>48.073999999999998</v>
      </c>
      <c r="B3873">
        <v>1.318681</v>
      </c>
      <c r="C3873">
        <v>4.3872493100546874</v>
      </c>
      <c r="D3873">
        <v>0.32324838734524486</v>
      </c>
    </row>
    <row r="3874" spans="1:4" x14ac:dyDescent="0.3">
      <c r="A3874">
        <v>48.087000000000003</v>
      </c>
      <c r="B3874">
        <v>1.428571</v>
      </c>
      <c r="C3874">
        <v>4.3848168838535937</v>
      </c>
      <c r="D3874">
        <v>0.32331920540851866</v>
      </c>
    </row>
    <row r="3875" spans="1:4" x14ac:dyDescent="0.3">
      <c r="A3875">
        <v>48.103000000000002</v>
      </c>
      <c r="B3875">
        <v>1.538462</v>
      </c>
      <c r="C3875">
        <v>4.3821751261765218</v>
      </c>
      <c r="D3875">
        <v>0.32326607438147603</v>
      </c>
    </row>
    <row r="3876" spans="1:4" x14ac:dyDescent="0.3">
      <c r="A3876">
        <v>48.115000000000002</v>
      </c>
      <c r="B3876">
        <v>1.6043959999999999</v>
      </c>
      <c r="C3876">
        <v>4.3791821836529916</v>
      </c>
      <c r="D3876">
        <v>0.32325028900956865</v>
      </c>
    </row>
    <row r="3877" spans="1:4" x14ac:dyDescent="0.3">
      <c r="A3877">
        <v>48.125</v>
      </c>
      <c r="B3877">
        <v>1.714286</v>
      </c>
      <c r="C3877">
        <v>4.3813889199799316</v>
      </c>
      <c r="D3877">
        <v>0.32336435756452081</v>
      </c>
    </row>
    <row r="3878" spans="1:4" x14ac:dyDescent="0.3">
      <c r="A3878">
        <v>48.143999999999998</v>
      </c>
      <c r="B3878">
        <v>1.714286</v>
      </c>
      <c r="C3878">
        <v>4.3840396815803331</v>
      </c>
      <c r="D3878">
        <v>0.32328628077669819</v>
      </c>
    </row>
    <row r="3879" spans="1:4" x14ac:dyDescent="0.3">
      <c r="A3879">
        <v>48.154000000000003</v>
      </c>
      <c r="B3879">
        <v>1.802198</v>
      </c>
      <c r="C3879">
        <v>4.386070907948727</v>
      </c>
      <c r="D3879">
        <v>0.32319623437281469</v>
      </c>
    </row>
    <row r="3880" spans="1:4" x14ac:dyDescent="0.3">
      <c r="A3880">
        <v>48.164000000000001</v>
      </c>
      <c r="B3880">
        <v>1.8681319999999999</v>
      </c>
      <c r="C3880">
        <v>4.3829896697897528</v>
      </c>
      <c r="D3880">
        <v>0.32316225820095063</v>
      </c>
    </row>
    <row r="3881" spans="1:4" x14ac:dyDescent="0.3">
      <c r="A3881">
        <v>48.173999999999999</v>
      </c>
      <c r="B3881">
        <v>1.8681319999999999</v>
      </c>
      <c r="C3881">
        <v>4.3859388563939579</v>
      </c>
      <c r="D3881">
        <v>0.32315317190994586</v>
      </c>
    </row>
    <row r="3882" spans="1:4" x14ac:dyDescent="0.3">
      <c r="A3882">
        <v>48.183999999999997</v>
      </c>
      <c r="B3882">
        <v>1.9780219999999999</v>
      </c>
      <c r="C3882">
        <v>4.3845160992660785</v>
      </c>
      <c r="D3882">
        <v>0.32312559105039612</v>
      </c>
    </row>
    <row r="3883" spans="1:4" x14ac:dyDescent="0.3">
      <c r="A3883">
        <v>48.194000000000003</v>
      </c>
      <c r="B3883">
        <v>1.9780219999999999</v>
      </c>
      <c r="C3883">
        <v>4.3841344572807568</v>
      </c>
      <c r="D3883">
        <v>0.32322792309514414</v>
      </c>
    </row>
    <row r="3884" spans="1:4" x14ac:dyDescent="0.3">
      <c r="A3884">
        <v>48.213999999999999</v>
      </c>
      <c r="B3884">
        <v>2.0439560000000001</v>
      </c>
      <c r="C3884">
        <v>4.3868178881351412</v>
      </c>
      <c r="D3884">
        <v>0.32315052847966841</v>
      </c>
    </row>
    <row r="3885" spans="1:4" x14ac:dyDescent="0.3">
      <c r="A3885">
        <v>48.225000000000001</v>
      </c>
      <c r="B3885">
        <v>2.0879120000000002</v>
      </c>
      <c r="C3885">
        <v>4.3857536103724382</v>
      </c>
      <c r="D3885">
        <v>0.32332689083727006</v>
      </c>
    </row>
    <row r="3886" spans="1:4" x14ac:dyDescent="0.3">
      <c r="A3886">
        <v>48.244</v>
      </c>
      <c r="B3886">
        <v>2.2417579999999999</v>
      </c>
      <c r="C3886">
        <v>4.3875150981649886</v>
      </c>
      <c r="D3886">
        <v>0.32332934138308372</v>
      </c>
    </row>
    <row r="3887" spans="1:4" x14ac:dyDescent="0.3">
      <c r="A3887">
        <v>48.255000000000003</v>
      </c>
      <c r="B3887">
        <v>2.2417579999999999</v>
      </c>
      <c r="C3887">
        <v>4.3902864162016888</v>
      </c>
      <c r="D3887">
        <v>0.32325761967616828</v>
      </c>
    </row>
    <row r="3888" spans="1:4" x14ac:dyDescent="0.3">
      <c r="A3888">
        <v>48.273000000000003</v>
      </c>
      <c r="B3888">
        <v>2.351648</v>
      </c>
      <c r="C3888">
        <v>4.3925447478776558</v>
      </c>
      <c r="D3888">
        <v>0.32332221157778746</v>
      </c>
    </row>
    <row r="3889" spans="1:4" x14ac:dyDescent="0.3">
      <c r="A3889">
        <v>48.284999999999997</v>
      </c>
      <c r="B3889">
        <v>2.3736259999999998</v>
      </c>
      <c r="C3889">
        <v>4.3949042129201032</v>
      </c>
      <c r="D3889">
        <v>0.32345445551989849</v>
      </c>
    </row>
    <row r="3890" spans="1:4" x14ac:dyDescent="0.3">
      <c r="A3890">
        <v>48.295000000000002</v>
      </c>
      <c r="B3890">
        <v>2.5714290000000002</v>
      </c>
      <c r="C3890">
        <v>4.3914591686617008</v>
      </c>
      <c r="D3890">
        <v>0.32343772824229899</v>
      </c>
    </row>
    <row r="3891" spans="1:4" x14ac:dyDescent="0.3">
      <c r="A3891">
        <v>48.305</v>
      </c>
      <c r="B3891">
        <v>2.6373630000000001</v>
      </c>
      <c r="C3891">
        <v>4.3917204652884667</v>
      </c>
      <c r="D3891">
        <v>0.3233407496010875</v>
      </c>
    </row>
    <row r="3892" spans="1:4" x14ac:dyDescent="0.3">
      <c r="A3892">
        <v>48.323999999999998</v>
      </c>
      <c r="B3892">
        <v>2.6373630000000001</v>
      </c>
      <c r="C3892">
        <v>4.3925831359826972</v>
      </c>
      <c r="D3892">
        <v>0.32339874585308204</v>
      </c>
    </row>
    <row r="3893" spans="1:4" x14ac:dyDescent="0.3">
      <c r="A3893">
        <v>48.335000000000001</v>
      </c>
      <c r="B3893">
        <v>2.7252749999999999</v>
      </c>
      <c r="C3893">
        <v>4.3954858532630432</v>
      </c>
      <c r="D3893">
        <v>0.32341937212381661</v>
      </c>
    </row>
    <row r="3894" spans="1:4" x14ac:dyDescent="0.3">
      <c r="A3894">
        <v>48.353000000000002</v>
      </c>
      <c r="B3894">
        <v>2.8351649999999999</v>
      </c>
      <c r="C3894">
        <v>4.3975718561977821</v>
      </c>
      <c r="D3894">
        <v>0.32346461526319753</v>
      </c>
    </row>
    <row r="3895" spans="1:4" x14ac:dyDescent="0.3">
      <c r="A3895">
        <v>48.363999999999997</v>
      </c>
      <c r="B3895">
        <v>2.945055</v>
      </c>
      <c r="C3895">
        <v>4.397621039073826</v>
      </c>
      <c r="D3895">
        <v>0.32343547718688154</v>
      </c>
    </row>
    <row r="3896" spans="1:4" x14ac:dyDescent="0.3">
      <c r="A3896">
        <v>48.374000000000002</v>
      </c>
      <c r="B3896">
        <v>2.9670329999999998</v>
      </c>
      <c r="C3896">
        <v>4.394371098292349</v>
      </c>
      <c r="D3896">
        <v>0.32332614980094709</v>
      </c>
    </row>
    <row r="3897" spans="1:4" x14ac:dyDescent="0.3">
      <c r="A3897">
        <v>48.384</v>
      </c>
      <c r="B3897">
        <v>2.9670329999999998</v>
      </c>
      <c r="C3897">
        <v>4.3962740563265017</v>
      </c>
      <c r="D3897">
        <v>0.32348927405194233</v>
      </c>
    </row>
    <row r="3898" spans="1:4" x14ac:dyDescent="0.3">
      <c r="A3898">
        <v>48.405000000000001</v>
      </c>
      <c r="B3898">
        <v>3.0769229999999999</v>
      </c>
      <c r="C3898">
        <v>4.3960490151999716</v>
      </c>
      <c r="D3898">
        <v>0.32343529268168258</v>
      </c>
    </row>
    <row r="3899" spans="1:4" x14ac:dyDescent="0.3">
      <c r="A3899">
        <v>48.423999999999999</v>
      </c>
      <c r="B3899">
        <v>3.0769229999999999</v>
      </c>
      <c r="C3899">
        <v>4.3938004548959722</v>
      </c>
      <c r="D3899">
        <v>0.32336304121827414</v>
      </c>
    </row>
    <row r="3900" spans="1:4" x14ac:dyDescent="0.3">
      <c r="A3900">
        <v>48.433999999999997</v>
      </c>
      <c r="B3900">
        <v>3.230769</v>
      </c>
      <c r="C3900">
        <v>4.3947304657980526</v>
      </c>
      <c r="D3900">
        <v>0.32339002601218275</v>
      </c>
    </row>
    <row r="3901" spans="1:4" x14ac:dyDescent="0.3">
      <c r="A3901">
        <v>48.444000000000003</v>
      </c>
      <c r="B3901">
        <v>3.340659</v>
      </c>
      <c r="C3901">
        <v>4.3951853964820922</v>
      </c>
      <c r="D3901">
        <v>0.32344777588212181</v>
      </c>
    </row>
    <row r="3902" spans="1:4" x14ac:dyDescent="0.3">
      <c r="A3902">
        <v>48.454000000000001</v>
      </c>
      <c r="B3902">
        <v>3.340659</v>
      </c>
      <c r="C3902">
        <v>4.3922328685524503</v>
      </c>
      <c r="D3902">
        <v>0.3234001820027112</v>
      </c>
    </row>
    <row r="3903" spans="1:4" x14ac:dyDescent="0.3">
      <c r="A3903">
        <v>48.463999999999999</v>
      </c>
      <c r="B3903">
        <v>3.4505499999999998</v>
      </c>
      <c r="C3903">
        <v>4.3948612711814015</v>
      </c>
      <c r="D3903">
        <v>0.32338372609269767</v>
      </c>
    </row>
    <row r="3904" spans="1:4" x14ac:dyDescent="0.3">
      <c r="A3904">
        <v>48.475000000000001</v>
      </c>
      <c r="B3904">
        <v>3.4505499999999998</v>
      </c>
      <c r="C3904">
        <v>4.3957007457577735</v>
      </c>
      <c r="D3904">
        <v>0.32350948246223421</v>
      </c>
    </row>
    <row r="3905" spans="1:4" x14ac:dyDescent="0.3">
      <c r="A3905">
        <v>48.494</v>
      </c>
      <c r="B3905">
        <v>3.4945059999999999</v>
      </c>
      <c r="C3905">
        <v>4.3941031308426179</v>
      </c>
      <c r="D3905">
        <v>0.32363461004992305</v>
      </c>
    </row>
    <row r="3906" spans="1:4" x14ac:dyDescent="0.3">
      <c r="A3906">
        <v>48.512</v>
      </c>
      <c r="B3906">
        <v>3.4945059999999999</v>
      </c>
      <c r="C3906">
        <v>4.3921496082257656</v>
      </c>
      <c r="D3906">
        <v>0.32353664699967344</v>
      </c>
    </row>
    <row r="3907" spans="1:4" x14ac:dyDescent="0.3">
      <c r="A3907">
        <v>48.524999999999999</v>
      </c>
      <c r="B3907">
        <v>3.6703299999999999</v>
      </c>
      <c r="C3907">
        <v>4.3937929960612507</v>
      </c>
      <c r="D3907">
        <v>0.32375433876467502</v>
      </c>
    </row>
    <row r="3908" spans="1:4" x14ac:dyDescent="0.3">
      <c r="A3908">
        <v>48.542000000000002</v>
      </c>
      <c r="B3908">
        <v>3.714286</v>
      </c>
      <c r="C3908">
        <v>4.3906196161400253</v>
      </c>
      <c r="D3908">
        <v>0.32398329707085166</v>
      </c>
    </row>
    <row r="3909" spans="1:4" x14ac:dyDescent="0.3">
      <c r="A3909">
        <v>48.552999999999997</v>
      </c>
      <c r="B3909">
        <v>3.714286</v>
      </c>
      <c r="C3909">
        <v>4.3892253838172248</v>
      </c>
      <c r="D3909">
        <v>0.32393920558549738</v>
      </c>
    </row>
    <row r="3910" spans="1:4" x14ac:dyDescent="0.3">
      <c r="A3910">
        <v>48.572000000000003</v>
      </c>
      <c r="B3910">
        <v>3.824176</v>
      </c>
      <c r="C3910">
        <v>4.3863920561408802</v>
      </c>
      <c r="D3910">
        <v>0.32390151455756988</v>
      </c>
    </row>
    <row r="3911" spans="1:4" x14ac:dyDescent="0.3">
      <c r="A3911">
        <v>48.582999999999998</v>
      </c>
      <c r="B3911">
        <v>3.89011</v>
      </c>
      <c r="C3911">
        <v>4.3829714150180621</v>
      </c>
      <c r="D3911">
        <v>0.32392580698478202</v>
      </c>
    </row>
    <row r="3912" spans="1:4" x14ac:dyDescent="0.3">
      <c r="A3912">
        <v>48.603999999999999</v>
      </c>
      <c r="B3912">
        <v>3.9560439999999999</v>
      </c>
      <c r="C3912">
        <v>4.3820347667177009</v>
      </c>
      <c r="D3912">
        <v>0.32382638794985813</v>
      </c>
    </row>
    <row r="3913" spans="1:4" x14ac:dyDescent="0.3">
      <c r="A3913">
        <v>48.622</v>
      </c>
      <c r="B3913">
        <v>4.0879120000000002</v>
      </c>
      <c r="C3913">
        <v>4.3793452513833468</v>
      </c>
      <c r="D3913">
        <v>0.32384487601010886</v>
      </c>
    </row>
    <row r="3914" spans="1:4" x14ac:dyDescent="0.3">
      <c r="A3914">
        <v>48.642000000000003</v>
      </c>
      <c r="B3914">
        <v>4.1538459999999997</v>
      </c>
      <c r="C3914">
        <v>4.3779626463556802</v>
      </c>
      <c r="D3914">
        <v>0.32399304663005835</v>
      </c>
    </row>
    <row r="3915" spans="1:4" x14ac:dyDescent="0.3">
      <c r="A3915">
        <v>48.652999999999999</v>
      </c>
      <c r="B3915">
        <v>4.1978020000000003</v>
      </c>
      <c r="C3915">
        <v>4.3796438734285665</v>
      </c>
      <c r="D3915">
        <v>0.32394272639690808</v>
      </c>
    </row>
    <row r="3916" spans="1:4" x14ac:dyDescent="0.3">
      <c r="A3916">
        <v>48.671999999999997</v>
      </c>
      <c r="B3916">
        <v>4.3296700000000001</v>
      </c>
      <c r="C3916">
        <v>4.3769711159599947</v>
      </c>
      <c r="D3916">
        <v>0.32390501776492353</v>
      </c>
    </row>
    <row r="3917" spans="1:4" x14ac:dyDescent="0.3">
      <c r="A3917">
        <v>48.692</v>
      </c>
      <c r="B3917">
        <v>4.4175829999999996</v>
      </c>
      <c r="C3917">
        <v>4.3789377336407949</v>
      </c>
      <c r="D3917">
        <v>0.32378098267609889</v>
      </c>
    </row>
    <row r="3918" spans="1:4" x14ac:dyDescent="0.3">
      <c r="A3918">
        <v>48.704000000000001</v>
      </c>
      <c r="B3918">
        <v>4.483517</v>
      </c>
      <c r="C3918">
        <v>4.3800362389679783</v>
      </c>
      <c r="D3918">
        <v>0.32390475276271841</v>
      </c>
    </row>
    <row r="3919" spans="1:4" x14ac:dyDescent="0.3">
      <c r="A3919">
        <v>48.713999999999999</v>
      </c>
      <c r="B3919">
        <v>4.593407</v>
      </c>
      <c r="C3919">
        <v>4.3777377541886189</v>
      </c>
      <c r="D3919">
        <v>0.32381161399890485</v>
      </c>
    </row>
    <row r="3920" spans="1:4" x14ac:dyDescent="0.3">
      <c r="A3920">
        <v>48.723999999999997</v>
      </c>
      <c r="B3920">
        <v>4.593407</v>
      </c>
      <c r="C3920">
        <v>4.3804517991048462</v>
      </c>
      <c r="D3920">
        <v>0.32377456092891033</v>
      </c>
    </row>
    <row r="3921" spans="1:4" x14ac:dyDescent="0.3">
      <c r="A3921">
        <v>48.734000000000002</v>
      </c>
      <c r="B3921">
        <v>4.6593410000000004</v>
      </c>
      <c r="C3921">
        <v>4.3810329631227489</v>
      </c>
      <c r="D3921">
        <v>0.32376241312426574</v>
      </c>
    </row>
    <row r="3922" spans="1:4" x14ac:dyDescent="0.3">
      <c r="A3922">
        <v>48.752000000000002</v>
      </c>
      <c r="B3922">
        <v>4.7032970000000001</v>
      </c>
      <c r="C3922">
        <v>4.3789101238602939</v>
      </c>
      <c r="D3922">
        <v>0.32370088605864444</v>
      </c>
    </row>
    <row r="3923" spans="1:4" x14ac:dyDescent="0.3">
      <c r="A3923">
        <v>48.762999999999998</v>
      </c>
      <c r="B3923">
        <v>4.7032970000000001</v>
      </c>
      <c r="C3923">
        <v>4.3772502413830878</v>
      </c>
      <c r="D3923">
        <v>0.32356551162835123</v>
      </c>
    </row>
    <row r="3924" spans="1:4" x14ac:dyDescent="0.3">
      <c r="A3924">
        <v>48.781999999999996</v>
      </c>
      <c r="B3924">
        <v>4.8131870000000001</v>
      </c>
      <c r="C3924">
        <v>4.3753879165554252</v>
      </c>
      <c r="D3924">
        <v>0.32373979907020944</v>
      </c>
    </row>
    <row r="3925" spans="1:4" x14ac:dyDescent="0.3">
      <c r="A3925">
        <v>48.792000000000002</v>
      </c>
      <c r="B3925">
        <v>4.8791209999999996</v>
      </c>
      <c r="C3925">
        <v>4.3742576182243162</v>
      </c>
      <c r="D3925">
        <v>0.32370310507485839</v>
      </c>
    </row>
    <row r="3926" spans="1:4" x14ac:dyDescent="0.3">
      <c r="A3926">
        <v>48.805999999999997</v>
      </c>
      <c r="B3926">
        <v>4.9670329999999998</v>
      </c>
      <c r="C3926">
        <v>4.3780002058598297</v>
      </c>
      <c r="D3926">
        <v>0.32374692954948409</v>
      </c>
    </row>
    <row r="3927" spans="1:4" x14ac:dyDescent="0.3">
      <c r="A3927">
        <v>48.822000000000003</v>
      </c>
      <c r="B3927">
        <v>4.9670329999999998</v>
      </c>
      <c r="C3927">
        <v>4.3810782817426324</v>
      </c>
      <c r="D3927">
        <v>0.32366075990173665</v>
      </c>
    </row>
    <row r="3928" spans="1:4" x14ac:dyDescent="0.3">
      <c r="A3928">
        <v>48.832999999999998</v>
      </c>
      <c r="B3928">
        <v>5.0989009999999997</v>
      </c>
      <c r="C3928">
        <v>4.3830314761077789</v>
      </c>
      <c r="D3928">
        <v>0.32373569610222797</v>
      </c>
    </row>
    <row r="3929" spans="1:4" x14ac:dyDescent="0.3">
      <c r="A3929">
        <v>48.843000000000004</v>
      </c>
      <c r="B3929">
        <v>5.1428570000000002</v>
      </c>
      <c r="C3929">
        <v>4.380889226585623</v>
      </c>
      <c r="D3929">
        <v>0.32387823262171683</v>
      </c>
    </row>
    <row r="3930" spans="1:4" x14ac:dyDescent="0.3">
      <c r="A3930">
        <v>48.862000000000002</v>
      </c>
      <c r="B3930">
        <v>5.2087909999999997</v>
      </c>
      <c r="C3930">
        <v>4.3795165020539111</v>
      </c>
      <c r="D3930">
        <v>0.32381612645860824</v>
      </c>
    </row>
    <row r="3931" spans="1:4" x14ac:dyDescent="0.3">
      <c r="A3931">
        <v>48.872999999999998</v>
      </c>
      <c r="B3931">
        <v>5.2087909999999997</v>
      </c>
      <c r="C3931">
        <v>4.3775164720128323</v>
      </c>
      <c r="D3931">
        <v>0.3237481508263152</v>
      </c>
    </row>
    <row r="3932" spans="1:4" x14ac:dyDescent="0.3">
      <c r="A3932">
        <v>48.892000000000003</v>
      </c>
      <c r="B3932">
        <v>5.3626379999999996</v>
      </c>
      <c r="C3932">
        <v>4.3780965225725756</v>
      </c>
      <c r="D3932">
        <v>0.32363108007218361</v>
      </c>
    </row>
    <row r="3933" spans="1:4" x14ac:dyDescent="0.3">
      <c r="A3933">
        <v>48.902999999999999</v>
      </c>
      <c r="B3933">
        <v>5.4725279999999996</v>
      </c>
      <c r="C3933">
        <v>4.3783752521211241</v>
      </c>
      <c r="D3933">
        <v>0.32355166967182269</v>
      </c>
    </row>
    <row r="3934" spans="1:4" x14ac:dyDescent="0.3">
      <c r="A3934">
        <v>48.921999999999997</v>
      </c>
      <c r="B3934">
        <v>5.5604399999999998</v>
      </c>
      <c r="C3934">
        <v>4.380313787078701</v>
      </c>
      <c r="D3934">
        <v>0.32346647632346359</v>
      </c>
    </row>
    <row r="3935" spans="1:4" x14ac:dyDescent="0.3">
      <c r="A3935">
        <v>48.933</v>
      </c>
      <c r="B3935">
        <v>5.6703299999999999</v>
      </c>
      <c r="C3935">
        <v>4.3833843713371268</v>
      </c>
      <c r="D3935">
        <v>0.32336935394184629</v>
      </c>
    </row>
    <row r="3936" spans="1:4" x14ac:dyDescent="0.3">
      <c r="A3936">
        <v>48.951999999999998</v>
      </c>
      <c r="B3936">
        <v>5.7362640000000003</v>
      </c>
      <c r="C3936">
        <v>4.3864516839103835</v>
      </c>
      <c r="D3936">
        <v>0.32337159217213707</v>
      </c>
    </row>
    <row r="3937" spans="1:4" x14ac:dyDescent="0.3">
      <c r="A3937">
        <v>48.972000000000001</v>
      </c>
      <c r="B3937">
        <v>5.7802199999999999</v>
      </c>
      <c r="C3937">
        <v>4.3874791702321758</v>
      </c>
      <c r="D3937">
        <v>0.32335527921127638</v>
      </c>
    </row>
    <row r="3938" spans="1:4" x14ac:dyDescent="0.3">
      <c r="A3938">
        <v>48.991999999999997</v>
      </c>
      <c r="B3938">
        <v>5.89011</v>
      </c>
      <c r="C3938">
        <v>4.3852582468275321</v>
      </c>
      <c r="D3938">
        <v>0.32327724781521999</v>
      </c>
    </row>
    <row r="3939" spans="1:4" x14ac:dyDescent="0.3">
      <c r="A3939">
        <v>49.003999999999998</v>
      </c>
      <c r="B3939">
        <v>5.9560440000000003</v>
      </c>
      <c r="C3939">
        <v>4.3836247218909818</v>
      </c>
      <c r="D3939">
        <v>0.32333556157614385</v>
      </c>
    </row>
    <row r="3940" spans="1:4" x14ac:dyDescent="0.3">
      <c r="A3940">
        <v>49.023000000000003</v>
      </c>
      <c r="B3940">
        <v>6.0219779999999998</v>
      </c>
      <c r="C3940">
        <v>4.3825735874531615</v>
      </c>
      <c r="D3940">
        <v>0.32324526876826315</v>
      </c>
    </row>
    <row r="3941" spans="1:4" x14ac:dyDescent="0.3">
      <c r="A3941">
        <v>49.036000000000001</v>
      </c>
      <c r="B3941">
        <v>6.0219779999999998</v>
      </c>
      <c r="C3941">
        <v>4.3802037557040983</v>
      </c>
      <c r="D3941">
        <v>0.32326048242442179</v>
      </c>
    </row>
    <row r="3942" spans="1:4" x14ac:dyDescent="0.3">
      <c r="A3942">
        <v>49.052</v>
      </c>
      <c r="B3942">
        <v>6.1758249999999997</v>
      </c>
      <c r="C3942">
        <v>4.3819484405900164</v>
      </c>
      <c r="D3942">
        <v>0.32323854501229965</v>
      </c>
    </row>
    <row r="3943" spans="1:4" x14ac:dyDescent="0.3">
      <c r="A3943">
        <v>49.063000000000002</v>
      </c>
      <c r="B3943">
        <v>6.1758249999999997</v>
      </c>
      <c r="C3943">
        <v>4.3836779117782161</v>
      </c>
      <c r="D3943">
        <v>0.32312402228723813</v>
      </c>
    </row>
    <row r="3944" spans="1:4" x14ac:dyDescent="0.3">
      <c r="A3944">
        <v>49.082000000000001</v>
      </c>
      <c r="B3944">
        <v>6.2417579999999999</v>
      </c>
      <c r="C3944">
        <v>4.3861464735426523</v>
      </c>
      <c r="D3944">
        <v>0.32328815717580195</v>
      </c>
    </row>
    <row r="3945" spans="1:4" x14ac:dyDescent="0.3">
      <c r="A3945">
        <v>49.093000000000004</v>
      </c>
      <c r="B3945">
        <v>6.3516490000000001</v>
      </c>
      <c r="C3945">
        <v>4.3882824240717992</v>
      </c>
      <c r="D3945">
        <v>0.32327226138992293</v>
      </c>
    </row>
    <row r="3946" spans="1:4" x14ac:dyDescent="0.3">
      <c r="A3946">
        <v>49.112000000000002</v>
      </c>
      <c r="B3946">
        <v>6.3956049999999998</v>
      </c>
      <c r="C3946">
        <v>4.3908342555903639</v>
      </c>
      <c r="D3946">
        <v>0.32326880508297329</v>
      </c>
    </row>
    <row r="3947" spans="1:4" x14ac:dyDescent="0.3">
      <c r="A3947">
        <v>49.128</v>
      </c>
      <c r="B3947">
        <v>6.4615390000000001</v>
      </c>
      <c r="C3947">
        <v>4.3939171104785562</v>
      </c>
      <c r="D3947">
        <v>0.32334570105755839</v>
      </c>
    </row>
    <row r="3948" spans="1:4" x14ac:dyDescent="0.3">
      <c r="A3948">
        <v>49.142000000000003</v>
      </c>
      <c r="B3948">
        <v>6.5494510000000004</v>
      </c>
      <c r="C3948">
        <v>4.3962101282689856</v>
      </c>
      <c r="D3948">
        <v>0.32326153755227061</v>
      </c>
    </row>
    <row r="3949" spans="1:4" x14ac:dyDescent="0.3">
      <c r="A3949">
        <v>49.152999999999999</v>
      </c>
      <c r="B3949">
        <v>6.5494510000000004</v>
      </c>
      <c r="C3949">
        <v>4.3947244257036058</v>
      </c>
      <c r="D3949">
        <v>0.32340026486450929</v>
      </c>
    </row>
    <row r="3950" spans="1:4" x14ac:dyDescent="0.3">
      <c r="A3950">
        <v>49.162999999999997</v>
      </c>
      <c r="B3950">
        <v>6.5714290000000002</v>
      </c>
      <c r="C3950">
        <v>4.3922968971895333</v>
      </c>
      <c r="D3950">
        <v>0.32329111354018669</v>
      </c>
    </row>
    <row r="3951" spans="1:4" x14ac:dyDescent="0.3">
      <c r="A3951">
        <v>49.173000000000002</v>
      </c>
      <c r="B3951">
        <v>6.6593410000000004</v>
      </c>
      <c r="C3951">
        <v>4.3885179992457424</v>
      </c>
      <c r="D3951">
        <v>0.32326902297248572</v>
      </c>
    </row>
    <row r="3952" spans="1:4" x14ac:dyDescent="0.3">
      <c r="A3952">
        <v>49.192</v>
      </c>
      <c r="B3952">
        <v>6.6593410000000004</v>
      </c>
      <c r="C3952">
        <v>4.3889278792608275</v>
      </c>
      <c r="D3952">
        <v>0.32317906285762332</v>
      </c>
    </row>
    <row r="3953" spans="1:4" x14ac:dyDescent="0.3">
      <c r="A3953">
        <v>49.204999999999998</v>
      </c>
      <c r="B3953">
        <v>6.7252749999999999</v>
      </c>
      <c r="C3953">
        <v>4.3892697216756114</v>
      </c>
      <c r="D3953">
        <v>0.3232625875433352</v>
      </c>
    </row>
    <row r="3954" spans="1:4" x14ac:dyDescent="0.3">
      <c r="A3954">
        <v>49.222999999999999</v>
      </c>
      <c r="B3954">
        <v>6.7692310000000004</v>
      </c>
      <c r="C3954">
        <v>4.3904880872420984</v>
      </c>
      <c r="D3954">
        <v>0.32319737960561851</v>
      </c>
    </row>
    <row r="3955" spans="1:4" x14ac:dyDescent="0.3">
      <c r="A3955">
        <v>49.234000000000002</v>
      </c>
      <c r="B3955">
        <v>6.8351649999999999</v>
      </c>
      <c r="C3955">
        <v>4.3878258654972564</v>
      </c>
      <c r="D3955">
        <v>0.3232190127075904</v>
      </c>
    </row>
    <row r="3956" spans="1:4" x14ac:dyDescent="0.3">
      <c r="A3956">
        <v>49.244999999999997</v>
      </c>
      <c r="B3956">
        <v>6.9230770000000001</v>
      </c>
      <c r="C3956">
        <v>4.3873075281873115</v>
      </c>
      <c r="D3956">
        <v>0.32338267264405246</v>
      </c>
    </row>
    <row r="3957" spans="1:4" x14ac:dyDescent="0.3">
      <c r="A3957">
        <v>49.255000000000003</v>
      </c>
      <c r="B3957">
        <v>6.9230770000000001</v>
      </c>
      <c r="C3957">
        <v>4.3895668776235652</v>
      </c>
      <c r="D3957">
        <v>0.3232859692808322</v>
      </c>
    </row>
    <row r="3958" spans="1:4" x14ac:dyDescent="0.3">
      <c r="A3958">
        <v>49.273000000000003</v>
      </c>
      <c r="B3958">
        <v>6.9230770000000001</v>
      </c>
      <c r="C3958">
        <v>4.3870571800710936</v>
      </c>
      <c r="D3958">
        <v>0.32325772443442807</v>
      </c>
    </row>
    <row r="3959" spans="1:4" x14ac:dyDescent="0.3">
      <c r="A3959">
        <v>49.284999999999997</v>
      </c>
      <c r="B3959">
        <v>7.054945</v>
      </c>
      <c r="C3959">
        <v>4.3901091564696717</v>
      </c>
      <c r="D3959">
        <v>0.32334703581225588</v>
      </c>
    </row>
    <row r="3960" spans="1:4" x14ac:dyDescent="0.3">
      <c r="A3960">
        <v>49.304000000000002</v>
      </c>
      <c r="B3960">
        <v>7.2527480000000004</v>
      </c>
      <c r="C3960">
        <v>4.3869263733402786</v>
      </c>
      <c r="D3960">
        <v>0.32326904563319458</v>
      </c>
    </row>
    <row r="3961" spans="1:4" x14ac:dyDescent="0.3">
      <c r="A3961">
        <v>49.322000000000003</v>
      </c>
      <c r="B3961">
        <v>7.2527480000000004</v>
      </c>
      <c r="C3961">
        <v>4.3880928058734732</v>
      </c>
      <c r="D3961">
        <v>0.32320998540502865</v>
      </c>
    </row>
    <row r="3962" spans="1:4" x14ac:dyDescent="0.3">
      <c r="A3962">
        <v>49.343000000000004</v>
      </c>
      <c r="B3962">
        <v>7.3186819999999999</v>
      </c>
      <c r="C3962">
        <v>4.3916934897560029</v>
      </c>
      <c r="D3962">
        <v>0.32334897047800354</v>
      </c>
    </row>
    <row r="3963" spans="1:4" x14ac:dyDescent="0.3">
      <c r="A3963">
        <v>49.354999999999997</v>
      </c>
      <c r="B3963">
        <v>7.4725279999999996</v>
      </c>
      <c r="C3963">
        <v>4.390835419960883</v>
      </c>
      <c r="D3963">
        <v>0.32324625562561354</v>
      </c>
    </row>
    <row r="3964" spans="1:4" x14ac:dyDescent="0.3">
      <c r="A3964">
        <v>49.374000000000002</v>
      </c>
      <c r="B3964">
        <v>7.5824179999999997</v>
      </c>
      <c r="C3964">
        <v>4.3915471515616655</v>
      </c>
      <c r="D3964">
        <v>0.32315640934748552</v>
      </c>
    </row>
    <row r="3965" spans="1:4" x14ac:dyDescent="0.3">
      <c r="A3965">
        <v>49.384999999999998</v>
      </c>
      <c r="B3965">
        <v>7.5824179999999997</v>
      </c>
      <c r="C3965">
        <v>4.3934870085304327</v>
      </c>
      <c r="D3965">
        <v>0.32322768730074813</v>
      </c>
    </row>
    <row r="3966" spans="1:4" x14ac:dyDescent="0.3">
      <c r="A3966">
        <v>49.404000000000003</v>
      </c>
      <c r="B3966">
        <v>7.6923079999999997</v>
      </c>
      <c r="C3966">
        <v>4.3912589083598244</v>
      </c>
      <c r="D3966">
        <v>0.32323680886424438</v>
      </c>
    </row>
    <row r="3967" spans="1:4" x14ac:dyDescent="0.3">
      <c r="A3967">
        <v>49.423000000000002</v>
      </c>
      <c r="B3967">
        <v>7.7582420000000001</v>
      </c>
      <c r="C3967">
        <v>4.3919423101926283</v>
      </c>
      <c r="D3967">
        <v>0.32323970981992317</v>
      </c>
    </row>
    <row r="3968" spans="1:4" x14ac:dyDescent="0.3">
      <c r="A3968">
        <v>49.433999999999997</v>
      </c>
      <c r="B3968">
        <v>7.8241759999999996</v>
      </c>
      <c r="C3968">
        <v>4.3948287839887756</v>
      </c>
      <c r="D3968">
        <v>0.32323641627082356</v>
      </c>
    </row>
    <row r="3969" spans="1:4" x14ac:dyDescent="0.3">
      <c r="A3969">
        <v>49.444000000000003</v>
      </c>
      <c r="B3969">
        <v>7.9340659999999996</v>
      </c>
      <c r="C3969">
        <v>4.394160308309</v>
      </c>
      <c r="D3969">
        <v>0.32339998918946944</v>
      </c>
    </row>
    <row r="3970" spans="1:4" x14ac:dyDescent="0.3">
      <c r="A3970">
        <v>49.451999999999998</v>
      </c>
      <c r="B3970">
        <v>8.0439559999999997</v>
      </c>
      <c r="C3970">
        <v>4.3929998821428198</v>
      </c>
      <c r="D3970">
        <v>0.32328465924352212</v>
      </c>
    </row>
    <row r="3971" spans="1:4" x14ac:dyDescent="0.3">
      <c r="A3971">
        <v>49.463999999999999</v>
      </c>
      <c r="B3971">
        <v>8.0439559999999997</v>
      </c>
      <c r="C3971">
        <v>4.3957779644999633</v>
      </c>
      <c r="D3971">
        <v>0.32320698094730449</v>
      </c>
    </row>
    <row r="3972" spans="1:4" x14ac:dyDescent="0.3">
      <c r="A3972">
        <v>49.473999999999997</v>
      </c>
      <c r="B3972">
        <v>8.0879130000000004</v>
      </c>
      <c r="C3972">
        <v>4.3929376452099644</v>
      </c>
      <c r="D3972">
        <v>0.32317295104256799</v>
      </c>
    </row>
    <row r="3973" spans="1:4" x14ac:dyDescent="0.3">
      <c r="A3973">
        <v>49.484000000000002</v>
      </c>
      <c r="B3973">
        <v>8.0879130000000004</v>
      </c>
      <c r="C3973">
        <v>4.3942010923057655</v>
      </c>
      <c r="D3973">
        <v>0.32317617128735515</v>
      </c>
    </row>
    <row r="3974" spans="1:4" x14ac:dyDescent="0.3">
      <c r="A3974">
        <v>49.494</v>
      </c>
      <c r="B3974">
        <v>8.1978030000000004</v>
      </c>
      <c r="C3974">
        <v>4.3954491304596504</v>
      </c>
      <c r="D3974">
        <v>0.32325971043091839</v>
      </c>
    </row>
    <row r="3975" spans="1:4" x14ac:dyDescent="0.3">
      <c r="A3975">
        <v>49.502000000000002</v>
      </c>
      <c r="B3975">
        <v>8.1978030000000004</v>
      </c>
      <c r="C3975">
        <v>4.3919619678504578</v>
      </c>
      <c r="D3975">
        <v>0.32319451687876377</v>
      </c>
    </row>
    <row r="3976" spans="1:4" x14ac:dyDescent="0.3">
      <c r="A3976">
        <v>49.514000000000003</v>
      </c>
      <c r="B3976">
        <v>8.3076930000000004</v>
      </c>
      <c r="C3976">
        <v>4.3944499284934482</v>
      </c>
      <c r="D3976">
        <v>0.32317908929436995</v>
      </c>
    </row>
    <row r="3977" spans="1:4" x14ac:dyDescent="0.3">
      <c r="A3977">
        <v>49.524000000000001</v>
      </c>
      <c r="B3977">
        <v>8.3076930000000004</v>
      </c>
      <c r="C3977">
        <v>4.3941711299235795</v>
      </c>
      <c r="D3977">
        <v>0.32312047884789813</v>
      </c>
    </row>
    <row r="3978" spans="1:4" x14ac:dyDescent="0.3">
      <c r="A3978">
        <v>49.534999999999997</v>
      </c>
      <c r="B3978">
        <v>8.3516480000000008</v>
      </c>
      <c r="C3978">
        <v>4.3930712673251078</v>
      </c>
      <c r="D3978">
        <v>0.32311160145365864</v>
      </c>
    </row>
    <row r="3979" spans="1:4" x14ac:dyDescent="0.3">
      <c r="A3979">
        <v>49.545000000000002</v>
      </c>
      <c r="B3979">
        <v>8.4615379999999991</v>
      </c>
      <c r="C3979">
        <v>4.3952543819786056</v>
      </c>
      <c r="D3979">
        <v>0.3230038934463903</v>
      </c>
    </row>
    <row r="3980" spans="1:4" x14ac:dyDescent="0.3">
      <c r="A3980">
        <v>49.552999999999997</v>
      </c>
      <c r="B3980">
        <v>8.4615379999999991</v>
      </c>
      <c r="C3980">
        <v>4.3922383543390335</v>
      </c>
      <c r="D3980">
        <v>0.32290908397915835</v>
      </c>
    </row>
    <row r="3981" spans="1:4" x14ac:dyDescent="0.3">
      <c r="A3981">
        <v>49.563000000000002</v>
      </c>
      <c r="B3981">
        <v>8.5714279999999992</v>
      </c>
      <c r="C3981">
        <v>4.3938505072522531</v>
      </c>
      <c r="D3981">
        <v>0.32283328355926255</v>
      </c>
    </row>
    <row r="3982" spans="1:4" x14ac:dyDescent="0.3">
      <c r="A3982">
        <v>49.573</v>
      </c>
      <c r="B3982">
        <v>8.5714279999999992</v>
      </c>
      <c r="C3982">
        <v>4.3929290771072074</v>
      </c>
      <c r="D3982">
        <v>0.32285673714146623</v>
      </c>
    </row>
    <row r="3983" spans="1:4" x14ac:dyDescent="0.3">
      <c r="A3983">
        <v>49.582999999999998</v>
      </c>
      <c r="B3983">
        <v>8.5714279999999992</v>
      </c>
      <c r="C3983">
        <v>4.3894089755650629</v>
      </c>
      <c r="D3983">
        <v>0.32279355845575891</v>
      </c>
    </row>
    <row r="3984" spans="1:4" x14ac:dyDescent="0.3">
      <c r="A3984">
        <v>49.593000000000004</v>
      </c>
      <c r="B3984">
        <v>8.5714279999999992</v>
      </c>
      <c r="C3984">
        <v>4.3925396760537616</v>
      </c>
      <c r="D3984">
        <v>0.32289137066348012</v>
      </c>
    </row>
    <row r="3985" spans="1:4" x14ac:dyDescent="0.3">
      <c r="A3985">
        <v>49.601999999999997</v>
      </c>
      <c r="B3985">
        <v>8.7252749999999999</v>
      </c>
      <c r="C3985">
        <v>4.3899705225326864</v>
      </c>
      <c r="D3985">
        <v>0.32308756881016271</v>
      </c>
    </row>
    <row r="3986" spans="1:4" x14ac:dyDescent="0.3">
      <c r="A3986">
        <v>49.612000000000002</v>
      </c>
      <c r="B3986">
        <v>8.7912090000000003</v>
      </c>
      <c r="C3986">
        <v>4.3889850520820328</v>
      </c>
      <c r="D3986">
        <v>0.32307267596611189</v>
      </c>
    </row>
    <row r="3987" spans="1:4" x14ac:dyDescent="0.3">
      <c r="A3987">
        <v>49.631999999999998</v>
      </c>
      <c r="B3987">
        <v>8.7912090000000003</v>
      </c>
      <c r="C3987">
        <v>4.391142451040392</v>
      </c>
      <c r="D3987">
        <v>0.32308257258628137</v>
      </c>
    </row>
    <row r="3988" spans="1:4" x14ac:dyDescent="0.3">
      <c r="A3988">
        <v>49.652000000000001</v>
      </c>
      <c r="B3988">
        <v>8.8571430000000007</v>
      </c>
      <c r="C3988">
        <v>4.3911802820195849</v>
      </c>
      <c r="D3988">
        <v>0.32296264972334993</v>
      </c>
    </row>
    <row r="3989" spans="1:4" x14ac:dyDescent="0.3">
      <c r="A3989">
        <v>49.662999999999997</v>
      </c>
      <c r="B3989">
        <v>8.9670330000000007</v>
      </c>
      <c r="C3989">
        <v>4.3886279963791939</v>
      </c>
      <c r="D3989">
        <v>0.3228865814747332</v>
      </c>
    </row>
    <row r="3990" spans="1:4" x14ac:dyDescent="0.3">
      <c r="A3990">
        <v>49.682000000000002</v>
      </c>
      <c r="B3990">
        <v>9.054945</v>
      </c>
      <c r="C3990">
        <v>4.39005649645161</v>
      </c>
      <c r="D3990">
        <v>0.32292212856735952</v>
      </c>
    </row>
    <row r="3991" spans="1:4" x14ac:dyDescent="0.3">
      <c r="A3991">
        <v>49.692999999999998</v>
      </c>
      <c r="B3991">
        <v>9.0769230000000007</v>
      </c>
      <c r="C3991">
        <v>4.3929225265225771</v>
      </c>
      <c r="D3991">
        <v>0.32284008292452271</v>
      </c>
    </row>
    <row r="3992" spans="1:4" x14ac:dyDescent="0.3">
      <c r="A3992">
        <v>49.701999999999998</v>
      </c>
      <c r="B3992">
        <v>9.2307690000000004</v>
      </c>
      <c r="C3992">
        <v>4.3944029959921256</v>
      </c>
      <c r="D3992">
        <v>0.32280170750990006</v>
      </c>
    </row>
    <row r="3993" spans="1:4" x14ac:dyDescent="0.3">
      <c r="A3993">
        <v>49.712000000000003</v>
      </c>
      <c r="B3993">
        <v>9.2307690000000004</v>
      </c>
      <c r="C3993">
        <v>4.3915695160722832</v>
      </c>
      <c r="D3993">
        <v>0.32268936897235057</v>
      </c>
    </row>
    <row r="3994" spans="1:4" x14ac:dyDescent="0.3">
      <c r="A3994">
        <v>49.722999999999999</v>
      </c>
      <c r="B3994">
        <v>9.2747250000000001</v>
      </c>
      <c r="C3994">
        <v>4.394859805750837</v>
      </c>
      <c r="D3994">
        <v>0.32263320712748883</v>
      </c>
    </row>
    <row r="3995" spans="1:4" x14ac:dyDescent="0.3">
      <c r="A3995">
        <v>49.731999999999999</v>
      </c>
      <c r="B3995">
        <v>9.2747250000000001</v>
      </c>
      <c r="C3995">
        <v>4.3931567096358206</v>
      </c>
      <c r="D3995">
        <v>0.32263912609185141</v>
      </c>
    </row>
    <row r="3996" spans="1:4" x14ac:dyDescent="0.3">
      <c r="A3996">
        <v>49.741999999999997</v>
      </c>
      <c r="B3996">
        <v>9.3406590000000005</v>
      </c>
      <c r="C3996">
        <v>4.3906164354431043</v>
      </c>
      <c r="D3996">
        <v>0.32283658546139216</v>
      </c>
    </row>
    <row r="3997" spans="1:4" x14ac:dyDescent="0.3">
      <c r="A3997">
        <v>49.753</v>
      </c>
      <c r="B3997">
        <v>9.3406590000000005</v>
      </c>
      <c r="C3997">
        <v>4.3926336467342422</v>
      </c>
      <c r="D3997">
        <v>0.3227426125340852</v>
      </c>
    </row>
    <row r="3998" spans="1:4" x14ac:dyDescent="0.3">
      <c r="A3998">
        <v>49.762999999999998</v>
      </c>
      <c r="B3998">
        <v>9.4945059999999994</v>
      </c>
      <c r="C3998">
        <v>4.3890360137995579</v>
      </c>
      <c r="D3998">
        <v>0.32267382447141474</v>
      </c>
    </row>
    <row r="3999" spans="1:4" x14ac:dyDescent="0.3">
      <c r="A3999">
        <v>49.773000000000003</v>
      </c>
      <c r="B3999">
        <v>9.5604399999999998</v>
      </c>
      <c r="C3999">
        <v>4.387019993523567</v>
      </c>
      <c r="D3999">
        <v>0.32275987534905765</v>
      </c>
    </row>
    <row r="4000" spans="1:4" x14ac:dyDescent="0.3">
      <c r="A4000">
        <v>49.792000000000002</v>
      </c>
      <c r="B4000">
        <v>9.5604399999999998</v>
      </c>
      <c r="C4000">
        <v>4.390536233653096</v>
      </c>
      <c r="D4000">
        <v>0.32285785597231237</v>
      </c>
    </row>
    <row r="4001" spans="1:4" x14ac:dyDescent="0.3">
      <c r="A4001">
        <v>49.802999999999997</v>
      </c>
      <c r="B4001">
        <v>9.6043959999999995</v>
      </c>
      <c r="C4001">
        <v>4.3937506889800337</v>
      </c>
      <c r="D4001">
        <v>0.3229244466924508</v>
      </c>
    </row>
    <row r="4002" spans="1:4" x14ac:dyDescent="0.3">
      <c r="A4002">
        <v>49.814</v>
      </c>
      <c r="B4002">
        <v>9.7582419999999992</v>
      </c>
      <c r="C4002">
        <v>4.3910644952004327</v>
      </c>
      <c r="D4002">
        <v>0.32281767445898851</v>
      </c>
    </row>
    <row r="4003" spans="1:4" x14ac:dyDescent="0.3">
      <c r="A4003">
        <v>49.826000000000001</v>
      </c>
      <c r="B4003">
        <v>9.7582419999999992</v>
      </c>
      <c r="C4003">
        <v>4.3906122852964238</v>
      </c>
      <c r="D4003">
        <v>0.32274233108669359</v>
      </c>
    </row>
    <row r="4004" spans="1:4" x14ac:dyDescent="0.3">
      <c r="A4004">
        <v>49.843000000000004</v>
      </c>
      <c r="B4004">
        <v>9.8241759999999996</v>
      </c>
      <c r="C4004">
        <v>4.3896645995904953</v>
      </c>
      <c r="D4004">
        <v>0.32271062443126014</v>
      </c>
    </row>
    <row r="4005" spans="1:4" x14ac:dyDescent="0.3">
      <c r="A4005">
        <v>49.854999999999997</v>
      </c>
      <c r="B4005">
        <v>9.89011</v>
      </c>
      <c r="C4005">
        <v>4.3916421075986856</v>
      </c>
      <c r="D4005">
        <v>0.32262963630910385</v>
      </c>
    </row>
    <row r="4006" spans="1:4" x14ac:dyDescent="0.3">
      <c r="A4006">
        <v>49.874000000000002</v>
      </c>
      <c r="B4006">
        <v>10.04396</v>
      </c>
      <c r="C4006">
        <v>4.3921488454467124</v>
      </c>
      <c r="D4006">
        <v>0.32264174812755836</v>
      </c>
    </row>
    <row r="4007" spans="1:4" x14ac:dyDescent="0.3">
      <c r="A4007">
        <v>49.884999999999998</v>
      </c>
      <c r="B4007">
        <v>10.04396</v>
      </c>
      <c r="C4007">
        <v>4.3943601885377781</v>
      </c>
      <c r="D4007">
        <v>0.32259200438692054</v>
      </c>
    </row>
    <row r="4008" spans="1:4" x14ac:dyDescent="0.3">
      <c r="A4008">
        <v>49.902999999999999</v>
      </c>
      <c r="B4008">
        <v>10.087910000000001</v>
      </c>
      <c r="C4008">
        <v>4.3962144047670231</v>
      </c>
      <c r="D4008">
        <v>0.32246217436498592</v>
      </c>
    </row>
    <row r="4009" spans="1:4" x14ac:dyDescent="0.3">
      <c r="A4009">
        <v>49.914999999999999</v>
      </c>
      <c r="B4009">
        <v>10.15385</v>
      </c>
      <c r="C4009">
        <v>4.3988990966716823</v>
      </c>
      <c r="D4009">
        <v>0.32248130349316095</v>
      </c>
    </row>
    <row r="4010" spans="1:4" x14ac:dyDescent="0.3">
      <c r="A4010">
        <v>49.933999999999997</v>
      </c>
      <c r="B4010">
        <v>10.26374</v>
      </c>
      <c r="C4010">
        <v>4.3951552947382488</v>
      </c>
      <c r="D4010">
        <v>0.32243854197569516</v>
      </c>
    </row>
    <row r="4011" spans="1:4" x14ac:dyDescent="0.3">
      <c r="A4011">
        <v>49.953000000000003</v>
      </c>
      <c r="B4011">
        <v>10.32967</v>
      </c>
      <c r="C4011">
        <v>4.3963842488434839</v>
      </c>
      <c r="D4011">
        <v>0.32234037926581666</v>
      </c>
    </row>
    <row r="4012" spans="1:4" x14ac:dyDescent="0.3">
      <c r="A4012">
        <v>49.972000000000001</v>
      </c>
      <c r="B4012">
        <v>10.37363</v>
      </c>
      <c r="C4012">
        <v>4.3987058838666142</v>
      </c>
      <c r="D4012">
        <v>0.32242191736948755</v>
      </c>
    </row>
    <row r="4013" spans="1:4" x14ac:dyDescent="0.3">
      <c r="A4013">
        <v>49.984999999999999</v>
      </c>
      <c r="B4013">
        <v>10.527469999999999</v>
      </c>
      <c r="C4013">
        <v>4.3973632661892816</v>
      </c>
      <c r="D4013">
        <v>0.32257720278264013</v>
      </c>
    </row>
    <row r="4014" spans="1:4" x14ac:dyDescent="0.3">
      <c r="A4014">
        <v>50.002000000000002</v>
      </c>
      <c r="B4014">
        <v>10.59341</v>
      </c>
      <c r="C4014">
        <v>4.3992357408654961</v>
      </c>
      <c r="D4014">
        <v>0.32254014176872692</v>
      </c>
    </row>
    <row r="4015" spans="1:4" x14ac:dyDescent="0.3">
      <c r="A4015">
        <v>50.015999999999998</v>
      </c>
      <c r="B4015">
        <v>10.637359999999999</v>
      </c>
      <c r="C4015">
        <v>4.4014126460481862</v>
      </c>
      <c r="D4015">
        <v>0.32244765105988332</v>
      </c>
    </row>
    <row r="4016" spans="1:4" x14ac:dyDescent="0.3">
      <c r="A4016">
        <v>50.031999999999996</v>
      </c>
      <c r="B4016">
        <v>10.747249999999999</v>
      </c>
      <c r="C4016">
        <v>4.4025263131272228</v>
      </c>
      <c r="D4016">
        <v>0.32251011280458386</v>
      </c>
    </row>
    <row r="4017" spans="1:4" x14ac:dyDescent="0.3">
      <c r="A4017">
        <v>50.042000000000002</v>
      </c>
      <c r="B4017">
        <v>10.857139999999999</v>
      </c>
      <c r="C4017">
        <v>4.4047445868646777</v>
      </c>
      <c r="D4017">
        <v>0.32256608224056094</v>
      </c>
    </row>
    <row r="4018" spans="1:4" x14ac:dyDescent="0.3">
      <c r="A4018">
        <v>50.052</v>
      </c>
      <c r="B4018">
        <v>10.857139999999999</v>
      </c>
      <c r="C4018">
        <v>4.4005492751273838</v>
      </c>
      <c r="D4018">
        <v>0.32247346182935815</v>
      </c>
    </row>
    <row r="4019" spans="1:4" x14ac:dyDescent="0.3">
      <c r="A4019">
        <v>50.061999999999998</v>
      </c>
      <c r="B4019">
        <v>10.923080000000001</v>
      </c>
      <c r="C4019">
        <v>4.4024167296248358</v>
      </c>
      <c r="D4019">
        <v>0.32242455952021137</v>
      </c>
    </row>
    <row r="4020" spans="1:4" x14ac:dyDescent="0.3">
      <c r="A4020">
        <v>50.072000000000003</v>
      </c>
      <c r="B4020">
        <v>11.032970000000001</v>
      </c>
      <c r="C4020">
        <v>4.4014451950323394</v>
      </c>
      <c r="D4020">
        <v>0.32240062172261036</v>
      </c>
    </row>
    <row r="4021" spans="1:4" x14ac:dyDescent="0.3">
      <c r="A4021">
        <v>50.082000000000001</v>
      </c>
      <c r="B4021">
        <v>11.032970000000001</v>
      </c>
      <c r="C4021">
        <v>4.3991707511316926</v>
      </c>
      <c r="D4021">
        <v>0.32234590361399734</v>
      </c>
    </row>
    <row r="4022" spans="1:4" x14ac:dyDescent="0.3">
      <c r="A4022">
        <v>50.091999999999999</v>
      </c>
      <c r="B4022">
        <v>11.12088</v>
      </c>
      <c r="C4022">
        <v>4.4010853361090589</v>
      </c>
      <c r="D4022">
        <v>0.32227291909592737</v>
      </c>
    </row>
    <row r="4023" spans="1:4" x14ac:dyDescent="0.3">
      <c r="A4023">
        <v>50.103999999999999</v>
      </c>
      <c r="B4023">
        <v>11.12088</v>
      </c>
      <c r="C4023">
        <v>4.3982008493868774</v>
      </c>
      <c r="D4023">
        <v>0.32244748950044777</v>
      </c>
    </row>
    <row r="4024" spans="1:4" x14ac:dyDescent="0.3">
      <c r="A4024">
        <v>50.113999999999997</v>
      </c>
      <c r="B4024">
        <v>11.186809999999999</v>
      </c>
      <c r="C4024">
        <v>4.3984768523991393</v>
      </c>
      <c r="D4024">
        <v>0.32233074205294554</v>
      </c>
    </row>
    <row r="4025" spans="1:4" x14ac:dyDescent="0.3">
      <c r="A4025">
        <v>50.124000000000002</v>
      </c>
      <c r="B4025">
        <v>11.186809999999999</v>
      </c>
      <c r="C4025">
        <v>4.4006299153511561</v>
      </c>
      <c r="D4025">
        <v>0.32229491334268079</v>
      </c>
    </row>
    <row r="4026" spans="1:4" x14ac:dyDescent="0.3">
      <c r="A4026">
        <v>50.134</v>
      </c>
      <c r="B4026">
        <v>11.2967</v>
      </c>
      <c r="C4026">
        <v>4.3974234970441328</v>
      </c>
      <c r="D4026">
        <v>0.32240757877596737</v>
      </c>
    </row>
    <row r="4027" spans="1:4" x14ac:dyDescent="0.3">
      <c r="A4027">
        <v>50.145000000000003</v>
      </c>
      <c r="B4027">
        <v>11.362640000000001</v>
      </c>
      <c r="C4027">
        <v>4.3983700871032498</v>
      </c>
      <c r="D4027">
        <v>0.32232192588208758</v>
      </c>
    </row>
    <row r="4028" spans="1:4" x14ac:dyDescent="0.3">
      <c r="A4028">
        <v>50.155000000000001</v>
      </c>
      <c r="B4028">
        <v>11.362640000000001</v>
      </c>
      <c r="C4028">
        <v>4.397922545361185</v>
      </c>
      <c r="D4028">
        <v>0.32224906125267716</v>
      </c>
    </row>
    <row r="4029" spans="1:4" x14ac:dyDescent="0.3">
      <c r="A4029">
        <v>50.167999999999999</v>
      </c>
      <c r="B4029">
        <v>11.472530000000001</v>
      </c>
      <c r="C4029">
        <v>4.3970812744539609</v>
      </c>
      <c r="D4029">
        <v>0.32220746094641378</v>
      </c>
    </row>
    <row r="4030" spans="1:4" x14ac:dyDescent="0.3">
      <c r="A4030">
        <v>50.183</v>
      </c>
      <c r="B4030">
        <v>11.472530000000001</v>
      </c>
      <c r="C4030">
        <v>4.3943491089648816</v>
      </c>
      <c r="D4030">
        <v>0.32207955364168173</v>
      </c>
    </row>
    <row r="4031" spans="1:4" x14ac:dyDescent="0.3">
      <c r="A4031">
        <v>50.192</v>
      </c>
      <c r="B4031">
        <v>11.582420000000001</v>
      </c>
      <c r="C4031">
        <v>4.3957813667855836</v>
      </c>
      <c r="D4031">
        <v>0.32217475587347327</v>
      </c>
    </row>
    <row r="4032" spans="1:4" x14ac:dyDescent="0.3">
      <c r="A4032">
        <v>50.204000000000001</v>
      </c>
      <c r="B4032">
        <v>11.62637</v>
      </c>
      <c r="C4032">
        <v>4.3962152794498719</v>
      </c>
      <c r="D4032">
        <v>0.32218296709410593</v>
      </c>
    </row>
    <row r="4033" spans="1:4" x14ac:dyDescent="0.3">
      <c r="A4033">
        <v>50.215000000000003</v>
      </c>
      <c r="B4033">
        <v>11.62637</v>
      </c>
      <c r="C4033">
        <v>4.3935726138608739</v>
      </c>
      <c r="D4033">
        <v>0.3220737222586354</v>
      </c>
    </row>
    <row r="4034" spans="1:4" x14ac:dyDescent="0.3">
      <c r="A4034">
        <v>50.234000000000002</v>
      </c>
      <c r="B4034">
        <v>11.73626</v>
      </c>
      <c r="C4034">
        <v>4.3899457815836564</v>
      </c>
      <c r="D4034">
        <v>0.32197738364734224</v>
      </c>
    </row>
    <row r="4035" spans="1:4" x14ac:dyDescent="0.3">
      <c r="A4035">
        <v>50.244999999999997</v>
      </c>
      <c r="B4035">
        <v>11.84615</v>
      </c>
      <c r="C4035">
        <v>4.3901474859519833</v>
      </c>
      <c r="D4035">
        <v>0.32214107172910555</v>
      </c>
    </row>
    <row r="4036" spans="1:4" x14ac:dyDescent="0.3">
      <c r="A4036">
        <v>50.255000000000003</v>
      </c>
      <c r="B4036">
        <v>11.912089999999999</v>
      </c>
      <c r="C4036">
        <v>4.3935144562329436</v>
      </c>
      <c r="D4036">
        <v>0.32211855137046003</v>
      </c>
    </row>
    <row r="4037" spans="1:4" x14ac:dyDescent="0.3">
      <c r="A4037">
        <v>50.274000000000001</v>
      </c>
      <c r="B4037">
        <v>11.912089999999999</v>
      </c>
      <c r="C4037">
        <v>4.3907504071082846</v>
      </c>
      <c r="D4037">
        <v>0.32210850361360771</v>
      </c>
    </row>
    <row r="4038" spans="1:4" x14ac:dyDescent="0.3">
      <c r="A4038">
        <v>50.292000000000002</v>
      </c>
      <c r="B4038">
        <v>12.065939999999999</v>
      </c>
      <c r="C4038">
        <v>4.3927061989661187</v>
      </c>
      <c r="D4038">
        <v>0.32227771609553968</v>
      </c>
    </row>
    <row r="4039" spans="1:4" x14ac:dyDescent="0.3">
      <c r="A4039">
        <v>50.313000000000002</v>
      </c>
      <c r="B4039">
        <v>12.15385</v>
      </c>
      <c r="C4039">
        <v>4.394446454986797</v>
      </c>
      <c r="D4039">
        <v>0.32216799751506198</v>
      </c>
    </row>
    <row r="4040" spans="1:4" x14ac:dyDescent="0.3">
      <c r="A4040">
        <v>50.332000000000001</v>
      </c>
      <c r="B4040">
        <v>12.21978</v>
      </c>
      <c r="C4040">
        <v>4.392209425887061</v>
      </c>
      <c r="D4040">
        <v>0.32218241752748666</v>
      </c>
    </row>
    <row r="4041" spans="1:4" x14ac:dyDescent="0.3">
      <c r="A4041">
        <v>50.344999999999999</v>
      </c>
      <c r="B4041">
        <v>12.28572</v>
      </c>
      <c r="C4041">
        <v>4.3893888173693192</v>
      </c>
      <c r="D4041">
        <v>0.32211025043984925</v>
      </c>
    </row>
    <row r="4042" spans="1:4" x14ac:dyDescent="0.3">
      <c r="A4042">
        <v>50.363999999999997</v>
      </c>
      <c r="B4042">
        <v>12.39561</v>
      </c>
      <c r="C4042">
        <v>4.3861269210219325</v>
      </c>
      <c r="D4042">
        <v>0.32218675918765005</v>
      </c>
    </row>
    <row r="4043" spans="1:4" x14ac:dyDescent="0.3">
      <c r="A4043">
        <v>50.374000000000002</v>
      </c>
      <c r="B4043">
        <v>12.43956</v>
      </c>
      <c r="C4043">
        <v>4.3862750626014941</v>
      </c>
      <c r="D4043">
        <v>0.32216401039171183</v>
      </c>
    </row>
    <row r="4044" spans="1:4" x14ac:dyDescent="0.3">
      <c r="A4044">
        <v>50.384999999999998</v>
      </c>
      <c r="B4044">
        <v>12.59341</v>
      </c>
      <c r="C4044">
        <v>4.3881831613494642</v>
      </c>
      <c r="D4044">
        <v>0.32222171033975328</v>
      </c>
    </row>
    <row r="4045" spans="1:4" x14ac:dyDescent="0.3">
      <c r="A4045">
        <v>50.402999999999999</v>
      </c>
      <c r="B4045">
        <v>12.65934</v>
      </c>
      <c r="C4045">
        <v>4.387455918122475</v>
      </c>
      <c r="D4045">
        <v>0.32210609178805449</v>
      </c>
    </row>
    <row r="4046" spans="1:4" x14ac:dyDescent="0.3">
      <c r="A4046">
        <v>50.414999999999999</v>
      </c>
      <c r="B4046">
        <v>12.65934</v>
      </c>
      <c r="C4046">
        <v>4.3898976597600257</v>
      </c>
      <c r="D4046">
        <v>0.3221270013291142</v>
      </c>
    </row>
    <row r="4047" spans="1:4" x14ac:dyDescent="0.3">
      <c r="A4047">
        <v>50.423999999999999</v>
      </c>
      <c r="B4047">
        <v>12.7033</v>
      </c>
      <c r="C4047">
        <v>4.3875152465648251</v>
      </c>
      <c r="D4047">
        <v>0.32214162632246862</v>
      </c>
    </row>
    <row r="4048" spans="1:4" x14ac:dyDescent="0.3">
      <c r="A4048">
        <v>50.442999999999998</v>
      </c>
      <c r="B4048">
        <v>12.813190000000001</v>
      </c>
      <c r="C4048">
        <v>4.3845296416335282</v>
      </c>
      <c r="D4048">
        <v>0.32209438319085626</v>
      </c>
    </row>
    <row r="4049" spans="1:4" x14ac:dyDescent="0.3">
      <c r="A4049">
        <v>50.454000000000001</v>
      </c>
      <c r="B4049">
        <v>12.923080000000001</v>
      </c>
      <c r="C4049">
        <v>4.3842181688008575</v>
      </c>
      <c r="D4049">
        <v>0.32224512627490198</v>
      </c>
    </row>
    <row r="4050" spans="1:4" x14ac:dyDescent="0.3">
      <c r="A4050">
        <v>50.465000000000003</v>
      </c>
      <c r="B4050">
        <v>12.923080000000001</v>
      </c>
      <c r="C4050">
        <v>4.3872397454248402</v>
      </c>
      <c r="D4050">
        <v>0.3222220856435275</v>
      </c>
    </row>
    <row r="4051" spans="1:4" x14ac:dyDescent="0.3">
      <c r="A4051">
        <v>50.475000000000001</v>
      </c>
      <c r="B4051">
        <v>12.98901</v>
      </c>
      <c r="C4051">
        <v>4.3877947305163429</v>
      </c>
      <c r="D4051">
        <v>0.32240927021530985</v>
      </c>
    </row>
    <row r="4052" spans="1:4" x14ac:dyDescent="0.3">
      <c r="A4052">
        <v>50.494</v>
      </c>
      <c r="B4052">
        <v>13.142860000000001</v>
      </c>
      <c r="C4052">
        <v>4.3884878159060161</v>
      </c>
      <c r="D4052">
        <v>0.32249664386423332</v>
      </c>
    </row>
    <row r="4053" spans="1:4" x14ac:dyDescent="0.3">
      <c r="A4053">
        <v>50.505000000000003</v>
      </c>
      <c r="B4053">
        <v>13.142860000000001</v>
      </c>
      <c r="C4053">
        <v>4.3858552795878953</v>
      </c>
      <c r="D4053">
        <v>0.32237347064491217</v>
      </c>
    </row>
    <row r="4054" spans="1:4" x14ac:dyDescent="0.3">
      <c r="A4054">
        <v>50.523000000000003</v>
      </c>
      <c r="B4054">
        <v>13.20879</v>
      </c>
      <c r="C4054">
        <v>4.3857282939961371</v>
      </c>
      <c r="D4054">
        <v>0.32239922329168763</v>
      </c>
    </row>
    <row r="4055" spans="1:4" x14ac:dyDescent="0.3">
      <c r="A4055">
        <v>50.533999999999999</v>
      </c>
      <c r="B4055">
        <v>13.252750000000001</v>
      </c>
      <c r="C4055">
        <v>4.3852317481162144</v>
      </c>
      <c r="D4055">
        <v>0.32234451217522919</v>
      </c>
    </row>
    <row r="4056" spans="1:4" x14ac:dyDescent="0.3">
      <c r="A4056">
        <v>50.543999999999997</v>
      </c>
      <c r="B4056">
        <v>13.362640000000001</v>
      </c>
      <c r="C4056">
        <v>4.3881651931538901</v>
      </c>
      <c r="D4056">
        <v>0.32257433961435306</v>
      </c>
    </row>
    <row r="4057" spans="1:4" x14ac:dyDescent="0.3">
      <c r="A4057">
        <v>50.555</v>
      </c>
      <c r="B4057">
        <v>13.472530000000001</v>
      </c>
      <c r="C4057">
        <v>4.3846256292908121</v>
      </c>
      <c r="D4057">
        <v>0.32252493291628126</v>
      </c>
    </row>
    <row r="4058" spans="1:4" x14ac:dyDescent="0.3">
      <c r="A4058">
        <v>50.572000000000003</v>
      </c>
      <c r="B4058">
        <v>13.472530000000001</v>
      </c>
      <c r="C4058">
        <v>4.3849736767049956</v>
      </c>
      <c r="D4058">
        <v>0.32252521325169986</v>
      </c>
    </row>
    <row r="4059" spans="1:4" x14ac:dyDescent="0.3">
      <c r="A4059">
        <v>50.585000000000001</v>
      </c>
      <c r="B4059">
        <v>13.51648</v>
      </c>
      <c r="C4059">
        <v>4.3809219631708958</v>
      </c>
      <c r="D4059">
        <v>0.32271706218544138</v>
      </c>
    </row>
    <row r="4060" spans="1:4" x14ac:dyDescent="0.3">
      <c r="A4060">
        <v>50.601999999999997</v>
      </c>
      <c r="B4060">
        <v>13.648350000000001</v>
      </c>
      <c r="C4060">
        <v>4.3834456439074785</v>
      </c>
      <c r="D4060">
        <v>0.32291413187451418</v>
      </c>
    </row>
    <row r="4061" spans="1:4" x14ac:dyDescent="0.3">
      <c r="A4061">
        <v>50.613</v>
      </c>
      <c r="B4061">
        <v>13.648350000000001</v>
      </c>
      <c r="C4061">
        <v>4.3834972110293284</v>
      </c>
      <c r="D4061">
        <v>0.32283212621514157</v>
      </c>
    </row>
    <row r="4062" spans="1:4" x14ac:dyDescent="0.3">
      <c r="A4062">
        <v>50.631999999999998</v>
      </c>
      <c r="B4062">
        <v>13.758240000000001</v>
      </c>
      <c r="C4062">
        <v>4.3865525868087412</v>
      </c>
      <c r="D4062">
        <v>0.32291120558406583</v>
      </c>
    </row>
    <row r="4063" spans="1:4" x14ac:dyDescent="0.3">
      <c r="A4063">
        <v>50.652000000000001</v>
      </c>
      <c r="B4063">
        <v>13.758240000000001</v>
      </c>
      <c r="C4063">
        <v>4.3858882550725662</v>
      </c>
      <c r="D4063">
        <v>0.32289719455614552</v>
      </c>
    </row>
    <row r="4064" spans="1:4" x14ac:dyDescent="0.3">
      <c r="A4064">
        <v>50.662999999999997</v>
      </c>
      <c r="B4064">
        <v>13.868130000000001</v>
      </c>
      <c r="C4064">
        <v>4.3853381099711148</v>
      </c>
      <c r="D4064">
        <v>0.32279673858336477</v>
      </c>
    </row>
    <row r="4065" spans="1:4" x14ac:dyDescent="0.3">
      <c r="A4065">
        <v>50.673000000000002</v>
      </c>
      <c r="B4065">
        <v>13.978020000000001</v>
      </c>
      <c r="C4065">
        <v>4.3825204077716924</v>
      </c>
      <c r="D4065">
        <v>0.32280801489044797</v>
      </c>
    </row>
    <row r="4066" spans="1:4" x14ac:dyDescent="0.3">
      <c r="A4066">
        <v>50.692</v>
      </c>
      <c r="B4066">
        <v>13.978020000000001</v>
      </c>
      <c r="C4066">
        <v>4.3804500196162586</v>
      </c>
      <c r="D4066">
        <v>0.3229737298159957</v>
      </c>
    </row>
    <row r="4067" spans="1:4" x14ac:dyDescent="0.3">
      <c r="A4067">
        <v>50.703000000000003</v>
      </c>
      <c r="B4067">
        <v>14.197800000000001</v>
      </c>
      <c r="C4067">
        <v>4.3802603792239339</v>
      </c>
      <c r="D4067">
        <v>0.32314479616691572</v>
      </c>
    </row>
    <row r="4068" spans="1:4" x14ac:dyDescent="0.3">
      <c r="A4068">
        <v>50.713999999999999</v>
      </c>
      <c r="B4068">
        <v>14.241759999999999</v>
      </c>
      <c r="C4068">
        <v>4.3778543116394557</v>
      </c>
      <c r="D4068">
        <v>0.32308017718608112</v>
      </c>
    </row>
    <row r="4069" spans="1:4" x14ac:dyDescent="0.3">
      <c r="A4069">
        <v>50.723999999999997</v>
      </c>
      <c r="B4069">
        <v>14.241759999999999</v>
      </c>
      <c r="C4069">
        <v>4.3803515454066666</v>
      </c>
      <c r="D4069">
        <v>0.3230653213001507</v>
      </c>
    </row>
    <row r="4070" spans="1:4" x14ac:dyDescent="0.3">
      <c r="A4070">
        <v>50.734000000000002</v>
      </c>
      <c r="B4070">
        <v>14.307689999999999</v>
      </c>
      <c r="C4070">
        <v>4.3784374544985338</v>
      </c>
      <c r="D4070">
        <v>0.32297637969364995</v>
      </c>
    </row>
    <row r="4071" spans="1:4" x14ac:dyDescent="0.3">
      <c r="A4071">
        <v>50.741999999999997</v>
      </c>
      <c r="B4071">
        <v>14.307689999999999</v>
      </c>
      <c r="C4071">
        <v>4.379108725408563</v>
      </c>
      <c r="D4071">
        <v>0.32304237779518169</v>
      </c>
    </row>
    <row r="4072" spans="1:4" x14ac:dyDescent="0.3">
      <c r="A4072">
        <v>50.753999999999998</v>
      </c>
      <c r="B4072">
        <v>14.461539999999999</v>
      </c>
      <c r="C4072">
        <v>4.3812875509003915</v>
      </c>
      <c r="D4072">
        <v>0.32300917090620579</v>
      </c>
    </row>
    <row r="4073" spans="1:4" x14ac:dyDescent="0.3">
      <c r="A4073">
        <v>50.764000000000003</v>
      </c>
      <c r="B4073">
        <v>14.461539999999999</v>
      </c>
      <c r="C4073">
        <v>4.378778359882384</v>
      </c>
      <c r="D4073">
        <v>0.32298849005167474</v>
      </c>
    </row>
    <row r="4074" spans="1:4" x14ac:dyDescent="0.3">
      <c r="A4074">
        <v>50.774000000000001</v>
      </c>
      <c r="B4074">
        <v>14.527469999999999</v>
      </c>
      <c r="C4074">
        <v>4.3804334326847361</v>
      </c>
      <c r="D4074">
        <v>0.32289375760141636</v>
      </c>
    </row>
    <row r="4075" spans="1:4" x14ac:dyDescent="0.3">
      <c r="A4075">
        <v>50.781999999999996</v>
      </c>
      <c r="B4075">
        <v>14.571429999999999</v>
      </c>
      <c r="C4075">
        <v>4.3790188640310417</v>
      </c>
      <c r="D4075">
        <v>0.3229354488134093</v>
      </c>
    </row>
    <row r="4076" spans="1:4" x14ac:dyDescent="0.3">
      <c r="A4076">
        <v>50.793999999999997</v>
      </c>
      <c r="B4076">
        <v>14.571429999999999</v>
      </c>
      <c r="C4076">
        <v>4.3771929467504211</v>
      </c>
      <c r="D4076">
        <v>0.32315614656934222</v>
      </c>
    </row>
    <row r="4077" spans="1:4" x14ac:dyDescent="0.3">
      <c r="A4077">
        <v>50.804000000000002</v>
      </c>
      <c r="B4077">
        <v>14.72528</v>
      </c>
      <c r="C4077">
        <v>4.3794786278154128</v>
      </c>
      <c r="D4077">
        <v>0.32320270583649546</v>
      </c>
    </row>
    <row r="4078" spans="1:4" x14ac:dyDescent="0.3">
      <c r="A4078">
        <v>50.813000000000002</v>
      </c>
      <c r="B4078">
        <v>14.72528</v>
      </c>
      <c r="C4078">
        <v>4.3761127952591039</v>
      </c>
      <c r="D4078">
        <v>0.32311307730731298</v>
      </c>
    </row>
    <row r="4079" spans="1:4" x14ac:dyDescent="0.3">
      <c r="A4079">
        <v>50.823999999999998</v>
      </c>
      <c r="B4079">
        <v>14.79121</v>
      </c>
      <c r="C4079">
        <v>4.3771884393539215</v>
      </c>
      <c r="D4079">
        <v>0.3230609769207764</v>
      </c>
    </row>
    <row r="4080" spans="1:4" x14ac:dyDescent="0.3">
      <c r="A4080">
        <v>50.843000000000004</v>
      </c>
      <c r="B4080">
        <v>14.79121</v>
      </c>
      <c r="C4080">
        <v>4.378163190566843</v>
      </c>
      <c r="D4080">
        <v>0.3229905970361725</v>
      </c>
    </row>
    <row r="4081" spans="1:4" x14ac:dyDescent="0.3">
      <c r="A4081">
        <v>50.853999999999999</v>
      </c>
      <c r="B4081">
        <v>14.83517</v>
      </c>
      <c r="C4081">
        <v>4.3810341067555063</v>
      </c>
      <c r="D4081">
        <v>0.32317393905099162</v>
      </c>
    </row>
    <row r="4082" spans="1:4" x14ac:dyDescent="0.3">
      <c r="A4082">
        <v>50.865000000000002</v>
      </c>
      <c r="B4082">
        <v>14.94506</v>
      </c>
      <c r="C4082">
        <v>4.3791576246203956</v>
      </c>
      <c r="D4082">
        <v>0.32304737935573669</v>
      </c>
    </row>
    <row r="4083" spans="1:4" x14ac:dyDescent="0.3">
      <c r="A4083">
        <v>50.884</v>
      </c>
      <c r="B4083">
        <v>15.01099</v>
      </c>
      <c r="C4083">
        <v>4.3762561921279879</v>
      </c>
      <c r="D4083">
        <v>0.32318099745895801</v>
      </c>
    </row>
    <row r="4084" spans="1:4" x14ac:dyDescent="0.3">
      <c r="A4084">
        <v>50.895000000000003</v>
      </c>
      <c r="B4084">
        <v>15.01099</v>
      </c>
      <c r="C4084">
        <v>4.3737339682854284</v>
      </c>
      <c r="D4084">
        <v>0.3232150724716632</v>
      </c>
    </row>
    <row r="4085" spans="1:4" x14ac:dyDescent="0.3">
      <c r="A4085">
        <v>50.905000000000001</v>
      </c>
      <c r="B4085">
        <v>15.0989</v>
      </c>
      <c r="C4085">
        <v>4.3734571489197194</v>
      </c>
      <c r="D4085">
        <v>0.32317482210930487</v>
      </c>
    </row>
    <row r="4086" spans="1:4" x14ac:dyDescent="0.3">
      <c r="A4086">
        <v>50.926000000000002</v>
      </c>
      <c r="B4086">
        <v>15.23077</v>
      </c>
      <c r="C4086">
        <v>4.3760228059413251</v>
      </c>
      <c r="D4086">
        <v>0.32307915799875836</v>
      </c>
    </row>
    <row r="4087" spans="1:4" x14ac:dyDescent="0.3">
      <c r="A4087">
        <v>50.942</v>
      </c>
      <c r="B4087">
        <v>15.318680000000001</v>
      </c>
      <c r="C4087">
        <v>4.3764829898224979</v>
      </c>
      <c r="D4087">
        <v>0.32318172220876457</v>
      </c>
    </row>
    <row r="4088" spans="1:4" x14ac:dyDescent="0.3">
      <c r="A4088">
        <v>50.962000000000003</v>
      </c>
      <c r="B4088">
        <v>15.34066</v>
      </c>
      <c r="C4088">
        <v>4.3734375900260476</v>
      </c>
      <c r="D4088">
        <v>0.32304894359772074</v>
      </c>
    </row>
    <row r="4089" spans="1:4" x14ac:dyDescent="0.3">
      <c r="A4089">
        <v>50.975000000000001</v>
      </c>
      <c r="B4089">
        <v>15.45055</v>
      </c>
      <c r="C4089">
        <v>4.3695850582255265</v>
      </c>
      <c r="D4089">
        <v>0.3229971638797321</v>
      </c>
    </row>
    <row r="4090" spans="1:4" x14ac:dyDescent="0.3">
      <c r="A4090">
        <v>50.991999999999997</v>
      </c>
      <c r="B4090">
        <v>15.56044</v>
      </c>
      <c r="C4090">
        <v>4.3694919770610161</v>
      </c>
      <c r="D4090">
        <v>0.32306305806033342</v>
      </c>
    </row>
    <row r="4091" spans="1:4" x14ac:dyDescent="0.3">
      <c r="A4091">
        <v>51.005000000000003</v>
      </c>
      <c r="B4091">
        <v>15.648350000000001</v>
      </c>
      <c r="C4091">
        <v>4.3654234975197959</v>
      </c>
      <c r="D4091">
        <v>0.32302356777003172</v>
      </c>
    </row>
    <row r="4092" spans="1:4" x14ac:dyDescent="0.3">
      <c r="A4092">
        <v>51.024000000000001</v>
      </c>
      <c r="B4092">
        <v>15.758240000000001</v>
      </c>
      <c r="C4092">
        <v>4.3684130275693995</v>
      </c>
      <c r="D4092">
        <v>0.32298427493118154</v>
      </c>
    </row>
    <row r="4093" spans="1:4" x14ac:dyDescent="0.3">
      <c r="A4093">
        <v>51.034999999999997</v>
      </c>
      <c r="B4093">
        <v>15.758240000000001</v>
      </c>
      <c r="C4093">
        <v>4.3668197270180116</v>
      </c>
      <c r="D4093">
        <v>0.32314910855652562</v>
      </c>
    </row>
    <row r="4094" spans="1:4" x14ac:dyDescent="0.3">
      <c r="A4094">
        <v>51.052</v>
      </c>
      <c r="B4094">
        <v>15.82418</v>
      </c>
      <c r="C4094">
        <v>4.3652890324776514</v>
      </c>
      <c r="D4094">
        <v>0.32329457801374295</v>
      </c>
    </row>
    <row r="4095" spans="1:4" x14ac:dyDescent="0.3">
      <c r="A4095">
        <v>51.061999999999998</v>
      </c>
      <c r="B4095">
        <v>15.89011</v>
      </c>
      <c r="C4095">
        <v>4.3679496718280983</v>
      </c>
      <c r="D4095">
        <v>0.32316123512367423</v>
      </c>
    </row>
    <row r="4096" spans="1:4" x14ac:dyDescent="0.3">
      <c r="A4096">
        <v>51.073999999999998</v>
      </c>
      <c r="B4096">
        <v>15.978020000000001</v>
      </c>
      <c r="C4096">
        <v>4.3679697983915355</v>
      </c>
      <c r="D4096">
        <v>0.32312125394805585</v>
      </c>
    </row>
    <row r="4097" spans="1:4" x14ac:dyDescent="0.3">
      <c r="A4097">
        <v>51.085000000000001</v>
      </c>
      <c r="B4097">
        <v>15.978020000000001</v>
      </c>
      <c r="C4097">
        <v>4.3666820424237045</v>
      </c>
      <c r="D4097">
        <v>0.32316180767831559</v>
      </c>
    </row>
    <row r="4098" spans="1:4" x14ac:dyDescent="0.3">
      <c r="A4098">
        <v>51.101999999999997</v>
      </c>
      <c r="B4098">
        <v>16.043959999999998</v>
      </c>
      <c r="C4098">
        <v>4.3693636615752309</v>
      </c>
      <c r="D4098">
        <v>0.32306620863992402</v>
      </c>
    </row>
    <row r="4099" spans="1:4" x14ac:dyDescent="0.3">
      <c r="A4099">
        <v>51.115000000000002</v>
      </c>
      <c r="B4099">
        <v>16.153849999999998</v>
      </c>
      <c r="C4099">
        <v>4.3692447883437264</v>
      </c>
      <c r="D4099">
        <v>0.32300816259672444</v>
      </c>
    </row>
    <row r="4100" spans="1:4" x14ac:dyDescent="0.3">
      <c r="A4100">
        <v>51.134</v>
      </c>
      <c r="B4100">
        <v>16.263739999999999</v>
      </c>
      <c r="C4100">
        <v>4.3715327325768518</v>
      </c>
      <c r="D4100">
        <v>0.32291950678374082</v>
      </c>
    </row>
    <row r="4101" spans="1:4" x14ac:dyDescent="0.3">
      <c r="A4101">
        <v>51.154000000000003</v>
      </c>
      <c r="B4101">
        <v>16.263739999999999</v>
      </c>
      <c r="C4101">
        <v>4.3725212379253149</v>
      </c>
      <c r="D4101">
        <v>0.32289927424982212</v>
      </c>
    </row>
    <row r="4102" spans="1:4" x14ac:dyDescent="0.3">
      <c r="A4102">
        <v>51.171999999999997</v>
      </c>
      <c r="B4102">
        <v>16.417580000000001</v>
      </c>
      <c r="C4102">
        <v>4.3691064931668091</v>
      </c>
      <c r="D4102">
        <v>0.32292239787857302</v>
      </c>
    </row>
    <row r="4103" spans="1:4" x14ac:dyDescent="0.3">
      <c r="A4103">
        <v>51.185000000000002</v>
      </c>
      <c r="B4103">
        <v>16.483519999999999</v>
      </c>
      <c r="C4103">
        <v>4.3669441433034732</v>
      </c>
      <c r="D4103">
        <v>0.32292069088918013</v>
      </c>
    </row>
    <row r="4104" spans="1:4" x14ac:dyDescent="0.3">
      <c r="A4104">
        <v>51.207999999999998</v>
      </c>
      <c r="B4104">
        <v>16.571429999999999</v>
      </c>
      <c r="C4104">
        <v>4.3676458204374029</v>
      </c>
      <c r="D4104">
        <v>0.32284483243473422</v>
      </c>
    </row>
    <row r="4105" spans="1:4" x14ac:dyDescent="0.3">
      <c r="A4105">
        <v>51.222000000000001</v>
      </c>
      <c r="B4105">
        <v>16.571429999999999</v>
      </c>
      <c r="C4105">
        <v>4.3676317840286547</v>
      </c>
      <c r="D4105">
        <v>0.32279407327256054</v>
      </c>
    </row>
    <row r="4106" spans="1:4" x14ac:dyDescent="0.3">
      <c r="A4106">
        <v>51.232999999999997</v>
      </c>
      <c r="B4106">
        <v>16.79121</v>
      </c>
      <c r="C4106">
        <v>4.3644089083480813</v>
      </c>
      <c r="D4106">
        <v>0.32272502790619773</v>
      </c>
    </row>
    <row r="4107" spans="1:4" x14ac:dyDescent="0.3">
      <c r="A4107">
        <v>51.243000000000002</v>
      </c>
      <c r="B4107">
        <v>16.79121</v>
      </c>
      <c r="C4107">
        <v>4.3656988101811187</v>
      </c>
      <c r="D4107">
        <v>0.32289115776666671</v>
      </c>
    </row>
    <row r="4108" spans="1:4" x14ac:dyDescent="0.3">
      <c r="A4108">
        <v>51.262</v>
      </c>
      <c r="B4108">
        <v>16.857140000000001</v>
      </c>
      <c r="C4108">
        <v>4.3649351339774958</v>
      </c>
      <c r="D4108">
        <v>0.32311825197783339</v>
      </c>
    </row>
    <row r="4109" spans="1:4" x14ac:dyDescent="0.3">
      <c r="A4109">
        <v>51.273000000000003</v>
      </c>
      <c r="B4109">
        <v>16.923079999999999</v>
      </c>
      <c r="C4109">
        <v>4.3677004912979456</v>
      </c>
      <c r="D4109">
        <v>0.3230537657179442</v>
      </c>
    </row>
    <row r="4110" spans="1:4" x14ac:dyDescent="0.3">
      <c r="A4110">
        <v>51.292000000000002</v>
      </c>
      <c r="B4110">
        <v>17.076920000000001</v>
      </c>
      <c r="C4110">
        <v>4.3700977014719866</v>
      </c>
      <c r="D4110">
        <v>0.32311937688935449</v>
      </c>
    </row>
    <row r="4111" spans="1:4" x14ac:dyDescent="0.3">
      <c r="A4111">
        <v>51.302999999999997</v>
      </c>
      <c r="B4111">
        <v>17.076920000000001</v>
      </c>
      <c r="C4111">
        <v>4.3734113674425465</v>
      </c>
      <c r="D4111">
        <v>0.32319084000490772</v>
      </c>
    </row>
    <row r="4112" spans="1:4" x14ac:dyDescent="0.3">
      <c r="A4112">
        <v>51.322000000000003</v>
      </c>
      <c r="B4112">
        <v>17.142859999999999</v>
      </c>
      <c r="C4112">
        <v>4.3733826000936951</v>
      </c>
      <c r="D4112">
        <v>0.32311981080488317</v>
      </c>
    </row>
    <row r="4113" spans="1:4" x14ac:dyDescent="0.3">
      <c r="A4113">
        <v>51.332999999999998</v>
      </c>
      <c r="B4113">
        <v>17.252749999999999</v>
      </c>
      <c r="C4113">
        <v>4.3746813680918208</v>
      </c>
      <c r="D4113">
        <v>0.32308003675085872</v>
      </c>
    </row>
    <row r="4114" spans="1:4" x14ac:dyDescent="0.3">
      <c r="A4114">
        <v>51.351999999999997</v>
      </c>
      <c r="B4114">
        <v>17.34066</v>
      </c>
      <c r="C4114">
        <v>4.3718279207299844</v>
      </c>
      <c r="D4114">
        <v>0.32292922656710443</v>
      </c>
    </row>
    <row r="4115" spans="1:4" x14ac:dyDescent="0.3">
      <c r="A4115">
        <v>51.363</v>
      </c>
      <c r="B4115">
        <v>17.362639999999999</v>
      </c>
      <c r="C4115">
        <v>4.3694459423153846</v>
      </c>
      <c r="D4115">
        <v>0.32282243043426889</v>
      </c>
    </row>
    <row r="4116" spans="1:4" x14ac:dyDescent="0.3">
      <c r="A4116">
        <v>51.381999999999998</v>
      </c>
      <c r="B4116">
        <v>17.472529999999999</v>
      </c>
      <c r="C4116">
        <v>4.3666868234690766</v>
      </c>
      <c r="D4116">
        <v>0.32285211828209753</v>
      </c>
    </row>
    <row r="4117" spans="1:4" x14ac:dyDescent="0.3">
      <c r="A4117">
        <v>51.392000000000003</v>
      </c>
      <c r="B4117">
        <v>17.604399999999998</v>
      </c>
      <c r="C4117">
        <v>4.3632107469996946</v>
      </c>
      <c r="D4117">
        <v>0.32273952769068703</v>
      </c>
    </row>
    <row r="4118" spans="1:4" x14ac:dyDescent="0.3">
      <c r="A4118">
        <v>51.402000000000001</v>
      </c>
      <c r="B4118">
        <v>17.604399999999998</v>
      </c>
      <c r="C4118">
        <v>4.3659617920597009</v>
      </c>
      <c r="D4118">
        <v>0.32282525005223361</v>
      </c>
    </row>
    <row r="4119" spans="1:4" x14ac:dyDescent="0.3">
      <c r="A4119">
        <v>51.414000000000001</v>
      </c>
      <c r="B4119">
        <v>17.67033</v>
      </c>
      <c r="C4119">
        <v>4.3658605762185063</v>
      </c>
      <c r="D4119">
        <v>0.32279312880197242</v>
      </c>
    </row>
    <row r="4120" spans="1:4" x14ac:dyDescent="0.3">
      <c r="A4120">
        <v>51.423999999999999</v>
      </c>
      <c r="B4120">
        <v>17.736260000000001</v>
      </c>
      <c r="C4120">
        <v>4.3635462646941363</v>
      </c>
      <c r="D4120">
        <v>0.32271790815796259</v>
      </c>
    </row>
    <row r="4121" spans="1:4" x14ac:dyDescent="0.3">
      <c r="A4121">
        <v>51.435000000000002</v>
      </c>
      <c r="B4121">
        <v>17.736260000000001</v>
      </c>
      <c r="C4121">
        <v>4.3659481794002541</v>
      </c>
      <c r="D4121">
        <v>0.32284081361717276</v>
      </c>
    </row>
    <row r="4122" spans="1:4" x14ac:dyDescent="0.3">
      <c r="A4122">
        <v>51.451999999999998</v>
      </c>
      <c r="B4122">
        <v>17.846150000000002</v>
      </c>
      <c r="C4122">
        <v>4.3665398958122497</v>
      </c>
      <c r="D4122">
        <v>0.32304962454908687</v>
      </c>
    </row>
    <row r="4123" spans="1:4" x14ac:dyDescent="0.3">
      <c r="A4123">
        <v>51.462000000000003</v>
      </c>
      <c r="B4123">
        <v>17.89011</v>
      </c>
      <c r="C4123">
        <v>4.3684101578960046</v>
      </c>
      <c r="D4123">
        <v>0.32294840642634143</v>
      </c>
    </row>
    <row r="4124" spans="1:4" x14ac:dyDescent="0.3">
      <c r="A4124">
        <v>51.473999999999997</v>
      </c>
      <c r="B4124">
        <v>17.89011</v>
      </c>
      <c r="C4124">
        <v>4.3654845747380842</v>
      </c>
      <c r="D4124">
        <v>0.32289712939420973</v>
      </c>
    </row>
    <row r="4125" spans="1:4" x14ac:dyDescent="0.3">
      <c r="A4125">
        <v>51.484000000000002</v>
      </c>
      <c r="B4125">
        <v>18</v>
      </c>
      <c r="C4125">
        <v>4.3676612632433223</v>
      </c>
      <c r="D4125">
        <v>0.3229202637472387</v>
      </c>
    </row>
    <row r="4126" spans="1:4" x14ac:dyDescent="0.3">
      <c r="A4126">
        <v>51.494999999999997</v>
      </c>
      <c r="B4126">
        <v>18.10989</v>
      </c>
      <c r="C4126">
        <v>4.3698140779784556</v>
      </c>
      <c r="D4126">
        <v>0.32287530742850251</v>
      </c>
    </row>
    <row r="4127" spans="1:4" x14ac:dyDescent="0.3">
      <c r="A4127">
        <v>51.514000000000003</v>
      </c>
      <c r="B4127">
        <v>18.10989</v>
      </c>
      <c r="C4127">
        <v>4.3677818564188859</v>
      </c>
      <c r="D4127">
        <v>0.32284293589135998</v>
      </c>
    </row>
    <row r="4128" spans="1:4" x14ac:dyDescent="0.3">
      <c r="A4128">
        <v>51.531999999999996</v>
      </c>
      <c r="B4128">
        <v>18.175830000000001</v>
      </c>
      <c r="C4128">
        <v>4.3663342992905081</v>
      </c>
      <c r="D4128">
        <v>0.32277982621190315</v>
      </c>
    </row>
    <row r="4129" spans="1:4" x14ac:dyDescent="0.3">
      <c r="A4129">
        <v>51.545000000000002</v>
      </c>
      <c r="B4129">
        <v>18.32967</v>
      </c>
      <c r="C4129">
        <v>4.3694126333046981</v>
      </c>
      <c r="D4129">
        <v>0.32264905708084363</v>
      </c>
    </row>
    <row r="4130" spans="1:4" x14ac:dyDescent="0.3">
      <c r="A4130">
        <v>51.564</v>
      </c>
      <c r="B4130">
        <v>18.395610000000001</v>
      </c>
      <c r="C4130">
        <v>4.3665606406386042</v>
      </c>
      <c r="D4130">
        <v>0.3225374817954394</v>
      </c>
    </row>
    <row r="4131" spans="1:4" x14ac:dyDescent="0.3">
      <c r="A4131">
        <v>51.575000000000003</v>
      </c>
      <c r="B4131">
        <v>18.483519999999999</v>
      </c>
      <c r="C4131">
        <v>4.3670100278258319</v>
      </c>
      <c r="D4131">
        <v>0.32243264438646219</v>
      </c>
    </row>
    <row r="4132" spans="1:4" x14ac:dyDescent="0.3">
      <c r="A4132">
        <v>51.591999999999999</v>
      </c>
      <c r="B4132">
        <v>18.593409999999999</v>
      </c>
      <c r="C4132">
        <v>4.3640291472693153</v>
      </c>
      <c r="D4132">
        <v>0.3225384411645299</v>
      </c>
    </row>
    <row r="4133" spans="1:4" x14ac:dyDescent="0.3">
      <c r="A4133">
        <v>51.604999999999997</v>
      </c>
      <c r="B4133">
        <v>18.593409999999999</v>
      </c>
      <c r="C4133">
        <v>4.3602806443239297</v>
      </c>
      <c r="D4133">
        <v>0.32250775395870723</v>
      </c>
    </row>
    <row r="4134" spans="1:4" x14ac:dyDescent="0.3">
      <c r="A4134">
        <v>51.622</v>
      </c>
      <c r="B4134">
        <v>18.703299999999999</v>
      </c>
      <c r="C4134">
        <v>4.3579951514374509</v>
      </c>
      <c r="D4134">
        <v>0.32247104018891365</v>
      </c>
    </row>
    <row r="4135" spans="1:4" x14ac:dyDescent="0.3">
      <c r="A4135">
        <v>51.634999999999998</v>
      </c>
      <c r="B4135">
        <v>18.725280000000001</v>
      </c>
      <c r="C4135">
        <v>4.3543568084087019</v>
      </c>
      <c r="D4135">
        <v>0.3225704649879691</v>
      </c>
    </row>
    <row r="4136" spans="1:4" x14ac:dyDescent="0.3">
      <c r="A4136">
        <v>51.655000000000001</v>
      </c>
      <c r="B4136">
        <v>18.87912</v>
      </c>
      <c r="C4136">
        <v>4.3514725322405283</v>
      </c>
      <c r="D4136">
        <v>0.32257669766302927</v>
      </c>
    </row>
    <row r="4137" spans="1:4" x14ac:dyDescent="0.3">
      <c r="A4137">
        <v>51.671999999999997</v>
      </c>
      <c r="B4137">
        <v>18.967030000000001</v>
      </c>
      <c r="C4137">
        <v>4.3488336615957177</v>
      </c>
      <c r="D4137">
        <v>0.32268177417471411</v>
      </c>
    </row>
    <row r="4138" spans="1:4" x14ac:dyDescent="0.3">
      <c r="A4138">
        <v>51.692999999999998</v>
      </c>
      <c r="B4138">
        <v>18.98901</v>
      </c>
      <c r="C4138">
        <v>4.3464971683638032</v>
      </c>
      <c r="D4138">
        <v>0.32284812030384052</v>
      </c>
    </row>
    <row r="4139" spans="1:4" x14ac:dyDescent="0.3">
      <c r="A4139">
        <v>51.703000000000003</v>
      </c>
      <c r="B4139">
        <v>19.142859999999999</v>
      </c>
      <c r="C4139">
        <v>4.3459955649965272</v>
      </c>
      <c r="D4139">
        <v>0.32281588470232131</v>
      </c>
    </row>
    <row r="4140" spans="1:4" x14ac:dyDescent="0.3">
      <c r="A4140">
        <v>51.722000000000001</v>
      </c>
      <c r="B4140">
        <v>19.20879</v>
      </c>
      <c r="C4140">
        <v>4.3414740736965962</v>
      </c>
      <c r="D4140">
        <v>0.3227838102788097</v>
      </c>
    </row>
    <row r="4141" spans="1:4" x14ac:dyDescent="0.3">
      <c r="A4141">
        <v>51.732999999999997</v>
      </c>
      <c r="B4141">
        <v>19.252749999999999</v>
      </c>
      <c r="C4141">
        <v>4.3388161322226644</v>
      </c>
      <c r="D4141">
        <v>0.32277043622741564</v>
      </c>
    </row>
    <row r="4142" spans="1:4" x14ac:dyDescent="0.3">
      <c r="A4142">
        <v>51.752000000000002</v>
      </c>
      <c r="B4142">
        <v>19.406590000000001</v>
      </c>
      <c r="C4142">
        <v>4.3367215295782104</v>
      </c>
      <c r="D4142">
        <v>0.32276948904627856</v>
      </c>
    </row>
    <row r="4143" spans="1:4" x14ac:dyDescent="0.3">
      <c r="A4143">
        <v>51.762999999999998</v>
      </c>
      <c r="B4143">
        <v>19.516480000000001</v>
      </c>
      <c r="C4143">
        <v>4.3362525589866463</v>
      </c>
      <c r="D4143">
        <v>0.32281180160104717</v>
      </c>
    </row>
    <row r="4144" spans="1:4" x14ac:dyDescent="0.3">
      <c r="A4144">
        <v>51.781999999999996</v>
      </c>
      <c r="B4144">
        <v>19.516480000000001</v>
      </c>
      <c r="C4144">
        <v>4.3381551878069136</v>
      </c>
      <c r="D4144">
        <v>0.32270559259304188</v>
      </c>
    </row>
    <row r="4145" spans="1:4" x14ac:dyDescent="0.3">
      <c r="A4145">
        <v>51.792999999999999</v>
      </c>
      <c r="B4145">
        <v>19.538460000000001</v>
      </c>
      <c r="C4145">
        <v>4.3395723240507751</v>
      </c>
      <c r="D4145">
        <v>0.32263698963007664</v>
      </c>
    </row>
    <row r="4146" spans="1:4" x14ac:dyDescent="0.3">
      <c r="A4146">
        <v>51.811999999999998</v>
      </c>
      <c r="B4146">
        <v>19.648350000000001</v>
      </c>
      <c r="C4146">
        <v>4.3422967175697593</v>
      </c>
      <c r="D4146">
        <v>0.32251311468192628</v>
      </c>
    </row>
    <row r="4147" spans="1:4" x14ac:dyDescent="0.3">
      <c r="A4147">
        <v>51.823</v>
      </c>
      <c r="B4147">
        <v>19.758240000000001</v>
      </c>
      <c r="C4147">
        <v>4.345162803218364</v>
      </c>
      <c r="D4147">
        <v>0.32241457910851667</v>
      </c>
    </row>
    <row r="4148" spans="1:4" x14ac:dyDescent="0.3">
      <c r="A4148">
        <v>51.841999999999999</v>
      </c>
      <c r="B4148">
        <v>19.802199999999999</v>
      </c>
      <c r="C4148">
        <v>4.3478146871539964</v>
      </c>
      <c r="D4148">
        <v>0.32236597121297406</v>
      </c>
    </row>
    <row r="4149" spans="1:4" x14ac:dyDescent="0.3">
      <c r="A4149">
        <v>51.862000000000002</v>
      </c>
      <c r="B4149">
        <v>19.802199999999999</v>
      </c>
      <c r="C4149">
        <v>4.3489288934109158</v>
      </c>
      <c r="D4149">
        <v>0.32230524635690916</v>
      </c>
    </row>
    <row r="4150" spans="1:4" x14ac:dyDescent="0.3">
      <c r="A4150">
        <v>51.881999999999998</v>
      </c>
      <c r="B4150">
        <v>20.021979999999999</v>
      </c>
      <c r="C4150">
        <v>4.3466631555426973</v>
      </c>
      <c r="D4150">
        <v>0.32251055512512461</v>
      </c>
    </row>
    <row r="4151" spans="1:4" x14ac:dyDescent="0.3">
      <c r="A4151">
        <v>51.892000000000003</v>
      </c>
      <c r="B4151">
        <v>20.065940000000001</v>
      </c>
      <c r="C4151">
        <v>4.3448361324318432</v>
      </c>
      <c r="D4151">
        <v>0.32243674734949901</v>
      </c>
    </row>
    <row r="4152" spans="1:4" x14ac:dyDescent="0.3">
      <c r="A4152">
        <v>51.902000000000001</v>
      </c>
      <c r="B4152">
        <v>20.21978</v>
      </c>
      <c r="C4152">
        <v>4.3474257897832063</v>
      </c>
      <c r="D4152">
        <v>0.32267847361275154</v>
      </c>
    </row>
    <row r="4153" spans="1:4" x14ac:dyDescent="0.3">
      <c r="A4153">
        <v>51.911999999999999</v>
      </c>
      <c r="B4153">
        <v>20.21978</v>
      </c>
      <c r="C4153">
        <v>4.3466509739875416</v>
      </c>
      <c r="D4153">
        <v>0.3225482112446878</v>
      </c>
    </row>
    <row r="4154" spans="1:4" x14ac:dyDescent="0.3">
      <c r="A4154">
        <v>51.923999999999999</v>
      </c>
      <c r="B4154">
        <v>20.285720000000001</v>
      </c>
      <c r="C4154">
        <v>4.3459528345077905</v>
      </c>
      <c r="D4154">
        <v>0.32248657518846435</v>
      </c>
    </row>
    <row r="4155" spans="1:4" x14ac:dyDescent="0.3">
      <c r="A4155">
        <v>51.935000000000002</v>
      </c>
      <c r="B4155">
        <v>20.285720000000001</v>
      </c>
      <c r="C4155">
        <v>4.3485299978176348</v>
      </c>
      <c r="D4155">
        <v>0.32258592231252203</v>
      </c>
    </row>
    <row r="4156" spans="1:4" x14ac:dyDescent="0.3">
      <c r="A4156">
        <v>51.951999999999998</v>
      </c>
      <c r="B4156">
        <v>20.32967</v>
      </c>
      <c r="C4156">
        <v>4.3470880578612814</v>
      </c>
      <c r="D4156">
        <v>0.32269095270095943</v>
      </c>
    </row>
    <row r="4157" spans="1:4" x14ac:dyDescent="0.3">
      <c r="A4157">
        <v>51.965000000000003</v>
      </c>
      <c r="B4157">
        <v>20.461539999999999</v>
      </c>
      <c r="C4157">
        <v>4.3494458567040555</v>
      </c>
      <c r="D4157">
        <v>0.32272747793745465</v>
      </c>
    </row>
    <row r="4158" spans="1:4" x14ac:dyDescent="0.3">
      <c r="A4158">
        <v>51.981999999999999</v>
      </c>
      <c r="B4158">
        <v>20.54945</v>
      </c>
      <c r="C4158">
        <v>4.3479033395699744</v>
      </c>
      <c r="D4158">
        <v>0.32286269554776736</v>
      </c>
    </row>
    <row r="4159" spans="1:4" x14ac:dyDescent="0.3">
      <c r="A4159">
        <v>51.994999999999997</v>
      </c>
      <c r="B4159">
        <v>20.54945</v>
      </c>
      <c r="C4159">
        <v>4.3489159327785751</v>
      </c>
      <c r="D4159">
        <v>0.32283656707002856</v>
      </c>
    </row>
    <row r="4160" spans="1:4" x14ac:dyDescent="0.3">
      <c r="A4160">
        <v>52.012</v>
      </c>
      <c r="B4160">
        <v>20.571429999999999</v>
      </c>
      <c r="C4160">
        <v>4.347548434123004</v>
      </c>
      <c r="D4160">
        <v>0.32269933423467839</v>
      </c>
    </row>
    <row r="4161" spans="1:4" x14ac:dyDescent="0.3">
      <c r="A4161">
        <v>52.026000000000003</v>
      </c>
      <c r="B4161">
        <v>20.725280000000001</v>
      </c>
      <c r="C4161">
        <v>4.3454036454405438</v>
      </c>
      <c r="D4161">
        <v>0.32268638256350501</v>
      </c>
    </row>
    <row r="4162" spans="1:4" x14ac:dyDescent="0.3">
      <c r="A4162">
        <v>52.043999999999997</v>
      </c>
      <c r="B4162">
        <v>20.79121</v>
      </c>
      <c r="C4162">
        <v>4.341911832531733</v>
      </c>
      <c r="D4162">
        <v>0.32262405565068747</v>
      </c>
    </row>
    <row r="4163" spans="1:4" x14ac:dyDescent="0.3">
      <c r="A4163">
        <v>52.064999999999998</v>
      </c>
      <c r="B4163">
        <v>20.87912</v>
      </c>
      <c r="C4163">
        <v>4.3388893158810982</v>
      </c>
      <c r="D4163">
        <v>0.32256822037243404</v>
      </c>
    </row>
    <row r="4164" spans="1:4" x14ac:dyDescent="0.3">
      <c r="A4164">
        <v>52.082000000000001</v>
      </c>
      <c r="B4164">
        <v>21.01099</v>
      </c>
      <c r="C4164">
        <v>4.3419312695634762</v>
      </c>
      <c r="D4164">
        <v>0.32253120427057186</v>
      </c>
    </row>
    <row r="4165" spans="1:4" x14ac:dyDescent="0.3">
      <c r="A4165">
        <v>52.094000000000001</v>
      </c>
      <c r="B4165">
        <v>21.054939999999998</v>
      </c>
      <c r="C4165">
        <v>4.3424516441722067</v>
      </c>
      <c r="D4165">
        <v>0.32244493324921902</v>
      </c>
    </row>
    <row r="4166" spans="1:4" x14ac:dyDescent="0.3">
      <c r="A4166">
        <v>52.112000000000002</v>
      </c>
      <c r="B4166">
        <v>21.12088</v>
      </c>
      <c r="C4166">
        <v>4.3407191712887627</v>
      </c>
      <c r="D4166">
        <v>0.32233437858297292</v>
      </c>
    </row>
    <row r="4167" spans="1:4" x14ac:dyDescent="0.3">
      <c r="A4167">
        <v>52.131999999999998</v>
      </c>
      <c r="B4167">
        <v>21.23077</v>
      </c>
      <c r="C4167">
        <v>4.3442611678629879</v>
      </c>
      <c r="D4167">
        <v>0.32240358669005803</v>
      </c>
    </row>
    <row r="4168" spans="1:4" x14ac:dyDescent="0.3">
      <c r="A4168">
        <v>52.152000000000001</v>
      </c>
      <c r="B4168">
        <v>21.318680000000001</v>
      </c>
      <c r="C4168">
        <v>4.3467345445057282</v>
      </c>
      <c r="D4168">
        <v>0.32242300875660773</v>
      </c>
    </row>
    <row r="4169" spans="1:4" x14ac:dyDescent="0.3">
      <c r="A4169">
        <v>52.164999999999999</v>
      </c>
      <c r="B4169">
        <v>21.428570000000001</v>
      </c>
      <c r="C4169">
        <v>4.3479501736156134</v>
      </c>
      <c r="D4169">
        <v>0.32237435871282466</v>
      </c>
    </row>
    <row r="4170" spans="1:4" x14ac:dyDescent="0.3">
      <c r="A4170">
        <v>52.182000000000002</v>
      </c>
      <c r="B4170">
        <v>21.538460000000001</v>
      </c>
      <c r="C4170">
        <v>4.3509575901433006</v>
      </c>
      <c r="D4170">
        <v>0.3222950519192605</v>
      </c>
    </row>
    <row r="4171" spans="1:4" x14ac:dyDescent="0.3">
      <c r="A4171">
        <v>52.195</v>
      </c>
      <c r="B4171">
        <v>21.582419999999999</v>
      </c>
      <c r="C4171">
        <v>4.3529421983404344</v>
      </c>
      <c r="D4171">
        <v>0.32244479165966417</v>
      </c>
    </row>
    <row r="4172" spans="1:4" x14ac:dyDescent="0.3">
      <c r="A4172">
        <v>52.212000000000003</v>
      </c>
      <c r="B4172">
        <v>21.648350000000001</v>
      </c>
      <c r="C4172">
        <v>4.3539538543736249</v>
      </c>
      <c r="D4172">
        <v>0.32233423770136588</v>
      </c>
    </row>
    <row r="4173" spans="1:4" x14ac:dyDescent="0.3">
      <c r="A4173">
        <v>52.222999999999999</v>
      </c>
      <c r="B4173">
        <v>21.648350000000001</v>
      </c>
      <c r="C4173">
        <v>4.3551048372861523</v>
      </c>
      <c r="D4173">
        <v>0.32226131151285903</v>
      </c>
    </row>
    <row r="4174" spans="1:4" x14ac:dyDescent="0.3">
      <c r="A4174">
        <v>52.247999999999998</v>
      </c>
      <c r="B4174">
        <v>21.802199999999999</v>
      </c>
      <c r="C4174">
        <v>4.3539619605404294</v>
      </c>
      <c r="D4174">
        <v>0.32242357995529475</v>
      </c>
    </row>
    <row r="4175" spans="1:4" x14ac:dyDescent="0.3">
      <c r="A4175">
        <v>52.262999999999998</v>
      </c>
      <c r="B4175">
        <v>21.868130000000001</v>
      </c>
      <c r="C4175">
        <v>4.3512212013296203</v>
      </c>
      <c r="D4175">
        <v>0.32236256705551825</v>
      </c>
    </row>
    <row r="4176" spans="1:4" x14ac:dyDescent="0.3">
      <c r="A4176">
        <v>52.273000000000003</v>
      </c>
      <c r="B4176">
        <v>22.087910000000001</v>
      </c>
      <c r="C4176">
        <v>4.3544363573030287</v>
      </c>
      <c r="D4176">
        <v>0.32226478422024063</v>
      </c>
    </row>
    <row r="4177" spans="1:4" x14ac:dyDescent="0.3">
      <c r="A4177">
        <v>52.283000000000001</v>
      </c>
      <c r="B4177">
        <v>22.087910000000001</v>
      </c>
      <c r="C4177">
        <v>4.3517694501569686</v>
      </c>
      <c r="D4177">
        <v>0.32227872029913945</v>
      </c>
    </row>
    <row r="4178" spans="1:4" x14ac:dyDescent="0.3">
      <c r="A4178">
        <v>52.292999999999999</v>
      </c>
      <c r="B4178">
        <v>22.131869999999999</v>
      </c>
      <c r="C4178">
        <v>4.3509689411538295</v>
      </c>
      <c r="D4178">
        <v>0.32241000169764378</v>
      </c>
    </row>
    <row r="4179" spans="1:4" x14ac:dyDescent="0.3">
      <c r="A4179">
        <v>52.302999999999997</v>
      </c>
      <c r="B4179">
        <v>22.131869999999999</v>
      </c>
      <c r="C4179">
        <v>4.352109862330753</v>
      </c>
      <c r="D4179">
        <v>0.32260860668915553</v>
      </c>
    </row>
    <row r="4180" spans="1:4" x14ac:dyDescent="0.3">
      <c r="A4180">
        <v>52.322000000000003</v>
      </c>
      <c r="B4180">
        <v>22.197800000000001</v>
      </c>
      <c r="C4180">
        <v>4.3495831250841386</v>
      </c>
      <c r="D4180">
        <v>0.32263318365570975</v>
      </c>
    </row>
    <row r="4181" spans="1:4" x14ac:dyDescent="0.3">
      <c r="A4181">
        <v>52.332000000000001</v>
      </c>
      <c r="B4181">
        <v>22.307690000000001</v>
      </c>
      <c r="C4181">
        <v>4.3472316425824555</v>
      </c>
      <c r="D4181">
        <v>0.3226514577374312</v>
      </c>
    </row>
    <row r="4182" spans="1:4" x14ac:dyDescent="0.3">
      <c r="A4182">
        <v>52.341999999999999</v>
      </c>
      <c r="B4182">
        <v>22.307690000000001</v>
      </c>
      <c r="C4182">
        <v>4.3481976897308066</v>
      </c>
      <c r="D4182">
        <v>0.32265728544874406</v>
      </c>
    </row>
    <row r="4183" spans="1:4" x14ac:dyDescent="0.3">
      <c r="A4183">
        <v>52.353000000000002</v>
      </c>
      <c r="B4183">
        <v>22.373629999999999</v>
      </c>
      <c r="C4183">
        <v>4.3512880559361902</v>
      </c>
      <c r="D4183">
        <v>0.32278049402150033</v>
      </c>
    </row>
    <row r="4184" spans="1:4" x14ac:dyDescent="0.3">
      <c r="A4184">
        <v>52.372999999999998</v>
      </c>
      <c r="B4184">
        <v>22.483519999999999</v>
      </c>
      <c r="C4184">
        <v>4.3485173348174664</v>
      </c>
      <c r="D4184">
        <v>0.32273005655139281</v>
      </c>
    </row>
    <row r="4185" spans="1:4" x14ac:dyDescent="0.3">
      <c r="A4185">
        <v>52.381999999999998</v>
      </c>
      <c r="B4185">
        <v>22.483519999999999</v>
      </c>
      <c r="C4185">
        <v>4.3479448081211167</v>
      </c>
      <c r="D4185">
        <v>0.32269841126863585</v>
      </c>
    </row>
    <row r="4186" spans="1:4" x14ac:dyDescent="0.3">
      <c r="A4186">
        <v>52.392000000000003</v>
      </c>
      <c r="B4186">
        <v>22.571429999999999</v>
      </c>
      <c r="C4186">
        <v>4.346267551958694</v>
      </c>
      <c r="D4186">
        <v>0.32264838421229264</v>
      </c>
    </row>
    <row r="4187" spans="1:4" x14ac:dyDescent="0.3">
      <c r="A4187">
        <v>52.402000000000001</v>
      </c>
      <c r="B4187">
        <v>22.637360000000001</v>
      </c>
      <c r="C4187">
        <v>4.3492890809195206</v>
      </c>
      <c r="D4187">
        <v>0.32282725729123113</v>
      </c>
    </row>
    <row r="4188" spans="1:4" x14ac:dyDescent="0.3">
      <c r="A4188">
        <v>52.411999999999999</v>
      </c>
      <c r="B4188">
        <v>22.637360000000001</v>
      </c>
      <c r="C4188">
        <v>4.3461924193011301</v>
      </c>
      <c r="D4188">
        <v>0.32273333100477497</v>
      </c>
    </row>
    <row r="4189" spans="1:4" x14ac:dyDescent="0.3">
      <c r="A4189">
        <v>52.421999999999997</v>
      </c>
      <c r="B4189">
        <v>22.747250000000001</v>
      </c>
      <c r="C4189">
        <v>4.3458594709151077</v>
      </c>
      <c r="D4189">
        <v>0.32266458934975106</v>
      </c>
    </row>
    <row r="4190" spans="1:4" x14ac:dyDescent="0.3">
      <c r="A4190">
        <v>52.433</v>
      </c>
      <c r="B4190">
        <v>22.857140000000001</v>
      </c>
      <c r="C4190">
        <v>4.3477384014968052</v>
      </c>
      <c r="D4190">
        <v>0.32271360640300228</v>
      </c>
    </row>
    <row r="4191" spans="1:4" x14ac:dyDescent="0.3">
      <c r="A4191">
        <v>52.442</v>
      </c>
      <c r="B4191">
        <v>22.857140000000001</v>
      </c>
      <c r="C4191">
        <v>4.3500831934668689</v>
      </c>
      <c r="D4191">
        <v>0.32279327837098726</v>
      </c>
    </row>
    <row r="4192" spans="1:4" x14ac:dyDescent="0.3">
      <c r="A4192">
        <v>52.453000000000003</v>
      </c>
      <c r="B4192">
        <v>22.857140000000001</v>
      </c>
      <c r="C4192">
        <v>4.3516695095975315</v>
      </c>
      <c r="D4192">
        <v>0.32290345197913228</v>
      </c>
    </row>
    <row r="4193" spans="1:4" x14ac:dyDescent="0.3">
      <c r="A4193">
        <v>52.472000000000001</v>
      </c>
      <c r="B4193">
        <v>22.9011</v>
      </c>
      <c r="C4193">
        <v>4.3544166994055811</v>
      </c>
      <c r="D4193">
        <v>0.32285239971923663</v>
      </c>
    </row>
    <row r="4194" spans="1:4" x14ac:dyDescent="0.3">
      <c r="A4194">
        <v>52.482999999999997</v>
      </c>
      <c r="B4194">
        <v>23.054950000000002</v>
      </c>
      <c r="C4194">
        <v>4.3569325454174699</v>
      </c>
      <c r="D4194">
        <v>0.3229004777206404</v>
      </c>
    </row>
    <row r="4195" spans="1:4" x14ac:dyDescent="0.3">
      <c r="A4195">
        <v>52.503999999999998</v>
      </c>
      <c r="B4195">
        <v>23.164840000000002</v>
      </c>
      <c r="C4195">
        <v>4.3540385145091198</v>
      </c>
      <c r="D4195">
        <v>0.32285562033203719</v>
      </c>
    </row>
    <row r="4196" spans="1:4" x14ac:dyDescent="0.3">
      <c r="A4196">
        <v>52.515000000000001</v>
      </c>
      <c r="B4196">
        <v>23.164840000000002</v>
      </c>
      <c r="C4196">
        <v>4.3561489442189378</v>
      </c>
      <c r="D4196">
        <v>0.32293458223037697</v>
      </c>
    </row>
    <row r="4197" spans="1:4" x14ac:dyDescent="0.3">
      <c r="A4197">
        <v>52.531999999999996</v>
      </c>
      <c r="B4197">
        <v>23.296710000000001</v>
      </c>
      <c r="C4197">
        <v>4.353291445334559</v>
      </c>
      <c r="D4197">
        <v>0.32293899431922513</v>
      </c>
    </row>
    <row r="4198" spans="1:4" x14ac:dyDescent="0.3">
      <c r="A4198">
        <v>52.552</v>
      </c>
      <c r="B4198">
        <v>23.296710000000001</v>
      </c>
      <c r="C4198">
        <v>4.3544556764278672</v>
      </c>
      <c r="D4198">
        <v>0.32290630434762901</v>
      </c>
    </row>
    <row r="4199" spans="1:4" x14ac:dyDescent="0.3">
      <c r="A4199">
        <v>52.564999999999998</v>
      </c>
      <c r="B4199">
        <v>23.406600000000001</v>
      </c>
      <c r="C4199">
        <v>4.3559843228993094</v>
      </c>
      <c r="D4199">
        <v>0.32281198282589091</v>
      </c>
    </row>
    <row r="4200" spans="1:4" x14ac:dyDescent="0.3">
      <c r="A4200">
        <v>52.584000000000003</v>
      </c>
      <c r="B4200">
        <v>23.494509999999998</v>
      </c>
      <c r="C4200">
        <v>4.3544343964413237</v>
      </c>
      <c r="D4200">
        <v>0.32274284791176144</v>
      </c>
    </row>
    <row r="4201" spans="1:4" x14ac:dyDescent="0.3">
      <c r="A4201">
        <v>52.594999999999999</v>
      </c>
      <c r="B4201">
        <v>23.494509999999998</v>
      </c>
      <c r="C4201">
        <v>4.3568026285124972</v>
      </c>
      <c r="D4201">
        <v>0.32264934367220266</v>
      </c>
    </row>
    <row r="4202" spans="1:4" x14ac:dyDescent="0.3">
      <c r="A4202">
        <v>52.612000000000002</v>
      </c>
      <c r="B4202">
        <v>23.494509999999998</v>
      </c>
      <c r="C4202">
        <v>4.3546901559422473</v>
      </c>
      <c r="D4202">
        <v>0.32256866195384165</v>
      </c>
    </row>
    <row r="4203" spans="1:4" x14ac:dyDescent="0.3">
      <c r="A4203">
        <v>52.625</v>
      </c>
      <c r="B4203">
        <v>23.494509999999998</v>
      </c>
      <c r="C4203">
        <v>4.3538618128234026</v>
      </c>
      <c r="D4203">
        <v>0.32251928364407245</v>
      </c>
    </row>
    <row r="4204" spans="1:4" x14ac:dyDescent="0.3">
      <c r="A4204">
        <v>52.643999999999998</v>
      </c>
      <c r="B4204">
        <v>23.516490000000001</v>
      </c>
      <c r="C4204">
        <v>4.3501902965669341</v>
      </c>
      <c r="D4204">
        <v>0.32266790222585207</v>
      </c>
    </row>
    <row r="4205" spans="1:4" x14ac:dyDescent="0.3">
      <c r="A4205">
        <v>52.655000000000001</v>
      </c>
      <c r="B4205">
        <v>23.516490000000001</v>
      </c>
      <c r="C4205">
        <v>4.3482410706355958</v>
      </c>
      <c r="D4205">
        <v>0.32264892771472281</v>
      </c>
    </row>
    <row r="4206" spans="1:4" x14ac:dyDescent="0.3">
      <c r="A4206">
        <v>52.673999999999999</v>
      </c>
      <c r="B4206">
        <v>23.516490000000001</v>
      </c>
      <c r="C4206">
        <v>4.3454999892228834</v>
      </c>
      <c r="D4206">
        <v>0.32267330307614922</v>
      </c>
    </row>
    <row r="4207" spans="1:4" x14ac:dyDescent="0.3">
      <c r="A4207">
        <v>52.692</v>
      </c>
      <c r="B4207">
        <v>23.516490000000001</v>
      </c>
      <c r="C4207">
        <v>4.3442624094384259</v>
      </c>
      <c r="D4207">
        <v>0.3225801465607685</v>
      </c>
    </row>
    <row r="4208" spans="1:4" x14ac:dyDescent="0.3">
      <c r="A4208">
        <v>52.704999999999998</v>
      </c>
      <c r="B4208">
        <v>23.516490000000001</v>
      </c>
      <c r="C4208">
        <v>4.3438665012496571</v>
      </c>
      <c r="D4208">
        <v>0.32249363082796467</v>
      </c>
    </row>
    <row r="4209" spans="1:4" x14ac:dyDescent="0.3">
      <c r="A4209">
        <v>52.715000000000003</v>
      </c>
      <c r="B4209">
        <v>23.516490000000001</v>
      </c>
      <c r="C4209">
        <v>4.3397388912246635</v>
      </c>
      <c r="D4209">
        <v>0.32260530267382481</v>
      </c>
    </row>
    <row r="4210" spans="1:4" x14ac:dyDescent="0.3">
      <c r="A4210">
        <v>52.731999999999999</v>
      </c>
      <c r="B4210">
        <v>23.516490000000001</v>
      </c>
      <c r="C4210">
        <v>4.3437565934001707</v>
      </c>
      <c r="D4210">
        <v>0.32251248616045569</v>
      </c>
    </row>
    <row r="4211" spans="1:4" x14ac:dyDescent="0.3">
      <c r="A4211">
        <v>52.744999999999997</v>
      </c>
      <c r="B4211">
        <v>23.516490000000001</v>
      </c>
      <c r="C4211">
        <v>4.3475777015321668</v>
      </c>
      <c r="D4211">
        <v>0.32243248872965341</v>
      </c>
    </row>
    <row r="4212" spans="1:4" x14ac:dyDescent="0.3">
      <c r="A4212">
        <v>52.762</v>
      </c>
      <c r="B4212">
        <v>23.494509999999998</v>
      </c>
      <c r="C4212">
        <v>4.3500437475015232</v>
      </c>
      <c r="D4212">
        <v>0.32233435628600515</v>
      </c>
    </row>
    <row r="4213" spans="1:4" x14ac:dyDescent="0.3">
      <c r="A4213">
        <v>52.771999999999998</v>
      </c>
      <c r="B4213">
        <v>23.494509999999998</v>
      </c>
      <c r="C4213">
        <v>4.3533116725514924</v>
      </c>
      <c r="D4213">
        <v>0.32221817450457513</v>
      </c>
    </row>
    <row r="4214" spans="1:4" x14ac:dyDescent="0.3">
      <c r="A4214">
        <v>52.783999999999999</v>
      </c>
      <c r="B4214">
        <v>23.516490000000001</v>
      </c>
      <c r="C4214">
        <v>4.350071659100462</v>
      </c>
      <c r="D4214">
        <v>0.32222616863205228</v>
      </c>
    </row>
    <row r="4215" spans="1:4" x14ac:dyDescent="0.3">
      <c r="A4215">
        <v>52.795000000000002</v>
      </c>
      <c r="B4215">
        <v>23.516490000000001</v>
      </c>
      <c r="C4215">
        <v>4.3485371859184525</v>
      </c>
      <c r="D4215">
        <v>0.32213524778889202</v>
      </c>
    </row>
    <row r="4216" spans="1:4" x14ac:dyDescent="0.3">
      <c r="A4216">
        <v>52.811999999999998</v>
      </c>
      <c r="B4216">
        <v>23.516490000000001</v>
      </c>
      <c r="C4216">
        <v>4.3510331822000827</v>
      </c>
      <c r="D4216">
        <v>0.32205095654994759</v>
      </c>
    </row>
    <row r="4217" spans="1:4" x14ac:dyDescent="0.3">
      <c r="A4217">
        <v>52.825000000000003</v>
      </c>
      <c r="B4217">
        <v>23.516490000000001</v>
      </c>
      <c r="C4217">
        <v>4.3544369985560811</v>
      </c>
      <c r="D4217">
        <v>0.32201034676719786</v>
      </c>
    </row>
    <row r="4218" spans="1:4" x14ac:dyDescent="0.3">
      <c r="A4218">
        <v>52.841999999999999</v>
      </c>
      <c r="B4218">
        <v>23.516490000000001</v>
      </c>
      <c r="C4218">
        <v>4.3561443785849594</v>
      </c>
      <c r="D4218">
        <v>0.32205645503336189</v>
      </c>
    </row>
    <row r="4219" spans="1:4" x14ac:dyDescent="0.3">
      <c r="A4219">
        <v>52.854999999999997</v>
      </c>
      <c r="B4219">
        <v>23.516490000000001</v>
      </c>
      <c r="C4219">
        <v>4.3587433310132599</v>
      </c>
      <c r="D4219">
        <v>0.32192930275819509</v>
      </c>
    </row>
    <row r="4220" spans="1:4" x14ac:dyDescent="0.3">
      <c r="A4220">
        <v>52.872</v>
      </c>
      <c r="B4220">
        <v>23.516490000000001</v>
      </c>
      <c r="C4220">
        <v>4.3623906243929946</v>
      </c>
      <c r="D4220">
        <v>0.3218151462444041</v>
      </c>
    </row>
    <row r="4221" spans="1:4" x14ac:dyDescent="0.3">
      <c r="A4221">
        <v>52.881999999999998</v>
      </c>
      <c r="B4221">
        <v>23.516490000000001</v>
      </c>
      <c r="C4221">
        <v>4.3625420519051348</v>
      </c>
      <c r="D4221">
        <v>0.32182515551318208</v>
      </c>
    </row>
    <row r="4222" spans="1:4" x14ac:dyDescent="0.3">
      <c r="A4222">
        <v>52.893999999999998</v>
      </c>
      <c r="B4222">
        <v>23.516490000000001</v>
      </c>
      <c r="C4222">
        <v>4.3607581708670313</v>
      </c>
      <c r="D4222">
        <v>0.32183511473561621</v>
      </c>
    </row>
    <row r="4223" spans="1:4" x14ac:dyDescent="0.3">
      <c r="A4223">
        <v>52.902000000000001</v>
      </c>
      <c r="B4223">
        <v>23.516490000000001</v>
      </c>
      <c r="C4223">
        <v>4.3631864274496905</v>
      </c>
      <c r="D4223">
        <v>0.32196243416193815</v>
      </c>
    </row>
    <row r="4224" spans="1:4" x14ac:dyDescent="0.3">
      <c r="A4224">
        <v>52.911999999999999</v>
      </c>
      <c r="B4224">
        <v>23.516490000000001</v>
      </c>
      <c r="C4224">
        <v>4.3613176389006965</v>
      </c>
      <c r="D4224">
        <v>0.32190372699112846</v>
      </c>
    </row>
    <row r="4225" spans="1:4" x14ac:dyDescent="0.3">
      <c r="A4225">
        <v>52.923999999999999</v>
      </c>
      <c r="B4225">
        <v>23.516490000000001</v>
      </c>
      <c r="C4225">
        <v>4.3617315661226819</v>
      </c>
      <c r="D4225">
        <v>0.32187003335617281</v>
      </c>
    </row>
    <row r="4226" spans="1:4" x14ac:dyDescent="0.3">
      <c r="A4226">
        <v>52.933999999999997</v>
      </c>
      <c r="B4226">
        <v>23.516490000000001</v>
      </c>
      <c r="C4226">
        <v>4.3641599548002281</v>
      </c>
      <c r="D4226">
        <v>0.32181796818939196</v>
      </c>
    </row>
    <row r="4227" spans="1:4" x14ac:dyDescent="0.3">
      <c r="A4227">
        <v>52.944000000000003</v>
      </c>
      <c r="B4227">
        <v>23.516490000000001</v>
      </c>
      <c r="C4227">
        <v>4.360598055704223</v>
      </c>
      <c r="D4227">
        <v>0.32174762334844498</v>
      </c>
    </row>
    <row r="4228" spans="1:4" x14ac:dyDescent="0.3">
      <c r="A4228">
        <v>52.954000000000001</v>
      </c>
      <c r="B4228">
        <v>23.516490000000001</v>
      </c>
      <c r="C4228">
        <v>4.3625871545901385</v>
      </c>
      <c r="D4228">
        <v>0.32177650523170276</v>
      </c>
    </row>
    <row r="4229" spans="1:4" x14ac:dyDescent="0.3">
      <c r="A4229">
        <v>52.965000000000003</v>
      </c>
      <c r="B4229">
        <v>23.516490000000001</v>
      </c>
      <c r="C4229">
        <v>4.3640721114983361</v>
      </c>
      <c r="D4229">
        <v>0.32176816770554423</v>
      </c>
    </row>
    <row r="4230" spans="1:4" x14ac:dyDescent="0.3">
      <c r="A4230">
        <v>52.981999999999999</v>
      </c>
      <c r="B4230">
        <v>23.516490000000001</v>
      </c>
      <c r="C4230">
        <v>4.3610770092683699</v>
      </c>
      <c r="D4230">
        <v>0.32172897186701649</v>
      </c>
    </row>
    <row r="4231" spans="1:4" x14ac:dyDescent="0.3">
      <c r="A4231">
        <v>52.994999999999997</v>
      </c>
      <c r="B4231">
        <v>23.516490000000001</v>
      </c>
      <c r="C4231">
        <v>4.3601209290830027</v>
      </c>
      <c r="D4231">
        <v>0.3216590720076814</v>
      </c>
    </row>
    <row r="4232" spans="1:4" x14ac:dyDescent="0.3">
      <c r="A4232">
        <v>53.012</v>
      </c>
      <c r="B4232">
        <v>23.516490000000001</v>
      </c>
      <c r="C4232">
        <v>4.3578386305013419</v>
      </c>
      <c r="D4232">
        <v>0.32161424164764296</v>
      </c>
    </row>
    <row r="4233" spans="1:4" x14ac:dyDescent="0.3">
      <c r="A4233">
        <v>53.024999999999999</v>
      </c>
      <c r="B4233">
        <v>23.516490000000001</v>
      </c>
      <c r="C4233">
        <v>4.3552597178913146</v>
      </c>
      <c r="D4233">
        <v>0.32153255543940479</v>
      </c>
    </row>
    <row r="4234" spans="1:4" x14ac:dyDescent="0.3">
      <c r="A4234">
        <v>53.042000000000002</v>
      </c>
      <c r="B4234">
        <v>23.516490000000001</v>
      </c>
      <c r="C4234">
        <v>4.3551707435334883</v>
      </c>
      <c r="D4234">
        <v>0.32169846766220778</v>
      </c>
    </row>
    <row r="4235" spans="1:4" x14ac:dyDescent="0.3">
      <c r="A4235">
        <v>53.061999999999998</v>
      </c>
      <c r="B4235">
        <v>23.516490000000001</v>
      </c>
      <c r="C4235">
        <v>4.3521239286628184</v>
      </c>
      <c r="D4235">
        <v>0.32159164532389672</v>
      </c>
    </row>
    <row r="4236" spans="1:4" x14ac:dyDescent="0.3">
      <c r="A4236">
        <v>53.082000000000001</v>
      </c>
      <c r="B4236">
        <v>23.516490000000001</v>
      </c>
      <c r="C4236">
        <v>4.3549109900895617</v>
      </c>
      <c r="D4236">
        <v>0.32149771709727726</v>
      </c>
    </row>
    <row r="4237" spans="1:4" x14ac:dyDescent="0.3">
      <c r="A4237">
        <v>53.091999999999999</v>
      </c>
      <c r="B4237">
        <v>23.516490000000001</v>
      </c>
      <c r="C4237">
        <v>4.3549803902877704</v>
      </c>
      <c r="D4237">
        <v>0.32139807851179086</v>
      </c>
    </row>
    <row r="4238" spans="1:4" x14ac:dyDescent="0.3">
      <c r="A4238">
        <v>53.103999999999999</v>
      </c>
      <c r="B4238">
        <v>23.516490000000001</v>
      </c>
      <c r="C4238">
        <v>4.3527076824820154</v>
      </c>
      <c r="D4238">
        <v>0.32159556311923193</v>
      </c>
    </row>
    <row r="4239" spans="1:4" x14ac:dyDescent="0.3">
      <c r="A4239">
        <v>53.113999999999997</v>
      </c>
      <c r="B4239">
        <v>23.516490000000001</v>
      </c>
      <c r="C4239">
        <v>4.3545090288323749</v>
      </c>
      <c r="D4239">
        <v>0.32155105030363573</v>
      </c>
    </row>
    <row r="4240" spans="1:4" x14ac:dyDescent="0.3">
      <c r="A4240">
        <v>53.124000000000002</v>
      </c>
      <c r="B4240">
        <v>23.516490000000001</v>
      </c>
      <c r="C4240">
        <v>4.352700488255727</v>
      </c>
      <c r="D4240">
        <v>0.32143260505211757</v>
      </c>
    </row>
    <row r="4241" spans="1:4" x14ac:dyDescent="0.3">
      <c r="A4241">
        <v>53.134</v>
      </c>
      <c r="B4241">
        <v>23.516490000000001</v>
      </c>
      <c r="C4241">
        <v>4.3519934184906131</v>
      </c>
      <c r="D4241">
        <v>0.321444527026857</v>
      </c>
    </row>
    <row r="4242" spans="1:4" x14ac:dyDescent="0.3">
      <c r="A4242">
        <v>53.143999999999998</v>
      </c>
      <c r="B4242">
        <v>23.516490000000001</v>
      </c>
      <c r="C4242">
        <v>4.3547732901208009</v>
      </c>
      <c r="D4242">
        <v>0.32158615939172269</v>
      </c>
    </row>
    <row r="4243" spans="1:4" x14ac:dyDescent="0.3">
      <c r="A4243">
        <v>53.154000000000003</v>
      </c>
      <c r="B4243">
        <v>23.516490000000001</v>
      </c>
      <c r="C4243">
        <v>4.3503531443183849</v>
      </c>
      <c r="D4243">
        <v>0.32171472359476411</v>
      </c>
    </row>
    <row r="4244" spans="1:4" x14ac:dyDescent="0.3">
      <c r="A4244">
        <v>53.164000000000001</v>
      </c>
      <c r="B4244">
        <v>23.516490000000001</v>
      </c>
      <c r="C4244">
        <v>4.3520530614320174</v>
      </c>
      <c r="D4244">
        <v>0.32162635997679029</v>
      </c>
    </row>
    <row r="4245" spans="1:4" x14ac:dyDescent="0.3">
      <c r="A4245">
        <v>53.171999999999997</v>
      </c>
      <c r="B4245">
        <v>23.516490000000001</v>
      </c>
      <c r="C4245">
        <v>4.3509610002033776</v>
      </c>
      <c r="D4245">
        <v>0.32155079317690632</v>
      </c>
    </row>
    <row r="4246" spans="1:4" x14ac:dyDescent="0.3">
      <c r="A4246">
        <v>53.183999999999997</v>
      </c>
      <c r="B4246">
        <v>23.516490000000001</v>
      </c>
      <c r="C4246">
        <v>4.3487479601993098</v>
      </c>
      <c r="D4246">
        <v>0.32159919921102181</v>
      </c>
    </row>
    <row r="4247" spans="1:4" x14ac:dyDescent="0.3">
      <c r="A4247">
        <v>53.194000000000003</v>
      </c>
      <c r="B4247">
        <v>23.516490000000001</v>
      </c>
      <c r="C4247">
        <v>4.3517589609953236</v>
      </c>
      <c r="D4247">
        <v>0.32149905321496669</v>
      </c>
    </row>
    <row r="4248" spans="1:4" x14ac:dyDescent="0.3">
      <c r="A4248">
        <v>53.204000000000001</v>
      </c>
      <c r="B4248">
        <v>23.516490000000001</v>
      </c>
      <c r="C4248">
        <v>4.3492288617754165</v>
      </c>
      <c r="D4248">
        <v>0.32145502294889183</v>
      </c>
    </row>
    <row r="4249" spans="1:4" x14ac:dyDescent="0.3">
      <c r="A4249">
        <v>53.212000000000003</v>
      </c>
      <c r="B4249">
        <v>23.516490000000001</v>
      </c>
      <c r="C4249">
        <v>4.3500849445399083</v>
      </c>
      <c r="D4249">
        <v>0.32141121283414736</v>
      </c>
    </row>
    <row r="4250" spans="1:4" x14ac:dyDescent="0.3">
      <c r="A4250">
        <v>53.223999999999997</v>
      </c>
      <c r="B4250">
        <v>23.516490000000001</v>
      </c>
      <c r="C4250">
        <v>4.3512834056491103</v>
      </c>
      <c r="D4250">
        <v>0.32129964676997663</v>
      </c>
    </row>
    <row r="4251" spans="1:4" x14ac:dyDescent="0.3">
      <c r="A4251">
        <v>53.232999999999997</v>
      </c>
      <c r="B4251">
        <v>23.516490000000001</v>
      </c>
      <c r="C4251">
        <v>4.3483979375361281</v>
      </c>
      <c r="D4251">
        <v>0.32134312853612673</v>
      </c>
    </row>
    <row r="4252" spans="1:4" x14ac:dyDescent="0.3">
      <c r="A4252">
        <v>53.244</v>
      </c>
      <c r="B4252">
        <v>23.516490000000001</v>
      </c>
      <c r="C4252">
        <v>4.3508377387854056</v>
      </c>
      <c r="D4252">
        <v>0.32132459789344614</v>
      </c>
    </row>
    <row r="4253" spans="1:4" x14ac:dyDescent="0.3">
      <c r="A4253">
        <v>53.252000000000002</v>
      </c>
      <c r="B4253">
        <v>23.516490000000001</v>
      </c>
      <c r="C4253">
        <v>4.3498108840096981</v>
      </c>
      <c r="D4253">
        <v>0.3214977299039789</v>
      </c>
    </row>
    <row r="4254" spans="1:4" x14ac:dyDescent="0.3">
      <c r="A4254">
        <v>53.264000000000003</v>
      </c>
      <c r="B4254">
        <v>23.516490000000001</v>
      </c>
      <c r="C4254">
        <v>4.3488045663295045</v>
      </c>
      <c r="D4254">
        <v>0.32139809125445901</v>
      </c>
    </row>
    <row r="4255" spans="1:4" x14ac:dyDescent="0.3">
      <c r="A4255">
        <v>53.276000000000003</v>
      </c>
      <c r="B4255">
        <v>23.516490000000001</v>
      </c>
      <c r="C4255">
        <v>4.3518534950029144</v>
      </c>
      <c r="D4255">
        <v>0.32136692579818671</v>
      </c>
    </row>
    <row r="4256" spans="1:4" x14ac:dyDescent="0.3">
      <c r="A4256">
        <v>53.293999999999997</v>
      </c>
      <c r="B4256">
        <v>23.516490000000001</v>
      </c>
      <c r="C4256">
        <v>4.3530066251028554</v>
      </c>
      <c r="D4256">
        <v>0.32126794116919577</v>
      </c>
    </row>
    <row r="4257" spans="1:4" x14ac:dyDescent="0.3">
      <c r="A4257">
        <v>53.305</v>
      </c>
      <c r="B4257">
        <v>23.516490000000001</v>
      </c>
      <c r="C4257">
        <v>4.3540369726007979</v>
      </c>
      <c r="D4257">
        <v>0.32147225646334976</v>
      </c>
    </row>
    <row r="4258" spans="1:4" x14ac:dyDescent="0.3">
      <c r="A4258">
        <v>53.322000000000003</v>
      </c>
      <c r="B4258">
        <v>23.516490000000001</v>
      </c>
      <c r="C4258">
        <v>4.3527516931487815</v>
      </c>
      <c r="D4258">
        <v>0.321446900181033</v>
      </c>
    </row>
    <row r="4259" spans="1:4" x14ac:dyDescent="0.3">
      <c r="A4259">
        <v>53.335000000000001</v>
      </c>
      <c r="B4259">
        <v>23.516490000000001</v>
      </c>
      <c r="C4259">
        <v>4.3514408592858054</v>
      </c>
      <c r="D4259">
        <v>0.32147110568012782</v>
      </c>
    </row>
    <row r="4260" spans="1:4" x14ac:dyDescent="0.3">
      <c r="A4260">
        <v>53.351999999999997</v>
      </c>
      <c r="B4260">
        <v>23.516490000000001</v>
      </c>
      <c r="C4260">
        <v>4.3492907621000887</v>
      </c>
      <c r="D4260">
        <v>0.32137778015172719</v>
      </c>
    </row>
    <row r="4261" spans="1:4" x14ac:dyDescent="0.3">
      <c r="A4261">
        <v>53.365000000000002</v>
      </c>
      <c r="B4261">
        <v>23.516490000000001</v>
      </c>
      <c r="C4261">
        <v>4.3480491468580862</v>
      </c>
      <c r="D4261">
        <v>0.3213158162509685</v>
      </c>
    </row>
    <row r="4262" spans="1:4" x14ac:dyDescent="0.3">
      <c r="A4262">
        <v>53.381999999999998</v>
      </c>
      <c r="B4262">
        <v>23.516490000000001</v>
      </c>
      <c r="C4262">
        <v>4.346565423920925</v>
      </c>
      <c r="D4262">
        <v>0.32136539716971368</v>
      </c>
    </row>
    <row r="4263" spans="1:4" x14ac:dyDescent="0.3">
      <c r="A4263">
        <v>53.393999999999998</v>
      </c>
      <c r="B4263">
        <v>23.516490000000001</v>
      </c>
      <c r="C4263">
        <v>4.3454910154425059</v>
      </c>
      <c r="D4263">
        <v>0.32127260018386511</v>
      </c>
    </row>
    <row r="4264" spans="1:4" x14ac:dyDescent="0.3">
      <c r="A4264">
        <v>53.404000000000003</v>
      </c>
      <c r="B4264">
        <v>23.516490000000001</v>
      </c>
      <c r="C4264">
        <v>4.3483128151336556</v>
      </c>
      <c r="D4264">
        <v>0.32122970218294578</v>
      </c>
    </row>
    <row r="4265" spans="1:4" x14ac:dyDescent="0.3">
      <c r="A4265">
        <v>53.414999999999999</v>
      </c>
      <c r="B4265">
        <v>23.516490000000001</v>
      </c>
      <c r="C4265">
        <v>4.3459347988309824</v>
      </c>
      <c r="D4265">
        <v>0.32122409867203106</v>
      </c>
    </row>
    <row r="4266" spans="1:4" x14ac:dyDescent="0.3">
      <c r="A4266">
        <v>53.432000000000002</v>
      </c>
      <c r="B4266">
        <v>23.516490000000001</v>
      </c>
      <c r="C4266">
        <v>4.3438844428543621</v>
      </c>
      <c r="D4266">
        <v>0.32118144317867087</v>
      </c>
    </row>
    <row r="4267" spans="1:4" x14ac:dyDescent="0.3">
      <c r="A4267">
        <v>53.445</v>
      </c>
      <c r="B4267">
        <v>23.516490000000001</v>
      </c>
      <c r="C4267">
        <v>4.3417922139972749</v>
      </c>
      <c r="D4267">
        <v>0.32120697596277747</v>
      </c>
    </row>
    <row r="4268" spans="1:4" x14ac:dyDescent="0.3">
      <c r="A4268">
        <v>53.462000000000003</v>
      </c>
      <c r="B4268">
        <v>23.516490000000001</v>
      </c>
      <c r="C4268">
        <v>4.3423053097173296</v>
      </c>
      <c r="D4268">
        <v>0.32110261108296362</v>
      </c>
    </row>
    <row r="4269" spans="1:4" x14ac:dyDescent="0.3">
      <c r="A4269">
        <v>53.481999999999999</v>
      </c>
      <c r="B4269">
        <v>23.516490000000001</v>
      </c>
      <c r="C4269">
        <v>4.3428785635229827</v>
      </c>
      <c r="D4269">
        <v>0.3210543830275488</v>
      </c>
    </row>
    <row r="4270" spans="1:4" x14ac:dyDescent="0.3">
      <c r="A4270">
        <v>53.494999999999997</v>
      </c>
      <c r="B4270">
        <v>23.516490000000001</v>
      </c>
      <c r="C4270">
        <v>4.339679272252523</v>
      </c>
      <c r="D4270">
        <v>0.32094460111241102</v>
      </c>
    </row>
    <row r="4271" spans="1:4" x14ac:dyDescent="0.3">
      <c r="A4271">
        <v>53.505000000000003</v>
      </c>
      <c r="B4271">
        <v>23.516490000000001</v>
      </c>
      <c r="C4271">
        <v>4.3382188468074725</v>
      </c>
      <c r="D4271">
        <v>0.32111345310684897</v>
      </c>
    </row>
    <row r="4272" spans="1:4" x14ac:dyDescent="0.3">
      <c r="A4272">
        <v>53.521999999999998</v>
      </c>
      <c r="B4272">
        <v>23.516490000000001</v>
      </c>
      <c r="C4272">
        <v>4.3407343498713233</v>
      </c>
      <c r="D4272">
        <v>0.32099101584131473</v>
      </c>
    </row>
    <row r="4273" spans="1:4" x14ac:dyDescent="0.3">
      <c r="A4273">
        <v>53.542000000000002</v>
      </c>
      <c r="B4273">
        <v>23.516490000000001</v>
      </c>
      <c r="C4273">
        <v>4.3418303428738971</v>
      </c>
      <c r="D4273">
        <v>0.32116581576210818</v>
      </c>
    </row>
    <row r="4274" spans="1:4" x14ac:dyDescent="0.3">
      <c r="A4274">
        <v>53.561999999999998</v>
      </c>
      <c r="B4274">
        <v>23.516490000000001</v>
      </c>
      <c r="C4274">
        <v>4.339321796016419</v>
      </c>
      <c r="D4274">
        <v>0.32108019668329768</v>
      </c>
    </row>
    <row r="4275" spans="1:4" x14ac:dyDescent="0.3">
      <c r="A4275">
        <v>53.573</v>
      </c>
      <c r="B4275">
        <v>23.516490000000001</v>
      </c>
      <c r="C4275">
        <v>4.336298640096091</v>
      </c>
      <c r="D4275">
        <v>0.32105680069988118</v>
      </c>
    </row>
    <row r="4276" spans="1:4" x14ac:dyDescent="0.3">
      <c r="A4276">
        <v>53.582999999999998</v>
      </c>
      <c r="B4276">
        <v>23.516490000000001</v>
      </c>
      <c r="C4276">
        <v>4.334523847294169</v>
      </c>
      <c r="D4276">
        <v>0.32106442169638177</v>
      </c>
    </row>
    <row r="4277" spans="1:4" x14ac:dyDescent="0.3">
      <c r="A4277">
        <v>53.601999999999997</v>
      </c>
      <c r="B4277">
        <v>23.516490000000001</v>
      </c>
      <c r="C4277">
        <v>4.3363121503482853</v>
      </c>
      <c r="D4277">
        <v>0.32116469958789984</v>
      </c>
    </row>
    <row r="4278" spans="1:4" x14ac:dyDescent="0.3">
      <c r="A4278">
        <v>53.622</v>
      </c>
      <c r="B4278">
        <v>23.516490000000001</v>
      </c>
      <c r="C4278">
        <v>4.3381639873413196</v>
      </c>
      <c r="D4278">
        <v>0.32104200608996036</v>
      </c>
    </row>
    <row r="4279" spans="1:4" x14ac:dyDescent="0.3">
      <c r="A4279">
        <v>53.633000000000003</v>
      </c>
      <c r="B4279">
        <v>23.516490000000001</v>
      </c>
      <c r="C4279">
        <v>4.3378595475944932</v>
      </c>
      <c r="D4279">
        <v>0.32108677605951058</v>
      </c>
    </row>
    <row r="4280" spans="1:4" x14ac:dyDescent="0.3">
      <c r="A4280">
        <v>53.652999999999999</v>
      </c>
      <c r="B4280">
        <v>23.516490000000001</v>
      </c>
      <c r="C4280">
        <v>4.3394618366426032</v>
      </c>
      <c r="D4280">
        <v>0.32098919217921301</v>
      </c>
    </row>
    <row r="4281" spans="1:4" x14ac:dyDescent="0.3">
      <c r="A4281">
        <v>53.673999999999999</v>
      </c>
      <c r="B4281">
        <v>23.516490000000001</v>
      </c>
      <c r="C4281">
        <v>4.3381395599097505</v>
      </c>
      <c r="D4281">
        <v>0.32102804621831693</v>
      </c>
    </row>
    <row r="4282" spans="1:4" x14ac:dyDescent="0.3">
      <c r="A4282">
        <v>53.692</v>
      </c>
      <c r="B4282">
        <v>23.516490000000001</v>
      </c>
      <c r="C4282">
        <v>4.3385242087115552</v>
      </c>
      <c r="D4282">
        <v>0.32091221598722536</v>
      </c>
    </row>
    <row r="4283" spans="1:4" x14ac:dyDescent="0.3">
      <c r="A4283">
        <v>53.701999999999998</v>
      </c>
      <c r="B4283">
        <v>23.516490000000001</v>
      </c>
      <c r="C4283">
        <v>4.3362588045373238</v>
      </c>
      <c r="D4283">
        <v>0.32087111990728923</v>
      </c>
    </row>
    <row r="4284" spans="1:4" x14ac:dyDescent="0.3">
      <c r="A4284">
        <v>53.713999999999999</v>
      </c>
      <c r="B4284">
        <v>23.516490000000001</v>
      </c>
      <c r="C4284">
        <v>4.3365498484465768</v>
      </c>
      <c r="D4284">
        <v>0.3207498943077528</v>
      </c>
    </row>
    <row r="4285" spans="1:4" x14ac:dyDescent="0.3">
      <c r="A4285">
        <v>53.722000000000001</v>
      </c>
      <c r="B4285">
        <v>23.516490000000001</v>
      </c>
      <c r="C4285">
        <v>4.3372482514776456</v>
      </c>
      <c r="D4285">
        <v>0.32064781483621407</v>
      </c>
    </row>
    <row r="4286" spans="1:4" x14ac:dyDescent="0.3">
      <c r="A4286">
        <v>53.731999999999999</v>
      </c>
      <c r="B4286">
        <v>23.516490000000001</v>
      </c>
      <c r="C4286">
        <v>4.3348626064480928</v>
      </c>
      <c r="D4286">
        <v>0.320645120762033</v>
      </c>
    </row>
    <row r="4287" spans="1:4" x14ac:dyDescent="0.3">
      <c r="A4287">
        <v>53.744</v>
      </c>
      <c r="B4287">
        <v>23.516490000000001</v>
      </c>
      <c r="C4287">
        <v>4.3381513143191306</v>
      </c>
      <c r="D4287">
        <v>0.32079693015822286</v>
      </c>
    </row>
    <row r="4288" spans="1:4" x14ac:dyDescent="0.3">
      <c r="A4288">
        <v>53.753999999999998</v>
      </c>
      <c r="B4288">
        <v>23.516490000000001</v>
      </c>
      <c r="C4288">
        <v>4.3374497080327483</v>
      </c>
      <c r="D4288">
        <v>0.32087382550743176</v>
      </c>
    </row>
    <row r="4289" spans="1:4" x14ac:dyDescent="0.3">
      <c r="A4289">
        <v>53.762</v>
      </c>
      <c r="B4289">
        <v>23.516490000000001</v>
      </c>
      <c r="C4289">
        <v>4.3379288138720931</v>
      </c>
      <c r="D4289">
        <v>0.32080820137989463</v>
      </c>
    </row>
    <row r="4290" spans="1:4" x14ac:dyDescent="0.3">
      <c r="A4290">
        <v>53.771999999999998</v>
      </c>
      <c r="B4290">
        <v>23.516490000000001</v>
      </c>
      <c r="C4290">
        <v>4.339718537594651</v>
      </c>
      <c r="D4290">
        <v>0.32077380537299516</v>
      </c>
    </row>
    <row r="4291" spans="1:4" x14ac:dyDescent="0.3">
      <c r="A4291">
        <v>53.781999999999996</v>
      </c>
      <c r="B4291">
        <v>23.494509999999998</v>
      </c>
      <c r="C4291">
        <v>4.3373772068427572</v>
      </c>
      <c r="D4291">
        <v>0.32073340134613015</v>
      </c>
    </row>
    <row r="4292" spans="1:4" x14ac:dyDescent="0.3">
      <c r="A4292">
        <v>53.802</v>
      </c>
      <c r="B4292">
        <v>23.494509999999998</v>
      </c>
      <c r="C4292">
        <v>4.334151222705902</v>
      </c>
      <c r="D4292">
        <v>0.32061904433939953</v>
      </c>
    </row>
    <row r="4293" spans="1:4" x14ac:dyDescent="0.3">
      <c r="A4293">
        <v>53.814999999999998</v>
      </c>
      <c r="B4293">
        <v>23.494509999999998</v>
      </c>
      <c r="C4293">
        <v>4.3334989582517842</v>
      </c>
      <c r="D4293">
        <v>0.32062885411770253</v>
      </c>
    </row>
    <row r="4294" spans="1:4" x14ac:dyDescent="0.3">
      <c r="A4294">
        <v>53.832000000000001</v>
      </c>
      <c r="B4294">
        <v>23.494509999999998</v>
      </c>
      <c r="C4294">
        <v>4.3341879790867486</v>
      </c>
      <c r="D4294">
        <v>0.32080546484711403</v>
      </c>
    </row>
    <row r="4295" spans="1:4" x14ac:dyDescent="0.3">
      <c r="A4295">
        <v>53.844999999999999</v>
      </c>
      <c r="B4295">
        <v>23.45055</v>
      </c>
      <c r="C4295">
        <v>4.3359531995050133</v>
      </c>
      <c r="D4295">
        <v>0.32080816252287842</v>
      </c>
    </row>
    <row r="4296" spans="1:4" x14ac:dyDescent="0.3">
      <c r="A4296">
        <v>53.854999999999997</v>
      </c>
      <c r="B4296">
        <v>23.406600000000001</v>
      </c>
      <c r="C4296">
        <v>4.3341024755149125</v>
      </c>
      <c r="D4296">
        <v>0.32080466671026403</v>
      </c>
    </row>
    <row r="4297" spans="1:4" x14ac:dyDescent="0.3">
      <c r="A4297">
        <v>53.872</v>
      </c>
      <c r="B4297">
        <v>23.406600000000001</v>
      </c>
      <c r="C4297">
        <v>4.3322058860046138</v>
      </c>
      <c r="D4297">
        <v>0.32078882837671274</v>
      </c>
    </row>
    <row r="4298" spans="1:4" x14ac:dyDescent="0.3">
      <c r="A4298">
        <v>53.893999999999998</v>
      </c>
      <c r="B4298">
        <v>23.384620000000002</v>
      </c>
      <c r="C4298">
        <v>4.3338814482845214</v>
      </c>
      <c r="D4298">
        <v>0.32068037423482915</v>
      </c>
    </row>
    <row r="4299" spans="1:4" x14ac:dyDescent="0.3">
      <c r="A4299">
        <v>53.902000000000001</v>
      </c>
      <c r="B4299">
        <v>23.34066</v>
      </c>
      <c r="C4299">
        <v>4.3362569593188312</v>
      </c>
      <c r="D4299">
        <v>0.32085054736365504</v>
      </c>
    </row>
    <row r="4300" spans="1:4" x14ac:dyDescent="0.3">
      <c r="A4300">
        <v>53.914999999999999</v>
      </c>
      <c r="B4300">
        <v>23.274730000000002</v>
      </c>
      <c r="C4300">
        <v>4.3332741001324546</v>
      </c>
      <c r="D4300">
        <v>0.32074796462683675</v>
      </c>
    </row>
    <row r="4301" spans="1:4" x14ac:dyDescent="0.3">
      <c r="A4301">
        <v>53.924999999999997</v>
      </c>
      <c r="B4301">
        <v>23.274730000000002</v>
      </c>
      <c r="C4301">
        <v>4.3324245581298051</v>
      </c>
      <c r="D4301">
        <v>0.32072622980370258</v>
      </c>
    </row>
    <row r="4302" spans="1:4" x14ac:dyDescent="0.3">
      <c r="A4302">
        <v>53.942</v>
      </c>
      <c r="B4302">
        <v>23.274730000000002</v>
      </c>
      <c r="C4302">
        <v>4.3356447269672085</v>
      </c>
      <c r="D4302">
        <v>0.32079729865468404</v>
      </c>
    </row>
    <row r="4303" spans="1:4" x14ac:dyDescent="0.3">
      <c r="A4303">
        <v>53.954999999999998</v>
      </c>
      <c r="B4303">
        <v>23.164840000000002</v>
      </c>
      <c r="C4303">
        <v>4.3384378724278641</v>
      </c>
      <c r="D4303">
        <v>0.32083093216141062</v>
      </c>
    </row>
    <row r="4304" spans="1:4" x14ac:dyDescent="0.3">
      <c r="A4304">
        <v>53.965000000000003</v>
      </c>
      <c r="B4304">
        <v>23.12088</v>
      </c>
      <c r="C4304">
        <v>4.3390079949793066</v>
      </c>
      <c r="D4304">
        <v>0.32077788250060357</v>
      </c>
    </row>
    <row r="4305" spans="1:4" x14ac:dyDescent="0.3">
      <c r="A4305">
        <v>53.975000000000001</v>
      </c>
      <c r="B4305">
        <v>23.12088</v>
      </c>
      <c r="C4305">
        <v>4.3385034950797206</v>
      </c>
      <c r="D4305">
        <v>0.32076217808810059</v>
      </c>
    </row>
    <row r="4306" spans="1:4" x14ac:dyDescent="0.3">
      <c r="A4306">
        <v>53.991999999999997</v>
      </c>
      <c r="B4306">
        <v>23.12088</v>
      </c>
      <c r="C4306">
        <v>4.3405592451781265</v>
      </c>
      <c r="D4306">
        <v>0.32074655219766013</v>
      </c>
    </row>
    <row r="4307" spans="1:4" x14ac:dyDescent="0.3">
      <c r="A4307">
        <v>54.002000000000002</v>
      </c>
      <c r="B4307">
        <v>23.076930000000001</v>
      </c>
      <c r="C4307">
        <v>4.3431066602745636</v>
      </c>
      <c r="D4307">
        <v>0.32093493443667181</v>
      </c>
    </row>
    <row r="4308" spans="1:4" x14ac:dyDescent="0.3">
      <c r="A4308">
        <v>54.021999999999998</v>
      </c>
      <c r="B4308">
        <v>23.054950000000002</v>
      </c>
      <c r="C4308">
        <v>4.3450406470690721</v>
      </c>
      <c r="D4308">
        <v>0.32115327476448846</v>
      </c>
    </row>
    <row r="4309" spans="1:4" x14ac:dyDescent="0.3">
      <c r="A4309">
        <v>54.042000000000002</v>
      </c>
      <c r="B4309">
        <v>23.054950000000002</v>
      </c>
      <c r="C4309">
        <v>4.3464794141276908</v>
      </c>
      <c r="D4309">
        <v>0.32120366839066605</v>
      </c>
    </row>
    <row r="4310" spans="1:4" x14ac:dyDescent="0.3">
      <c r="A4310">
        <v>54.061999999999998</v>
      </c>
      <c r="B4310">
        <v>23.054950000000002</v>
      </c>
      <c r="C4310">
        <v>4.3452940258451367</v>
      </c>
      <c r="D4310">
        <v>0.3211611150487127</v>
      </c>
    </row>
    <row r="4311" spans="1:4" x14ac:dyDescent="0.3">
      <c r="A4311">
        <v>54.073</v>
      </c>
      <c r="B4311">
        <v>23.054950000000002</v>
      </c>
      <c r="C4311">
        <v>4.3417833253282341</v>
      </c>
      <c r="D4311">
        <v>0.32115585447346912</v>
      </c>
    </row>
    <row r="4312" spans="1:4" x14ac:dyDescent="0.3">
      <c r="A4312">
        <v>54.093000000000004</v>
      </c>
      <c r="B4312">
        <v>23.054950000000002</v>
      </c>
      <c r="C4312">
        <v>4.3410499188216694</v>
      </c>
      <c r="D4312">
        <v>0.32130511020110181</v>
      </c>
    </row>
    <row r="4313" spans="1:4" x14ac:dyDescent="0.3">
      <c r="A4313">
        <v>54.112000000000002</v>
      </c>
      <c r="B4313">
        <v>23.054950000000002</v>
      </c>
      <c r="C4313">
        <v>4.3387027804452361</v>
      </c>
      <c r="D4313">
        <v>0.32124350965009629</v>
      </c>
    </row>
    <row r="4314" spans="1:4" x14ac:dyDescent="0.3">
      <c r="A4314">
        <v>54.125</v>
      </c>
      <c r="B4314">
        <v>23.01099</v>
      </c>
      <c r="C4314">
        <v>4.3368488448363305</v>
      </c>
      <c r="D4314">
        <v>0.32122547710184585</v>
      </c>
    </row>
    <row r="4315" spans="1:4" x14ac:dyDescent="0.3">
      <c r="A4315">
        <v>54.143999999999998</v>
      </c>
      <c r="B4315">
        <v>23.01099</v>
      </c>
      <c r="C4315">
        <v>4.3378323479396039</v>
      </c>
      <c r="D4315">
        <v>0.32126314971633657</v>
      </c>
    </row>
    <row r="4316" spans="1:4" x14ac:dyDescent="0.3">
      <c r="A4316">
        <v>54.161999999999999</v>
      </c>
      <c r="B4316">
        <v>23.01099</v>
      </c>
      <c r="C4316">
        <v>4.336707080980811</v>
      </c>
      <c r="D4316">
        <v>0.32125119896775489</v>
      </c>
    </row>
    <row r="4317" spans="1:4" x14ac:dyDescent="0.3">
      <c r="A4317">
        <v>54.171999999999997</v>
      </c>
      <c r="B4317">
        <v>22.945060000000002</v>
      </c>
      <c r="C4317">
        <v>4.3355632393611945</v>
      </c>
      <c r="D4317">
        <v>0.32124548797291613</v>
      </c>
    </row>
    <row r="4318" spans="1:4" x14ac:dyDescent="0.3">
      <c r="A4318">
        <v>54.183999999999997</v>
      </c>
      <c r="B4318">
        <v>22.9011</v>
      </c>
      <c r="C4318">
        <v>4.3348929745739699</v>
      </c>
      <c r="D4318">
        <v>0.32125216553305153</v>
      </c>
    </row>
    <row r="4319" spans="1:4" x14ac:dyDescent="0.3">
      <c r="A4319">
        <v>54.195</v>
      </c>
      <c r="B4319">
        <v>22.857140000000001</v>
      </c>
      <c r="C4319">
        <v>4.33664409508249</v>
      </c>
      <c r="D4319">
        <v>0.3212031897053863</v>
      </c>
    </row>
    <row r="4320" spans="1:4" x14ac:dyDescent="0.3">
      <c r="A4320">
        <v>54.212000000000003</v>
      </c>
      <c r="B4320">
        <v>22.857140000000001</v>
      </c>
      <c r="C4320">
        <v>4.3356041531808405</v>
      </c>
      <c r="D4320">
        <v>0.32110502375685934</v>
      </c>
    </row>
    <row r="4321" spans="1:4" x14ac:dyDescent="0.3">
      <c r="A4321">
        <v>54.231999999999999</v>
      </c>
      <c r="B4321">
        <v>22.747250000000001</v>
      </c>
      <c r="C4321">
        <v>4.3382703501172237</v>
      </c>
      <c r="D4321">
        <v>0.32108150363807503</v>
      </c>
    </row>
    <row r="4322" spans="1:4" x14ac:dyDescent="0.3">
      <c r="A4322">
        <v>54.252000000000002</v>
      </c>
      <c r="B4322">
        <v>22.681319999999999</v>
      </c>
      <c r="C4322">
        <v>4.3409225431148792</v>
      </c>
      <c r="D4322">
        <v>0.32123113111988466</v>
      </c>
    </row>
    <row r="4323" spans="1:4" x14ac:dyDescent="0.3">
      <c r="A4323">
        <v>54.265000000000001</v>
      </c>
      <c r="B4323">
        <v>22.637360000000001</v>
      </c>
      <c r="C4323">
        <v>4.3408876522525812</v>
      </c>
      <c r="D4323">
        <v>0.32120080046428523</v>
      </c>
    </row>
    <row r="4324" spans="1:4" x14ac:dyDescent="0.3">
      <c r="A4324">
        <v>54.281999999999996</v>
      </c>
      <c r="B4324">
        <v>22.461539999999999</v>
      </c>
      <c r="C4324">
        <v>4.3437034992075292</v>
      </c>
      <c r="D4324">
        <v>0.3211273614619638</v>
      </c>
    </row>
    <row r="4325" spans="1:4" x14ac:dyDescent="0.3">
      <c r="A4325">
        <v>54.302</v>
      </c>
      <c r="B4325">
        <v>22.373629999999999</v>
      </c>
      <c r="C4325">
        <v>4.3411887492233783</v>
      </c>
      <c r="D4325">
        <v>0.321035754654654</v>
      </c>
    </row>
    <row r="4326" spans="1:4" x14ac:dyDescent="0.3">
      <c r="A4326">
        <v>54.314</v>
      </c>
      <c r="B4326">
        <v>22.351649999999999</v>
      </c>
      <c r="C4326">
        <v>4.3411890542389111</v>
      </c>
      <c r="D4326">
        <v>0.32111145588138074</v>
      </c>
    </row>
    <row r="4327" spans="1:4" x14ac:dyDescent="0.3">
      <c r="A4327">
        <v>54.328000000000003</v>
      </c>
      <c r="B4327">
        <v>22.197800000000001</v>
      </c>
      <c r="C4327">
        <v>4.3447508531541335</v>
      </c>
      <c r="D4327">
        <v>0.3211002636019738</v>
      </c>
    </row>
    <row r="4328" spans="1:4" x14ac:dyDescent="0.3">
      <c r="A4328">
        <v>54.344000000000001</v>
      </c>
      <c r="B4328">
        <v>22.131869999999999</v>
      </c>
      <c r="C4328">
        <v>4.3489003160910507</v>
      </c>
      <c r="D4328">
        <v>0.32108912728396394</v>
      </c>
    </row>
    <row r="4329" spans="1:4" x14ac:dyDescent="0.3">
      <c r="A4329">
        <v>54.353999999999999</v>
      </c>
      <c r="B4329">
        <v>22.087910000000001</v>
      </c>
      <c r="C4329">
        <v>4.3498329897692294</v>
      </c>
      <c r="D4329">
        <v>0.32116456164754409</v>
      </c>
    </row>
    <row r="4330" spans="1:4" x14ac:dyDescent="0.3">
      <c r="A4330">
        <v>54.365000000000002</v>
      </c>
      <c r="B4330">
        <v>22.087910000000001</v>
      </c>
      <c r="C4330">
        <v>4.3475595499738446</v>
      </c>
      <c r="D4330">
        <v>0.32108512383930637</v>
      </c>
    </row>
    <row r="4331" spans="1:4" x14ac:dyDescent="0.3">
      <c r="A4331">
        <v>54.381999999999998</v>
      </c>
      <c r="B4331">
        <v>21.934069999999998</v>
      </c>
      <c r="C4331">
        <v>4.3500652789743679</v>
      </c>
      <c r="D4331">
        <v>0.32096282822010985</v>
      </c>
    </row>
    <row r="4332" spans="1:4" x14ac:dyDescent="0.3">
      <c r="A4332">
        <v>54.402000000000001</v>
      </c>
      <c r="B4332">
        <v>21.868130000000001</v>
      </c>
      <c r="C4332">
        <v>4.3481392133948802</v>
      </c>
      <c r="D4332">
        <v>0.32113158907900935</v>
      </c>
    </row>
    <row r="4333" spans="1:4" x14ac:dyDescent="0.3">
      <c r="A4333">
        <v>54.414999999999999</v>
      </c>
      <c r="B4333">
        <v>21.824179999999998</v>
      </c>
      <c r="C4333">
        <v>4.3458685291269825</v>
      </c>
      <c r="D4333">
        <v>0.32103996113361433</v>
      </c>
    </row>
    <row r="4334" spans="1:4" x14ac:dyDescent="0.3">
      <c r="A4334">
        <v>54.432000000000002</v>
      </c>
      <c r="B4334">
        <v>21.714279999999999</v>
      </c>
      <c r="C4334">
        <v>4.3430077585444433</v>
      </c>
      <c r="D4334">
        <v>0.32101676632794623</v>
      </c>
    </row>
    <row r="4335" spans="1:4" x14ac:dyDescent="0.3">
      <c r="A4335">
        <v>54.445</v>
      </c>
      <c r="B4335">
        <v>21.648350000000001</v>
      </c>
      <c r="C4335">
        <v>4.3395533233735542</v>
      </c>
      <c r="D4335">
        <v>0.32114817749630653</v>
      </c>
    </row>
    <row r="4336" spans="1:4" x14ac:dyDescent="0.3">
      <c r="A4336">
        <v>54.462000000000003</v>
      </c>
      <c r="B4336">
        <v>21.582419999999999</v>
      </c>
      <c r="C4336">
        <v>4.3406929169060824</v>
      </c>
      <c r="D4336">
        <v>0.32112444160882497</v>
      </c>
    </row>
    <row r="4337" spans="1:4" x14ac:dyDescent="0.3">
      <c r="A4337">
        <v>54.475000000000001</v>
      </c>
      <c r="B4337">
        <v>21.582419999999999</v>
      </c>
      <c r="C4337">
        <v>4.3410164185679605</v>
      </c>
      <c r="D4337">
        <v>0.32100194940078086</v>
      </c>
    </row>
    <row r="4338" spans="1:4" x14ac:dyDescent="0.3">
      <c r="A4338">
        <v>54.493000000000002</v>
      </c>
      <c r="B4338">
        <v>21.428570000000001</v>
      </c>
      <c r="C4338">
        <v>4.3438296901966016</v>
      </c>
      <c r="D4338">
        <v>0.32115197465377698</v>
      </c>
    </row>
    <row r="4339" spans="1:4" x14ac:dyDescent="0.3">
      <c r="A4339">
        <v>54.512</v>
      </c>
      <c r="B4339">
        <v>21.34066</v>
      </c>
      <c r="C4339">
        <v>4.3406848763926691</v>
      </c>
      <c r="D4339">
        <v>0.3211282197805081</v>
      </c>
    </row>
    <row r="4340" spans="1:4" x14ac:dyDescent="0.3">
      <c r="A4340">
        <v>54.524999999999999</v>
      </c>
      <c r="B4340">
        <v>21.274719999999999</v>
      </c>
      <c r="C4340">
        <v>4.338718818864816</v>
      </c>
      <c r="D4340">
        <v>0.32108604368160554</v>
      </c>
    </row>
    <row r="4341" spans="1:4" x14ac:dyDescent="0.3">
      <c r="A4341">
        <v>54.534999999999997</v>
      </c>
      <c r="B4341">
        <v>21.20879</v>
      </c>
      <c r="C4341">
        <v>4.3404927424875197</v>
      </c>
      <c r="D4341">
        <v>0.3210626184631975</v>
      </c>
    </row>
    <row r="4342" spans="1:4" x14ac:dyDescent="0.3">
      <c r="A4342">
        <v>54.552</v>
      </c>
      <c r="B4342">
        <v>21.12088</v>
      </c>
      <c r="C4342">
        <v>4.3400908876377686</v>
      </c>
      <c r="D4342">
        <v>0.32113818537088151</v>
      </c>
    </row>
    <row r="4343" spans="1:4" x14ac:dyDescent="0.3">
      <c r="A4343">
        <v>54.563000000000002</v>
      </c>
      <c r="B4343">
        <v>21.12088</v>
      </c>
      <c r="C4343">
        <v>4.3414493698850132</v>
      </c>
      <c r="D4343">
        <v>0.32110831944402707</v>
      </c>
    </row>
    <row r="4344" spans="1:4" x14ac:dyDescent="0.3">
      <c r="A4344">
        <v>54.582000000000001</v>
      </c>
      <c r="B4344">
        <v>21.054939999999998</v>
      </c>
      <c r="C4344">
        <v>4.3399638424873128</v>
      </c>
      <c r="D4344">
        <v>0.32107242284680693</v>
      </c>
    </row>
    <row r="4345" spans="1:4" x14ac:dyDescent="0.3">
      <c r="A4345">
        <v>54.593000000000004</v>
      </c>
      <c r="B4345">
        <v>20.9011</v>
      </c>
      <c r="C4345">
        <v>4.339430025637566</v>
      </c>
      <c r="D4345">
        <v>0.32106760573257292</v>
      </c>
    </row>
    <row r="4346" spans="1:4" x14ac:dyDescent="0.3">
      <c r="A4346">
        <v>54.612000000000002</v>
      </c>
      <c r="B4346">
        <v>20.835170000000002</v>
      </c>
      <c r="C4346">
        <v>4.3382009051248138</v>
      </c>
      <c r="D4346">
        <v>0.32100719270391004</v>
      </c>
    </row>
    <row r="4347" spans="1:4" x14ac:dyDescent="0.3">
      <c r="A4347">
        <v>54.622999999999998</v>
      </c>
      <c r="B4347">
        <v>20.76923</v>
      </c>
      <c r="C4347">
        <v>4.335754507022318</v>
      </c>
      <c r="D4347">
        <v>0.32094708174039044</v>
      </c>
    </row>
    <row r="4348" spans="1:4" x14ac:dyDescent="0.3">
      <c r="A4348">
        <v>54.642000000000003</v>
      </c>
      <c r="B4348">
        <v>20.65934</v>
      </c>
      <c r="C4348">
        <v>4.333689976881872</v>
      </c>
      <c r="D4348">
        <v>0.32108502133168854</v>
      </c>
    </row>
    <row r="4349" spans="1:4" x14ac:dyDescent="0.3">
      <c r="A4349">
        <v>54.652999999999999</v>
      </c>
      <c r="B4349">
        <v>20.65934</v>
      </c>
      <c r="C4349">
        <v>4.3318741573442345</v>
      </c>
      <c r="D4349">
        <v>0.3211975562250301</v>
      </c>
    </row>
    <row r="4350" spans="1:4" x14ac:dyDescent="0.3">
      <c r="A4350">
        <v>54.671999999999997</v>
      </c>
      <c r="B4350">
        <v>20.571429999999999</v>
      </c>
      <c r="C4350">
        <v>4.3317768141973501</v>
      </c>
      <c r="D4350">
        <v>0.32118593344390495</v>
      </c>
    </row>
    <row r="4351" spans="1:4" x14ac:dyDescent="0.3">
      <c r="A4351">
        <v>54.683</v>
      </c>
      <c r="B4351">
        <v>20.461539999999999</v>
      </c>
      <c r="C4351">
        <v>4.3323895179134029</v>
      </c>
      <c r="D4351">
        <v>0.32111256877668543</v>
      </c>
    </row>
    <row r="4352" spans="1:4" x14ac:dyDescent="0.3">
      <c r="A4352">
        <v>54.706000000000003</v>
      </c>
      <c r="B4352">
        <v>20.32967</v>
      </c>
      <c r="C4352">
        <v>4.3345576475551351</v>
      </c>
      <c r="D4352">
        <v>0.32108901093280201</v>
      </c>
    </row>
    <row r="4353" spans="1:4" x14ac:dyDescent="0.3">
      <c r="A4353">
        <v>54.722000000000001</v>
      </c>
      <c r="B4353">
        <v>20.32967</v>
      </c>
      <c r="C4353">
        <v>4.3322153746040328</v>
      </c>
      <c r="D4353">
        <v>0.321003775878138</v>
      </c>
    </row>
    <row r="4354" spans="1:4" x14ac:dyDescent="0.3">
      <c r="A4354">
        <v>54.734999999999999</v>
      </c>
      <c r="B4354">
        <v>20.175830000000001</v>
      </c>
      <c r="C4354">
        <v>4.3307908471119525</v>
      </c>
      <c r="D4354">
        <v>0.32098076199874731</v>
      </c>
    </row>
    <row r="4355" spans="1:4" x14ac:dyDescent="0.3">
      <c r="A4355">
        <v>54.747</v>
      </c>
      <c r="B4355">
        <v>20.065940000000001</v>
      </c>
      <c r="C4355">
        <v>4.3281583901697136</v>
      </c>
      <c r="D4355">
        <v>0.32110617818875359</v>
      </c>
    </row>
    <row r="4356" spans="1:4" x14ac:dyDescent="0.3">
      <c r="A4356">
        <v>54.762</v>
      </c>
      <c r="B4356">
        <v>20.065940000000001</v>
      </c>
      <c r="C4356">
        <v>4.3304111423663194</v>
      </c>
      <c r="D4356">
        <v>0.32107647229780978</v>
      </c>
    </row>
    <row r="4357" spans="1:4" x14ac:dyDescent="0.3">
      <c r="A4357">
        <v>54.774000000000001</v>
      </c>
      <c r="B4357">
        <v>19.978020000000001</v>
      </c>
      <c r="C4357">
        <v>4.3324702595189928</v>
      </c>
      <c r="D4357">
        <v>0.32098511993632073</v>
      </c>
    </row>
    <row r="4358" spans="1:4" x14ac:dyDescent="0.3">
      <c r="A4358">
        <v>54.792999999999999</v>
      </c>
      <c r="B4358">
        <v>19.846150000000002</v>
      </c>
      <c r="C4358">
        <v>4.3307823743286127</v>
      </c>
      <c r="D4358">
        <v>0.32113522933663913</v>
      </c>
    </row>
    <row r="4359" spans="1:4" x14ac:dyDescent="0.3">
      <c r="A4359">
        <v>54.805</v>
      </c>
      <c r="B4359">
        <v>19.758240000000001</v>
      </c>
      <c r="C4359">
        <v>4.3292936268420403</v>
      </c>
      <c r="D4359">
        <v>0.32121661318995592</v>
      </c>
    </row>
    <row r="4360" spans="1:4" x14ac:dyDescent="0.3">
      <c r="A4360">
        <v>54.822000000000003</v>
      </c>
      <c r="B4360">
        <v>19.692309999999999</v>
      </c>
      <c r="C4360">
        <v>4.3263975343052001</v>
      </c>
      <c r="D4360">
        <v>0.32118017512400615</v>
      </c>
    </row>
    <row r="4361" spans="1:4" x14ac:dyDescent="0.3">
      <c r="A4361">
        <v>54.841999999999999</v>
      </c>
      <c r="B4361">
        <v>19.692309999999999</v>
      </c>
      <c r="C4361">
        <v>4.3256752836190957</v>
      </c>
      <c r="D4361">
        <v>0.32122425424838613</v>
      </c>
    </row>
    <row r="4362" spans="1:4" x14ac:dyDescent="0.3">
      <c r="A4362">
        <v>54.862000000000002</v>
      </c>
      <c r="B4362">
        <v>19.516480000000001</v>
      </c>
      <c r="C4362">
        <v>4.3291574979467136</v>
      </c>
      <c r="D4362">
        <v>0.3211012629771442</v>
      </c>
    </row>
    <row r="4363" spans="1:4" x14ac:dyDescent="0.3">
      <c r="A4363">
        <v>54.875</v>
      </c>
      <c r="B4363">
        <v>19.428570000000001</v>
      </c>
      <c r="C4363">
        <v>4.3321294879877792</v>
      </c>
      <c r="D4363">
        <v>0.32100360666225847</v>
      </c>
    </row>
    <row r="4364" spans="1:4" x14ac:dyDescent="0.3">
      <c r="A4364">
        <v>54.892000000000003</v>
      </c>
      <c r="B4364">
        <v>19.318680000000001</v>
      </c>
      <c r="C4364">
        <v>4.3349241582280236</v>
      </c>
      <c r="D4364">
        <v>0.32092497362894717</v>
      </c>
    </row>
    <row r="4365" spans="1:4" x14ac:dyDescent="0.3">
      <c r="A4365">
        <v>54.905999999999999</v>
      </c>
      <c r="B4365">
        <v>19.318680000000001</v>
      </c>
      <c r="C4365">
        <v>4.3373478750634629</v>
      </c>
      <c r="D4365">
        <v>0.32095796876080246</v>
      </c>
    </row>
    <row r="4366" spans="1:4" x14ac:dyDescent="0.3">
      <c r="A4366">
        <v>54.921999999999997</v>
      </c>
      <c r="B4366">
        <v>19.252749999999999</v>
      </c>
      <c r="C4366">
        <v>4.339939837562194</v>
      </c>
      <c r="D4366">
        <v>0.32123180891699843</v>
      </c>
    </row>
    <row r="4367" spans="1:4" x14ac:dyDescent="0.3">
      <c r="A4367">
        <v>54.935000000000002</v>
      </c>
      <c r="B4367">
        <v>19.186810000000001</v>
      </c>
      <c r="C4367">
        <v>4.3391718008109503</v>
      </c>
      <c r="D4367">
        <v>0.32110259987241341</v>
      </c>
    </row>
    <row r="4368" spans="1:4" x14ac:dyDescent="0.3">
      <c r="A4368">
        <v>54.951999999999998</v>
      </c>
      <c r="B4368">
        <v>19.0989</v>
      </c>
      <c r="C4368">
        <v>4.3367476847947311</v>
      </c>
      <c r="D4368">
        <v>0.32096785687305135</v>
      </c>
    </row>
    <row r="4369" spans="1:4" x14ac:dyDescent="0.3">
      <c r="A4369">
        <v>54.962000000000003</v>
      </c>
      <c r="B4369">
        <v>19.032969999999999</v>
      </c>
      <c r="C4369">
        <v>4.3338808910988362</v>
      </c>
      <c r="D4369">
        <v>0.32089558258868606</v>
      </c>
    </row>
    <row r="4370" spans="1:4" x14ac:dyDescent="0.3">
      <c r="A4370">
        <v>54.973999999999997</v>
      </c>
      <c r="B4370">
        <v>18.967030000000001</v>
      </c>
      <c r="C4370">
        <v>4.3333871732768596</v>
      </c>
      <c r="D4370">
        <v>0.32084838967574264</v>
      </c>
    </row>
    <row r="4371" spans="1:4" x14ac:dyDescent="0.3">
      <c r="A4371">
        <v>54.984999999999999</v>
      </c>
      <c r="B4371">
        <v>18.967030000000001</v>
      </c>
      <c r="C4371">
        <v>4.3343898098113218</v>
      </c>
      <c r="D4371">
        <v>0.3208508727273639</v>
      </c>
    </row>
    <row r="4372" spans="1:4" x14ac:dyDescent="0.3">
      <c r="A4372">
        <v>55.002000000000002</v>
      </c>
      <c r="B4372">
        <v>18.857140000000001</v>
      </c>
      <c r="C4372">
        <v>4.3316434936150952</v>
      </c>
      <c r="D4372">
        <v>0.32105727336372708</v>
      </c>
    </row>
    <row r="4373" spans="1:4" x14ac:dyDescent="0.3">
      <c r="A4373">
        <v>55.015000000000001</v>
      </c>
      <c r="B4373">
        <v>18.725280000000001</v>
      </c>
      <c r="C4373">
        <v>4.3306522637427936</v>
      </c>
      <c r="D4373">
        <v>0.32104635199690845</v>
      </c>
    </row>
    <row r="4374" spans="1:4" x14ac:dyDescent="0.3">
      <c r="A4374">
        <v>55.031999999999996</v>
      </c>
      <c r="B4374">
        <v>18.703299999999999</v>
      </c>
      <c r="C4374">
        <v>4.3277605184679375</v>
      </c>
      <c r="D4374">
        <v>0.32113436023692388</v>
      </c>
    </row>
    <row r="4375" spans="1:4" x14ac:dyDescent="0.3">
      <c r="A4375">
        <v>55.045000000000002</v>
      </c>
      <c r="B4375">
        <v>18.703299999999999</v>
      </c>
      <c r="C4375">
        <v>4.3238593680985788</v>
      </c>
      <c r="D4375">
        <v>0.32106743343573929</v>
      </c>
    </row>
    <row r="4376" spans="1:4" x14ac:dyDescent="0.3">
      <c r="A4376">
        <v>55.061999999999998</v>
      </c>
      <c r="B4376">
        <v>18.54945</v>
      </c>
      <c r="C4376">
        <v>4.3211034807366069</v>
      </c>
      <c r="D4376">
        <v>0.32100702126856057</v>
      </c>
    </row>
    <row r="4377" spans="1:4" x14ac:dyDescent="0.3">
      <c r="A4377">
        <v>55.073</v>
      </c>
      <c r="B4377">
        <v>18.43956</v>
      </c>
      <c r="C4377">
        <v>4.3193527511218743</v>
      </c>
      <c r="D4377">
        <v>0.32093455116221775</v>
      </c>
    </row>
    <row r="4378" spans="1:4" x14ac:dyDescent="0.3">
      <c r="A4378">
        <v>55.091999999999999</v>
      </c>
      <c r="B4378">
        <v>18.373629999999999</v>
      </c>
      <c r="C4378">
        <v>4.3184429560994371</v>
      </c>
      <c r="D4378">
        <v>0.32086244340640663</v>
      </c>
    </row>
    <row r="4379" spans="1:4" x14ac:dyDescent="0.3">
      <c r="A4379">
        <v>55.101999999999997</v>
      </c>
      <c r="B4379">
        <v>18.21978</v>
      </c>
      <c r="C4379">
        <v>4.3188272769774478</v>
      </c>
      <c r="D4379">
        <v>0.32096991118937457</v>
      </c>
    </row>
    <row r="4380" spans="1:4" x14ac:dyDescent="0.3">
      <c r="A4380">
        <v>55.124000000000002</v>
      </c>
      <c r="B4380">
        <v>18.153849999999998</v>
      </c>
      <c r="C4380">
        <v>4.3188688914378988</v>
      </c>
      <c r="D4380">
        <v>0.32108302163342772</v>
      </c>
    </row>
    <row r="4381" spans="1:4" x14ac:dyDescent="0.3">
      <c r="A4381">
        <v>55.134</v>
      </c>
      <c r="B4381">
        <v>18.153849999999998</v>
      </c>
      <c r="C4381">
        <v>4.3212579336091403</v>
      </c>
      <c r="D4381">
        <v>0.32105961152526058</v>
      </c>
    </row>
    <row r="4382" spans="1:4" x14ac:dyDescent="0.3">
      <c r="A4382">
        <v>55.145000000000003</v>
      </c>
      <c r="B4382">
        <v>18.10989</v>
      </c>
      <c r="C4382">
        <v>4.3212611149369575</v>
      </c>
      <c r="D4382">
        <v>0.32100541846763425</v>
      </c>
    </row>
    <row r="4383" spans="1:4" x14ac:dyDescent="0.3">
      <c r="A4383">
        <v>55.161999999999999</v>
      </c>
      <c r="B4383">
        <v>17.956050000000001</v>
      </c>
      <c r="C4383">
        <v>4.3194552926382181</v>
      </c>
      <c r="D4383">
        <v>0.32090206137529609</v>
      </c>
    </row>
    <row r="4384" spans="1:4" x14ac:dyDescent="0.3">
      <c r="A4384">
        <v>55.182000000000002</v>
      </c>
      <c r="B4384">
        <v>17.846150000000002</v>
      </c>
      <c r="C4384">
        <v>4.3195555267854537</v>
      </c>
      <c r="D4384">
        <v>0.32087337606841959</v>
      </c>
    </row>
    <row r="4385" spans="1:4" x14ac:dyDescent="0.3">
      <c r="A4385">
        <v>55.195</v>
      </c>
      <c r="B4385">
        <v>17.78022</v>
      </c>
      <c r="C4385">
        <v>4.321821836249744</v>
      </c>
      <c r="D4385">
        <v>0.3207706791880775</v>
      </c>
    </row>
    <row r="4386" spans="1:4" x14ac:dyDescent="0.3">
      <c r="A4386">
        <v>55.212000000000003</v>
      </c>
      <c r="B4386">
        <v>17.67033</v>
      </c>
      <c r="C4386">
        <v>4.3214365995247492</v>
      </c>
      <c r="D4386">
        <v>0.32072411079213714</v>
      </c>
    </row>
    <row r="4387" spans="1:4" x14ac:dyDescent="0.3">
      <c r="A4387">
        <v>55.225000000000001</v>
      </c>
      <c r="B4387">
        <v>17.67033</v>
      </c>
      <c r="C4387">
        <v>4.3217205075342537</v>
      </c>
      <c r="D4387">
        <v>0.32065923523817647</v>
      </c>
    </row>
    <row r="4388" spans="1:4" x14ac:dyDescent="0.3">
      <c r="A4388">
        <v>55.234999999999999</v>
      </c>
      <c r="B4388">
        <v>17.604399999999998</v>
      </c>
      <c r="C4388">
        <v>4.3239633573835681</v>
      </c>
      <c r="D4388">
        <v>0.32058232406198561</v>
      </c>
    </row>
    <row r="4389" spans="1:4" x14ac:dyDescent="0.3">
      <c r="A4389">
        <v>55.244999999999997</v>
      </c>
      <c r="B4389">
        <v>17.604399999999998</v>
      </c>
      <c r="C4389">
        <v>4.326911530235896</v>
      </c>
      <c r="D4389">
        <v>0.32054287744167564</v>
      </c>
    </row>
    <row r="4390" spans="1:4" x14ac:dyDescent="0.3">
      <c r="A4390">
        <v>55.262</v>
      </c>
      <c r="B4390">
        <v>17.56044</v>
      </c>
      <c r="C4390">
        <v>4.3276819796311772</v>
      </c>
      <c r="D4390">
        <v>0.32044183305446727</v>
      </c>
    </row>
    <row r="4391" spans="1:4" x14ac:dyDescent="0.3">
      <c r="A4391">
        <v>55.274999999999999</v>
      </c>
      <c r="B4391">
        <v>17.45055</v>
      </c>
      <c r="C4391">
        <v>4.3296667200385537</v>
      </c>
      <c r="D4391">
        <v>0.32037218888919494</v>
      </c>
    </row>
    <row r="4392" spans="1:4" x14ac:dyDescent="0.3">
      <c r="A4392">
        <v>55.292000000000002</v>
      </c>
      <c r="B4392">
        <v>17.362639999999999</v>
      </c>
      <c r="C4392">
        <v>4.3271613456377827</v>
      </c>
      <c r="D4392">
        <v>0.32048828794474898</v>
      </c>
    </row>
    <row r="4393" spans="1:4" x14ac:dyDescent="0.3">
      <c r="A4393">
        <v>55.305</v>
      </c>
      <c r="B4393">
        <v>17.296700000000001</v>
      </c>
      <c r="C4393">
        <v>4.3273408987250264</v>
      </c>
      <c r="D4393">
        <v>0.32046785150502521</v>
      </c>
    </row>
    <row r="4394" spans="1:4" x14ac:dyDescent="0.3">
      <c r="A4394">
        <v>55.314999999999998</v>
      </c>
      <c r="B4394">
        <v>17.23077</v>
      </c>
      <c r="C4394">
        <v>4.3275168607505252</v>
      </c>
      <c r="D4394">
        <v>0.32044751724750009</v>
      </c>
    </row>
    <row r="4395" spans="1:4" x14ac:dyDescent="0.3">
      <c r="A4395">
        <v>55.332000000000001</v>
      </c>
      <c r="B4395">
        <v>17.23077</v>
      </c>
      <c r="C4395">
        <v>4.3276994435355149</v>
      </c>
      <c r="D4395">
        <v>0.32062503466126258</v>
      </c>
    </row>
    <row r="4396" spans="1:4" x14ac:dyDescent="0.3">
      <c r="A4396">
        <v>55.351999999999997</v>
      </c>
      <c r="B4396">
        <v>17.142859999999999</v>
      </c>
      <c r="C4396">
        <v>4.3288659346648046</v>
      </c>
      <c r="D4396">
        <v>0.32090053948795627</v>
      </c>
    </row>
    <row r="4397" spans="1:4" x14ac:dyDescent="0.3">
      <c r="A4397">
        <v>55.368000000000002</v>
      </c>
      <c r="B4397">
        <v>17.142859999999999</v>
      </c>
      <c r="C4397">
        <v>4.3269910959715085</v>
      </c>
      <c r="D4397">
        <v>0.32081624679051651</v>
      </c>
    </row>
    <row r="4398" spans="1:4" x14ac:dyDescent="0.3">
      <c r="A4398">
        <v>55.381999999999998</v>
      </c>
      <c r="B4398">
        <v>16.967030000000001</v>
      </c>
      <c r="C4398">
        <v>4.3251018340520782</v>
      </c>
      <c r="D4398">
        <v>0.32100428055656394</v>
      </c>
    </row>
    <row r="4399" spans="1:4" x14ac:dyDescent="0.3">
      <c r="A4399">
        <v>55.393999999999998</v>
      </c>
      <c r="B4399">
        <v>16.857140000000001</v>
      </c>
      <c r="C4399">
        <v>4.3278698173710364</v>
      </c>
      <c r="D4399">
        <v>0.32097508415378107</v>
      </c>
    </row>
    <row r="4400" spans="1:4" x14ac:dyDescent="0.3">
      <c r="A4400">
        <v>55.411999999999999</v>
      </c>
      <c r="B4400">
        <v>16.79121</v>
      </c>
      <c r="C4400">
        <v>4.330798801023616</v>
      </c>
      <c r="D4400">
        <v>0.32095221373301214</v>
      </c>
    </row>
    <row r="4401" spans="1:4" x14ac:dyDescent="0.3">
      <c r="A4401">
        <v>55.424999999999997</v>
      </c>
      <c r="B4401">
        <v>16.681319999999999</v>
      </c>
      <c r="C4401">
        <v>4.3336692050031438</v>
      </c>
      <c r="D4401">
        <v>0.32083676266434707</v>
      </c>
    </row>
    <row r="4402" spans="1:4" x14ac:dyDescent="0.3">
      <c r="A4402">
        <v>55.435000000000002</v>
      </c>
      <c r="B4402">
        <v>16.571429999999999</v>
      </c>
      <c r="C4402">
        <v>4.3346762209030807</v>
      </c>
      <c r="D4402">
        <v>0.32077750385102533</v>
      </c>
    </row>
    <row r="4403" spans="1:4" x14ac:dyDescent="0.3">
      <c r="A4403">
        <v>55.454000000000001</v>
      </c>
      <c r="B4403">
        <v>16.571429999999999</v>
      </c>
      <c r="C4403">
        <v>4.3317774364850195</v>
      </c>
      <c r="D4403">
        <v>0.3209657313317702</v>
      </c>
    </row>
    <row r="4404" spans="1:4" x14ac:dyDescent="0.3">
      <c r="A4404">
        <v>55.465000000000003</v>
      </c>
      <c r="B4404">
        <v>16.527470000000001</v>
      </c>
      <c r="C4404">
        <v>4.3316921877553192</v>
      </c>
      <c r="D4404">
        <v>0.32091200767511135</v>
      </c>
    </row>
    <row r="4405" spans="1:4" x14ac:dyDescent="0.3">
      <c r="A4405">
        <v>55.481999999999999</v>
      </c>
      <c r="B4405">
        <v>16.373629999999999</v>
      </c>
      <c r="C4405">
        <v>4.331922904000213</v>
      </c>
      <c r="D4405">
        <v>0.32086473263673582</v>
      </c>
    </row>
    <row r="4406" spans="1:4" x14ac:dyDescent="0.3">
      <c r="A4406">
        <v>55.502000000000002</v>
      </c>
      <c r="B4406">
        <v>16.307690000000001</v>
      </c>
      <c r="C4406">
        <v>4.329675025920209</v>
      </c>
      <c r="D4406">
        <v>0.32092274897355211</v>
      </c>
    </row>
    <row r="4407" spans="1:4" x14ac:dyDescent="0.3">
      <c r="A4407">
        <v>55.515000000000001</v>
      </c>
      <c r="B4407">
        <v>16.241759999999999</v>
      </c>
      <c r="C4407">
        <v>4.329275625401805</v>
      </c>
      <c r="D4407">
        <v>0.32090632022868437</v>
      </c>
    </row>
    <row r="4408" spans="1:4" x14ac:dyDescent="0.3">
      <c r="A4408">
        <v>55.531999999999996</v>
      </c>
      <c r="B4408">
        <v>16.087910000000001</v>
      </c>
      <c r="C4408">
        <v>4.3264218928937686</v>
      </c>
      <c r="D4408">
        <v>0.32084671362754091</v>
      </c>
    </row>
    <row r="4409" spans="1:4" x14ac:dyDescent="0.3">
      <c r="A4409">
        <v>55.552</v>
      </c>
      <c r="B4409">
        <v>16.087910000000001</v>
      </c>
      <c r="C4409">
        <v>4.3285905350358931</v>
      </c>
      <c r="D4409">
        <v>0.32076269005940322</v>
      </c>
    </row>
    <row r="4410" spans="1:4" x14ac:dyDescent="0.3">
      <c r="A4410">
        <v>55.564999999999998</v>
      </c>
      <c r="B4410">
        <v>15.93407</v>
      </c>
      <c r="C4410">
        <v>4.3285893243351747</v>
      </c>
      <c r="D4410">
        <v>0.32083975660910619</v>
      </c>
    </row>
    <row r="4411" spans="1:4" x14ac:dyDescent="0.3">
      <c r="A4411">
        <v>55.575000000000003</v>
      </c>
      <c r="B4411">
        <v>15.868130000000001</v>
      </c>
      <c r="C4411">
        <v>4.3310805378484716</v>
      </c>
      <c r="D4411">
        <v>0.32078666282606066</v>
      </c>
    </row>
    <row r="4412" spans="1:4" x14ac:dyDescent="0.3">
      <c r="A4412">
        <v>55.591999999999999</v>
      </c>
      <c r="B4412">
        <v>15.868130000000001</v>
      </c>
      <c r="C4412">
        <v>4.3323796070915019</v>
      </c>
      <c r="D4412">
        <v>0.32075855451193036</v>
      </c>
    </row>
    <row r="4413" spans="1:4" x14ac:dyDescent="0.3">
      <c r="A4413">
        <v>55.604999999999997</v>
      </c>
      <c r="B4413">
        <v>15.78022</v>
      </c>
      <c r="C4413">
        <v>4.3330910149496722</v>
      </c>
      <c r="D4413">
        <v>0.32084800173937067</v>
      </c>
    </row>
    <row r="4414" spans="1:4" x14ac:dyDescent="0.3">
      <c r="A4414">
        <v>55.622</v>
      </c>
      <c r="B4414">
        <v>15.67033</v>
      </c>
      <c r="C4414">
        <v>4.3353539146506783</v>
      </c>
      <c r="D4414">
        <v>0.3208381267306738</v>
      </c>
    </row>
    <row r="4415" spans="1:4" x14ac:dyDescent="0.3">
      <c r="A4415">
        <v>55.634999999999998</v>
      </c>
      <c r="B4415">
        <v>15.538460000000001</v>
      </c>
      <c r="C4415">
        <v>4.3379660763576648</v>
      </c>
      <c r="D4415">
        <v>0.32075414609702046</v>
      </c>
    </row>
    <row r="4416" spans="1:4" x14ac:dyDescent="0.3">
      <c r="A4416">
        <v>55.652000000000001</v>
      </c>
      <c r="B4416">
        <v>15.538460000000001</v>
      </c>
      <c r="C4416">
        <v>4.3416895148305112</v>
      </c>
      <c r="D4416">
        <v>0.32067058536653537</v>
      </c>
    </row>
    <row r="4417" spans="1:4" x14ac:dyDescent="0.3">
      <c r="A4417">
        <v>55.664999999999999</v>
      </c>
      <c r="B4417">
        <v>15.49451</v>
      </c>
      <c r="C4417">
        <v>4.3450465845339012</v>
      </c>
      <c r="D4417">
        <v>0.32059361743970272</v>
      </c>
    </row>
    <row r="4418" spans="1:4" x14ac:dyDescent="0.3">
      <c r="A4418">
        <v>55.682000000000002</v>
      </c>
      <c r="B4418">
        <v>15.38462</v>
      </c>
      <c r="C4418">
        <v>4.3449595928432228</v>
      </c>
      <c r="D4418">
        <v>0.32049849935250418</v>
      </c>
    </row>
    <row r="4419" spans="1:4" x14ac:dyDescent="0.3">
      <c r="A4419">
        <v>55.692999999999998</v>
      </c>
      <c r="B4419">
        <v>15.318680000000001</v>
      </c>
      <c r="C4419">
        <v>4.3458109409863583</v>
      </c>
      <c r="D4419">
        <v>0.32041003685574165</v>
      </c>
    </row>
    <row r="4420" spans="1:4" x14ac:dyDescent="0.3">
      <c r="A4420">
        <v>55.712000000000003</v>
      </c>
      <c r="B4420">
        <v>15.23077</v>
      </c>
      <c r="C4420">
        <v>4.3432227821666309</v>
      </c>
      <c r="D4420">
        <v>0.32040235167146291</v>
      </c>
    </row>
    <row r="4421" spans="1:4" x14ac:dyDescent="0.3">
      <c r="A4421">
        <v>55.731999999999999</v>
      </c>
      <c r="B4421">
        <v>15.12088</v>
      </c>
      <c r="C4421">
        <v>4.3462856665232978</v>
      </c>
      <c r="D4421">
        <v>0.32054919491310557</v>
      </c>
    </row>
    <row r="4422" spans="1:4" x14ac:dyDescent="0.3">
      <c r="A4422">
        <v>55.743000000000002</v>
      </c>
      <c r="B4422">
        <v>15.01099</v>
      </c>
      <c r="C4422">
        <v>4.3475999731928319</v>
      </c>
      <c r="D4422">
        <v>0.32049755393854001</v>
      </c>
    </row>
    <row r="4423" spans="1:4" x14ac:dyDescent="0.3">
      <c r="A4423">
        <v>55.753</v>
      </c>
      <c r="B4423">
        <v>14.94506</v>
      </c>
      <c r="C4423">
        <v>4.3451946337289753</v>
      </c>
      <c r="D4423">
        <v>0.32059448616884734</v>
      </c>
    </row>
    <row r="4424" spans="1:4" x14ac:dyDescent="0.3">
      <c r="A4424">
        <v>55.771999999999998</v>
      </c>
      <c r="B4424">
        <v>14.94506</v>
      </c>
      <c r="C4424">
        <v>4.3438399410543953</v>
      </c>
      <c r="D4424">
        <v>0.3205735187380031</v>
      </c>
    </row>
    <row r="4425" spans="1:4" x14ac:dyDescent="0.3">
      <c r="A4425">
        <v>55.792000000000002</v>
      </c>
      <c r="B4425">
        <v>14.87912</v>
      </c>
      <c r="C4425">
        <v>4.3405268022333079</v>
      </c>
      <c r="D4425">
        <v>0.3205341161443131</v>
      </c>
    </row>
    <row r="4426" spans="1:4" x14ac:dyDescent="0.3">
      <c r="A4426">
        <v>55.811999999999998</v>
      </c>
      <c r="B4426">
        <v>14.747249999999999</v>
      </c>
      <c r="C4426">
        <v>4.3416069461886417</v>
      </c>
      <c r="D4426">
        <v>0.32041457556359154</v>
      </c>
    </row>
    <row r="4427" spans="1:4" x14ac:dyDescent="0.3">
      <c r="A4427">
        <v>55.832000000000001</v>
      </c>
      <c r="B4427">
        <v>14.72528</v>
      </c>
      <c r="C4427">
        <v>4.3443888072648686</v>
      </c>
      <c r="D4427">
        <v>0.3203945076857736</v>
      </c>
    </row>
    <row r="4428" spans="1:4" x14ac:dyDescent="0.3">
      <c r="A4428">
        <v>55.851999999999997</v>
      </c>
      <c r="B4428">
        <v>14.61539</v>
      </c>
      <c r="C4428">
        <v>4.3435624511195714</v>
      </c>
      <c r="D4428">
        <v>0.32049195514734474</v>
      </c>
    </row>
    <row r="4429" spans="1:4" x14ac:dyDescent="0.3">
      <c r="A4429">
        <v>55.863</v>
      </c>
      <c r="B4429">
        <v>14.5055</v>
      </c>
      <c r="C4429">
        <v>4.3418697020971795</v>
      </c>
      <c r="D4429">
        <v>0.32062599037160805</v>
      </c>
    </row>
    <row r="4430" spans="1:4" x14ac:dyDescent="0.3">
      <c r="A4430">
        <v>55.881999999999998</v>
      </c>
      <c r="B4430">
        <v>14.461539999999999</v>
      </c>
      <c r="C4430">
        <v>4.3445874480552353</v>
      </c>
      <c r="D4430">
        <v>0.32054307041975005</v>
      </c>
    </row>
    <row r="4431" spans="1:4" x14ac:dyDescent="0.3">
      <c r="A4431">
        <v>55.893000000000001</v>
      </c>
      <c r="B4431">
        <v>14.351649999999999</v>
      </c>
      <c r="C4431">
        <v>4.3458559990941303</v>
      </c>
      <c r="D4431">
        <v>0.32044202506765129</v>
      </c>
    </row>
    <row r="4432" spans="1:4" x14ac:dyDescent="0.3">
      <c r="A4432">
        <v>55.911999999999999</v>
      </c>
      <c r="B4432">
        <v>14.241759999999999</v>
      </c>
      <c r="C4432">
        <v>4.3508099191122476</v>
      </c>
      <c r="D4432">
        <v>0.32032294494231306</v>
      </c>
    </row>
    <row r="4433" spans="1:4" x14ac:dyDescent="0.3">
      <c r="A4433">
        <v>55.923000000000002</v>
      </c>
      <c r="B4433">
        <v>14.175829999999999</v>
      </c>
      <c r="C4433">
        <v>4.3542182007300028</v>
      </c>
      <c r="D4433">
        <v>0.32022300021760153</v>
      </c>
    </row>
    <row r="4434" spans="1:4" x14ac:dyDescent="0.3">
      <c r="A4434">
        <v>55.942</v>
      </c>
      <c r="B4434">
        <v>14.087910000000001</v>
      </c>
      <c r="C4434">
        <v>4.3556920567154034</v>
      </c>
      <c r="D4434">
        <v>0.32017917021651354</v>
      </c>
    </row>
    <row r="4435" spans="1:4" x14ac:dyDescent="0.3">
      <c r="A4435">
        <v>55.951999999999998</v>
      </c>
      <c r="B4435">
        <v>13.978020000000001</v>
      </c>
      <c r="C4435">
        <v>4.3572653955810949</v>
      </c>
      <c r="D4435">
        <v>0.32036420936543097</v>
      </c>
    </row>
    <row r="4436" spans="1:4" x14ac:dyDescent="0.3">
      <c r="A4436">
        <v>55.962000000000003</v>
      </c>
      <c r="B4436">
        <v>13.978020000000001</v>
      </c>
      <c r="C4436">
        <v>4.3549677276694734</v>
      </c>
      <c r="D4436">
        <v>0.32041854831860384</v>
      </c>
    </row>
    <row r="4437" spans="1:4" x14ac:dyDescent="0.3">
      <c r="A4437">
        <v>55.972999999999999</v>
      </c>
      <c r="B4437">
        <v>13.95604</v>
      </c>
      <c r="C4437">
        <v>4.3560585731160835</v>
      </c>
      <c r="D4437">
        <v>0.32041700057701084</v>
      </c>
    </row>
    <row r="4438" spans="1:4" x14ac:dyDescent="0.3">
      <c r="A4438">
        <v>55.991999999999997</v>
      </c>
      <c r="B4438">
        <v>13.84615</v>
      </c>
      <c r="C4438">
        <v>4.3582369616537617</v>
      </c>
      <c r="D4438">
        <v>0.32038456057412579</v>
      </c>
    </row>
    <row r="4439" spans="1:4" x14ac:dyDescent="0.3">
      <c r="A4439">
        <v>56.003</v>
      </c>
      <c r="B4439">
        <v>13.84615</v>
      </c>
      <c r="C4439">
        <v>4.3603324024206866</v>
      </c>
      <c r="D4439">
        <v>0.32050059777125517</v>
      </c>
    </row>
    <row r="4440" spans="1:4" x14ac:dyDescent="0.3">
      <c r="A4440">
        <v>56.021999999999998</v>
      </c>
      <c r="B4440">
        <v>13.758240000000001</v>
      </c>
      <c r="C4440">
        <v>4.3618822743722721</v>
      </c>
      <c r="D4440">
        <v>0.32048009978239889</v>
      </c>
    </row>
    <row r="4441" spans="1:4" x14ac:dyDescent="0.3">
      <c r="A4441">
        <v>56.042000000000002</v>
      </c>
      <c r="B4441">
        <v>13.692310000000001</v>
      </c>
      <c r="C4441">
        <v>4.3644447888848266</v>
      </c>
      <c r="D4441">
        <v>0.3205091392834869</v>
      </c>
    </row>
    <row r="4442" spans="1:4" x14ac:dyDescent="0.3">
      <c r="A4442">
        <v>56.061999999999998</v>
      </c>
      <c r="B4442">
        <v>13.538460000000001</v>
      </c>
      <c r="C4442">
        <v>4.3629820731071298</v>
      </c>
      <c r="D4442">
        <v>0.32047623858706947</v>
      </c>
    </row>
    <row r="4443" spans="1:4" x14ac:dyDescent="0.3">
      <c r="A4443">
        <v>56.073</v>
      </c>
      <c r="B4443">
        <v>13.472530000000001</v>
      </c>
      <c r="C4443">
        <v>4.3611070716449873</v>
      </c>
      <c r="D4443">
        <v>0.32045586239413409</v>
      </c>
    </row>
    <row r="4444" spans="1:4" x14ac:dyDescent="0.3">
      <c r="A4444">
        <v>56.082999999999998</v>
      </c>
      <c r="B4444">
        <v>13.428570000000001</v>
      </c>
      <c r="C4444">
        <v>4.3584211902120877</v>
      </c>
      <c r="D4444">
        <v>0.32033671308216344</v>
      </c>
    </row>
    <row r="4445" spans="1:4" x14ac:dyDescent="0.3">
      <c r="A4445">
        <v>56.104999999999997</v>
      </c>
      <c r="B4445">
        <v>13.428570000000001</v>
      </c>
      <c r="C4445">
        <v>4.3566785864078463</v>
      </c>
      <c r="D4445">
        <v>0.32027377451675265</v>
      </c>
    </row>
    <row r="4446" spans="1:4" x14ac:dyDescent="0.3">
      <c r="A4446">
        <v>56.122</v>
      </c>
      <c r="B4446">
        <v>13.27473</v>
      </c>
      <c r="C4446">
        <v>4.3603574946796897</v>
      </c>
      <c r="D4446">
        <v>0.3201926156441689</v>
      </c>
    </row>
    <row r="4447" spans="1:4" x14ac:dyDescent="0.3">
      <c r="A4447">
        <v>56.136000000000003</v>
      </c>
      <c r="B4447">
        <v>13.142860000000001</v>
      </c>
      <c r="C4447">
        <v>4.3607605447860962</v>
      </c>
      <c r="D4447">
        <v>0.32022927256594808</v>
      </c>
    </row>
    <row r="4448" spans="1:4" x14ac:dyDescent="0.3">
      <c r="A4448">
        <v>56.152000000000001</v>
      </c>
      <c r="B4448">
        <v>13.032970000000001</v>
      </c>
      <c r="C4448">
        <v>4.3615759138903742</v>
      </c>
      <c r="D4448">
        <v>0.3202224912031183</v>
      </c>
    </row>
    <row r="4449" spans="1:4" x14ac:dyDescent="0.3">
      <c r="A4449">
        <v>56.161999999999999</v>
      </c>
      <c r="B4449">
        <v>12.94506</v>
      </c>
      <c r="C4449">
        <v>4.3649242556125669</v>
      </c>
      <c r="D4449">
        <v>0.3202960787471027</v>
      </c>
    </row>
    <row r="4450" spans="1:4" x14ac:dyDescent="0.3">
      <c r="A4450">
        <v>56.173999999999999</v>
      </c>
      <c r="B4450">
        <v>12.94506</v>
      </c>
      <c r="C4450">
        <v>4.3630721705003159</v>
      </c>
      <c r="D4450">
        <v>0.32028896335336715</v>
      </c>
    </row>
    <row r="4451" spans="1:4" x14ac:dyDescent="0.3">
      <c r="A4451">
        <v>56.185000000000002</v>
      </c>
      <c r="B4451">
        <v>12.923080000000001</v>
      </c>
      <c r="C4451">
        <v>4.3629783470903094</v>
      </c>
      <c r="D4451">
        <v>0.32017682853660034</v>
      </c>
    </row>
    <row r="4452" spans="1:4" x14ac:dyDescent="0.3">
      <c r="A4452">
        <v>56.201999999999998</v>
      </c>
      <c r="B4452">
        <v>12.923080000000001</v>
      </c>
      <c r="C4452">
        <v>4.3666086601485032</v>
      </c>
      <c r="D4452">
        <v>0.32040513939391735</v>
      </c>
    </row>
    <row r="4453" spans="1:4" x14ac:dyDescent="0.3">
      <c r="A4453">
        <v>56.213000000000001</v>
      </c>
      <c r="B4453">
        <v>12.76923</v>
      </c>
      <c r="C4453">
        <v>4.3696523469455331</v>
      </c>
      <c r="D4453">
        <v>0.32039747869694774</v>
      </c>
    </row>
    <row r="4454" spans="1:4" x14ac:dyDescent="0.3">
      <c r="A4454">
        <v>56.231999999999999</v>
      </c>
      <c r="B4454">
        <v>12.7033</v>
      </c>
      <c r="C4454">
        <v>4.3717751400066218</v>
      </c>
      <c r="D4454">
        <v>0.32038985630346301</v>
      </c>
    </row>
    <row r="4455" spans="1:4" x14ac:dyDescent="0.3">
      <c r="A4455">
        <v>56.243000000000002</v>
      </c>
      <c r="B4455">
        <v>12.61539</v>
      </c>
      <c r="C4455">
        <v>4.3749000972064893</v>
      </c>
      <c r="D4455">
        <v>0.32028957702194571</v>
      </c>
    </row>
    <row r="4456" spans="1:4" x14ac:dyDescent="0.3">
      <c r="A4456">
        <v>56.262</v>
      </c>
      <c r="B4456">
        <v>12.48352</v>
      </c>
      <c r="C4456">
        <v>4.3742261752623595</v>
      </c>
      <c r="D4456">
        <v>0.32025159413683596</v>
      </c>
    </row>
    <row r="4457" spans="1:4" x14ac:dyDescent="0.3">
      <c r="A4457">
        <v>56.273000000000003</v>
      </c>
      <c r="B4457">
        <v>12.39561</v>
      </c>
      <c r="C4457">
        <v>4.3749119317571123</v>
      </c>
      <c r="D4457">
        <v>0.32013964616615181</v>
      </c>
    </row>
    <row r="4458" spans="1:4" x14ac:dyDescent="0.3">
      <c r="A4458">
        <v>56.292000000000002</v>
      </c>
      <c r="B4458">
        <v>12.37363</v>
      </c>
      <c r="C4458">
        <v>4.3720434931219705</v>
      </c>
      <c r="D4458">
        <v>0.32020746793532107</v>
      </c>
    </row>
    <row r="4459" spans="1:4" x14ac:dyDescent="0.3">
      <c r="A4459">
        <v>56.302</v>
      </c>
      <c r="B4459">
        <v>12.37363</v>
      </c>
      <c r="C4459">
        <v>4.3685859832595311</v>
      </c>
      <c r="D4459">
        <v>0.32022551559564449</v>
      </c>
    </row>
    <row r="4460" spans="1:4" x14ac:dyDescent="0.3">
      <c r="A4460">
        <v>56.311999999999998</v>
      </c>
      <c r="B4460">
        <v>12.26374</v>
      </c>
      <c r="C4460">
        <v>4.3685833435943406</v>
      </c>
      <c r="D4460">
        <v>0.32017549301766629</v>
      </c>
    </row>
    <row r="4461" spans="1:4" x14ac:dyDescent="0.3">
      <c r="A4461">
        <v>56.322000000000003</v>
      </c>
      <c r="B4461">
        <v>12.15385</v>
      </c>
      <c r="C4461">
        <v>4.3699483767224541</v>
      </c>
      <c r="D4461">
        <v>0.32009482555257796</v>
      </c>
    </row>
    <row r="4462" spans="1:4" x14ac:dyDescent="0.3">
      <c r="A4462">
        <v>56.334000000000003</v>
      </c>
      <c r="B4462">
        <v>12.15385</v>
      </c>
      <c r="C4462">
        <v>4.366606009188005</v>
      </c>
      <c r="D4462">
        <v>0.32006399642481509</v>
      </c>
    </row>
    <row r="4463" spans="1:4" x14ac:dyDescent="0.3">
      <c r="A4463">
        <v>56.353999999999999</v>
      </c>
      <c r="B4463">
        <v>12.065939999999999</v>
      </c>
      <c r="C4463">
        <v>4.363965989004245</v>
      </c>
      <c r="D4463">
        <v>0.32007658144269102</v>
      </c>
    </row>
    <row r="4464" spans="1:4" x14ac:dyDescent="0.3">
      <c r="A4464">
        <v>56.372</v>
      </c>
      <c r="B4464">
        <v>11.95604</v>
      </c>
      <c r="C4464">
        <v>4.3618858092241606</v>
      </c>
      <c r="D4464">
        <v>0.32007056353547753</v>
      </c>
    </row>
    <row r="4465" spans="1:4" x14ac:dyDescent="0.3">
      <c r="A4465">
        <v>56.384999999999998</v>
      </c>
      <c r="B4465">
        <v>11.84615</v>
      </c>
      <c r="C4465">
        <v>4.3589135730396773</v>
      </c>
      <c r="D4465">
        <v>0.31995952071780015</v>
      </c>
    </row>
    <row r="4466" spans="1:4" x14ac:dyDescent="0.3">
      <c r="A4466">
        <v>56.408000000000001</v>
      </c>
      <c r="B4466">
        <v>11.802199999999999</v>
      </c>
      <c r="C4466">
        <v>4.3572228215788833</v>
      </c>
      <c r="D4466">
        <v>0.32002824311421113</v>
      </c>
    </row>
    <row r="4467" spans="1:4" x14ac:dyDescent="0.3">
      <c r="A4467">
        <v>56.421999999999997</v>
      </c>
      <c r="B4467">
        <v>11.802199999999999</v>
      </c>
      <c r="C4467">
        <v>4.358923965147306</v>
      </c>
      <c r="D4467">
        <v>0.31994831189864009</v>
      </c>
    </row>
    <row r="4468" spans="1:4" x14ac:dyDescent="0.3">
      <c r="A4468">
        <v>56.442</v>
      </c>
      <c r="B4468">
        <v>11.582420000000001</v>
      </c>
      <c r="C4468">
        <v>4.3587516058443594</v>
      </c>
      <c r="D4468">
        <v>0.31990585533914689</v>
      </c>
    </row>
    <row r="4469" spans="1:4" x14ac:dyDescent="0.3">
      <c r="A4469">
        <v>56.462000000000003</v>
      </c>
      <c r="B4469">
        <v>11.56044</v>
      </c>
      <c r="C4469">
        <v>4.3615722937274723</v>
      </c>
      <c r="D4469">
        <v>0.3198636110624512</v>
      </c>
    </row>
    <row r="4470" spans="1:4" x14ac:dyDescent="0.3">
      <c r="A4470">
        <v>56.481999999999999</v>
      </c>
      <c r="B4470">
        <v>11.40659</v>
      </c>
      <c r="C4470">
        <v>4.360207987852923</v>
      </c>
      <c r="D4470">
        <v>0.31978450300713895</v>
      </c>
    </row>
    <row r="4471" spans="1:4" x14ac:dyDescent="0.3">
      <c r="A4471">
        <v>56.494999999999997</v>
      </c>
      <c r="B4471">
        <v>11.34066</v>
      </c>
      <c r="C4471">
        <v>4.3581203880958643</v>
      </c>
      <c r="D4471">
        <v>0.31985410049210328</v>
      </c>
    </row>
    <row r="4472" spans="1:4" x14ac:dyDescent="0.3">
      <c r="A4472">
        <v>56.512</v>
      </c>
      <c r="B4472">
        <v>11.2967</v>
      </c>
      <c r="C4472">
        <v>4.3612851803339465</v>
      </c>
      <c r="D4472">
        <v>0.31992952998964275</v>
      </c>
    </row>
    <row r="4473" spans="1:4" x14ac:dyDescent="0.3">
      <c r="A4473">
        <v>56.524999999999999</v>
      </c>
      <c r="B4473">
        <v>11.142860000000001</v>
      </c>
      <c r="C4473">
        <v>4.3601821567272676</v>
      </c>
      <c r="D4473">
        <v>0.31986862733969457</v>
      </c>
    </row>
    <row r="4474" spans="1:4" x14ac:dyDescent="0.3">
      <c r="A4474">
        <v>56.542000000000002</v>
      </c>
      <c r="B4474">
        <v>11.076919999999999</v>
      </c>
      <c r="C4474">
        <v>4.3587944535927221</v>
      </c>
      <c r="D4474">
        <v>0.3198512892029961</v>
      </c>
    </row>
    <row r="4475" spans="1:4" x14ac:dyDescent="0.3">
      <c r="A4475">
        <v>56.552</v>
      </c>
      <c r="B4475">
        <v>11.01099</v>
      </c>
      <c r="C4475">
        <v>4.3617899245208678</v>
      </c>
      <c r="D4475">
        <v>0.31987111775698113</v>
      </c>
    </row>
    <row r="4476" spans="1:4" x14ac:dyDescent="0.3">
      <c r="A4476">
        <v>56.564999999999998</v>
      </c>
      <c r="B4476">
        <v>11.01099</v>
      </c>
      <c r="C4476">
        <v>4.3636861860304501</v>
      </c>
      <c r="D4476">
        <v>0.3197425321681962</v>
      </c>
    </row>
    <row r="4477" spans="1:4" x14ac:dyDescent="0.3">
      <c r="A4477">
        <v>56.582000000000001</v>
      </c>
      <c r="B4477">
        <v>10.857139999999999</v>
      </c>
      <c r="C4477">
        <v>4.3611356823098406</v>
      </c>
      <c r="D4477">
        <v>0.31968256450735522</v>
      </c>
    </row>
    <row r="4478" spans="1:4" x14ac:dyDescent="0.3">
      <c r="A4478">
        <v>56.601999999999997</v>
      </c>
      <c r="B4478">
        <v>10.813190000000001</v>
      </c>
      <c r="C4478">
        <v>4.3602802686636437</v>
      </c>
      <c r="D4478">
        <v>0.31968469668481847</v>
      </c>
    </row>
    <row r="4479" spans="1:4" x14ac:dyDescent="0.3">
      <c r="A4479">
        <v>56.615000000000002</v>
      </c>
      <c r="B4479">
        <v>10.747249999999999</v>
      </c>
      <c r="C4479">
        <v>4.3617122632903707</v>
      </c>
      <c r="D4479">
        <v>0.31974243320139439</v>
      </c>
    </row>
    <row r="4480" spans="1:4" x14ac:dyDescent="0.3">
      <c r="A4480">
        <v>56.631999999999998</v>
      </c>
      <c r="B4480">
        <v>10.637359999999999</v>
      </c>
      <c r="C4480">
        <v>4.3624186980245634</v>
      </c>
      <c r="D4480">
        <v>0.31984314103538741</v>
      </c>
    </row>
    <row r="4481" spans="1:4" x14ac:dyDescent="0.3">
      <c r="A4481">
        <v>56.643999999999998</v>
      </c>
      <c r="B4481">
        <v>10.54945</v>
      </c>
      <c r="C4481">
        <v>4.3621764440640716</v>
      </c>
      <c r="D4481">
        <v>0.31975177533021043</v>
      </c>
    </row>
    <row r="4482" spans="1:4" x14ac:dyDescent="0.3">
      <c r="A4482">
        <v>56.655000000000001</v>
      </c>
      <c r="B4482">
        <v>10.54945</v>
      </c>
      <c r="C4482">
        <v>4.3605745551827901</v>
      </c>
      <c r="D4482">
        <v>0.31988333645355937</v>
      </c>
    </row>
    <row r="4483" spans="1:4" x14ac:dyDescent="0.3">
      <c r="A4483">
        <v>56.671999999999997</v>
      </c>
      <c r="B4483">
        <v>10.43956</v>
      </c>
      <c r="C4483">
        <v>4.3629182040791346</v>
      </c>
      <c r="D4483">
        <v>0.31976704977129156</v>
      </c>
    </row>
    <row r="4484" spans="1:4" x14ac:dyDescent="0.3">
      <c r="A4484">
        <v>56.692</v>
      </c>
      <c r="B4484">
        <v>10.32967</v>
      </c>
      <c r="C4484">
        <v>4.360776399997552</v>
      </c>
      <c r="D4484">
        <v>0.31980583452243511</v>
      </c>
    </row>
    <row r="4485" spans="1:4" x14ac:dyDescent="0.3">
      <c r="A4485">
        <v>56.704999999999998</v>
      </c>
      <c r="B4485">
        <v>10.26374</v>
      </c>
      <c r="C4485">
        <v>4.3587290719976011</v>
      </c>
      <c r="D4485">
        <v>0.31973937034982292</v>
      </c>
    </row>
    <row r="4486" spans="1:4" x14ac:dyDescent="0.3">
      <c r="A4486">
        <v>56.722000000000001</v>
      </c>
      <c r="B4486">
        <v>10.197800000000001</v>
      </c>
      <c r="C4486">
        <v>4.3600531305576489</v>
      </c>
      <c r="D4486">
        <v>0.31970413849807378</v>
      </c>
    </row>
    <row r="4487" spans="1:4" x14ac:dyDescent="0.3">
      <c r="A4487">
        <v>56.734999999999999</v>
      </c>
      <c r="B4487">
        <v>10.087910000000001</v>
      </c>
      <c r="C4487">
        <v>4.3596963879464958</v>
      </c>
      <c r="D4487">
        <v>0.31970616280558339</v>
      </c>
    </row>
    <row r="4488" spans="1:4" x14ac:dyDescent="0.3">
      <c r="A4488">
        <v>56.752000000000002</v>
      </c>
      <c r="B4488">
        <v>10.087910000000001</v>
      </c>
      <c r="C4488">
        <v>4.359083220187566</v>
      </c>
      <c r="D4488">
        <v>0.31959076199155545</v>
      </c>
    </row>
    <row r="4489" spans="1:4" x14ac:dyDescent="0.3">
      <c r="A4489">
        <v>56.764000000000003</v>
      </c>
      <c r="B4489">
        <v>10.04396</v>
      </c>
      <c r="C4489">
        <v>4.3619851357838142</v>
      </c>
      <c r="D4489">
        <v>0.31980346318159769</v>
      </c>
    </row>
    <row r="4490" spans="1:4" x14ac:dyDescent="0.3">
      <c r="A4490">
        <v>56.774999999999999</v>
      </c>
      <c r="B4490">
        <v>9.9340659999999996</v>
      </c>
      <c r="C4490">
        <v>4.3649850130681385</v>
      </c>
      <c r="D4490">
        <v>0.31974937086568966</v>
      </c>
    </row>
    <row r="4491" spans="1:4" x14ac:dyDescent="0.3">
      <c r="A4491">
        <v>56.792000000000002</v>
      </c>
      <c r="B4491">
        <v>9.7802199999999999</v>
      </c>
      <c r="C4491">
        <v>4.3617732728067757</v>
      </c>
      <c r="D4491">
        <v>0.31980678401136126</v>
      </c>
    </row>
    <row r="4492" spans="1:4" x14ac:dyDescent="0.3">
      <c r="A4492">
        <v>56.811999999999998</v>
      </c>
      <c r="B4492">
        <v>9.7802199999999999</v>
      </c>
      <c r="C4492">
        <v>4.3621480073506405</v>
      </c>
      <c r="D4492">
        <v>0.31971560009130445</v>
      </c>
    </row>
    <row r="4493" spans="1:4" x14ac:dyDescent="0.3">
      <c r="A4493">
        <v>56.825000000000003</v>
      </c>
      <c r="B4493">
        <v>9.7142859999999995</v>
      </c>
      <c r="C4493">
        <v>4.3640666872036276</v>
      </c>
      <c r="D4493">
        <v>0.31968666709084792</v>
      </c>
    </row>
    <row r="4494" spans="1:4" x14ac:dyDescent="0.3">
      <c r="A4494">
        <v>56.841999999999999</v>
      </c>
      <c r="B4494">
        <v>9.6703299999999999</v>
      </c>
      <c r="C4494">
        <v>4.3616847734595554</v>
      </c>
      <c r="D4494">
        <v>0.3196887787553937</v>
      </c>
    </row>
    <row r="4495" spans="1:4" x14ac:dyDescent="0.3">
      <c r="A4495">
        <v>56.854999999999997</v>
      </c>
      <c r="B4495">
        <v>9.6703299999999999</v>
      </c>
      <c r="C4495">
        <v>4.3608081979903641</v>
      </c>
      <c r="D4495">
        <v>0.31983300986161678</v>
      </c>
    </row>
    <row r="4496" spans="1:4" x14ac:dyDescent="0.3">
      <c r="A4496">
        <v>56.872</v>
      </c>
      <c r="B4496">
        <v>9.6483519999999992</v>
      </c>
      <c r="C4496">
        <v>4.3576172540305569</v>
      </c>
      <c r="D4496">
        <v>0.31973551481230872</v>
      </c>
    </row>
    <row r="4497" spans="1:4" x14ac:dyDescent="0.3">
      <c r="A4497">
        <v>56.884999999999998</v>
      </c>
      <c r="B4497">
        <v>9.6483519999999992</v>
      </c>
      <c r="C4497">
        <v>4.3545424289499461</v>
      </c>
      <c r="D4497">
        <v>0.31969412223824717</v>
      </c>
    </row>
    <row r="4498" spans="1:4" x14ac:dyDescent="0.3">
      <c r="A4498">
        <v>56.895000000000003</v>
      </c>
      <c r="B4498">
        <v>9.6043959999999995</v>
      </c>
      <c r="C4498">
        <v>4.3529596803709474</v>
      </c>
      <c r="D4498">
        <v>0.31979507162705595</v>
      </c>
    </row>
    <row r="4499" spans="1:4" x14ac:dyDescent="0.3">
      <c r="A4499">
        <v>56.905000000000001</v>
      </c>
      <c r="B4499">
        <v>9.6043959999999995</v>
      </c>
      <c r="C4499">
        <v>4.3562666067635281</v>
      </c>
      <c r="D4499">
        <v>0.31974102126892062</v>
      </c>
    </row>
    <row r="4500" spans="1:4" x14ac:dyDescent="0.3">
      <c r="A4500">
        <v>56.921999999999997</v>
      </c>
      <c r="B4500">
        <v>9.6043959999999995</v>
      </c>
      <c r="C4500">
        <v>4.3526838746282577</v>
      </c>
      <c r="D4500">
        <v>0.31969960116257606</v>
      </c>
    </row>
    <row r="4501" spans="1:4" x14ac:dyDescent="0.3">
      <c r="A4501">
        <v>56.935000000000002</v>
      </c>
      <c r="B4501">
        <v>9.6043959999999995</v>
      </c>
      <c r="C4501">
        <v>4.3506744371356927</v>
      </c>
      <c r="D4501">
        <v>0.31958423315676315</v>
      </c>
    </row>
    <row r="4502" spans="1:4" x14ac:dyDescent="0.3">
      <c r="A4502">
        <v>56.951999999999998</v>
      </c>
      <c r="B4502">
        <v>9.6043959999999995</v>
      </c>
      <c r="C4502">
        <v>4.3483011283929791</v>
      </c>
      <c r="D4502">
        <v>0.31974134699097934</v>
      </c>
    </row>
    <row r="4503" spans="1:4" x14ac:dyDescent="0.3">
      <c r="A4503">
        <v>56.972000000000001</v>
      </c>
      <c r="B4503">
        <v>9.6043959999999995</v>
      </c>
      <c r="C4503">
        <v>4.349515345825119</v>
      </c>
      <c r="D4503">
        <v>0.31984824025602443</v>
      </c>
    </row>
    <row r="4504" spans="1:4" x14ac:dyDescent="0.3">
      <c r="A4504">
        <v>56.984999999999999</v>
      </c>
      <c r="B4504">
        <v>9.6043959999999995</v>
      </c>
      <c r="C4504">
        <v>4.3493085989086167</v>
      </c>
      <c r="D4504">
        <v>0.31981246405474428</v>
      </c>
    </row>
    <row r="4505" spans="1:4" x14ac:dyDescent="0.3">
      <c r="A4505">
        <v>56.994999999999997</v>
      </c>
      <c r="B4505">
        <v>9.6043959999999995</v>
      </c>
      <c r="C4505">
        <v>4.3516219869304438</v>
      </c>
      <c r="D4505">
        <v>0.31985102173447055</v>
      </c>
    </row>
    <row r="4506" spans="1:4" x14ac:dyDescent="0.3">
      <c r="A4506">
        <v>57.012</v>
      </c>
      <c r="B4506">
        <v>9.6043959999999995</v>
      </c>
      <c r="C4506">
        <v>4.3541348471918351</v>
      </c>
      <c r="D4506">
        <v>0.3198090516257982</v>
      </c>
    </row>
    <row r="4507" spans="1:4" x14ac:dyDescent="0.3">
      <c r="A4507">
        <v>57.033999999999999</v>
      </c>
      <c r="B4507">
        <v>9.6043959999999995</v>
      </c>
      <c r="C4507">
        <v>4.3506158102479988</v>
      </c>
      <c r="D4507">
        <v>0.31969313636766922</v>
      </c>
    </row>
    <row r="4508" spans="1:4" x14ac:dyDescent="0.3">
      <c r="A4508">
        <v>57.052</v>
      </c>
      <c r="B4508">
        <v>9.6043959999999995</v>
      </c>
      <c r="C4508">
        <v>4.3510027340430391</v>
      </c>
      <c r="D4508">
        <v>0.31955926068583085</v>
      </c>
    </row>
    <row r="4509" spans="1:4" x14ac:dyDescent="0.3">
      <c r="A4509">
        <v>57.072000000000003</v>
      </c>
      <c r="B4509">
        <v>9.6043959999999995</v>
      </c>
      <c r="C4509">
        <v>4.3528876393621783</v>
      </c>
      <c r="D4509">
        <v>0.31946931438240167</v>
      </c>
    </row>
    <row r="4510" spans="1:4" x14ac:dyDescent="0.3">
      <c r="A4510">
        <v>57.091999999999999</v>
      </c>
      <c r="B4510">
        <v>9.6043959999999995</v>
      </c>
      <c r="C4510">
        <v>4.3557669865749347</v>
      </c>
      <c r="D4510">
        <v>0.31947251281048966</v>
      </c>
    </row>
    <row r="4511" spans="1:4" x14ac:dyDescent="0.3">
      <c r="A4511">
        <v>57.104999999999997</v>
      </c>
      <c r="B4511">
        <v>9.6043959999999995</v>
      </c>
      <c r="C4511">
        <v>4.3581085668434358</v>
      </c>
      <c r="D4511">
        <v>0.31953131024643722</v>
      </c>
    </row>
    <row r="4512" spans="1:4" x14ac:dyDescent="0.3">
      <c r="A4512">
        <v>57.122</v>
      </c>
      <c r="B4512">
        <v>9.6043959999999995</v>
      </c>
      <c r="C4512">
        <v>4.3615844755065671</v>
      </c>
      <c r="D4512">
        <v>0.31953419869520505</v>
      </c>
    </row>
    <row r="4513" spans="1:4" x14ac:dyDescent="0.3">
      <c r="A4513">
        <v>57.134999999999998</v>
      </c>
      <c r="B4513">
        <v>9.6043959999999995</v>
      </c>
      <c r="C4513">
        <v>4.3653586459964355</v>
      </c>
      <c r="D4513">
        <v>0.31943819770172904</v>
      </c>
    </row>
    <row r="4514" spans="1:4" x14ac:dyDescent="0.3">
      <c r="A4514">
        <v>57.152000000000001</v>
      </c>
      <c r="B4514">
        <v>9.6043959999999995</v>
      </c>
      <c r="C4514">
        <v>4.3670354930765063</v>
      </c>
      <c r="D4514">
        <v>0.31950334671322039</v>
      </c>
    </row>
    <row r="4515" spans="1:4" x14ac:dyDescent="0.3">
      <c r="A4515">
        <v>57.161999999999999</v>
      </c>
      <c r="B4515">
        <v>9.6043959999999995</v>
      </c>
      <c r="C4515">
        <v>4.3693382032149755</v>
      </c>
      <c r="D4515">
        <v>0.31962378997965429</v>
      </c>
    </row>
    <row r="4516" spans="1:4" x14ac:dyDescent="0.3">
      <c r="A4516">
        <v>57.173999999999999</v>
      </c>
      <c r="B4516">
        <v>9.6043959999999995</v>
      </c>
      <c r="C4516">
        <v>4.3661647391506762</v>
      </c>
      <c r="D4516">
        <v>0.31954588102975606</v>
      </c>
    </row>
    <row r="4517" spans="1:4" x14ac:dyDescent="0.3">
      <c r="A4517">
        <v>57.185000000000002</v>
      </c>
      <c r="B4517">
        <v>9.6043959999999995</v>
      </c>
      <c r="C4517">
        <v>4.3673897443676628</v>
      </c>
      <c r="D4517">
        <v>0.31952397662460724</v>
      </c>
    </row>
    <row r="4518" spans="1:4" x14ac:dyDescent="0.3">
      <c r="A4518">
        <v>57.201999999999998</v>
      </c>
      <c r="B4518">
        <v>9.6043959999999995</v>
      </c>
      <c r="C4518">
        <v>4.3663583494803095</v>
      </c>
      <c r="D4518">
        <v>0.31974319174148425</v>
      </c>
    </row>
    <row r="4519" spans="1:4" x14ac:dyDescent="0.3">
      <c r="A4519">
        <v>57.215000000000003</v>
      </c>
      <c r="B4519">
        <v>9.6043959999999995</v>
      </c>
      <c r="C4519">
        <v>4.3663901824907034</v>
      </c>
      <c r="D4519">
        <v>0.31996131078277684</v>
      </c>
    </row>
    <row r="4520" spans="1:4" x14ac:dyDescent="0.3">
      <c r="A4520">
        <v>57.231999999999999</v>
      </c>
      <c r="B4520">
        <v>9.6043959999999995</v>
      </c>
      <c r="C4520">
        <v>4.3670529988408893</v>
      </c>
      <c r="D4520">
        <v>0.31988171422886297</v>
      </c>
    </row>
    <row r="4521" spans="1:4" x14ac:dyDescent="0.3">
      <c r="A4521">
        <v>57.243000000000002</v>
      </c>
      <c r="B4521">
        <v>9.5604399999999998</v>
      </c>
      <c r="C4521">
        <v>4.3692179788640715</v>
      </c>
      <c r="D4521">
        <v>0.31986431065771864</v>
      </c>
    </row>
    <row r="4522" spans="1:4" x14ac:dyDescent="0.3">
      <c r="A4522">
        <v>57.262</v>
      </c>
      <c r="B4522">
        <v>9.6043959999999995</v>
      </c>
      <c r="C4522">
        <v>4.3666397992867898</v>
      </c>
      <c r="D4522">
        <v>0.31974811910443007</v>
      </c>
    </row>
    <row r="4523" spans="1:4" x14ac:dyDescent="0.3">
      <c r="A4523">
        <v>57.273000000000003</v>
      </c>
      <c r="B4523">
        <v>9.6043959999999995</v>
      </c>
      <c r="C4523">
        <v>4.3646607633010541</v>
      </c>
      <c r="D4523">
        <v>0.31968812350890791</v>
      </c>
    </row>
    <row r="4524" spans="1:4" x14ac:dyDescent="0.3">
      <c r="A4524">
        <v>57.292000000000002</v>
      </c>
      <c r="B4524">
        <v>9.6043959999999995</v>
      </c>
      <c r="C4524">
        <v>4.3603506280350333</v>
      </c>
      <c r="D4524">
        <v>0.31963460789136333</v>
      </c>
    </row>
    <row r="4525" spans="1:4" x14ac:dyDescent="0.3">
      <c r="A4525">
        <v>57.311999999999998</v>
      </c>
      <c r="B4525">
        <v>9.6043959999999995</v>
      </c>
      <c r="C4525">
        <v>4.3593071154743317</v>
      </c>
      <c r="D4525">
        <v>0.31963697985190653</v>
      </c>
    </row>
    <row r="4526" spans="1:4" x14ac:dyDescent="0.3">
      <c r="A4526">
        <v>57.332000000000001</v>
      </c>
      <c r="B4526">
        <v>9.6043959999999995</v>
      </c>
      <c r="C4526">
        <v>4.3620873931648445</v>
      </c>
      <c r="D4526">
        <v>0.31954046495264699</v>
      </c>
    </row>
    <row r="4527" spans="1:4" x14ac:dyDescent="0.3">
      <c r="A4527">
        <v>57.344999999999999</v>
      </c>
      <c r="B4527">
        <v>9.6043959999999995</v>
      </c>
      <c r="C4527">
        <v>4.3628262853015469</v>
      </c>
      <c r="D4527">
        <v>0.31976577762788372</v>
      </c>
    </row>
    <row r="4528" spans="1:4" x14ac:dyDescent="0.3">
      <c r="A4528">
        <v>57.362000000000002</v>
      </c>
      <c r="B4528">
        <v>9.6043959999999995</v>
      </c>
      <c r="C4528">
        <v>4.364642639595516</v>
      </c>
      <c r="D4528">
        <v>0.32000232373974424</v>
      </c>
    </row>
    <row r="4529" spans="1:4" x14ac:dyDescent="0.3">
      <c r="A4529">
        <v>57.372</v>
      </c>
      <c r="B4529">
        <v>9.6043959999999995</v>
      </c>
      <c r="C4529">
        <v>4.3662547468036053</v>
      </c>
      <c r="D4529">
        <v>0.31992252212104555</v>
      </c>
    </row>
    <row r="4530" spans="1:4" x14ac:dyDescent="0.3">
      <c r="A4530">
        <v>57.381999999999998</v>
      </c>
      <c r="B4530">
        <v>9.6043959999999995</v>
      </c>
      <c r="C4530">
        <v>4.362766351867533</v>
      </c>
      <c r="D4530">
        <v>0.31989873451044032</v>
      </c>
    </row>
    <row r="4531" spans="1:4" x14ac:dyDescent="0.3">
      <c r="A4531">
        <v>57.392000000000003</v>
      </c>
      <c r="B4531">
        <v>9.6043959999999995</v>
      </c>
      <c r="C4531">
        <v>4.3660908848301823</v>
      </c>
      <c r="D4531">
        <v>0.31989360583788812</v>
      </c>
    </row>
    <row r="4532" spans="1:4" x14ac:dyDescent="0.3">
      <c r="A4532">
        <v>57.402000000000001</v>
      </c>
      <c r="B4532">
        <v>9.6043959999999995</v>
      </c>
      <c r="C4532">
        <v>4.3654411471335779</v>
      </c>
      <c r="D4532">
        <v>0.31983906280869867</v>
      </c>
    </row>
    <row r="4533" spans="1:4" x14ac:dyDescent="0.3">
      <c r="A4533">
        <v>57.414999999999999</v>
      </c>
      <c r="B4533">
        <v>9.6043959999999995</v>
      </c>
      <c r="C4533">
        <v>4.3628555441909063</v>
      </c>
      <c r="D4533">
        <v>0.31980951249465517</v>
      </c>
    </row>
    <row r="4534" spans="1:4" x14ac:dyDescent="0.3">
      <c r="A4534">
        <v>57.432000000000002</v>
      </c>
      <c r="B4534">
        <v>9.6043959999999995</v>
      </c>
      <c r="C4534">
        <v>4.3647699333070884</v>
      </c>
      <c r="D4534">
        <v>0.3197059549321819</v>
      </c>
    </row>
    <row r="4535" spans="1:4" x14ac:dyDescent="0.3">
      <c r="A4535">
        <v>57.448</v>
      </c>
      <c r="B4535">
        <v>9.6043959999999995</v>
      </c>
      <c r="C4535">
        <v>4.3626117546409464</v>
      </c>
      <c r="D4535">
        <v>0.31991808015752099</v>
      </c>
    </row>
    <row r="4536" spans="1:4" x14ac:dyDescent="0.3">
      <c r="A4536">
        <v>57.462000000000003</v>
      </c>
      <c r="B4536">
        <v>9.6043959999999995</v>
      </c>
      <c r="C4536">
        <v>4.3617776795481271</v>
      </c>
      <c r="D4536">
        <v>0.31991285475673337</v>
      </c>
    </row>
    <row r="4537" spans="1:4" x14ac:dyDescent="0.3">
      <c r="A4537">
        <v>57.475000000000001</v>
      </c>
      <c r="B4537">
        <v>9.6043959999999995</v>
      </c>
      <c r="C4537">
        <v>4.365567305957164</v>
      </c>
      <c r="D4537">
        <v>0.31985821548294968</v>
      </c>
    </row>
    <row r="4538" spans="1:4" x14ac:dyDescent="0.3">
      <c r="A4538">
        <v>57.484999999999999</v>
      </c>
      <c r="B4538">
        <v>9.6043959999999995</v>
      </c>
      <c r="C4538">
        <v>4.3677914398380207</v>
      </c>
      <c r="D4538">
        <v>0.31982856940553495</v>
      </c>
    </row>
    <row r="4539" spans="1:4" x14ac:dyDescent="0.3">
      <c r="A4539">
        <v>57.502000000000002</v>
      </c>
      <c r="B4539">
        <v>9.6043959999999995</v>
      </c>
      <c r="C4539">
        <v>4.3648365910412599</v>
      </c>
      <c r="D4539">
        <v>0.32000300155850731</v>
      </c>
    </row>
    <row r="4540" spans="1:4" x14ac:dyDescent="0.3">
      <c r="A4540">
        <v>57.521999999999998</v>
      </c>
      <c r="B4540">
        <v>9.6043959999999995</v>
      </c>
      <c r="C4540">
        <v>4.3636012792204344</v>
      </c>
      <c r="D4540">
        <v>0.31987993655071473</v>
      </c>
    </row>
    <row r="4541" spans="1:4" x14ac:dyDescent="0.3">
      <c r="A4541">
        <v>57.542000000000002</v>
      </c>
      <c r="B4541">
        <v>9.6043959999999995</v>
      </c>
      <c r="C4541">
        <v>4.3657861736360255</v>
      </c>
      <c r="D4541">
        <v>0.31996759686796117</v>
      </c>
    </row>
    <row r="4542" spans="1:4" x14ac:dyDescent="0.3">
      <c r="A4542">
        <v>57.561999999999998</v>
      </c>
      <c r="B4542">
        <v>9.6043959999999995</v>
      </c>
      <c r="C4542">
        <v>4.3645420901633054</v>
      </c>
      <c r="D4542">
        <v>0.31990650388362135</v>
      </c>
    </row>
    <row r="4543" spans="1:4" x14ac:dyDescent="0.3">
      <c r="A4543">
        <v>57.575000000000003</v>
      </c>
      <c r="B4543">
        <v>9.6043959999999995</v>
      </c>
      <c r="C4543">
        <v>4.3642775683600386</v>
      </c>
      <c r="D4543">
        <v>0.31985189636420319</v>
      </c>
    </row>
    <row r="4544" spans="1:4" x14ac:dyDescent="0.3">
      <c r="A4544">
        <v>57.591999999999999</v>
      </c>
      <c r="B4544">
        <v>9.6043959999999995</v>
      </c>
      <c r="C4544">
        <v>4.3660747569928375</v>
      </c>
      <c r="D4544">
        <v>0.31995205688238221</v>
      </c>
    </row>
    <row r="4545" spans="1:4" x14ac:dyDescent="0.3">
      <c r="A4545">
        <v>57.604999999999997</v>
      </c>
      <c r="B4545">
        <v>9.6043959999999995</v>
      </c>
      <c r="C4545">
        <v>4.3683966818529809</v>
      </c>
      <c r="D4545">
        <v>0.31995902159797029</v>
      </c>
    </row>
    <row r="4546" spans="1:4" x14ac:dyDescent="0.3">
      <c r="A4546">
        <v>57.622</v>
      </c>
      <c r="B4546">
        <v>9.6043959999999995</v>
      </c>
      <c r="C4546">
        <v>4.371569788215921</v>
      </c>
      <c r="D4546">
        <v>0.31994123148998044</v>
      </c>
    </row>
    <row r="4547" spans="1:4" x14ac:dyDescent="0.3">
      <c r="A4547">
        <v>57.631999999999998</v>
      </c>
      <c r="B4547">
        <v>9.6043959999999995</v>
      </c>
      <c r="C4547">
        <v>4.3747570724516027</v>
      </c>
      <c r="D4547">
        <v>0.31983083533253054</v>
      </c>
    </row>
    <row r="4548" spans="1:4" x14ac:dyDescent="0.3">
      <c r="A4548">
        <v>57.645000000000003</v>
      </c>
      <c r="B4548">
        <v>9.6043959999999995</v>
      </c>
      <c r="C4548">
        <v>4.3780744110025713</v>
      </c>
      <c r="D4548">
        <v>0.31985076615586788</v>
      </c>
    </row>
    <row r="4549" spans="1:4" x14ac:dyDescent="0.3">
      <c r="A4549">
        <v>57.661999999999999</v>
      </c>
      <c r="B4549">
        <v>9.6043959999999995</v>
      </c>
      <c r="C4549">
        <v>4.3762571227825191</v>
      </c>
      <c r="D4549">
        <v>0.31978407732508851</v>
      </c>
    </row>
    <row r="4550" spans="1:4" x14ac:dyDescent="0.3">
      <c r="A4550">
        <v>57.674999999999997</v>
      </c>
      <c r="B4550">
        <v>9.6043959999999995</v>
      </c>
      <c r="C4550">
        <v>4.374875080326869</v>
      </c>
      <c r="D4550">
        <v>0.31972390193846306</v>
      </c>
    </row>
    <row r="4551" spans="1:4" x14ac:dyDescent="0.3">
      <c r="A4551">
        <v>57.685000000000002</v>
      </c>
      <c r="B4551">
        <v>9.6043959999999995</v>
      </c>
      <c r="C4551">
        <v>4.3764208387203318</v>
      </c>
      <c r="D4551">
        <v>0.31967020742877073</v>
      </c>
    </row>
    <row r="4552" spans="1:4" x14ac:dyDescent="0.3">
      <c r="A4552">
        <v>57.701999999999998</v>
      </c>
      <c r="B4552">
        <v>9.6043959999999995</v>
      </c>
      <c r="C4552">
        <v>4.3773414019459249</v>
      </c>
      <c r="D4552">
        <v>0.31961678139162686</v>
      </c>
    </row>
    <row r="4553" spans="1:4" x14ac:dyDescent="0.3">
      <c r="A4553">
        <v>57.715000000000003</v>
      </c>
      <c r="B4553">
        <v>9.6043959999999995</v>
      </c>
      <c r="C4553">
        <v>4.379721913907006</v>
      </c>
      <c r="D4553">
        <v>0.31981081248466869</v>
      </c>
    </row>
    <row r="4554" spans="1:4" x14ac:dyDescent="0.3">
      <c r="A4554">
        <v>57.731999999999999</v>
      </c>
      <c r="B4554">
        <v>9.6043959999999995</v>
      </c>
      <c r="C4554">
        <v>4.3787691356288656</v>
      </c>
      <c r="D4554">
        <v>0.31975050342224537</v>
      </c>
    </row>
    <row r="4555" spans="1:4" x14ac:dyDescent="0.3">
      <c r="A4555">
        <v>57.744999999999997</v>
      </c>
      <c r="B4555">
        <v>9.6043959999999995</v>
      </c>
      <c r="C4555">
        <v>4.3787136129162878</v>
      </c>
      <c r="D4555">
        <v>0.31973375590513414</v>
      </c>
    </row>
    <row r="4556" spans="1:4" x14ac:dyDescent="0.3">
      <c r="A4556">
        <v>57.764000000000003</v>
      </c>
      <c r="B4556">
        <v>9.6043959999999995</v>
      </c>
      <c r="C4556">
        <v>4.3799651606579619</v>
      </c>
      <c r="D4556">
        <v>0.31969237212560847</v>
      </c>
    </row>
    <row r="4557" spans="1:4" x14ac:dyDescent="0.3">
      <c r="A4557">
        <v>57.781999999999996</v>
      </c>
      <c r="B4557">
        <v>9.6043959999999995</v>
      </c>
      <c r="C4557">
        <v>4.3836898974448024</v>
      </c>
      <c r="D4557">
        <v>0.31985512526498039</v>
      </c>
    </row>
    <row r="4558" spans="1:4" x14ac:dyDescent="0.3">
      <c r="A4558">
        <v>57.802</v>
      </c>
      <c r="B4558">
        <v>9.6043959999999995</v>
      </c>
      <c r="C4558">
        <v>4.3865182994959069</v>
      </c>
      <c r="D4558">
        <v>0.31981313463865552</v>
      </c>
    </row>
    <row r="4559" spans="1:4" x14ac:dyDescent="0.3">
      <c r="A4559">
        <v>57.822000000000003</v>
      </c>
      <c r="B4559">
        <v>9.5604399999999998</v>
      </c>
      <c r="C4559">
        <v>4.3863379135059892</v>
      </c>
      <c r="D4559">
        <v>0.31971573896546224</v>
      </c>
    </row>
    <row r="4560" spans="1:4" x14ac:dyDescent="0.3">
      <c r="A4560">
        <v>57.841999999999999</v>
      </c>
      <c r="B4560">
        <v>9.6043959999999995</v>
      </c>
      <c r="C4560">
        <v>4.3833551352358695</v>
      </c>
      <c r="D4560">
        <v>0.31971770527063492</v>
      </c>
    </row>
    <row r="4561" spans="1:4" x14ac:dyDescent="0.3">
      <c r="A4561">
        <v>57.854999999999997</v>
      </c>
      <c r="B4561">
        <v>9.6043959999999995</v>
      </c>
      <c r="C4561">
        <v>4.3806081525311518</v>
      </c>
      <c r="D4561">
        <v>0.31962078674428174</v>
      </c>
    </row>
    <row r="4562" spans="1:4" x14ac:dyDescent="0.3">
      <c r="A4562">
        <v>57.872</v>
      </c>
      <c r="B4562">
        <v>9.6043959999999995</v>
      </c>
      <c r="C4562">
        <v>4.3774386094805289</v>
      </c>
      <c r="D4562">
        <v>0.31959850781056032</v>
      </c>
    </row>
    <row r="4563" spans="1:4" x14ac:dyDescent="0.3">
      <c r="A4563">
        <v>57.884999999999998</v>
      </c>
      <c r="B4563">
        <v>9.6043959999999995</v>
      </c>
      <c r="C4563">
        <v>4.3742908172909178</v>
      </c>
      <c r="D4563">
        <v>0.31946510527150751</v>
      </c>
    </row>
    <row r="4564" spans="1:4" x14ac:dyDescent="0.3">
      <c r="A4564">
        <v>57.902000000000001</v>
      </c>
      <c r="B4564">
        <v>9.6043959999999995</v>
      </c>
      <c r="C4564">
        <v>4.3735784409450993</v>
      </c>
      <c r="D4564">
        <v>0.31961045474514999</v>
      </c>
    </row>
    <row r="4565" spans="1:4" x14ac:dyDescent="0.3">
      <c r="A4565">
        <v>57.914999999999999</v>
      </c>
      <c r="B4565">
        <v>9.6043959999999995</v>
      </c>
      <c r="C4565">
        <v>4.3721989321261976</v>
      </c>
      <c r="D4565">
        <v>0.31977979747142427</v>
      </c>
    </row>
    <row r="4566" spans="1:4" x14ac:dyDescent="0.3">
      <c r="A4566">
        <v>57.932000000000002</v>
      </c>
      <c r="B4566">
        <v>9.6043959999999995</v>
      </c>
      <c r="C4566">
        <v>4.3755577534836734</v>
      </c>
      <c r="D4566">
        <v>0.31973818348406718</v>
      </c>
    </row>
    <row r="4567" spans="1:4" x14ac:dyDescent="0.3">
      <c r="A4567">
        <v>57.945</v>
      </c>
      <c r="B4567">
        <v>9.6043959999999995</v>
      </c>
      <c r="C4567">
        <v>4.3772870784139997</v>
      </c>
      <c r="D4567">
        <v>0.31971531756664684</v>
      </c>
    </row>
    <row r="4568" spans="1:4" x14ac:dyDescent="0.3">
      <c r="A4568">
        <v>57.962000000000003</v>
      </c>
      <c r="B4568">
        <v>9.6043959999999995</v>
      </c>
      <c r="C4568">
        <v>4.3803988168457195</v>
      </c>
      <c r="D4568">
        <v>0.3197852609788136</v>
      </c>
    </row>
    <row r="4569" spans="1:4" x14ac:dyDescent="0.3">
      <c r="A4569">
        <v>57.981999999999999</v>
      </c>
      <c r="B4569">
        <v>9.6043959999999995</v>
      </c>
      <c r="C4569">
        <v>4.3775140605088048</v>
      </c>
      <c r="D4569">
        <v>0.31974979967391953</v>
      </c>
    </row>
    <row r="4570" spans="1:4" x14ac:dyDescent="0.3">
      <c r="A4570">
        <v>57.994999999999997</v>
      </c>
      <c r="B4570">
        <v>9.6043959999999995</v>
      </c>
      <c r="C4570">
        <v>4.3745000392986286</v>
      </c>
      <c r="D4570">
        <v>0.31988754567554994</v>
      </c>
    </row>
    <row r="4571" spans="1:4" x14ac:dyDescent="0.3">
      <c r="A4571">
        <v>58.014000000000003</v>
      </c>
      <c r="B4571">
        <v>9.6043959999999995</v>
      </c>
      <c r="C4571">
        <v>4.3765160785126556</v>
      </c>
      <c r="D4571">
        <v>0.31976505794717219</v>
      </c>
    </row>
    <row r="4572" spans="1:4" x14ac:dyDescent="0.3">
      <c r="A4572">
        <v>58.031999999999996</v>
      </c>
      <c r="B4572">
        <v>9.6043959999999995</v>
      </c>
      <c r="C4572">
        <v>4.373438796942402</v>
      </c>
      <c r="D4572">
        <v>0.31976677765743633</v>
      </c>
    </row>
    <row r="4573" spans="1:4" x14ac:dyDescent="0.3">
      <c r="A4573">
        <v>58.052</v>
      </c>
      <c r="B4573">
        <v>9.6043959999999995</v>
      </c>
      <c r="C4573">
        <v>4.3715397810035546</v>
      </c>
      <c r="D4573">
        <v>0.31989208376914913</v>
      </c>
    </row>
    <row r="4574" spans="1:4" x14ac:dyDescent="0.3">
      <c r="A4574">
        <v>58.072000000000003</v>
      </c>
      <c r="B4574">
        <v>9.6043959999999995</v>
      </c>
      <c r="C4574">
        <v>4.3742803453834833</v>
      </c>
      <c r="D4574">
        <v>0.3198622683503034</v>
      </c>
    </row>
    <row r="4575" spans="1:4" x14ac:dyDescent="0.3">
      <c r="A4575">
        <v>58.085000000000001</v>
      </c>
      <c r="B4575">
        <v>9.6043959999999995</v>
      </c>
      <c r="C4575">
        <v>4.376663398475813</v>
      </c>
      <c r="D4575">
        <v>0.3197337270085519</v>
      </c>
    </row>
    <row r="4576" spans="1:4" x14ac:dyDescent="0.3">
      <c r="A4576">
        <v>58.101999999999997</v>
      </c>
      <c r="B4576">
        <v>9.6043959999999995</v>
      </c>
      <c r="C4576">
        <v>4.3747101505062966</v>
      </c>
      <c r="D4576">
        <v>0.32000132837350914</v>
      </c>
    </row>
    <row r="4577" spans="1:4" x14ac:dyDescent="0.3">
      <c r="A4577">
        <v>58.115000000000002</v>
      </c>
      <c r="B4577">
        <v>9.6043959999999995</v>
      </c>
      <c r="C4577">
        <v>4.3741816474961706</v>
      </c>
      <c r="D4577">
        <v>0.32011928173164161</v>
      </c>
    </row>
    <row r="4578" spans="1:4" x14ac:dyDescent="0.3">
      <c r="A4578">
        <v>58.131999999999998</v>
      </c>
      <c r="B4578">
        <v>9.6043959999999995</v>
      </c>
      <c r="C4578">
        <v>4.3707232345462472</v>
      </c>
      <c r="D4578">
        <v>0.32010069032298338</v>
      </c>
    </row>
    <row r="4579" spans="1:4" x14ac:dyDescent="0.3">
      <c r="A4579">
        <v>58.145000000000003</v>
      </c>
      <c r="B4579">
        <v>9.6043959999999995</v>
      </c>
      <c r="C4579">
        <v>4.3681356698553229</v>
      </c>
      <c r="D4579">
        <v>0.32000803687136842</v>
      </c>
    </row>
    <row r="4580" spans="1:4" x14ac:dyDescent="0.3">
      <c r="A4580">
        <v>58.161999999999999</v>
      </c>
      <c r="B4580">
        <v>9.6043959999999995</v>
      </c>
      <c r="C4580">
        <v>4.3657861764582169</v>
      </c>
      <c r="D4580">
        <v>0.3199652816870116</v>
      </c>
    </row>
    <row r="4581" spans="1:4" x14ac:dyDescent="0.3">
      <c r="A4581">
        <v>58.182000000000002</v>
      </c>
      <c r="B4581">
        <v>9.6043959999999995</v>
      </c>
      <c r="C4581">
        <v>4.367088212929052</v>
      </c>
      <c r="D4581">
        <v>0.32016375027857658</v>
      </c>
    </row>
    <row r="4582" spans="1:4" x14ac:dyDescent="0.3">
      <c r="A4582">
        <v>58.194000000000003</v>
      </c>
      <c r="B4582">
        <v>9.6043959999999995</v>
      </c>
      <c r="C4582">
        <v>4.3643658486704711</v>
      </c>
      <c r="D4582">
        <v>0.32007696152718368</v>
      </c>
    </row>
    <row r="4583" spans="1:4" x14ac:dyDescent="0.3">
      <c r="A4583">
        <v>58.204999999999998</v>
      </c>
      <c r="B4583">
        <v>9.6043959999999995</v>
      </c>
      <c r="C4583">
        <v>4.362853491697062</v>
      </c>
      <c r="D4583">
        <v>0.32012037671954774</v>
      </c>
    </row>
    <row r="4584" spans="1:4" x14ac:dyDescent="0.3">
      <c r="A4584">
        <v>58.222000000000001</v>
      </c>
      <c r="B4584">
        <v>9.6043959999999995</v>
      </c>
      <c r="C4584">
        <v>4.3646988818631209</v>
      </c>
      <c r="D4584">
        <v>0.32004615983595003</v>
      </c>
    </row>
    <row r="4585" spans="1:4" x14ac:dyDescent="0.3">
      <c r="A4585">
        <v>58.234999999999999</v>
      </c>
      <c r="B4585">
        <v>9.6043959999999995</v>
      </c>
      <c r="C4585">
        <v>4.3659532042258586</v>
      </c>
      <c r="D4585">
        <v>0.32000321403677029</v>
      </c>
    </row>
    <row r="4586" spans="1:4" x14ac:dyDescent="0.3">
      <c r="A4586">
        <v>58.252000000000002</v>
      </c>
      <c r="B4586">
        <v>9.6043959999999995</v>
      </c>
      <c r="C4586">
        <v>4.3694079001413417</v>
      </c>
      <c r="D4586">
        <v>0.32007789796658642</v>
      </c>
    </row>
    <row r="4587" spans="1:4" x14ac:dyDescent="0.3">
      <c r="A4587">
        <v>58.262999999999998</v>
      </c>
      <c r="B4587">
        <v>9.6043959999999995</v>
      </c>
      <c r="C4587">
        <v>4.3717905421385153</v>
      </c>
      <c r="D4587">
        <v>0.32032523847675348</v>
      </c>
    </row>
    <row r="4588" spans="1:4" x14ac:dyDescent="0.3">
      <c r="A4588">
        <v>58.281999999999996</v>
      </c>
      <c r="B4588">
        <v>9.6043959999999995</v>
      </c>
      <c r="C4588">
        <v>4.3729129512957456</v>
      </c>
      <c r="D4588">
        <v>0.32024382228436976</v>
      </c>
    </row>
    <row r="4589" spans="1:4" x14ac:dyDescent="0.3">
      <c r="A4589">
        <v>58.292999999999999</v>
      </c>
      <c r="B4589">
        <v>9.6043959999999995</v>
      </c>
      <c r="C4589">
        <v>4.3750686922698305</v>
      </c>
      <c r="D4589">
        <v>0.32020606817294789</v>
      </c>
    </row>
    <row r="4590" spans="1:4" x14ac:dyDescent="0.3">
      <c r="A4590">
        <v>58.311999999999998</v>
      </c>
      <c r="B4590">
        <v>9.6043959999999995</v>
      </c>
      <c r="C4590">
        <v>4.3740363184244337</v>
      </c>
      <c r="D4590">
        <v>0.32010670783208317</v>
      </c>
    </row>
    <row r="4591" spans="1:4" x14ac:dyDescent="0.3">
      <c r="A4591">
        <v>58.323</v>
      </c>
      <c r="B4591">
        <v>9.6043959999999995</v>
      </c>
      <c r="C4591">
        <v>4.3742961120559443</v>
      </c>
      <c r="D4591">
        <v>0.32003255929292279</v>
      </c>
    </row>
    <row r="4592" spans="1:4" x14ac:dyDescent="0.3">
      <c r="A4592">
        <v>58.341999999999999</v>
      </c>
      <c r="B4592">
        <v>9.6043959999999995</v>
      </c>
      <c r="C4592">
        <v>4.3706888298148252</v>
      </c>
      <c r="D4592">
        <v>0.31997732149645813</v>
      </c>
    </row>
    <row r="4593" spans="1:4" x14ac:dyDescent="0.3">
      <c r="A4593">
        <v>58.353000000000002</v>
      </c>
      <c r="B4593">
        <v>9.6043959999999995</v>
      </c>
      <c r="C4593">
        <v>4.3683399732185286</v>
      </c>
      <c r="D4593">
        <v>0.31994089988897584</v>
      </c>
    </row>
    <row r="4594" spans="1:4" x14ac:dyDescent="0.3">
      <c r="A4594">
        <v>58.363</v>
      </c>
      <c r="B4594">
        <v>9.5604399999999998</v>
      </c>
      <c r="C4594">
        <v>4.3687737937541584</v>
      </c>
      <c r="D4594">
        <v>0.32020746538953099</v>
      </c>
    </row>
    <row r="4595" spans="1:4" x14ac:dyDescent="0.3">
      <c r="A4595">
        <v>58.381999999999998</v>
      </c>
      <c r="B4595">
        <v>9.5604399999999998</v>
      </c>
      <c r="C4595">
        <v>4.3662770378790752</v>
      </c>
      <c r="D4595">
        <v>0.3200833780625833</v>
      </c>
    </row>
    <row r="4596" spans="1:4" x14ac:dyDescent="0.3">
      <c r="A4596">
        <v>58.392000000000003</v>
      </c>
      <c r="B4596">
        <v>9.6043959999999995</v>
      </c>
      <c r="C4596">
        <v>4.3701117571214931</v>
      </c>
      <c r="D4596">
        <v>0.3200031711722704</v>
      </c>
    </row>
    <row r="4597" spans="1:4" x14ac:dyDescent="0.3">
      <c r="A4597">
        <v>58.402000000000001</v>
      </c>
      <c r="B4597">
        <v>9.6043959999999995</v>
      </c>
      <c r="C4597">
        <v>4.3671833819790633</v>
      </c>
      <c r="D4597">
        <v>0.32003459531640904</v>
      </c>
    </row>
    <row r="4598" spans="1:4" x14ac:dyDescent="0.3">
      <c r="A4598">
        <v>58.411999999999999</v>
      </c>
      <c r="B4598">
        <v>9.6043959999999995</v>
      </c>
      <c r="C4598">
        <v>4.3653272343394818</v>
      </c>
      <c r="D4598">
        <v>0.32011530233982699</v>
      </c>
    </row>
    <row r="4599" spans="1:4" x14ac:dyDescent="0.3">
      <c r="A4599">
        <v>58.421999999999997</v>
      </c>
      <c r="B4599">
        <v>9.6043959999999995</v>
      </c>
      <c r="C4599">
        <v>4.3680359496526924</v>
      </c>
      <c r="D4599">
        <v>0.32004111082812786</v>
      </c>
    </row>
    <row r="4600" spans="1:4" x14ac:dyDescent="0.3">
      <c r="A4600">
        <v>58.435000000000002</v>
      </c>
      <c r="B4600">
        <v>9.6043959999999995</v>
      </c>
      <c r="C4600">
        <v>4.3653050306596386</v>
      </c>
      <c r="D4600">
        <v>0.3199734702739872</v>
      </c>
    </row>
    <row r="4601" spans="1:4" x14ac:dyDescent="0.3">
      <c r="A4601">
        <v>58.445</v>
      </c>
      <c r="B4601">
        <v>9.6043959999999995</v>
      </c>
      <c r="C4601">
        <v>4.3662688300464456</v>
      </c>
      <c r="D4601">
        <v>0.31989381292261732</v>
      </c>
    </row>
    <row r="4602" spans="1:4" x14ac:dyDescent="0.3">
      <c r="A4602">
        <v>58.462000000000003</v>
      </c>
      <c r="B4602">
        <v>9.6043959999999995</v>
      </c>
      <c r="C4602">
        <v>4.3695912334455169</v>
      </c>
      <c r="D4602">
        <v>0.31987016885800418</v>
      </c>
    </row>
    <row r="4603" spans="1:4" x14ac:dyDescent="0.3">
      <c r="A4603">
        <v>58.475000000000001</v>
      </c>
      <c r="B4603">
        <v>9.6043959999999995</v>
      </c>
      <c r="C4603">
        <v>4.3730022087766063</v>
      </c>
      <c r="D4603">
        <v>0.31988372301371415</v>
      </c>
    </row>
    <row r="4604" spans="1:4" x14ac:dyDescent="0.3">
      <c r="A4604">
        <v>58.488</v>
      </c>
      <c r="B4604">
        <v>9.6043959999999995</v>
      </c>
      <c r="C4604">
        <v>4.3750973046010744</v>
      </c>
      <c r="D4604">
        <v>0.31978597439864559</v>
      </c>
    </row>
    <row r="4605" spans="1:4" x14ac:dyDescent="0.3">
      <c r="A4605">
        <v>58.502000000000002</v>
      </c>
      <c r="B4605">
        <v>9.6043959999999995</v>
      </c>
      <c r="C4605">
        <v>4.3740643585090533</v>
      </c>
      <c r="D4605">
        <v>0.31971342952665238</v>
      </c>
    </row>
    <row r="4606" spans="1:4" x14ac:dyDescent="0.3">
      <c r="A4606">
        <v>58.514000000000003</v>
      </c>
      <c r="B4606">
        <v>9.6043959999999995</v>
      </c>
      <c r="C4606">
        <v>4.3715445913388722</v>
      </c>
      <c r="D4606">
        <v>0.3197833823790191</v>
      </c>
    </row>
    <row r="4607" spans="1:4" x14ac:dyDescent="0.3">
      <c r="A4607">
        <v>58.521999999999998</v>
      </c>
      <c r="B4607">
        <v>9.6043959999999995</v>
      </c>
      <c r="C4607">
        <v>4.3691786195120947</v>
      </c>
      <c r="D4607">
        <v>0.319710850467124</v>
      </c>
    </row>
    <row r="4608" spans="1:4" x14ac:dyDescent="0.3">
      <c r="A4608">
        <v>58.534999999999997</v>
      </c>
      <c r="B4608">
        <v>9.6043959999999995</v>
      </c>
      <c r="C4608">
        <v>4.3679177271218528</v>
      </c>
      <c r="D4608">
        <v>0.31966958121478839</v>
      </c>
    </row>
    <row r="4609" spans="1:4" x14ac:dyDescent="0.3">
      <c r="A4609">
        <v>58.543999999999997</v>
      </c>
      <c r="B4609">
        <v>9.6043959999999995</v>
      </c>
      <c r="C4609">
        <v>4.3703301725794157</v>
      </c>
      <c r="D4609">
        <v>0.31965941830871447</v>
      </c>
    </row>
    <row r="4610" spans="1:4" x14ac:dyDescent="0.3">
      <c r="A4610">
        <v>58.555</v>
      </c>
      <c r="B4610">
        <v>9.6043959999999995</v>
      </c>
      <c r="C4610">
        <v>4.3742764891278272</v>
      </c>
      <c r="D4610">
        <v>0.31961840621717091</v>
      </c>
    </row>
    <row r="4611" spans="1:4" x14ac:dyDescent="0.3">
      <c r="A4611">
        <v>58.564999999999998</v>
      </c>
      <c r="B4611">
        <v>9.6043959999999995</v>
      </c>
      <c r="C4611">
        <v>4.3774096393452711</v>
      </c>
      <c r="D4611">
        <v>0.31977534918608508</v>
      </c>
    </row>
    <row r="4612" spans="1:4" x14ac:dyDescent="0.3">
      <c r="A4612">
        <v>58.584000000000003</v>
      </c>
      <c r="B4612">
        <v>9.6043959999999995</v>
      </c>
      <c r="C4612">
        <v>4.3755236065583656</v>
      </c>
      <c r="D4612">
        <v>0.31996240744015469</v>
      </c>
    </row>
    <row r="4613" spans="1:4" x14ac:dyDescent="0.3">
      <c r="A4613">
        <v>58.601999999999997</v>
      </c>
      <c r="B4613">
        <v>9.6043959999999995</v>
      </c>
      <c r="C4613">
        <v>4.3725701944271984</v>
      </c>
      <c r="D4613">
        <v>0.31995078040295394</v>
      </c>
    </row>
    <row r="4614" spans="1:4" x14ac:dyDescent="0.3">
      <c r="A4614">
        <v>58.622</v>
      </c>
      <c r="B4614">
        <v>9.6043959999999995</v>
      </c>
      <c r="C4614">
        <v>4.3748602105386549</v>
      </c>
      <c r="D4614">
        <v>0.31988977150093917</v>
      </c>
    </row>
    <row r="4615" spans="1:4" x14ac:dyDescent="0.3">
      <c r="A4615">
        <v>58.634999999999998</v>
      </c>
      <c r="B4615">
        <v>9.6043959999999995</v>
      </c>
      <c r="C4615">
        <v>4.3777583063278813</v>
      </c>
      <c r="D4615">
        <v>0.31984760764343451</v>
      </c>
    </row>
    <row r="4616" spans="1:4" x14ac:dyDescent="0.3">
      <c r="A4616">
        <v>58.652000000000001</v>
      </c>
      <c r="B4616">
        <v>9.6043959999999995</v>
      </c>
      <c r="C4616">
        <v>4.3798759802013238</v>
      </c>
      <c r="D4616">
        <v>0.31981183460521734</v>
      </c>
    </row>
    <row r="4617" spans="1:4" x14ac:dyDescent="0.3">
      <c r="A4617">
        <v>58.661999999999999</v>
      </c>
      <c r="B4617">
        <v>9.6043959999999995</v>
      </c>
      <c r="C4617">
        <v>4.3815484805972975</v>
      </c>
      <c r="D4617">
        <v>0.31993073543219125</v>
      </c>
    </row>
    <row r="4618" spans="1:4" x14ac:dyDescent="0.3">
      <c r="A4618">
        <v>58.671999999999997</v>
      </c>
      <c r="B4618">
        <v>9.6043959999999995</v>
      </c>
      <c r="C4618">
        <v>4.3783080909853513</v>
      </c>
      <c r="D4618">
        <v>0.31982657175503026</v>
      </c>
    </row>
    <row r="4619" spans="1:4" x14ac:dyDescent="0.3">
      <c r="A4619">
        <v>58.682000000000002</v>
      </c>
      <c r="B4619">
        <v>9.6043959999999995</v>
      </c>
      <c r="C4619">
        <v>4.3811955491656445</v>
      </c>
      <c r="D4619">
        <v>0.31974764889625512</v>
      </c>
    </row>
    <row r="4620" spans="1:4" x14ac:dyDescent="0.3">
      <c r="A4620">
        <v>58.694000000000003</v>
      </c>
      <c r="B4620">
        <v>9.6043959999999995</v>
      </c>
      <c r="C4620">
        <v>4.3811416981823319</v>
      </c>
      <c r="D4620">
        <v>0.31974327565177385</v>
      </c>
    </row>
    <row r="4621" spans="1:4" x14ac:dyDescent="0.3">
      <c r="A4621">
        <v>58.701999999999998</v>
      </c>
      <c r="B4621">
        <v>9.6043959999999995</v>
      </c>
      <c r="C4621">
        <v>4.380595664218685</v>
      </c>
      <c r="D4621">
        <v>0.319664769273515</v>
      </c>
    </row>
    <row r="4622" spans="1:4" x14ac:dyDescent="0.3">
      <c r="A4622">
        <v>58.712000000000003</v>
      </c>
      <c r="B4622">
        <v>9.6043959999999995</v>
      </c>
      <c r="C4622">
        <v>4.3840378909343114</v>
      </c>
      <c r="D4622">
        <v>0.31977204542714738</v>
      </c>
    </row>
    <row r="4623" spans="1:4" x14ac:dyDescent="0.3">
      <c r="A4623">
        <v>58.722000000000001</v>
      </c>
      <c r="B4623">
        <v>9.6043959999999995</v>
      </c>
      <c r="C4623">
        <v>4.3808101731156244</v>
      </c>
      <c r="D4623">
        <v>0.31971193020001165</v>
      </c>
    </row>
    <row r="4624" spans="1:4" x14ac:dyDescent="0.3">
      <c r="A4624">
        <v>58.734000000000002</v>
      </c>
      <c r="B4624">
        <v>9.6043959999999995</v>
      </c>
      <c r="C4624">
        <v>4.3813642496533118</v>
      </c>
      <c r="D4624">
        <v>0.31958414054901157</v>
      </c>
    </row>
    <row r="4625" spans="1:4" x14ac:dyDescent="0.3">
      <c r="A4625">
        <v>58.744999999999997</v>
      </c>
      <c r="B4625">
        <v>9.6043959999999995</v>
      </c>
      <c r="C4625">
        <v>4.3803887646602462</v>
      </c>
      <c r="D4625">
        <v>0.31949406984626649</v>
      </c>
    </row>
    <row r="4626" spans="1:4" x14ac:dyDescent="0.3">
      <c r="A4626">
        <v>58.762</v>
      </c>
      <c r="B4626">
        <v>9.6043959999999995</v>
      </c>
      <c r="C4626">
        <v>4.3771715693670412</v>
      </c>
      <c r="D4626">
        <v>0.31956511949703514</v>
      </c>
    </row>
    <row r="4627" spans="1:4" x14ac:dyDescent="0.3">
      <c r="A4627">
        <v>58.773000000000003</v>
      </c>
      <c r="B4627">
        <v>9.6043959999999995</v>
      </c>
      <c r="C4627">
        <v>4.3753825979797005</v>
      </c>
      <c r="D4627">
        <v>0.31946896389954998</v>
      </c>
    </row>
    <row r="4628" spans="1:4" x14ac:dyDescent="0.3">
      <c r="A4628">
        <v>58.792000000000002</v>
      </c>
      <c r="B4628">
        <v>9.6043959999999995</v>
      </c>
      <c r="C4628">
        <v>4.3727950660201058</v>
      </c>
      <c r="D4628">
        <v>0.31965137408005223</v>
      </c>
    </row>
    <row r="4629" spans="1:4" x14ac:dyDescent="0.3">
      <c r="A4629">
        <v>58.802</v>
      </c>
      <c r="B4629">
        <v>9.6043959999999995</v>
      </c>
      <c r="C4629">
        <v>4.3698234246997032</v>
      </c>
      <c r="D4629">
        <v>0.31980197220965195</v>
      </c>
    </row>
    <row r="4630" spans="1:4" x14ac:dyDescent="0.3">
      <c r="A4630">
        <v>58.814999999999998</v>
      </c>
      <c r="B4630">
        <v>9.6043959999999995</v>
      </c>
      <c r="C4630">
        <v>4.3725690762057097</v>
      </c>
      <c r="D4630">
        <v>0.31994563734860371</v>
      </c>
    </row>
    <row r="4631" spans="1:4" x14ac:dyDescent="0.3">
      <c r="A4631">
        <v>58.825000000000003</v>
      </c>
      <c r="B4631">
        <v>9.6043959999999995</v>
      </c>
      <c r="C4631">
        <v>4.3728582146815951</v>
      </c>
      <c r="D4631">
        <v>0.31989701416186067</v>
      </c>
    </row>
    <row r="4632" spans="1:4" x14ac:dyDescent="0.3">
      <c r="A4632">
        <v>58.841999999999999</v>
      </c>
      <c r="B4632">
        <v>9.6043959999999995</v>
      </c>
      <c r="C4632">
        <v>4.3689541703879637</v>
      </c>
      <c r="D4632">
        <v>0.31985481409105138</v>
      </c>
    </row>
    <row r="4633" spans="1:4" x14ac:dyDescent="0.3">
      <c r="A4633">
        <v>58.854999999999997</v>
      </c>
      <c r="B4633">
        <v>9.6043959999999995</v>
      </c>
      <c r="C4633">
        <v>4.3652858669802042</v>
      </c>
      <c r="D4633">
        <v>0.31983754502059614</v>
      </c>
    </row>
    <row r="4634" spans="1:4" x14ac:dyDescent="0.3">
      <c r="A4634">
        <v>58.872</v>
      </c>
      <c r="B4634">
        <v>9.6043959999999995</v>
      </c>
      <c r="C4634">
        <v>4.3632411696405997</v>
      </c>
      <c r="D4634">
        <v>0.31974002729549317</v>
      </c>
    </row>
    <row r="4635" spans="1:4" x14ac:dyDescent="0.3">
      <c r="A4635">
        <v>58.884999999999998</v>
      </c>
      <c r="B4635">
        <v>9.6043959999999995</v>
      </c>
      <c r="C4635">
        <v>4.3598340062477874</v>
      </c>
      <c r="D4635">
        <v>0.3196491771590157</v>
      </c>
    </row>
    <row r="4636" spans="1:4" x14ac:dyDescent="0.3">
      <c r="A4636">
        <v>58.902000000000001</v>
      </c>
      <c r="B4636">
        <v>9.6043959999999995</v>
      </c>
      <c r="C4636">
        <v>4.3610167061228315</v>
      </c>
      <c r="D4636">
        <v>0.31973181127322059</v>
      </c>
    </row>
    <row r="4637" spans="1:4" x14ac:dyDescent="0.3">
      <c r="A4637">
        <v>58.914999999999999</v>
      </c>
      <c r="B4637">
        <v>9.6043959999999995</v>
      </c>
      <c r="C4637">
        <v>4.3608630920003746</v>
      </c>
      <c r="D4637">
        <v>0.31975223721685453</v>
      </c>
    </row>
    <row r="4638" spans="1:4" x14ac:dyDescent="0.3">
      <c r="A4638">
        <v>58.932000000000002</v>
      </c>
      <c r="B4638">
        <v>9.6043959999999995</v>
      </c>
      <c r="C4638">
        <v>4.3633872501603674</v>
      </c>
      <c r="D4638">
        <v>0.31962424603077028</v>
      </c>
    </row>
    <row r="4639" spans="1:4" x14ac:dyDescent="0.3">
      <c r="A4639">
        <v>58.951999999999998</v>
      </c>
      <c r="B4639">
        <v>9.6043959999999995</v>
      </c>
      <c r="C4639">
        <v>4.3614938651571604</v>
      </c>
      <c r="D4639">
        <v>0.31976261980061643</v>
      </c>
    </row>
    <row r="4640" spans="1:4" x14ac:dyDescent="0.3">
      <c r="A4640">
        <v>58.963000000000001</v>
      </c>
      <c r="B4640">
        <v>9.6043959999999995</v>
      </c>
      <c r="C4640">
        <v>4.3590598078540168</v>
      </c>
      <c r="D4640">
        <v>0.3199064817016134</v>
      </c>
    </row>
    <row r="4641" spans="1:4" x14ac:dyDescent="0.3">
      <c r="A4641">
        <v>58.981999999999999</v>
      </c>
      <c r="B4641">
        <v>9.6043959999999995</v>
      </c>
      <c r="C4641">
        <v>4.3568711516969367</v>
      </c>
      <c r="D4641">
        <v>0.31993220929310534</v>
      </c>
    </row>
    <row r="4642" spans="1:4" x14ac:dyDescent="0.3">
      <c r="A4642">
        <v>58.991999999999997</v>
      </c>
      <c r="B4642">
        <v>9.6043959999999995</v>
      </c>
      <c r="C4642">
        <v>4.3587078686629983</v>
      </c>
      <c r="D4642">
        <v>0.3198960132466398</v>
      </c>
    </row>
    <row r="4643" spans="1:4" x14ac:dyDescent="0.3">
      <c r="A4643">
        <v>59.003</v>
      </c>
      <c r="B4643">
        <v>9.6043959999999995</v>
      </c>
      <c r="C4643">
        <v>4.3611182712897376</v>
      </c>
      <c r="D4643">
        <v>0.31984145818040655</v>
      </c>
    </row>
    <row r="4644" spans="1:4" x14ac:dyDescent="0.3">
      <c r="A4644">
        <v>59.021999999999998</v>
      </c>
      <c r="B4644">
        <v>9.6043959999999995</v>
      </c>
      <c r="C4644">
        <v>4.3591466258639429</v>
      </c>
      <c r="D4644">
        <v>0.31980571588950452</v>
      </c>
    </row>
    <row r="4645" spans="1:4" x14ac:dyDescent="0.3">
      <c r="A4645">
        <v>59.034999999999997</v>
      </c>
      <c r="B4645">
        <v>9.6043959999999995</v>
      </c>
      <c r="C4645">
        <v>4.3605318533466644</v>
      </c>
      <c r="D4645">
        <v>0.31980105231005695</v>
      </c>
    </row>
    <row r="4646" spans="1:4" x14ac:dyDescent="0.3">
      <c r="A4646">
        <v>59.052</v>
      </c>
      <c r="B4646">
        <v>9.5604399999999998</v>
      </c>
      <c r="C4646">
        <v>4.3569374362797308</v>
      </c>
      <c r="D4646">
        <v>0.31992618704850667</v>
      </c>
    </row>
    <row r="4647" spans="1:4" x14ac:dyDescent="0.3">
      <c r="A4647">
        <v>59.072000000000003</v>
      </c>
      <c r="B4647">
        <v>9.6043959999999995</v>
      </c>
      <c r="C4647">
        <v>4.3567643875541364</v>
      </c>
      <c r="D4647">
        <v>0.31983440611326414</v>
      </c>
    </row>
    <row r="4648" spans="1:4" x14ac:dyDescent="0.3">
      <c r="A4648">
        <v>59.091999999999999</v>
      </c>
      <c r="B4648">
        <v>9.5604399999999998</v>
      </c>
      <c r="C4648">
        <v>4.3599270998030537</v>
      </c>
      <c r="D4648">
        <v>0.31989139408269784</v>
      </c>
    </row>
    <row r="4649" spans="1:4" x14ac:dyDescent="0.3">
      <c r="A4649">
        <v>59.104999999999997</v>
      </c>
      <c r="B4649">
        <v>9.5604399999999998</v>
      </c>
      <c r="C4649">
        <v>4.3628999178069927</v>
      </c>
      <c r="D4649">
        <v>0.31983068211228438</v>
      </c>
    </row>
    <row r="4650" spans="1:4" x14ac:dyDescent="0.3">
      <c r="A4650">
        <v>59.122</v>
      </c>
      <c r="B4650">
        <v>9.6043959999999995</v>
      </c>
      <c r="C4650">
        <v>4.3659691194508525</v>
      </c>
      <c r="D4650">
        <v>0.31980735370172292</v>
      </c>
    </row>
    <row r="4651" spans="1:4" x14ac:dyDescent="0.3">
      <c r="A4651">
        <v>59.134999999999998</v>
      </c>
      <c r="B4651">
        <v>9.6043959999999995</v>
      </c>
      <c r="C4651">
        <v>4.3688600970618356</v>
      </c>
      <c r="D4651">
        <v>0.31969144693321427</v>
      </c>
    </row>
    <row r="4652" spans="1:4" x14ac:dyDescent="0.3">
      <c r="A4652">
        <v>59.152000000000001</v>
      </c>
      <c r="B4652">
        <v>9.6043959999999995</v>
      </c>
      <c r="C4652">
        <v>4.3706543951205985</v>
      </c>
      <c r="D4652">
        <v>0.31958229969854823</v>
      </c>
    </row>
    <row r="4653" spans="1:4" x14ac:dyDescent="0.3">
      <c r="A4653">
        <v>59.162999999999997</v>
      </c>
      <c r="B4653">
        <v>9.6043959999999995</v>
      </c>
      <c r="C4653">
        <v>4.3708113672181863</v>
      </c>
      <c r="D4653">
        <v>0.3196405482000555</v>
      </c>
    </row>
    <row r="4654" spans="1:4" x14ac:dyDescent="0.3">
      <c r="A4654">
        <v>59.183999999999997</v>
      </c>
      <c r="B4654">
        <v>9.6043959999999995</v>
      </c>
      <c r="C4654">
        <v>4.3684393798738226</v>
      </c>
      <c r="D4654">
        <v>0.31962435045905524</v>
      </c>
    </row>
    <row r="4655" spans="1:4" x14ac:dyDescent="0.3">
      <c r="A4655">
        <v>59.201999999999998</v>
      </c>
      <c r="B4655">
        <v>9.6043959999999995</v>
      </c>
      <c r="C4655">
        <v>4.370821812276346</v>
      </c>
      <c r="D4655">
        <v>0.31958969370675994</v>
      </c>
    </row>
    <row r="4656" spans="1:4" x14ac:dyDescent="0.3">
      <c r="A4656">
        <v>59.213999999999999</v>
      </c>
      <c r="B4656">
        <v>9.6043959999999995</v>
      </c>
      <c r="C4656">
        <v>4.3707140560308186</v>
      </c>
      <c r="D4656">
        <v>0.31949959523822613</v>
      </c>
    </row>
    <row r="4657" spans="1:4" x14ac:dyDescent="0.3">
      <c r="A4657">
        <v>59.222999999999999</v>
      </c>
      <c r="B4657">
        <v>9.6043959999999995</v>
      </c>
      <c r="C4657">
        <v>4.3677736349102023</v>
      </c>
      <c r="D4657">
        <v>0.319484102262035</v>
      </c>
    </row>
    <row r="4658" spans="1:4" x14ac:dyDescent="0.3">
      <c r="A4658">
        <v>59.241999999999997</v>
      </c>
      <c r="B4658">
        <v>9.6043959999999995</v>
      </c>
      <c r="C4658">
        <v>4.3659879222119988</v>
      </c>
      <c r="D4658">
        <v>0.3194625067507248</v>
      </c>
    </row>
    <row r="4659" spans="1:4" x14ac:dyDescent="0.3">
      <c r="A4659">
        <v>59.255000000000003</v>
      </c>
      <c r="B4659">
        <v>9.6043959999999995</v>
      </c>
      <c r="C4659">
        <v>4.3641042837677588</v>
      </c>
      <c r="D4659">
        <v>0.31946573921697119</v>
      </c>
    </row>
    <row r="4660" spans="1:4" x14ac:dyDescent="0.3">
      <c r="A4660">
        <v>59.271999999999998</v>
      </c>
      <c r="B4660">
        <v>9.6043959999999995</v>
      </c>
      <c r="C4660">
        <v>4.3648028380924035</v>
      </c>
      <c r="D4660">
        <v>0.31938862052088635</v>
      </c>
    </row>
    <row r="4661" spans="1:4" x14ac:dyDescent="0.3">
      <c r="A4661">
        <v>59.283000000000001</v>
      </c>
      <c r="B4661">
        <v>9.6043959999999995</v>
      </c>
      <c r="C4661">
        <v>4.3653074013305559</v>
      </c>
      <c r="D4661">
        <v>0.31935514241828189</v>
      </c>
    </row>
    <row r="4662" spans="1:4" x14ac:dyDescent="0.3">
      <c r="A4662">
        <v>59.302999999999997</v>
      </c>
      <c r="B4662">
        <v>9.6043959999999995</v>
      </c>
      <c r="C4662">
        <v>4.3672023133039444</v>
      </c>
      <c r="D4662">
        <v>0.31924767670619048</v>
      </c>
    </row>
    <row r="4663" spans="1:4" x14ac:dyDescent="0.3">
      <c r="A4663">
        <v>59.314999999999998</v>
      </c>
      <c r="B4663">
        <v>9.6043959999999995</v>
      </c>
      <c r="C4663">
        <v>4.3692955270378659</v>
      </c>
      <c r="D4663">
        <v>0.3193446783226595</v>
      </c>
    </row>
    <row r="4664" spans="1:4" x14ac:dyDescent="0.3">
      <c r="A4664">
        <v>59.332000000000001</v>
      </c>
      <c r="B4664">
        <v>9.6043959999999995</v>
      </c>
      <c r="C4664">
        <v>4.3704479964971084</v>
      </c>
      <c r="D4664">
        <v>0.31923108493104618</v>
      </c>
    </row>
    <row r="4665" spans="1:4" x14ac:dyDescent="0.3">
      <c r="A4665">
        <v>59.351999999999997</v>
      </c>
      <c r="B4665">
        <v>9.6043959999999995</v>
      </c>
      <c r="C4665">
        <v>4.3703678565671655</v>
      </c>
      <c r="D4665">
        <v>0.31912423950639096</v>
      </c>
    </row>
    <row r="4666" spans="1:4" x14ac:dyDescent="0.3">
      <c r="A4666">
        <v>59.365000000000002</v>
      </c>
      <c r="B4666">
        <v>9.6043959999999995</v>
      </c>
      <c r="C4666">
        <v>4.3726725194358229</v>
      </c>
      <c r="D4666">
        <v>0.31910444330885895</v>
      </c>
    </row>
    <row r="4667" spans="1:4" x14ac:dyDescent="0.3">
      <c r="A4667">
        <v>59.375</v>
      </c>
      <c r="B4667">
        <v>9.6043959999999995</v>
      </c>
      <c r="C4667">
        <v>4.3715965290471059</v>
      </c>
      <c r="D4667">
        <v>0.31901677109231463</v>
      </c>
    </row>
    <row r="4668" spans="1:4" x14ac:dyDescent="0.3">
      <c r="A4668">
        <v>59.392000000000003</v>
      </c>
      <c r="B4668">
        <v>9.6043959999999995</v>
      </c>
      <c r="C4668">
        <v>4.3683361384661632</v>
      </c>
      <c r="D4668">
        <v>0.31893571723685304</v>
      </c>
    </row>
    <row r="4669" spans="1:4" x14ac:dyDescent="0.3">
      <c r="A4669">
        <v>59.411999999999999</v>
      </c>
      <c r="B4669">
        <v>9.6043959999999995</v>
      </c>
      <c r="C4669">
        <v>4.3699830556968395</v>
      </c>
      <c r="D4669">
        <v>0.31891686365066874</v>
      </c>
    </row>
    <row r="4670" spans="1:4" x14ac:dyDescent="0.3">
      <c r="A4670">
        <v>59.432000000000002</v>
      </c>
      <c r="B4670">
        <v>9.6043959999999995</v>
      </c>
      <c r="C4670">
        <v>4.3729495145829027</v>
      </c>
      <c r="D4670">
        <v>0.31883012933241539</v>
      </c>
    </row>
    <row r="4671" spans="1:4" x14ac:dyDescent="0.3">
      <c r="A4671">
        <v>59.445</v>
      </c>
      <c r="B4671">
        <v>9.6043959999999995</v>
      </c>
      <c r="C4671">
        <v>4.3754764842912444</v>
      </c>
      <c r="D4671">
        <v>0.31875000868575332</v>
      </c>
    </row>
    <row r="4672" spans="1:4" x14ac:dyDescent="0.3">
      <c r="A4672">
        <v>59.462000000000003</v>
      </c>
      <c r="B4672">
        <v>9.5604399999999998</v>
      </c>
      <c r="C4672">
        <v>4.3786438146054198</v>
      </c>
      <c r="D4672">
        <v>0.31865792864232456</v>
      </c>
    </row>
    <row r="4673" spans="1:4" x14ac:dyDescent="0.3">
      <c r="A4673">
        <v>59.472999999999999</v>
      </c>
      <c r="B4673">
        <v>9.5604399999999998</v>
      </c>
      <c r="C4673">
        <v>4.3816410983133114</v>
      </c>
      <c r="D4673">
        <v>0.31874551899911291</v>
      </c>
    </row>
    <row r="4674" spans="1:4" x14ac:dyDescent="0.3">
      <c r="A4674">
        <v>59.491999999999997</v>
      </c>
      <c r="B4674">
        <v>9.6043959999999995</v>
      </c>
      <c r="C4674">
        <v>4.3808728363470459</v>
      </c>
      <c r="D4674">
        <v>0.31874615640411735</v>
      </c>
    </row>
    <row r="4675" spans="1:4" x14ac:dyDescent="0.3">
      <c r="A4675">
        <v>59.505000000000003</v>
      </c>
      <c r="B4675">
        <v>9.6043959999999995</v>
      </c>
      <c r="C4675">
        <v>4.3808053596201049</v>
      </c>
      <c r="D4675">
        <v>0.31872207062209679</v>
      </c>
    </row>
    <row r="4676" spans="1:4" x14ac:dyDescent="0.3">
      <c r="A4676">
        <v>59.527999999999999</v>
      </c>
      <c r="B4676">
        <v>9.6043959999999995</v>
      </c>
      <c r="C4676">
        <v>4.3773190124277024</v>
      </c>
      <c r="D4676">
        <v>0.31859923026898629</v>
      </c>
    </row>
    <row r="4677" spans="1:4" x14ac:dyDescent="0.3">
      <c r="A4677">
        <v>59.542000000000002</v>
      </c>
      <c r="B4677">
        <v>9.6043959999999995</v>
      </c>
      <c r="C4677">
        <v>4.3807205121791482</v>
      </c>
      <c r="D4677">
        <v>0.31858823911764134</v>
      </c>
    </row>
    <row r="4678" spans="1:4" x14ac:dyDescent="0.3">
      <c r="A4678">
        <v>59.554000000000002</v>
      </c>
      <c r="B4678">
        <v>9.6043959999999995</v>
      </c>
      <c r="C4678">
        <v>4.3814257819355644</v>
      </c>
      <c r="D4678">
        <v>0.31860202292205309</v>
      </c>
    </row>
    <row r="4679" spans="1:4" x14ac:dyDescent="0.3">
      <c r="A4679">
        <v>59.564999999999998</v>
      </c>
      <c r="B4679">
        <v>9.6043959999999995</v>
      </c>
      <c r="C4679">
        <v>4.3781878462968526</v>
      </c>
      <c r="D4679">
        <v>0.3186713528074428</v>
      </c>
    </row>
    <row r="4680" spans="1:4" x14ac:dyDescent="0.3">
      <c r="A4680">
        <v>59.582000000000001</v>
      </c>
      <c r="B4680">
        <v>9.6043959999999995</v>
      </c>
      <c r="C4680">
        <v>4.3764400293709151</v>
      </c>
      <c r="D4680">
        <v>0.31856112604340558</v>
      </c>
    </row>
    <row r="4681" spans="1:4" x14ac:dyDescent="0.3">
      <c r="A4681">
        <v>59.601999999999997</v>
      </c>
      <c r="B4681">
        <v>9.6043959999999995</v>
      </c>
      <c r="C4681">
        <v>4.3752174287834968</v>
      </c>
      <c r="D4681">
        <v>0.31875425541318858</v>
      </c>
    </row>
    <row r="4682" spans="1:4" x14ac:dyDescent="0.3">
      <c r="A4682">
        <v>59.613999999999997</v>
      </c>
      <c r="B4682">
        <v>9.6043959999999995</v>
      </c>
      <c r="C4682">
        <v>4.3714028602078274</v>
      </c>
      <c r="D4682">
        <v>0.31869922913612264</v>
      </c>
    </row>
    <row r="4683" spans="1:4" x14ac:dyDescent="0.3">
      <c r="A4683">
        <v>59.622999999999998</v>
      </c>
      <c r="B4683">
        <v>9.6043959999999995</v>
      </c>
      <c r="C4683">
        <v>4.3708697230036702</v>
      </c>
      <c r="D4683">
        <v>0.31873099299044205</v>
      </c>
    </row>
    <row r="4684" spans="1:4" x14ac:dyDescent="0.3">
      <c r="A4684">
        <v>59.642000000000003</v>
      </c>
      <c r="B4684">
        <v>9.6043959999999995</v>
      </c>
      <c r="C4684">
        <v>4.3737892685435966</v>
      </c>
      <c r="D4684">
        <v>0.31886147802548981</v>
      </c>
    </row>
    <row r="4685" spans="1:4" x14ac:dyDescent="0.3">
      <c r="A4685">
        <v>59.655000000000001</v>
      </c>
      <c r="B4685">
        <v>9.6043959999999995</v>
      </c>
      <c r="C4685">
        <v>4.3760549031727249</v>
      </c>
      <c r="D4685">
        <v>0.31890479063536237</v>
      </c>
    </row>
    <row r="4686" spans="1:4" x14ac:dyDescent="0.3">
      <c r="A4686">
        <v>59.671999999999997</v>
      </c>
      <c r="B4686">
        <v>9.6043959999999995</v>
      </c>
      <c r="C4686">
        <v>4.3785490651092704</v>
      </c>
      <c r="D4686">
        <v>0.31885519168218551</v>
      </c>
    </row>
    <row r="4687" spans="1:4" x14ac:dyDescent="0.3">
      <c r="A4687">
        <v>59.683</v>
      </c>
      <c r="B4687">
        <v>9.6043959999999995</v>
      </c>
      <c r="C4687">
        <v>4.3811202038070851</v>
      </c>
      <c r="D4687">
        <v>0.31883674072377455</v>
      </c>
    </row>
    <row r="4688" spans="1:4" x14ac:dyDescent="0.3">
      <c r="A4688">
        <v>59.701999999999998</v>
      </c>
      <c r="B4688">
        <v>9.6043959999999995</v>
      </c>
      <c r="C4688">
        <v>4.3815782997309434</v>
      </c>
      <c r="D4688">
        <v>0.31892343702015569</v>
      </c>
    </row>
    <row r="4689" spans="1:4" x14ac:dyDescent="0.3">
      <c r="A4689">
        <v>59.713000000000001</v>
      </c>
      <c r="B4689">
        <v>9.6043959999999995</v>
      </c>
      <c r="C4689">
        <v>4.3823559537363241</v>
      </c>
      <c r="D4689">
        <v>0.31910857483505489</v>
      </c>
    </row>
    <row r="4690" spans="1:4" x14ac:dyDescent="0.3">
      <c r="A4690">
        <v>59.725000000000001</v>
      </c>
      <c r="B4690">
        <v>9.6043959999999995</v>
      </c>
      <c r="C4690">
        <v>4.3842933946615972</v>
      </c>
      <c r="D4690">
        <v>0.31898380196087961</v>
      </c>
    </row>
    <row r="4691" spans="1:4" x14ac:dyDescent="0.3">
      <c r="A4691">
        <v>59.741999999999997</v>
      </c>
      <c r="B4691">
        <v>9.6043959999999995</v>
      </c>
      <c r="C4691">
        <v>4.3838759267683649</v>
      </c>
      <c r="D4691">
        <v>0.31902032295107519</v>
      </c>
    </row>
    <row r="4692" spans="1:4" x14ac:dyDescent="0.3">
      <c r="A4692">
        <v>59.762</v>
      </c>
      <c r="B4692">
        <v>9.6043959999999995</v>
      </c>
      <c r="C4692">
        <v>4.3807970482329974</v>
      </c>
      <c r="D4692">
        <v>0.3191122813363198</v>
      </c>
    </row>
    <row r="4693" spans="1:4" x14ac:dyDescent="0.3">
      <c r="A4693">
        <v>59.773000000000003</v>
      </c>
      <c r="B4693">
        <v>9.6043959999999995</v>
      </c>
      <c r="C4693">
        <v>4.3774048472683367</v>
      </c>
      <c r="D4693">
        <v>0.31912344492963818</v>
      </c>
    </row>
    <row r="4694" spans="1:4" x14ac:dyDescent="0.3">
      <c r="A4694">
        <v>59.793999999999997</v>
      </c>
      <c r="B4694">
        <v>9.6043959999999995</v>
      </c>
      <c r="C4694">
        <v>4.3762138703229692</v>
      </c>
      <c r="D4694">
        <v>0.31909747270499</v>
      </c>
    </row>
    <row r="4695" spans="1:4" x14ac:dyDescent="0.3">
      <c r="A4695">
        <v>59.811999999999998</v>
      </c>
      <c r="B4695">
        <v>9.6043959999999995</v>
      </c>
      <c r="C4695">
        <v>4.3755541529165098</v>
      </c>
      <c r="D4695">
        <v>0.31897275534146508</v>
      </c>
    </row>
    <row r="4696" spans="1:4" x14ac:dyDescent="0.3">
      <c r="A4696">
        <v>59.823</v>
      </c>
      <c r="B4696">
        <v>9.6043959999999995</v>
      </c>
      <c r="C4696">
        <v>4.37365388985818</v>
      </c>
      <c r="D4696">
        <v>0.31891045656475775</v>
      </c>
    </row>
    <row r="4697" spans="1:4" x14ac:dyDescent="0.3">
      <c r="A4697">
        <v>59.835000000000001</v>
      </c>
      <c r="B4697">
        <v>9.6043959999999995</v>
      </c>
      <c r="C4697">
        <v>4.3746397120610165</v>
      </c>
      <c r="D4697">
        <v>0.31881757428193397</v>
      </c>
    </row>
    <row r="4698" spans="1:4" x14ac:dyDescent="0.3">
      <c r="A4698">
        <v>59.851999999999997</v>
      </c>
      <c r="B4698">
        <v>9.6043959999999995</v>
      </c>
      <c r="C4698">
        <v>4.3772012378197962</v>
      </c>
      <c r="D4698">
        <v>0.3188796464105243</v>
      </c>
    </row>
    <row r="4699" spans="1:4" x14ac:dyDescent="0.3">
      <c r="A4699">
        <v>59.865000000000002</v>
      </c>
      <c r="B4699">
        <v>9.5604399999999998</v>
      </c>
      <c r="C4699">
        <v>4.3794280130634</v>
      </c>
      <c r="D4699">
        <v>0.31897230817847172</v>
      </c>
    </row>
    <row r="4700" spans="1:4" x14ac:dyDescent="0.3">
      <c r="A4700">
        <v>59.881999999999998</v>
      </c>
      <c r="B4700">
        <v>9.6043959999999995</v>
      </c>
      <c r="C4700">
        <v>4.3816885528021325</v>
      </c>
      <c r="D4700">
        <v>0.31884203663757937</v>
      </c>
    </row>
    <row r="4701" spans="1:4" x14ac:dyDescent="0.3">
      <c r="A4701">
        <v>59.895000000000003</v>
      </c>
      <c r="B4701">
        <v>9.6043959999999995</v>
      </c>
      <c r="C4701">
        <v>4.3844111617460904</v>
      </c>
      <c r="D4701">
        <v>0.31872477645439146</v>
      </c>
    </row>
    <row r="4702" spans="1:4" x14ac:dyDescent="0.3">
      <c r="A4702">
        <v>59.911999999999999</v>
      </c>
      <c r="B4702">
        <v>9.6043959999999995</v>
      </c>
      <c r="C4702">
        <v>4.3856773185111679</v>
      </c>
      <c r="D4702">
        <v>0.31883675257211946</v>
      </c>
    </row>
    <row r="4703" spans="1:4" x14ac:dyDescent="0.3">
      <c r="A4703">
        <v>59.923999999999999</v>
      </c>
      <c r="B4703">
        <v>9.6043959999999995</v>
      </c>
      <c r="C4703">
        <v>4.386631112140944</v>
      </c>
      <c r="D4703">
        <v>0.3187442388092589</v>
      </c>
    </row>
    <row r="4704" spans="1:4" x14ac:dyDescent="0.3">
      <c r="A4704">
        <v>59.942</v>
      </c>
      <c r="B4704">
        <v>9.6043959999999995</v>
      </c>
      <c r="C4704">
        <v>4.3841492098981254</v>
      </c>
      <c r="D4704">
        <v>0.3187943176152126</v>
      </c>
    </row>
    <row r="4705" spans="1:4" x14ac:dyDescent="0.3">
      <c r="A4705">
        <v>59.962000000000003</v>
      </c>
      <c r="B4705">
        <v>9.6043959999999995</v>
      </c>
      <c r="C4705">
        <v>4.3854206057001628</v>
      </c>
      <c r="D4705">
        <v>0.31883796602713654</v>
      </c>
    </row>
    <row r="4706" spans="1:4" x14ac:dyDescent="0.3">
      <c r="A4706">
        <v>59.981999999999999</v>
      </c>
      <c r="B4706">
        <v>9.6043959999999995</v>
      </c>
      <c r="C4706">
        <v>4.3885053135861591</v>
      </c>
      <c r="D4706">
        <v>0.31871454619700085</v>
      </c>
    </row>
    <row r="4707" spans="1:4" x14ac:dyDescent="0.3">
      <c r="A4707">
        <v>60.003999999999998</v>
      </c>
      <c r="B4707">
        <v>9.6043959999999995</v>
      </c>
      <c r="C4707">
        <v>4.385717407314436</v>
      </c>
      <c r="D4707">
        <v>0.31858556346601585</v>
      </c>
    </row>
    <row r="4708" spans="1:4" x14ac:dyDescent="0.3">
      <c r="A4708">
        <v>60.021999999999998</v>
      </c>
      <c r="B4708">
        <v>9.6043959999999995</v>
      </c>
      <c r="C4708">
        <v>4.3828713991681472</v>
      </c>
      <c r="D4708">
        <v>0.3184943056486858</v>
      </c>
    </row>
    <row r="4709" spans="1:4" x14ac:dyDescent="0.3">
      <c r="A4709">
        <v>60.034999999999997</v>
      </c>
      <c r="B4709">
        <v>9.6043959999999995</v>
      </c>
      <c r="C4709">
        <v>4.3810094311847845</v>
      </c>
      <c r="D4709">
        <v>0.31844057912044238</v>
      </c>
    </row>
    <row r="4710" spans="1:4" x14ac:dyDescent="0.3">
      <c r="A4710">
        <v>60.052</v>
      </c>
      <c r="B4710">
        <v>9.6043959999999995</v>
      </c>
      <c r="C4710">
        <v>4.3782161425610893</v>
      </c>
      <c r="D4710">
        <v>0.3185477962248402</v>
      </c>
    </row>
    <row r="4711" spans="1:4" x14ac:dyDescent="0.3">
      <c r="A4711">
        <v>60.072000000000003</v>
      </c>
      <c r="B4711">
        <v>9.6043959999999995</v>
      </c>
      <c r="C4711">
        <v>4.3782017997098679</v>
      </c>
      <c r="D4711">
        <v>0.31850616224371597</v>
      </c>
    </row>
    <row r="4712" spans="1:4" x14ac:dyDescent="0.3">
      <c r="A4712">
        <v>60.082999999999998</v>
      </c>
      <c r="B4712">
        <v>9.5604399999999998</v>
      </c>
      <c r="C4712">
        <v>4.3794338837156701</v>
      </c>
      <c r="D4712">
        <v>0.31837822143249739</v>
      </c>
    </row>
    <row r="4713" spans="1:4" x14ac:dyDescent="0.3">
      <c r="A4713">
        <v>60.094999999999999</v>
      </c>
      <c r="B4713">
        <v>9.6043959999999995</v>
      </c>
      <c r="C4713">
        <v>4.3822988260413567</v>
      </c>
      <c r="D4713">
        <v>0.31832507532533488</v>
      </c>
    </row>
    <row r="4714" spans="1:4" x14ac:dyDescent="0.3">
      <c r="A4714">
        <v>60.112000000000002</v>
      </c>
      <c r="B4714">
        <v>9.6043959999999995</v>
      </c>
      <c r="C4714">
        <v>4.3838440495205298</v>
      </c>
      <c r="D4714">
        <v>0.31844522994870822</v>
      </c>
    </row>
    <row r="4715" spans="1:4" x14ac:dyDescent="0.3">
      <c r="A4715">
        <v>60.124000000000002</v>
      </c>
      <c r="B4715">
        <v>9.6043959999999995</v>
      </c>
      <c r="C4715">
        <v>4.3832641685301192</v>
      </c>
      <c r="D4715">
        <v>0.3183546737989647</v>
      </c>
    </row>
    <row r="4716" spans="1:4" x14ac:dyDescent="0.3">
      <c r="A4716">
        <v>60.142000000000003</v>
      </c>
      <c r="B4716">
        <v>9.5604399999999998</v>
      </c>
      <c r="C4716">
        <v>4.3855164451595163</v>
      </c>
      <c r="D4716">
        <v>0.31828311042996993</v>
      </c>
    </row>
    <row r="4717" spans="1:4" x14ac:dyDescent="0.3">
      <c r="A4717">
        <v>60.152999999999999</v>
      </c>
      <c r="B4717">
        <v>9.6043959999999995</v>
      </c>
      <c r="C4717">
        <v>4.3872433762563263</v>
      </c>
      <c r="D4717">
        <v>0.31823043987782007</v>
      </c>
    </row>
    <row r="4718" spans="1:4" x14ac:dyDescent="0.3">
      <c r="A4718">
        <v>60.171999999999997</v>
      </c>
      <c r="B4718">
        <v>9.6043959999999995</v>
      </c>
      <c r="C4718">
        <v>4.3894551487311997</v>
      </c>
      <c r="D4718">
        <v>0.31820275267843096</v>
      </c>
    </row>
    <row r="4719" spans="1:4" x14ac:dyDescent="0.3">
      <c r="A4719">
        <v>60.192</v>
      </c>
      <c r="B4719">
        <v>9.6043959999999995</v>
      </c>
      <c r="C4719">
        <v>4.3914955857565756</v>
      </c>
      <c r="D4719">
        <v>0.3181937439150388</v>
      </c>
    </row>
    <row r="4720" spans="1:4" x14ac:dyDescent="0.3">
      <c r="A4720">
        <v>60.212000000000003</v>
      </c>
      <c r="B4720">
        <v>9.6043959999999995</v>
      </c>
      <c r="C4720">
        <v>4.3890091340414434</v>
      </c>
      <c r="D4720">
        <v>0.3181044451954636</v>
      </c>
    </row>
    <row r="4721" spans="1:4" x14ac:dyDescent="0.3">
      <c r="A4721">
        <v>60.223999999999997</v>
      </c>
      <c r="B4721">
        <v>9.6043959999999995</v>
      </c>
      <c r="C4721">
        <v>4.385796411360614</v>
      </c>
      <c r="D4721">
        <v>0.31803413296948629</v>
      </c>
    </row>
    <row r="4722" spans="1:4" x14ac:dyDescent="0.3">
      <c r="A4722">
        <v>60.234999999999999</v>
      </c>
      <c r="B4722">
        <v>9.5604399999999998</v>
      </c>
      <c r="C4722">
        <v>4.3854797231334013</v>
      </c>
      <c r="D4722">
        <v>0.31810012230463885</v>
      </c>
    </row>
    <row r="4723" spans="1:4" x14ac:dyDescent="0.3">
      <c r="A4723">
        <v>60.241999999999997</v>
      </c>
      <c r="B4723">
        <v>9.6043959999999995</v>
      </c>
      <c r="C4723">
        <v>4.3851693686707334</v>
      </c>
      <c r="D4723">
        <v>0.31816578169311566</v>
      </c>
    </row>
    <row r="4724" spans="1:4" x14ac:dyDescent="0.3">
      <c r="A4724">
        <v>60.255000000000003</v>
      </c>
      <c r="B4724">
        <v>9.6043959999999995</v>
      </c>
      <c r="C4724">
        <v>4.3822203212973188</v>
      </c>
      <c r="D4724">
        <v>0.31809516278465011</v>
      </c>
    </row>
    <row r="4725" spans="1:4" x14ac:dyDescent="0.3">
      <c r="A4725">
        <v>60.271999999999998</v>
      </c>
      <c r="B4725">
        <v>9.6043959999999995</v>
      </c>
      <c r="C4725">
        <v>4.3846009348713721</v>
      </c>
      <c r="D4725">
        <v>0.31825972197072688</v>
      </c>
    </row>
    <row r="4726" spans="1:4" x14ac:dyDescent="0.3">
      <c r="A4726">
        <v>60.292000000000002</v>
      </c>
      <c r="B4726">
        <v>9.6043959999999995</v>
      </c>
      <c r="C4726">
        <v>4.3821699361739448</v>
      </c>
      <c r="D4726">
        <v>0.31826896836087326</v>
      </c>
    </row>
    <row r="4727" spans="1:4" x14ac:dyDescent="0.3">
      <c r="A4727">
        <v>60.305</v>
      </c>
      <c r="B4727">
        <v>9.6043959999999995</v>
      </c>
      <c r="C4727">
        <v>4.377752897450466</v>
      </c>
      <c r="D4727">
        <v>0.31826580851906894</v>
      </c>
    </row>
    <row r="4728" spans="1:4" x14ac:dyDescent="0.3">
      <c r="A4728">
        <v>60.313000000000002</v>
      </c>
      <c r="B4728">
        <v>9.6043959999999995</v>
      </c>
      <c r="C4728">
        <v>4.3733502395014572</v>
      </c>
      <c r="D4728">
        <v>0.31833063947647361</v>
      </c>
    </row>
    <row r="4729" spans="1:4" x14ac:dyDescent="0.3">
      <c r="A4729">
        <v>60.332000000000001</v>
      </c>
      <c r="B4729">
        <v>9.6043959999999995</v>
      </c>
      <c r="C4729">
        <v>4.3745307547114285</v>
      </c>
      <c r="D4729">
        <v>0.31827773127909126</v>
      </c>
    </row>
    <row r="4730" spans="1:4" x14ac:dyDescent="0.3">
      <c r="A4730">
        <v>60.351999999999997</v>
      </c>
      <c r="B4730">
        <v>9.6043959999999995</v>
      </c>
      <c r="C4730">
        <v>4.3775714796171998</v>
      </c>
      <c r="D4730">
        <v>0.3181880126226958</v>
      </c>
    </row>
    <row r="4731" spans="1:4" x14ac:dyDescent="0.3">
      <c r="A4731">
        <v>60.363</v>
      </c>
      <c r="B4731">
        <v>9.6043959999999995</v>
      </c>
      <c r="C4731">
        <v>4.3802304100248559</v>
      </c>
      <c r="D4731">
        <v>0.31815435755958232</v>
      </c>
    </row>
    <row r="4732" spans="1:4" x14ac:dyDescent="0.3">
      <c r="A4732">
        <v>60.381999999999998</v>
      </c>
      <c r="B4732">
        <v>9.5604399999999998</v>
      </c>
      <c r="C4732">
        <v>4.3793384418243591</v>
      </c>
      <c r="D4732">
        <v>0.31805907577178438</v>
      </c>
    </row>
    <row r="4733" spans="1:4" x14ac:dyDescent="0.3">
      <c r="A4733">
        <v>60.405000000000001</v>
      </c>
      <c r="B4733">
        <v>9.6043959999999995</v>
      </c>
      <c r="C4733">
        <v>4.3825835129878721</v>
      </c>
      <c r="D4733">
        <v>0.31801988539292547</v>
      </c>
    </row>
    <row r="4734" spans="1:4" x14ac:dyDescent="0.3">
      <c r="A4734">
        <v>60.421999999999997</v>
      </c>
      <c r="B4734">
        <v>9.6043959999999995</v>
      </c>
      <c r="C4734">
        <v>4.3789466027281145</v>
      </c>
      <c r="D4734">
        <v>0.31796853096596084</v>
      </c>
    </row>
    <row r="4735" spans="1:4" x14ac:dyDescent="0.3">
      <c r="A4735">
        <v>60.433</v>
      </c>
      <c r="B4735">
        <v>9.6043959999999995</v>
      </c>
      <c r="C4735">
        <v>4.376287790673552</v>
      </c>
      <c r="D4735">
        <v>0.31791743331113104</v>
      </c>
    </row>
    <row r="4736" spans="1:4" x14ac:dyDescent="0.3">
      <c r="A4736">
        <v>60.451999999999998</v>
      </c>
      <c r="B4736">
        <v>9.6043959999999995</v>
      </c>
      <c r="C4736">
        <v>4.3762215948600813</v>
      </c>
      <c r="D4736">
        <v>0.31784187614457537</v>
      </c>
    </row>
    <row r="4737" spans="1:4" x14ac:dyDescent="0.3">
      <c r="A4737">
        <v>60.472000000000001</v>
      </c>
      <c r="B4737">
        <v>9.6043959999999995</v>
      </c>
      <c r="C4737">
        <v>4.3723869429628799</v>
      </c>
      <c r="D4737">
        <v>0.31771725676385248</v>
      </c>
    </row>
    <row r="4738" spans="1:4" x14ac:dyDescent="0.3">
      <c r="A4738">
        <v>60.491999999999997</v>
      </c>
      <c r="B4738">
        <v>9.6043959999999995</v>
      </c>
      <c r="C4738">
        <v>4.3719554241036223</v>
      </c>
      <c r="D4738">
        <v>0.31776629048003324</v>
      </c>
    </row>
    <row r="4739" spans="1:4" x14ac:dyDescent="0.3">
      <c r="A4739">
        <v>60.503</v>
      </c>
      <c r="B4739">
        <v>9.6043959999999995</v>
      </c>
      <c r="C4739">
        <v>4.3729354756215493</v>
      </c>
      <c r="D4739">
        <v>0.31786451902763307</v>
      </c>
    </row>
    <row r="4740" spans="1:4" x14ac:dyDescent="0.3">
      <c r="A4740">
        <v>60.512999999999998</v>
      </c>
      <c r="B4740">
        <v>9.6043959999999995</v>
      </c>
      <c r="C4740">
        <v>4.3760954461091188</v>
      </c>
      <c r="D4740">
        <v>0.3179251764324949</v>
      </c>
    </row>
    <row r="4741" spans="1:4" x14ac:dyDescent="0.3">
      <c r="A4741">
        <v>60.531999999999996</v>
      </c>
      <c r="B4741">
        <v>9.6043959999999995</v>
      </c>
      <c r="C4741">
        <v>4.3767338371869364</v>
      </c>
      <c r="D4741">
        <v>0.31790519555033242</v>
      </c>
    </row>
    <row r="4742" spans="1:4" x14ac:dyDescent="0.3">
      <c r="A4742">
        <v>60.552</v>
      </c>
      <c r="B4742">
        <v>9.6043959999999995</v>
      </c>
      <c r="C4742">
        <v>4.3740157204431975</v>
      </c>
      <c r="D4742">
        <v>0.31784823457258077</v>
      </c>
    </row>
    <row r="4743" spans="1:4" x14ac:dyDescent="0.3">
      <c r="A4743">
        <v>60.567999999999998</v>
      </c>
      <c r="B4743">
        <v>9.6043959999999995</v>
      </c>
      <c r="C4743">
        <v>4.3724946260343343</v>
      </c>
      <c r="D4743">
        <v>0.31772358339971785</v>
      </c>
    </row>
    <row r="4744" spans="1:4" x14ac:dyDescent="0.3">
      <c r="A4744">
        <v>60.582000000000001</v>
      </c>
      <c r="B4744">
        <v>9.6043959999999995</v>
      </c>
      <c r="C4744">
        <v>4.3695601935136477</v>
      </c>
      <c r="D4744">
        <v>0.31769225048271926</v>
      </c>
    </row>
    <row r="4745" spans="1:4" x14ac:dyDescent="0.3">
      <c r="A4745">
        <v>60.591999999999999</v>
      </c>
      <c r="B4745">
        <v>9.6043959999999995</v>
      </c>
      <c r="C4745">
        <v>4.367213229643375</v>
      </c>
      <c r="D4745">
        <v>0.31763017423030571</v>
      </c>
    </row>
    <row r="4746" spans="1:4" x14ac:dyDescent="0.3">
      <c r="A4746">
        <v>60.612000000000002</v>
      </c>
      <c r="B4746">
        <v>9.6043959999999995</v>
      </c>
      <c r="C4746">
        <v>4.3699525450505075</v>
      </c>
      <c r="D4746">
        <v>0.31755605335915416</v>
      </c>
    </row>
    <row r="4747" spans="1:4" x14ac:dyDescent="0.3">
      <c r="A4747">
        <v>60.622999999999998</v>
      </c>
      <c r="B4747">
        <v>9.6043959999999995</v>
      </c>
      <c r="C4747">
        <v>4.3702439141494978</v>
      </c>
      <c r="D4747">
        <v>0.31784690309235836</v>
      </c>
    </row>
    <row r="4748" spans="1:4" x14ac:dyDescent="0.3">
      <c r="A4748">
        <v>60.642000000000003</v>
      </c>
      <c r="B4748">
        <v>9.6043959999999995</v>
      </c>
      <c r="C4748">
        <v>4.3726098358665082</v>
      </c>
      <c r="D4748">
        <v>0.31783349357689655</v>
      </c>
    </row>
    <row r="4749" spans="1:4" x14ac:dyDescent="0.3">
      <c r="A4749">
        <v>60.652999999999999</v>
      </c>
      <c r="B4749">
        <v>9.6043959999999995</v>
      </c>
      <c r="C4749">
        <v>4.3738745391491776</v>
      </c>
      <c r="D4749">
        <v>0.31789430610901204</v>
      </c>
    </row>
    <row r="4750" spans="1:4" x14ac:dyDescent="0.3">
      <c r="A4750">
        <v>60.671999999999997</v>
      </c>
      <c r="B4750">
        <v>9.6043959999999995</v>
      </c>
      <c r="C4750">
        <v>4.3777210883661937</v>
      </c>
      <c r="D4750">
        <v>0.317794144578467</v>
      </c>
    </row>
    <row r="4751" spans="1:4" x14ac:dyDescent="0.3">
      <c r="A4751">
        <v>60.683</v>
      </c>
      <c r="B4751">
        <v>9.6043959999999995</v>
      </c>
      <c r="C4751">
        <v>4.3802112065988696</v>
      </c>
      <c r="D4751">
        <v>0.31770684385557468</v>
      </c>
    </row>
    <row r="4752" spans="1:4" x14ac:dyDescent="0.3">
      <c r="A4752">
        <v>60.701999999999998</v>
      </c>
      <c r="B4752">
        <v>9.6043959999999995</v>
      </c>
      <c r="C4752">
        <v>4.379714062466892</v>
      </c>
      <c r="D4752">
        <v>0.31758289963629682</v>
      </c>
    </row>
    <row r="4753" spans="1:4" x14ac:dyDescent="0.3">
      <c r="A4753">
        <v>60.713000000000001</v>
      </c>
      <c r="B4753">
        <v>9.6043959999999995</v>
      </c>
      <c r="C4753">
        <v>4.3812518412175541</v>
      </c>
      <c r="D4753">
        <v>0.31768204513811538</v>
      </c>
    </row>
    <row r="4754" spans="1:4" x14ac:dyDescent="0.3">
      <c r="A4754">
        <v>60.731999999999999</v>
      </c>
      <c r="B4754">
        <v>9.6043959999999995</v>
      </c>
      <c r="C4754">
        <v>4.3792068243932034</v>
      </c>
      <c r="D4754">
        <v>0.31766327991242482</v>
      </c>
    </row>
    <row r="4755" spans="1:4" x14ac:dyDescent="0.3">
      <c r="A4755">
        <v>60.744999999999997</v>
      </c>
      <c r="B4755">
        <v>9.6043959999999995</v>
      </c>
      <c r="C4755">
        <v>4.3776534479053391</v>
      </c>
      <c r="D4755">
        <v>0.31754573351286269</v>
      </c>
    </row>
    <row r="4756" spans="1:4" x14ac:dyDescent="0.3">
      <c r="A4756">
        <v>60.762</v>
      </c>
      <c r="B4756">
        <v>9.6043959999999995</v>
      </c>
      <c r="C4756">
        <v>4.3755570589472326</v>
      </c>
      <c r="D4756">
        <v>0.31744731484529842</v>
      </c>
    </row>
    <row r="4757" spans="1:4" x14ac:dyDescent="0.3">
      <c r="A4757">
        <v>60.773000000000003</v>
      </c>
      <c r="B4757">
        <v>9.5604399999999998</v>
      </c>
      <c r="C4757">
        <v>4.3731521577682875</v>
      </c>
      <c r="D4757">
        <v>0.31745444327107192</v>
      </c>
    </row>
    <row r="4758" spans="1:4" x14ac:dyDescent="0.3">
      <c r="A4758">
        <v>60.792000000000002</v>
      </c>
      <c r="B4758">
        <v>9.6043959999999995</v>
      </c>
      <c r="C4758">
        <v>4.3711355146129218</v>
      </c>
      <c r="D4758">
        <v>0.31752951105471655</v>
      </c>
    </row>
    <row r="4759" spans="1:4" x14ac:dyDescent="0.3">
      <c r="A4759">
        <v>60.805</v>
      </c>
      <c r="B4759">
        <v>9.6043959999999995</v>
      </c>
      <c r="C4759">
        <v>4.3686743243206632</v>
      </c>
      <c r="D4759">
        <v>0.31750532849944296</v>
      </c>
    </row>
    <row r="4760" spans="1:4" x14ac:dyDescent="0.3">
      <c r="A4760">
        <v>60.822000000000003</v>
      </c>
      <c r="B4760">
        <v>9.6043959999999995</v>
      </c>
      <c r="C4760">
        <v>4.3649170578342495</v>
      </c>
      <c r="D4760">
        <v>0.31766665685694573</v>
      </c>
    </row>
    <row r="4761" spans="1:4" x14ac:dyDescent="0.3">
      <c r="A4761">
        <v>60.832000000000001</v>
      </c>
      <c r="B4761">
        <v>9.6043959999999995</v>
      </c>
      <c r="C4761">
        <v>4.3640470566775651</v>
      </c>
      <c r="D4761">
        <v>0.31764178857266101</v>
      </c>
    </row>
    <row r="4762" spans="1:4" x14ac:dyDescent="0.3">
      <c r="A4762">
        <v>60.841999999999999</v>
      </c>
      <c r="B4762">
        <v>9.6043959999999995</v>
      </c>
      <c r="C4762">
        <v>4.3668496955440137</v>
      </c>
      <c r="D4762">
        <v>0.31753052962979766</v>
      </c>
    </row>
    <row r="4763" spans="1:4" x14ac:dyDescent="0.3">
      <c r="A4763">
        <v>60.851999999999997</v>
      </c>
      <c r="B4763">
        <v>9.5604399999999998</v>
      </c>
      <c r="C4763">
        <v>4.3630342616331337</v>
      </c>
      <c r="D4763">
        <v>0.31753724198164868</v>
      </c>
    </row>
    <row r="4764" spans="1:4" x14ac:dyDescent="0.3">
      <c r="A4764">
        <v>60.863</v>
      </c>
      <c r="B4764">
        <v>9.6043959999999995</v>
      </c>
      <c r="C4764">
        <v>4.3655443764004707</v>
      </c>
      <c r="D4764">
        <v>0.31763661577174046</v>
      </c>
    </row>
    <row r="4765" spans="1:4" x14ac:dyDescent="0.3">
      <c r="A4765">
        <v>60.881999999999998</v>
      </c>
      <c r="B4765">
        <v>9.6043959999999995</v>
      </c>
      <c r="C4765">
        <v>4.3673162288724612</v>
      </c>
      <c r="D4765">
        <v>0.31755628269288172</v>
      </c>
    </row>
    <row r="4766" spans="1:4" x14ac:dyDescent="0.3">
      <c r="A4766">
        <v>60.902000000000001</v>
      </c>
      <c r="B4766">
        <v>9.5604399999999998</v>
      </c>
      <c r="C4766">
        <v>4.370617684295012</v>
      </c>
      <c r="D4766">
        <v>0.31743927127941735</v>
      </c>
    </row>
    <row r="4767" spans="1:4" x14ac:dyDescent="0.3">
      <c r="A4767">
        <v>60.912999999999997</v>
      </c>
      <c r="B4767">
        <v>9.6043959999999995</v>
      </c>
      <c r="C4767">
        <v>4.3715449106091118</v>
      </c>
      <c r="D4767">
        <v>0.31750205492302025</v>
      </c>
    </row>
    <row r="4768" spans="1:4" x14ac:dyDescent="0.3">
      <c r="A4768">
        <v>60.932000000000002</v>
      </c>
      <c r="B4768">
        <v>9.6043959999999995</v>
      </c>
      <c r="C4768">
        <v>4.3743828123969291</v>
      </c>
      <c r="D4768">
        <v>0.31738531464840514</v>
      </c>
    </row>
    <row r="4769" spans="1:4" x14ac:dyDescent="0.3">
      <c r="A4769">
        <v>60.942999999999998</v>
      </c>
      <c r="B4769">
        <v>9.6043959999999995</v>
      </c>
      <c r="C4769">
        <v>4.3766365761489903</v>
      </c>
      <c r="D4769">
        <v>0.31730005807516309</v>
      </c>
    </row>
    <row r="4770" spans="1:4" x14ac:dyDescent="0.3">
      <c r="A4770">
        <v>60.962000000000003</v>
      </c>
      <c r="B4770">
        <v>9.6043959999999995</v>
      </c>
      <c r="C4770">
        <v>4.3785312846260105</v>
      </c>
      <c r="D4770">
        <v>0.31733264278478729</v>
      </c>
    </row>
    <row r="4771" spans="1:4" x14ac:dyDescent="0.3">
      <c r="A4771">
        <v>60.972999999999999</v>
      </c>
      <c r="B4771">
        <v>9.6043959999999995</v>
      </c>
      <c r="C4771">
        <v>4.3812586589334899</v>
      </c>
      <c r="D4771">
        <v>0.31738359957086337</v>
      </c>
    </row>
    <row r="4772" spans="1:4" x14ac:dyDescent="0.3">
      <c r="A4772">
        <v>60.991999999999997</v>
      </c>
      <c r="B4772">
        <v>9.6043959999999995</v>
      </c>
      <c r="C4772">
        <v>4.38144412575482</v>
      </c>
      <c r="D4772">
        <v>0.31744666157300905</v>
      </c>
    </row>
    <row r="4773" spans="1:4" x14ac:dyDescent="0.3">
      <c r="A4773">
        <v>61.012</v>
      </c>
      <c r="B4773">
        <v>9.5604399999999998</v>
      </c>
      <c r="C4773">
        <v>4.383869563239724</v>
      </c>
      <c r="D4773">
        <v>0.31739817326514402</v>
      </c>
    </row>
    <row r="4774" spans="1:4" x14ac:dyDescent="0.3">
      <c r="A4774">
        <v>61.024999999999999</v>
      </c>
      <c r="B4774">
        <v>9.6043959999999995</v>
      </c>
      <c r="C4774">
        <v>4.3867429119749302</v>
      </c>
      <c r="D4774">
        <v>0.31765891239881827</v>
      </c>
    </row>
    <row r="4775" spans="1:4" x14ac:dyDescent="0.3">
      <c r="A4775">
        <v>61.034999999999997</v>
      </c>
      <c r="B4775">
        <v>9.6043959999999995</v>
      </c>
      <c r="C4775">
        <v>4.3844235937354314</v>
      </c>
      <c r="D4775">
        <v>0.31751048783682417</v>
      </c>
    </row>
    <row r="4776" spans="1:4" x14ac:dyDescent="0.3">
      <c r="A4776">
        <v>61.055</v>
      </c>
      <c r="B4776">
        <v>9.6043959999999995</v>
      </c>
      <c r="C4776">
        <v>4.3809275418607223</v>
      </c>
      <c r="D4776">
        <v>0.31764089539764007</v>
      </c>
    </row>
    <row r="4777" spans="1:4" x14ac:dyDescent="0.3">
      <c r="A4777">
        <v>61.072000000000003</v>
      </c>
      <c r="B4777">
        <v>9.5604399999999998</v>
      </c>
      <c r="C4777">
        <v>4.3831874310235071</v>
      </c>
      <c r="D4777">
        <v>0.31767177592065188</v>
      </c>
    </row>
    <row r="4778" spans="1:4" x14ac:dyDescent="0.3">
      <c r="A4778">
        <v>61.082000000000001</v>
      </c>
      <c r="B4778">
        <v>9.6043959999999995</v>
      </c>
      <c r="C4778">
        <v>4.3816565624030366</v>
      </c>
      <c r="D4778">
        <v>0.31759126704104862</v>
      </c>
    </row>
    <row r="4779" spans="1:4" x14ac:dyDescent="0.3">
      <c r="A4779">
        <v>61.093000000000004</v>
      </c>
      <c r="B4779">
        <v>9.6043959999999995</v>
      </c>
      <c r="C4779">
        <v>4.3797368911549759</v>
      </c>
      <c r="D4779">
        <v>0.31754205570584337</v>
      </c>
    </row>
    <row r="4780" spans="1:4" x14ac:dyDescent="0.3">
      <c r="A4780">
        <v>61.112000000000002</v>
      </c>
      <c r="B4780">
        <v>9.6043959999999995</v>
      </c>
      <c r="C4780">
        <v>4.3810273333318763</v>
      </c>
      <c r="D4780">
        <v>0.31767230542731417</v>
      </c>
    </row>
    <row r="4781" spans="1:4" x14ac:dyDescent="0.3">
      <c r="A4781">
        <v>61.122999999999998</v>
      </c>
      <c r="B4781">
        <v>9.6043959999999995</v>
      </c>
      <c r="C4781">
        <v>4.3810771666652384</v>
      </c>
      <c r="D4781">
        <v>0.3178019039001776</v>
      </c>
    </row>
    <row r="4782" spans="1:4" x14ac:dyDescent="0.3">
      <c r="A4782">
        <v>61.142000000000003</v>
      </c>
      <c r="B4782">
        <v>9.6043959999999995</v>
      </c>
      <c r="C4782">
        <v>4.3839675433319334</v>
      </c>
      <c r="D4782">
        <v>0.3178319793806767</v>
      </c>
    </row>
    <row r="4783" spans="1:4" x14ac:dyDescent="0.3">
      <c r="A4783">
        <v>61.152999999999999</v>
      </c>
      <c r="B4783">
        <v>9.6043959999999995</v>
      </c>
      <c r="C4783">
        <v>4.385902192465295</v>
      </c>
      <c r="D4783">
        <v>0.31783100448377333</v>
      </c>
    </row>
    <row r="4784" spans="1:4" x14ac:dyDescent="0.3">
      <c r="A4784">
        <v>61.171999999999997</v>
      </c>
      <c r="B4784">
        <v>9.6043959999999995</v>
      </c>
      <c r="C4784">
        <v>4.3877687086159884</v>
      </c>
      <c r="D4784">
        <v>0.31774351946135448</v>
      </c>
    </row>
    <row r="4785" spans="1:4" x14ac:dyDescent="0.3">
      <c r="A4785">
        <v>61.183</v>
      </c>
      <c r="B4785">
        <v>9.5604399999999998</v>
      </c>
      <c r="C4785">
        <v>4.3891355344436684</v>
      </c>
      <c r="D4785">
        <v>0.31768118686404773</v>
      </c>
    </row>
    <row r="4786" spans="1:4" x14ac:dyDescent="0.3">
      <c r="A4786">
        <v>61.201999999999998</v>
      </c>
      <c r="B4786">
        <v>9.6043959999999995</v>
      </c>
      <c r="C4786">
        <v>4.3893534437547945</v>
      </c>
      <c r="D4786">
        <v>0.31770568592972748</v>
      </c>
    </row>
    <row r="4787" spans="1:4" x14ac:dyDescent="0.3">
      <c r="A4787">
        <v>61.222000000000001</v>
      </c>
      <c r="B4787">
        <v>9.6043959999999995</v>
      </c>
      <c r="C4787">
        <v>4.390243634879698</v>
      </c>
      <c r="D4787">
        <v>0.31774859750007883</v>
      </c>
    </row>
    <row r="4788" spans="1:4" x14ac:dyDescent="0.3">
      <c r="A4788">
        <v>61.241999999999997</v>
      </c>
      <c r="B4788">
        <v>9.6043959999999995</v>
      </c>
      <c r="C4788">
        <v>4.3920233221821032</v>
      </c>
      <c r="D4788">
        <v>0.31766152451257845</v>
      </c>
    </row>
    <row r="4789" spans="1:4" x14ac:dyDescent="0.3">
      <c r="A4789">
        <v>61.262</v>
      </c>
      <c r="B4789">
        <v>9.6043959999999995</v>
      </c>
      <c r="C4789">
        <v>4.389598395738461</v>
      </c>
      <c r="D4789">
        <v>0.31757488689001556</v>
      </c>
    </row>
    <row r="4790" spans="1:4" x14ac:dyDescent="0.3">
      <c r="A4790">
        <v>61.271999999999998</v>
      </c>
      <c r="B4790">
        <v>9.5604399999999998</v>
      </c>
      <c r="C4790">
        <v>4.3878269878236917</v>
      </c>
      <c r="D4790">
        <v>0.31748250245556547</v>
      </c>
    </row>
    <row r="4791" spans="1:4" x14ac:dyDescent="0.3">
      <c r="A4791">
        <v>61.283000000000001</v>
      </c>
      <c r="B4791">
        <v>9.6043959999999995</v>
      </c>
      <c r="C4791">
        <v>4.3889951680672175</v>
      </c>
      <c r="D4791">
        <v>0.31742147494328765</v>
      </c>
    </row>
    <row r="4792" spans="1:4" x14ac:dyDescent="0.3">
      <c r="A4792">
        <v>61.302</v>
      </c>
      <c r="B4792">
        <v>9.5604399999999998</v>
      </c>
      <c r="C4792">
        <v>4.3920858047058733</v>
      </c>
      <c r="D4792">
        <v>0.31749670756857118</v>
      </c>
    </row>
    <row r="4793" spans="1:4" x14ac:dyDescent="0.3">
      <c r="A4793">
        <v>61.313000000000002</v>
      </c>
      <c r="B4793">
        <v>9.6043959999999995</v>
      </c>
      <c r="C4793">
        <v>4.3952596086117559</v>
      </c>
      <c r="D4793">
        <v>0.31744796903072831</v>
      </c>
    </row>
    <row r="4794" spans="1:4" x14ac:dyDescent="0.3">
      <c r="A4794">
        <v>61.332000000000001</v>
      </c>
      <c r="B4794">
        <v>9.6043959999999995</v>
      </c>
      <c r="C4794">
        <v>4.3966539764395201</v>
      </c>
      <c r="D4794">
        <v>0.31735621918557466</v>
      </c>
    </row>
    <row r="4795" spans="1:4" x14ac:dyDescent="0.3">
      <c r="A4795">
        <v>61.343000000000004</v>
      </c>
      <c r="B4795">
        <v>9.6043959999999995</v>
      </c>
      <c r="C4795">
        <v>4.3975368169107298</v>
      </c>
      <c r="D4795">
        <v>0.31727728808964678</v>
      </c>
    </row>
    <row r="4796" spans="1:4" x14ac:dyDescent="0.3">
      <c r="A4796">
        <v>61.362000000000002</v>
      </c>
      <c r="B4796">
        <v>9.6043959999999995</v>
      </c>
      <c r="C4796">
        <v>4.395330280572515</v>
      </c>
      <c r="D4796">
        <v>0.31737178164919855</v>
      </c>
    </row>
    <row r="4797" spans="1:4" x14ac:dyDescent="0.3">
      <c r="A4797">
        <v>61.372999999999998</v>
      </c>
      <c r="B4797">
        <v>9.6043959999999995</v>
      </c>
      <c r="C4797">
        <v>4.3931371349610648</v>
      </c>
      <c r="D4797">
        <v>0.31744108274095256</v>
      </c>
    </row>
    <row r="4798" spans="1:4" x14ac:dyDescent="0.3">
      <c r="A4798">
        <v>61.392000000000003</v>
      </c>
      <c r="B4798">
        <v>9.6043959999999995</v>
      </c>
      <c r="C4798">
        <v>4.3900598522618433</v>
      </c>
      <c r="D4798">
        <v>0.31740498232724779</v>
      </c>
    </row>
    <row r="4799" spans="1:4" x14ac:dyDescent="0.3">
      <c r="A4799">
        <v>61.405000000000001</v>
      </c>
      <c r="B4799">
        <v>9.6043959999999995</v>
      </c>
      <c r="C4799">
        <v>4.3866492352166064</v>
      </c>
      <c r="D4799">
        <v>0.31735670241561154</v>
      </c>
    </row>
    <row r="4800" spans="1:4" x14ac:dyDescent="0.3">
      <c r="A4800">
        <v>61.423000000000002</v>
      </c>
      <c r="B4800">
        <v>9.6043959999999995</v>
      </c>
      <c r="C4800">
        <v>4.3834733105122741</v>
      </c>
      <c r="D4800">
        <v>0.31727776890353343</v>
      </c>
    </row>
    <row r="4801" spans="1:4" x14ac:dyDescent="0.3">
      <c r="A4801">
        <v>61.442</v>
      </c>
      <c r="B4801">
        <v>9.6043959999999995</v>
      </c>
      <c r="C4801">
        <v>4.3804024843020288</v>
      </c>
      <c r="D4801">
        <v>0.31731046505901578</v>
      </c>
    </row>
    <row r="4802" spans="1:4" x14ac:dyDescent="0.3">
      <c r="A4802">
        <v>61.462000000000003</v>
      </c>
      <c r="B4802">
        <v>9.6043959999999995</v>
      </c>
      <c r="C4802">
        <v>4.3810145346159883</v>
      </c>
      <c r="D4802">
        <v>0.31735535273372067</v>
      </c>
    </row>
    <row r="4803" spans="1:4" x14ac:dyDescent="0.3">
      <c r="A4803">
        <v>61.481999999999999</v>
      </c>
      <c r="B4803">
        <v>9.6043959999999995</v>
      </c>
      <c r="C4803">
        <v>4.3836046039236685</v>
      </c>
      <c r="D4803">
        <v>0.31731350097005206</v>
      </c>
    </row>
    <row r="4804" spans="1:4" x14ac:dyDescent="0.3">
      <c r="A4804">
        <v>61.502000000000002</v>
      </c>
      <c r="B4804">
        <v>9.6043959999999995</v>
      </c>
      <c r="C4804">
        <v>4.3825437318451952</v>
      </c>
      <c r="D4804">
        <v>0.31723478346520179</v>
      </c>
    </row>
    <row r="4805" spans="1:4" x14ac:dyDescent="0.3">
      <c r="A4805">
        <v>61.512999999999998</v>
      </c>
      <c r="B4805">
        <v>9.6043959999999995</v>
      </c>
      <c r="C4805">
        <v>4.3806883172082909</v>
      </c>
      <c r="D4805">
        <v>0.31718735454787578</v>
      </c>
    </row>
    <row r="4806" spans="1:4" x14ac:dyDescent="0.3">
      <c r="A4806">
        <v>61.523000000000003</v>
      </c>
      <c r="B4806">
        <v>9.5604399999999998</v>
      </c>
      <c r="C4806">
        <v>4.3775379908641252</v>
      </c>
      <c r="D4806">
        <v>0.31705364777513639</v>
      </c>
    </row>
    <row r="4807" spans="1:4" x14ac:dyDescent="0.3">
      <c r="A4807">
        <v>61.533000000000001</v>
      </c>
      <c r="B4807">
        <v>9.5604399999999998</v>
      </c>
      <c r="C4807">
        <v>4.3743048510468432</v>
      </c>
      <c r="D4807">
        <v>0.31695150953626072</v>
      </c>
    </row>
    <row r="4808" spans="1:4" x14ac:dyDescent="0.3">
      <c r="A4808">
        <v>61.542999999999999</v>
      </c>
      <c r="B4808">
        <v>9.6043959999999995</v>
      </c>
      <c r="C4808">
        <v>4.373622574025906</v>
      </c>
      <c r="D4808">
        <v>0.31693021698857943</v>
      </c>
    </row>
    <row r="4809" spans="1:4" x14ac:dyDescent="0.3">
      <c r="A4809">
        <v>61.552999999999997</v>
      </c>
      <c r="B4809">
        <v>9.6043959999999995</v>
      </c>
      <c r="C4809">
        <v>4.3747282025453877</v>
      </c>
      <c r="D4809">
        <v>0.31696465090363657</v>
      </c>
    </row>
    <row r="4810" spans="1:4" x14ac:dyDescent="0.3">
      <c r="A4810">
        <v>61.563000000000002</v>
      </c>
      <c r="B4810">
        <v>9.6043959999999995</v>
      </c>
      <c r="C4810">
        <v>4.3709234184944803</v>
      </c>
      <c r="D4810">
        <v>0.31701744764911838</v>
      </c>
    </row>
    <row r="4811" spans="1:4" x14ac:dyDescent="0.3">
      <c r="A4811">
        <v>61.572000000000003</v>
      </c>
      <c r="B4811">
        <v>9.6043959999999995</v>
      </c>
      <c r="C4811">
        <v>4.3734029501245901</v>
      </c>
      <c r="D4811">
        <v>0.31695874541087282</v>
      </c>
    </row>
    <row r="4812" spans="1:4" x14ac:dyDescent="0.3">
      <c r="A4812">
        <v>61.582999999999998</v>
      </c>
      <c r="B4812">
        <v>9.6043959999999995</v>
      </c>
      <c r="C4812">
        <v>4.3723021911220981</v>
      </c>
      <c r="D4812">
        <v>0.31693741668381842</v>
      </c>
    </row>
    <row r="4813" spans="1:4" x14ac:dyDescent="0.3">
      <c r="A4813">
        <v>61.591999999999999</v>
      </c>
      <c r="B4813">
        <v>9.6043959999999995</v>
      </c>
      <c r="C4813">
        <v>4.3729266472996553</v>
      </c>
      <c r="D4813">
        <v>0.31692237460039935</v>
      </c>
    </row>
    <row r="4814" spans="1:4" x14ac:dyDescent="0.3">
      <c r="A4814">
        <v>61.601999999999997</v>
      </c>
      <c r="B4814">
        <v>9.6043959999999995</v>
      </c>
      <c r="C4814">
        <v>4.3741949143536623</v>
      </c>
      <c r="D4814">
        <v>0.31682089272739733</v>
      </c>
    </row>
    <row r="4815" spans="1:4" x14ac:dyDescent="0.3">
      <c r="A4815">
        <v>61.622999999999998</v>
      </c>
      <c r="B4815">
        <v>9.6043959999999995</v>
      </c>
      <c r="C4815">
        <v>4.3761679360665893</v>
      </c>
      <c r="D4815">
        <v>0.31679407326376036</v>
      </c>
    </row>
    <row r="4816" spans="1:4" x14ac:dyDescent="0.3">
      <c r="A4816">
        <v>61.642000000000003</v>
      </c>
      <c r="B4816">
        <v>9.6043959999999995</v>
      </c>
      <c r="C4816">
        <v>4.3763750973452575</v>
      </c>
      <c r="D4816">
        <v>0.31698985789744155</v>
      </c>
    </row>
    <row r="4817" spans="1:4" x14ac:dyDescent="0.3">
      <c r="A4817">
        <v>61.652999999999999</v>
      </c>
      <c r="B4817">
        <v>9.6043959999999995</v>
      </c>
      <c r="C4817">
        <v>4.379582595398352</v>
      </c>
      <c r="D4817">
        <v>0.31694365360795435</v>
      </c>
    </row>
    <row r="4818" spans="1:4" x14ac:dyDescent="0.3">
      <c r="A4818">
        <v>61.671999999999997</v>
      </c>
      <c r="B4818">
        <v>9.6043959999999995</v>
      </c>
      <c r="C4818">
        <v>4.3796713434903847</v>
      </c>
      <c r="D4818">
        <v>0.31702745533991455</v>
      </c>
    </row>
    <row r="4819" spans="1:4" x14ac:dyDescent="0.3">
      <c r="A4819">
        <v>61.683</v>
      </c>
      <c r="B4819">
        <v>9.6043959999999995</v>
      </c>
      <c r="C4819">
        <v>4.3805864966205768</v>
      </c>
      <c r="D4819">
        <v>0.31699342306321499</v>
      </c>
    </row>
    <row r="4820" spans="1:4" x14ac:dyDescent="0.3">
      <c r="A4820">
        <v>61.701999999999998</v>
      </c>
      <c r="B4820">
        <v>9.6043959999999995</v>
      </c>
      <c r="C4820">
        <v>4.3792707866881653</v>
      </c>
      <c r="D4820">
        <v>0.31693484094789892</v>
      </c>
    </row>
    <row r="4821" spans="1:4" x14ac:dyDescent="0.3">
      <c r="A4821">
        <v>61.713000000000001</v>
      </c>
      <c r="B4821">
        <v>9.6043959999999995</v>
      </c>
      <c r="C4821">
        <v>4.3788025509544015</v>
      </c>
      <c r="D4821">
        <v>0.31690127174315941</v>
      </c>
    </row>
    <row r="4822" spans="1:4" x14ac:dyDescent="0.3">
      <c r="A4822">
        <v>61.731999999999999</v>
      </c>
      <c r="B4822">
        <v>9.6043959999999995</v>
      </c>
      <c r="C4822">
        <v>4.3756483199353138</v>
      </c>
      <c r="D4822">
        <v>0.3168184353844436</v>
      </c>
    </row>
    <row r="4823" spans="1:4" x14ac:dyDescent="0.3">
      <c r="A4823">
        <v>61.743000000000002</v>
      </c>
      <c r="B4823">
        <v>9.6043959999999995</v>
      </c>
      <c r="C4823">
        <v>4.3733757535366076</v>
      </c>
      <c r="D4823">
        <v>0.31677308820752137</v>
      </c>
    </row>
    <row r="4824" spans="1:4" x14ac:dyDescent="0.3">
      <c r="A4824">
        <v>61.755000000000003</v>
      </c>
      <c r="B4824">
        <v>9.6043959999999995</v>
      </c>
      <c r="C4824">
        <v>4.3739088584658754</v>
      </c>
      <c r="D4824">
        <v>0.31678976776648377</v>
      </c>
    </row>
    <row r="4825" spans="1:4" x14ac:dyDescent="0.3">
      <c r="A4825">
        <v>61.771999999999998</v>
      </c>
      <c r="B4825">
        <v>9.6043959999999995</v>
      </c>
      <c r="C4825">
        <v>4.3767481612965584</v>
      </c>
      <c r="D4825">
        <v>0.31673220392765139</v>
      </c>
    </row>
    <row r="4826" spans="1:4" x14ac:dyDescent="0.3">
      <c r="A4826">
        <v>61.783000000000001</v>
      </c>
      <c r="B4826">
        <v>9.6043959999999995</v>
      </c>
      <c r="C4826">
        <v>4.3789644180706269</v>
      </c>
      <c r="D4826">
        <v>0.31670582790801316</v>
      </c>
    </row>
    <row r="4827" spans="1:4" x14ac:dyDescent="0.3">
      <c r="A4827">
        <v>61.792999999999999</v>
      </c>
      <c r="B4827">
        <v>9.6043959999999995</v>
      </c>
      <c r="C4827">
        <v>4.379065529709214</v>
      </c>
      <c r="D4827">
        <v>0.31658688876847307</v>
      </c>
    </row>
    <row r="4828" spans="1:4" x14ac:dyDescent="0.3">
      <c r="A4828">
        <v>61.802999999999997</v>
      </c>
      <c r="B4828">
        <v>9.6043959999999995</v>
      </c>
      <c r="C4828">
        <v>4.3778209791150298</v>
      </c>
      <c r="D4828">
        <v>0.31659831932463067</v>
      </c>
    </row>
    <row r="4829" spans="1:4" x14ac:dyDescent="0.3">
      <c r="A4829">
        <v>61.813000000000002</v>
      </c>
      <c r="B4829">
        <v>9.6043959999999995</v>
      </c>
      <c r="C4829">
        <v>4.3753294795327289</v>
      </c>
      <c r="D4829">
        <v>0.31675800272800753</v>
      </c>
    </row>
    <row r="4830" spans="1:4" x14ac:dyDescent="0.3">
      <c r="A4830">
        <v>61.832000000000001</v>
      </c>
      <c r="B4830">
        <v>9.6043959999999995</v>
      </c>
      <c r="C4830">
        <v>4.3788963299420738</v>
      </c>
      <c r="D4830">
        <v>0.31684891271436744</v>
      </c>
    </row>
    <row r="4831" spans="1:4" x14ac:dyDescent="0.3">
      <c r="A4831">
        <v>61.841999999999999</v>
      </c>
      <c r="B4831">
        <v>9.6043959999999995</v>
      </c>
      <c r="C4831">
        <v>4.3801541033432319</v>
      </c>
      <c r="D4831">
        <v>0.31677869815079562</v>
      </c>
    </row>
    <row r="4832" spans="1:4" x14ac:dyDescent="0.3">
      <c r="A4832">
        <v>61.853000000000002</v>
      </c>
      <c r="B4832">
        <v>9.6043959999999995</v>
      </c>
      <c r="C4832">
        <v>4.3784181612763673</v>
      </c>
      <c r="D4832">
        <v>0.3167397296600416</v>
      </c>
    </row>
    <row r="4833" spans="1:4" x14ac:dyDescent="0.3">
      <c r="A4833">
        <v>61.865000000000002</v>
      </c>
      <c r="B4833">
        <v>9.6043959999999995</v>
      </c>
      <c r="C4833">
        <v>4.3815266580508405</v>
      </c>
      <c r="D4833">
        <v>0.3166577010117414</v>
      </c>
    </row>
    <row r="4834" spans="1:4" x14ac:dyDescent="0.3">
      <c r="A4834">
        <v>61.881999999999998</v>
      </c>
      <c r="B4834">
        <v>9.6043959999999995</v>
      </c>
      <c r="C4834">
        <v>4.3839504448898241</v>
      </c>
      <c r="D4834">
        <v>0.31653900250668265</v>
      </c>
    </row>
    <row r="4835" spans="1:4" x14ac:dyDescent="0.3">
      <c r="A4835">
        <v>61.893000000000001</v>
      </c>
      <c r="B4835">
        <v>9.6043959999999995</v>
      </c>
      <c r="C4835">
        <v>4.3865402359920269</v>
      </c>
      <c r="D4835">
        <v>0.31642707749414922</v>
      </c>
    </row>
    <row r="4836" spans="1:4" x14ac:dyDescent="0.3">
      <c r="A4836">
        <v>61.911999999999999</v>
      </c>
      <c r="B4836">
        <v>9.6043959999999995</v>
      </c>
      <c r="C4836">
        <v>4.3877143912721861</v>
      </c>
      <c r="D4836">
        <v>0.31662469710667845</v>
      </c>
    </row>
    <row r="4837" spans="1:4" x14ac:dyDescent="0.3">
      <c r="A4837">
        <v>61.923000000000002</v>
      </c>
      <c r="B4837">
        <v>9.6043959999999995</v>
      </c>
      <c r="C4837">
        <v>4.3890132434467422</v>
      </c>
      <c r="D4837">
        <v>0.31667301362114503</v>
      </c>
    </row>
    <row r="4838" spans="1:4" x14ac:dyDescent="0.3">
      <c r="A4838">
        <v>61.942</v>
      </c>
      <c r="B4838">
        <v>9.6043959999999995</v>
      </c>
      <c r="C4838">
        <v>4.3868746185778074</v>
      </c>
      <c r="D4838">
        <v>0.31672726855303929</v>
      </c>
    </row>
    <row r="4839" spans="1:4" x14ac:dyDescent="0.3">
      <c r="A4839">
        <v>61.953000000000003</v>
      </c>
      <c r="B4839">
        <v>9.6043959999999995</v>
      </c>
      <c r="C4839">
        <v>4.3850758862062511</v>
      </c>
      <c r="D4839">
        <v>0.31671945721027406</v>
      </c>
    </row>
    <row r="4840" spans="1:4" x14ac:dyDescent="0.3">
      <c r="A4840">
        <v>61.972000000000001</v>
      </c>
      <c r="B4840">
        <v>9.6043959999999995</v>
      </c>
      <c r="C4840">
        <v>4.382408288482126</v>
      </c>
      <c r="D4840">
        <v>0.31667460492422267</v>
      </c>
    </row>
    <row r="4841" spans="1:4" x14ac:dyDescent="0.3">
      <c r="A4841">
        <v>61.982999999999997</v>
      </c>
      <c r="B4841">
        <v>9.6043959999999995</v>
      </c>
      <c r="C4841">
        <v>4.3790360427124835</v>
      </c>
      <c r="D4841">
        <v>0.31655582189960152</v>
      </c>
    </row>
    <row r="4842" spans="1:4" x14ac:dyDescent="0.3">
      <c r="A4842">
        <v>62.002000000000002</v>
      </c>
      <c r="B4842">
        <v>9.6043959999999995</v>
      </c>
      <c r="C4842">
        <v>4.377455441858233</v>
      </c>
      <c r="D4842">
        <v>0.31652414779010352</v>
      </c>
    </row>
    <row r="4843" spans="1:4" x14ac:dyDescent="0.3">
      <c r="A4843">
        <v>62.012999999999998</v>
      </c>
      <c r="B4843">
        <v>9.6043959999999995</v>
      </c>
      <c r="C4843">
        <v>4.3752806930210681</v>
      </c>
      <c r="D4843">
        <v>0.31662858705115299</v>
      </c>
    </row>
    <row r="4844" spans="1:4" x14ac:dyDescent="0.3">
      <c r="A4844">
        <v>62.033000000000001</v>
      </c>
      <c r="B4844">
        <v>9.6043959999999995</v>
      </c>
      <c r="C4844">
        <v>4.3770746391606465</v>
      </c>
      <c r="D4844">
        <v>0.31656565411589727</v>
      </c>
    </row>
    <row r="4845" spans="1:4" x14ac:dyDescent="0.3">
      <c r="A4845">
        <v>62.052</v>
      </c>
      <c r="B4845">
        <v>9.6043959999999995</v>
      </c>
      <c r="C4845">
        <v>4.3735792863774332</v>
      </c>
      <c r="D4845">
        <v>0.31676258084531778</v>
      </c>
    </row>
    <row r="4846" spans="1:4" x14ac:dyDescent="0.3">
      <c r="A4846">
        <v>62.063000000000002</v>
      </c>
      <c r="B4846">
        <v>9.6043959999999995</v>
      </c>
      <c r="C4846">
        <v>4.3726783006498842</v>
      </c>
      <c r="D4846">
        <v>0.31661863794109119</v>
      </c>
    </row>
    <row r="4847" spans="1:4" x14ac:dyDescent="0.3">
      <c r="A4847">
        <v>62.082000000000001</v>
      </c>
      <c r="B4847">
        <v>9.6043959999999995</v>
      </c>
      <c r="C4847">
        <v>4.3730653946368871</v>
      </c>
      <c r="D4847">
        <v>0.31648159475138571</v>
      </c>
    </row>
    <row r="4848" spans="1:4" x14ac:dyDescent="0.3">
      <c r="A4848">
        <v>62.101999999999997</v>
      </c>
      <c r="B4848">
        <v>9.6043959999999995</v>
      </c>
      <c r="C4848">
        <v>4.3698695667441489</v>
      </c>
      <c r="D4848">
        <v>0.31644411177762877</v>
      </c>
    </row>
    <row r="4849" spans="1:4" x14ac:dyDescent="0.3">
      <c r="A4849">
        <v>62.113</v>
      </c>
      <c r="B4849">
        <v>9.6043959999999995</v>
      </c>
      <c r="C4849">
        <v>4.3678671154092656</v>
      </c>
      <c r="D4849">
        <v>0.31651187121874064</v>
      </c>
    </row>
    <row r="4850" spans="1:4" x14ac:dyDescent="0.3">
      <c r="A4850">
        <v>62.131999999999998</v>
      </c>
      <c r="B4850">
        <v>9.6043959999999995</v>
      </c>
      <c r="C4850">
        <v>4.3655643531010808</v>
      </c>
      <c r="D4850">
        <v>0.31646805686264695</v>
      </c>
    </row>
    <row r="4851" spans="1:4" x14ac:dyDescent="0.3">
      <c r="A4851">
        <v>62.152000000000001</v>
      </c>
      <c r="B4851">
        <v>9.6043959999999995</v>
      </c>
      <c r="C4851">
        <v>4.3630074060390589</v>
      </c>
      <c r="D4851">
        <v>0.31635648657833371</v>
      </c>
    </row>
    <row r="4852" spans="1:4" x14ac:dyDescent="0.3">
      <c r="A4852">
        <v>62.171999999999997</v>
      </c>
      <c r="B4852">
        <v>9.6043959999999995</v>
      </c>
      <c r="C4852">
        <v>4.3637678579182779</v>
      </c>
      <c r="D4852">
        <v>0.31646176414544208</v>
      </c>
    </row>
    <row r="4853" spans="1:4" x14ac:dyDescent="0.3">
      <c r="A4853">
        <v>62.183</v>
      </c>
      <c r="B4853">
        <v>9.6043959999999995</v>
      </c>
      <c r="C4853">
        <v>4.366106500759912</v>
      </c>
      <c r="D4853">
        <v>0.3163625853247149</v>
      </c>
    </row>
    <row r="4854" spans="1:4" x14ac:dyDescent="0.3">
      <c r="A4854">
        <v>62.201999999999998</v>
      </c>
      <c r="B4854">
        <v>9.6043959999999995</v>
      </c>
      <c r="C4854">
        <v>4.3662539907447142</v>
      </c>
      <c r="D4854">
        <v>0.31640603239809134</v>
      </c>
    </row>
    <row r="4855" spans="1:4" x14ac:dyDescent="0.3">
      <c r="A4855">
        <v>62.213000000000001</v>
      </c>
      <c r="B4855">
        <v>9.6043959999999995</v>
      </c>
      <c r="C4855">
        <v>4.3668395909298203</v>
      </c>
      <c r="D4855">
        <v>0.31644308723610093</v>
      </c>
    </row>
    <row r="4856" spans="1:4" x14ac:dyDescent="0.3">
      <c r="A4856">
        <v>62.234000000000002</v>
      </c>
      <c r="B4856">
        <v>9.6043959999999995</v>
      </c>
      <c r="C4856">
        <v>4.3633185191112238</v>
      </c>
      <c r="D4856">
        <v>0.31641815679992047</v>
      </c>
    </row>
    <row r="4857" spans="1:4" x14ac:dyDescent="0.3">
      <c r="A4857">
        <v>62.252000000000002</v>
      </c>
      <c r="B4857">
        <v>9.6043959999999995</v>
      </c>
      <c r="C4857">
        <v>4.3667483887289986</v>
      </c>
      <c r="D4857">
        <v>0.31638099101592082</v>
      </c>
    </row>
    <row r="4858" spans="1:4" x14ac:dyDescent="0.3">
      <c r="A4858">
        <v>62.262999999999998</v>
      </c>
      <c r="B4858">
        <v>9.6043959999999995</v>
      </c>
      <c r="C4858">
        <v>4.3670637409544186</v>
      </c>
      <c r="D4858">
        <v>0.31630075606084124</v>
      </c>
    </row>
    <row r="4859" spans="1:4" x14ac:dyDescent="0.3">
      <c r="A4859">
        <v>62.274999999999999</v>
      </c>
      <c r="B4859">
        <v>9.6043959999999995</v>
      </c>
      <c r="C4859">
        <v>4.3630754661353297</v>
      </c>
      <c r="D4859">
        <v>0.31647428728053706</v>
      </c>
    </row>
    <row r="4860" spans="1:4" x14ac:dyDescent="0.3">
      <c r="A4860">
        <v>62.292000000000002</v>
      </c>
      <c r="B4860">
        <v>9.6043959999999995</v>
      </c>
      <c r="C4860">
        <v>4.3614966368126229</v>
      </c>
      <c r="D4860">
        <v>0.31636886584413437</v>
      </c>
    </row>
    <row r="4861" spans="1:4" x14ac:dyDescent="0.3">
      <c r="A4861">
        <v>62.302999999999997</v>
      </c>
      <c r="B4861">
        <v>9.6043959999999995</v>
      </c>
      <c r="C4861">
        <v>4.3598775240763707</v>
      </c>
      <c r="D4861">
        <v>0.31635666651491373</v>
      </c>
    </row>
    <row r="4862" spans="1:4" x14ac:dyDescent="0.3">
      <c r="A4862">
        <v>62.322000000000003</v>
      </c>
      <c r="B4862">
        <v>9.6043959999999995</v>
      </c>
      <c r="C4862">
        <v>4.361920453594843</v>
      </c>
      <c r="D4862">
        <v>0.31627655318233916</v>
      </c>
    </row>
    <row r="4863" spans="1:4" x14ac:dyDescent="0.3">
      <c r="A4863">
        <v>62.332999999999998</v>
      </c>
      <c r="B4863">
        <v>9.6043959999999995</v>
      </c>
      <c r="C4863">
        <v>4.3633097245229466</v>
      </c>
      <c r="D4863">
        <v>0.31623391541642748</v>
      </c>
    </row>
    <row r="4864" spans="1:4" x14ac:dyDescent="0.3">
      <c r="A4864">
        <v>62.351999999999997</v>
      </c>
      <c r="B4864">
        <v>9.6043959999999995</v>
      </c>
      <c r="C4864">
        <v>4.3666525100324876</v>
      </c>
      <c r="D4864">
        <v>0.31615441583934534</v>
      </c>
    </row>
    <row r="4865" spans="1:4" x14ac:dyDescent="0.3">
      <c r="A4865">
        <v>62.372</v>
      </c>
      <c r="B4865">
        <v>9.6043959999999995</v>
      </c>
      <c r="C4865">
        <v>4.367009879831838</v>
      </c>
      <c r="D4865">
        <v>0.3161803687601486</v>
      </c>
    </row>
    <row r="4866" spans="1:4" x14ac:dyDescent="0.3">
      <c r="A4866">
        <v>62.411999999999999</v>
      </c>
      <c r="B4866">
        <v>9.6043959999999995</v>
      </c>
      <c r="C4866">
        <v>4.3700747022352013</v>
      </c>
      <c r="D4866">
        <v>0.3161567519163479</v>
      </c>
    </row>
    <row r="4867" spans="1:4" x14ac:dyDescent="0.3">
      <c r="A4867">
        <v>62.426000000000002</v>
      </c>
      <c r="B4867">
        <v>9.6043959999999995</v>
      </c>
      <c r="C4867">
        <v>4.3726396281904965</v>
      </c>
      <c r="D4867">
        <v>0.31611471315676615</v>
      </c>
    </row>
    <row r="4868" spans="1:4" x14ac:dyDescent="0.3">
      <c r="A4868">
        <v>62.442</v>
      </c>
      <c r="B4868">
        <v>9.6043959999999995</v>
      </c>
      <c r="C4868">
        <v>4.3747812156266868</v>
      </c>
      <c r="D4868">
        <v>0.3160976045909823</v>
      </c>
    </row>
    <row r="4869" spans="1:4" x14ac:dyDescent="0.3">
      <c r="A4869">
        <v>62.451999999999998</v>
      </c>
      <c r="B4869">
        <v>9.6043959999999995</v>
      </c>
      <c r="C4869">
        <v>4.3721746513141531</v>
      </c>
      <c r="D4869">
        <v>0.31609912156802739</v>
      </c>
    </row>
    <row r="4870" spans="1:4" x14ac:dyDescent="0.3">
      <c r="A4870">
        <v>62.462000000000003</v>
      </c>
      <c r="B4870">
        <v>9.6043959999999995</v>
      </c>
      <c r="C4870">
        <v>4.3721806782878696</v>
      </c>
      <c r="D4870">
        <v>0.31625512096018726</v>
      </c>
    </row>
    <row r="4871" spans="1:4" x14ac:dyDescent="0.3">
      <c r="A4871">
        <v>62.472000000000001</v>
      </c>
      <c r="B4871">
        <v>9.6043959999999995</v>
      </c>
      <c r="C4871">
        <v>4.3734341447221121</v>
      </c>
      <c r="D4871">
        <v>0.31649068035538636</v>
      </c>
    </row>
    <row r="4872" spans="1:4" x14ac:dyDescent="0.3">
      <c r="A4872">
        <v>62.482999999999997</v>
      </c>
      <c r="B4872">
        <v>9.6043959999999995</v>
      </c>
      <c r="C4872">
        <v>4.3705848618276697</v>
      </c>
      <c r="D4872">
        <v>0.31639135695360943</v>
      </c>
    </row>
    <row r="4873" spans="1:4" x14ac:dyDescent="0.3">
      <c r="A4873">
        <v>62.493000000000002</v>
      </c>
      <c r="B4873">
        <v>9.6043959999999995</v>
      </c>
      <c r="C4873">
        <v>4.3725612645911163</v>
      </c>
      <c r="D4873">
        <v>0.31632961016884142</v>
      </c>
    </row>
    <row r="4874" spans="1:4" x14ac:dyDescent="0.3">
      <c r="A4874">
        <v>62.512</v>
      </c>
      <c r="B4874">
        <v>9.6043959999999995</v>
      </c>
      <c r="C4874">
        <v>4.3749786992992936</v>
      </c>
      <c r="D4874">
        <v>0.31642884211799721</v>
      </c>
    </row>
    <row r="4875" spans="1:4" x14ac:dyDescent="0.3">
      <c r="A4875">
        <v>62.523000000000003</v>
      </c>
      <c r="B4875">
        <v>9.6043959999999995</v>
      </c>
      <c r="C4875">
        <v>4.3778841453133079</v>
      </c>
      <c r="D4875">
        <v>0.31652139790740719</v>
      </c>
    </row>
    <row r="4876" spans="1:4" x14ac:dyDescent="0.3">
      <c r="A4876">
        <v>62.533000000000001</v>
      </c>
      <c r="B4876">
        <v>9.6043959999999995</v>
      </c>
      <c r="C4876">
        <v>4.3807217624070418</v>
      </c>
      <c r="D4876">
        <v>0.31649607591787016</v>
      </c>
    </row>
    <row r="4877" spans="1:4" x14ac:dyDescent="0.3">
      <c r="A4877">
        <v>62.542999999999999</v>
      </c>
      <c r="B4877">
        <v>9.6043959999999995</v>
      </c>
      <c r="C4877">
        <v>4.3813772271589011</v>
      </c>
      <c r="D4877">
        <v>0.3163658255382808</v>
      </c>
    </row>
    <row r="4878" spans="1:4" x14ac:dyDescent="0.3">
      <c r="A4878">
        <v>62.552999999999997</v>
      </c>
      <c r="B4878">
        <v>9.5604399999999998</v>
      </c>
      <c r="C4878">
        <v>4.3828817426157229</v>
      </c>
      <c r="D4878">
        <v>0.31632274141058941</v>
      </c>
    </row>
    <row r="4879" spans="1:4" x14ac:dyDescent="0.3">
      <c r="A4879">
        <v>62.561999999999998</v>
      </c>
      <c r="B4879">
        <v>9.5604399999999998</v>
      </c>
      <c r="C4879">
        <v>4.380102827763408</v>
      </c>
      <c r="D4879">
        <v>0.31647762270353647</v>
      </c>
    </row>
    <row r="4880" spans="1:4" x14ac:dyDescent="0.3">
      <c r="A4880">
        <v>62.573</v>
      </c>
      <c r="B4880">
        <v>9.6043959999999995</v>
      </c>
      <c r="C4880">
        <v>4.3827111312081399</v>
      </c>
      <c r="D4880">
        <v>0.3165143195900188</v>
      </c>
    </row>
    <row r="4881" spans="1:4" x14ac:dyDescent="0.3">
      <c r="A4881">
        <v>62.582999999999998</v>
      </c>
      <c r="B4881">
        <v>9.5604399999999998</v>
      </c>
      <c r="C4881">
        <v>4.3804930285839765</v>
      </c>
      <c r="D4881">
        <v>0.31641487799206869</v>
      </c>
    </row>
    <row r="4882" spans="1:4" x14ac:dyDescent="0.3">
      <c r="A4882">
        <v>62.601999999999997</v>
      </c>
      <c r="B4882">
        <v>9.5604399999999998</v>
      </c>
      <c r="C4882">
        <v>4.3803125680122976</v>
      </c>
      <c r="D4882">
        <v>0.31635301360210838</v>
      </c>
    </row>
    <row r="4883" spans="1:4" x14ac:dyDescent="0.3">
      <c r="A4883">
        <v>62.613</v>
      </c>
      <c r="B4883">
        <v>9.6043959999999995</v>
      </c>
      <c r="C4883">
        <v>4.376700136652051</v>
      </c>
      <c r="D4883">
        <v>0.3162481985340978</v>
      </c>
    </row>
    <row r="4884" spans="1:4" x14ac:dyDescent="0.3">
      <c r="A4884">
        <v>62.631999999999998</v>
      </c>
      <c r="B4884">
        <v>9.5604399999999998</v>
      </c>
      <c r="C4884">
        <v>4.3749923139190097</v>
      </c>
      <c r="D4884">
        <v>0.3162304225414273</v>
      </c>
    </row>
    <row r="4885" spans="1:4" x14ac:dyDescent="0.3">
      <c r="A4885">
        <v>62.652000000000001</v>
      </c>
      <c r="B4885">
        <v>9.5604399999999998</v>
      </c>
      <c r="C4885">
        <v>4.3775370076406297</v>
      </c>
      <c r="D4885">
        <v>0.31624363542872014</v>
      </c>
    </row>
    <row r="4886" spans="1:4" x14ac:dyDescent="0.3">
      <c r="A4886">
        <v>62.661999999999999</v>
      </c>
      <c r="B4886">
        <v>9.6043959999999995</v>
      </c>
      <c r="C4886">
        <v>4.3750615074878167</v>
      </c>
      <c r="D4886">
        <v>0.31621970225157653</v>
      </c>
    </row>
    <row r="4887" spans="1:4" x14ac:dyDescent="0.3">
      <c r="A4887">
        <v>62.671999999999997</v>
      </c>
      <c r="B4887">
        <v>9.5604399999999998</v>
      </c>
      <c r="C4887">
        <v>4.3747178173380599</v>
      </c>
      <c r="D4887">
        <v>0.31629476374031867</v>
      </c>
    </row>
    <row r="4888" spans="1:4" x14ac:dyDescent="0.3">
      <c r="A4888">
        <v>62.683</v>
      </c>
      <c r="B4888">
        <v>9.5604399999999998</v>
      </c>
      <c r="C4888">
        <v>4.3767786009912983</v>
      </c>
      <c r="D4888">
        <v>0.31620259992161709</v>
      </c>
    </row>
    <row r="4889" spans="1:4" x14ac:dyDescent="0.3">
      <c r="A4889">
        <v>62.695</v>
      </c>
      <c r="B4889">
        <v>9.6043959999999995</v>
      </c>
      <c r="C4889">
        <v>4.3744628089714723</v>
      </c>
      <c r="D4889">
        <v>0.31610471692200898</v>
      </c>
    </row>
    <row r="4890" spans="1:4" x14ac:dyDescent="0.3">
      <c r="A4890">
        <v>62.712000000000003</v>
      </c>
      <c r="B4890">
        <v>9.6043959999999995</v>
      </c>
      <c r="C4890">
        <v>4.3719350727920432</v>
      </c>
      <c r="D4890">
        <v>0.31623597333739895</v>
      </c>
    </row>
    <row r="4891" spans="1:4" x14ac:dyDescent="0.3">
      <c r="A4891">
        <v>62.722999999999999</v>
      </c>
      <c r="B4891">
        <v>9.5604399999999998</v>
      </c>
      <c r="C4891">
        <v>4.3696955113362028</v>
      </c>
      <c r="D4891">
        <v>0.31636657347071195</v>
      </c>
    </row>
    <row r="4892" spans="1:4" x14ac:dyDescent="0.3">
      <c r="A4892">
        <v>62.741999999999997</v>
      </c>
      <c r="B4892">
        <v>9.6043959999999995</v>
      </c>
      <c r="C4892">
        <v>4.3710284011094789</v>
      </c>
      <c r="D4892">
        <v>0.31631730560335836</v>
      </c>
    </row>
    <row r="4893" spans="1:4" x14ac:dyDescent="0.3">
      <c r="A4893">
        <v>62.753</v>
      </c>
      <c r="B4893">
        <v>9.6043959999999995</v>
      </c>
      <c r="C4893">
        <v>4.3712280530872887</v>
      </c>
      <c r="D4893">
        <v>0.31630536407534154</v>
      </c>
    </row>
    <row r="4894" spans="1:4" x14ac:dyDescent="0.3">
      <c r="A4894">
        <v>62.771999999999998</v>
      </c>
      <c r="B4894">
        <v>9.6043959999999995</v>
      </c>
      <c r="C4894">
        <v>4.3743736520255432</v>
      </c>
      <c r="D4894">
        <v>0.31618842725496482</v>
      </c>
    </row>
    <row r="4895" spans="1:4" x14ac:dyDescent="0.3">
      <c r="A4895">
        <v>62.783000000000001</v>
      </c>
      <c r="B4895">
        <v>9.6043959999999995</v>
      </c>
      <c r="C4895">
        <v>4.3766863389850323</v>
      </c>
      <c r="D4895">
        <v>0.31609679511869004</v>
      </c>
    </row>
    <row r="4896" spans="1:4" x14ac:dyDescent="0.3">
      <c r="A4896">
        <v>62.802</v>
      </c>
      <c r="B4896">
        <v>9.6043959999999995</v>
      </c>
      <c r="C4896">
        <v>4.3783536722053311</v>
      </c>
      <c r="D4896">
        <v>0.31611067614309657</v>
      </c>
    </row>
    <row r="4897" spans="1:4" x14ac:dyDescent="0.3">
      <c r="A4897">
        <v>62.813000000000002</v>
      </c>
      <c r="B4897">
        <v>9.6043959999999995</v>
      </c>
      <c r="C4897">
        <v>4.3805280187612246</v>
      </c>
      <c r="D4897">
        <v>0.31603179276238108</v>
      </c>
    </row>
    <row r="4898" spans="1:4" x14ac:dyDescent="0.3">
      <c r="A4898">
        <v>62.832000000000001</v>
      </c>
      <c r="B4898">
        <v>9.6043959999999995</v>
      </c>
      <c r="C4898">
        <v>4.3806178983860002</v>
      </c>
      <c r="D4898">
        <v>0.31595948379856914</v>
      </c>
    </row>
    <row r="4899" spans="1:4" x14ac:dyDescent="0.3">
      <c r="A4899">
        <v>62.851999999999997</v>
      </c>
      <c r="B4899">
        <v>9.6043959999999995</v>
      </c>
      <c r="C4899">
        <v>4.3818808204182798</v>
      </c>
      <c r="D4899">
        <v>0.31593697137957633</v>
      </c>
    </row>
    <row r="4900" spans="1:4" x14ac:dyDescent="0.3">
      <c r="A4900">
        <v>62.872</v>
      </c>
      <c r="B4900">
        <v>9.6043959999999995</v>
      </c>
      <c r="C4900">
        <v>4.3841607640099136</v>
      </c>
      <c r="D4900">
        <v>0.31615558152267847</v>
      </c>
    </row>
    <row r="4901" spans="1:4" x14ac:dyDescent="0.3">
      <c r="A4901">
        <v>62.883000000000003</v>
      </c>
      <c r="B4901">
        <v>9.6043959999999995</v>
      </c>
      <c r="C4901">
        <v>4.3836249887297152</v>
      </c>
      <c r="D4901">
        <v>0.31607029361506506</v>
      </c>
    </row>
    <row r="4902" spans="1:4" x14ac:dyDescent="0.3">
      <c r="A4902">
        <v>62.902000000000001</v>
      </c>
      <c r="B4902">
        <v>9.6043959999999995</v>
      </c>
      <c r="C4902">
        <v>4.3860946089551209</v>
      </c>
      <c r="D4902">
        <v>0.31595453214698971</v>
      </c>
    </row>
    <row r="4903" spans="1:4" x14ac:dyDescent="0.3">
      <c r="A4903">
        <v>62.921999999999997</v>
      </c>
      <c r="B4903">
        <v>9.6043959999999995</v>
      </c>
      <c r="C4903">
        <v>4.386233396776019</v>
      </c>
      <c r="D4903">
        <v>0.31608035948625474</v>
      </c>
    </row>
    <row r="4904" spans="1:4" x14ac:dyDescent="0.3">
      <c r="A4904">
        <v>62.942</v>
      </c>
      <c r="B4904">
        <v>9.5604399999999998</v>
      </c>
      <c r="C4904">
        <v>4.3827429088404983</v>
      </c>
      <c r="D4904">
        <v>0.31598308768882344</v>
      </c>
    </row>
    <row r="4905" spans="1:4" x14ac:dyDescent="0.3">
      <c r="A4905">
        <v>62.953000000000003</v>
      </c>
      <c r="B4905">
        <v>9.6043959999999995</v>
      </c>
      <c r="C4905">
        <v>4.3798942306636883</v>
      </c>
      <c r="D4905">
        <v>0.31602225725037936</v>
      </c>
    </row>
    <row r="4906" spans="1:4" x14ac:dyDescent="0.3">
      <c r="A4906">
        <v>62.972000000000001</v>
      </c>
      <c r="B4906">
        <v>9.6043959999999995</v>
      </c>
      <c r="C4906">
        <v>4.3749397660504146</v>
      </c>
      <c r="D4906">
        <v>0.31591909596412743</v>
      </c>
    </row>
    <row r="4907" spans="1:4" x14ac:dyDescent="0.3">
      <c r="A4907">
        <v>62.982999999999997</v>
      </c>
      <c r="B4907">
        <v>9.6043959999999995</v>
      </c>
      <c r="C4907">
        <v>4.3714975707294066</v>
      </c>
      <c r="D4907">
        <v>0.31584117048430682</v>
      </c>
    </row>
    <row r="4908" spans="1:4" x14ac:dyDescent="0.3">
      <c r="A4908">
        <v>63.002000000000002</v>
      </c>
      <c r="B4908">
        <v>9.6043959999999995</v>
      </c>
      <c r="C4908">
        <v>4.3711746993148184</v>
      </c>
      <c r="D4908">
        <v>0.31572655463188526</v>
      </c>
    </row>
    <row r="4909" spans="1:4" x14ac:dyDescent="0.3">
      <c r="A4909">
        <v>63.012999999999998</v>
      </c>
      <c r="B4909">
        <v>9.6043959999999995</v>
      </c>
      <c r="C4909">
        <v>4.3695159053285222</v>
      </c>
      <c r="D4909">
        <v>0.31565577185872579</v>
      </c>
    </row>
    <row r="4910" spans="1:4" x14ac:dyDescent="0.3">
      <c r="A4910">
        <v>63.033000000000001</v>
      </c>
      <c r="B4910">
        <v>9.6043959999999995</v>
      </c>
      <c r="C4910">
        <v>4.3713857672219518</v>
      </c>
      <c r="D4910">
        <v>0.31552354299943214</v>
      </c>
    </row>
    <row r="4911" spans="1:4" x14ac:dyDescent="0.3">
      <c r="A4911">
        <v>63.052</v>
      </c>
      <c r="B4911">
        <v>9.6043959999999995</v>
      </c>
      <c r="C4911">
        <v>4.3685982318775132</v>
      </c>
      <c r="D4911">
        <v>0.31542905528443499</v>
      </c>
    </row>
    <row r="4912" spans="1:4" x14ac:dyDescent="0.3">
      <c r="A4912">
        <v>63.061999999999998</v>
      </c>
      <c r="B4912">
        <v>9.6043959999999995</v>
      </c>
      <c r="C4912">
        <v>4.3665800272399631</v>
      </c>
      <c r="D4912">
        <v>0.31543391500801282</v>
      </c>
    </row>
    <row r="4913" spans="1:4" x14ac:dyDescent="0.3">
      <c r="A4913">
        <v>63.082000000000001</v>
      </c>
      <c r="B4913">
        <v>9.6043959999999995</v>
      </c>
      <c r="C4913">
        <v>4.368113826695164</v>
      </c>
      <c r="D4913">
        <v>0.31537077543297276</v>
      </c>
    </row>
    <row r="4914" spans="1:4" x14ac:dyDescent="0.3">
      <c r="A4914">
        <v>63.093000000000004</v>
      </c>
      <c r="B4914">
        <v>9.6043959999999995</v>
      </c>
      <c r="C4914">
        <v>4.3689417501612606</v>
      </c>
      <c r="D4914">
        <v>0.31532030655580789</v>
      </c>
    </row>
    <row r="4915" spans="1:4" x14ac:dyDescent="0.3">
      <c r="A4915">
        <v>63.101999999999997</v>
      </c>
      <c r="B4915">
        <v>9.6043959999999995</v>
      </c>
      <c r="C4915">
        <v>4.3699422951580358</v>
      </c>
      <c r="D4915">
        <v>0.31518357502302885</v>
      </c>
    </row>
    <row r="4916" spans="1:4" x14ac:dyDescent="0.3">
      <c r="A4916">
        <v>63.113</v>
      </c>
      <c r="B4916">
        <v>9.6043959999999995</v>
      </c>
      <c r="C4916">
        <v>4.3672874292548745</v>
      </c>
      <c r="D4916">
        <v>0.31512786714791374</v>
      </c>
    </row>
    <row r="4917" spans="1:4" x14ac:dyDescent="0.3">
      <c r="A4917">
        <v>63.125</v>
      </c>
      <c r="B4917">
        <v>9.6043959999999995</v>
      </c>
      <c r="C4917">
        <v>4.3690836006697769</v>
      </c>
      <c r="D4917">
        <v>0.31530726281217419</v>
      </c>
    </row>
    <row r="4918" spans="1:4" x14ac:dyDescent="0.3">
      <c r="A4918">
        <v>63.142000000000003</v>
      </c>
      <c r="B4918">
        <v>9.6043959999999995</v>
      </c>
      <c r="C4918">
        <v>4.3722429686563808</v>
      </c>
      <c r="D4918">
        <v>0.31528801149811336</v>
      </c>
    </row>
    <row r="4919" spans="1:4" x14ac:dyDescent="0.3">
      <c r="A4919">
        <v>63.152999999999999</v>
      </c>
      <c r="B4919">
        <v>9.6043959999999995</v>
      </c>
      <c r="C4919">
        <v>4.3752225892832532</v>
      </c>
      <c r="D4919">
        <v>0.31521942144062276</v>
      </c>
    </row>
    <row r="4920" spans="1:4" x14ac:dyDescent="0.3">
      <c r="A4920">
        <v>63.164999999999999</v>
      </c>
      <c r="B4920">
        <v>9.6043959999999995</v>
      </c>
      <c r="C4920">
        <v>4.3775378774975886</v>
      </c>
      <c r="D4920">
        <v>0.31539217933341962</v>
      </c>
    </row>
    <row r="4921" spans="1:4" x14ac:dyDescent="0.3">
      <c r="A4921">
        <v>63.174999999999997</v>
      </c>
      <c r="B4921">
        <v>9.6043959999999995</v>
      </c>
      <c r="C4921">
        <v>4.3775069799476363</v>
      </c>
      <c r="D4921">
        <v>0.31544665843675251</v>
      </c>
    </row>
    <row r="4922" spans="1:4" x14ac:dyDescent="0.3">
      <c r="A4922">
        <v>63.185000000000002</v>
      </c>
      <c r="B4922">
        <v>9.6043959999999995</v>
      </c>
      <c r="C4922">
        <v>4.3794039203486834</v>
      </c>
      <c r="D4922">
        <v>0.31538963514456875</v>
      </c>
    </row>
    <row r="4923" spans="1:4" x14ac:dyDescent="0.3">
      <c r="A4923">
        <v>63.192</v>
      </c>
      <c r="B4923">
        <v>9.6043959999999995</v>
      </c>
      <c r="C4923">
        <v>4.3822597419417102</v>
      </c>
      <c r="D4923">
        <v>0.31535761196884587</v>
      </c>
    </row>
    <row r="4924" spans="1:4" x14ac:dyDescent="0.3">
      <c r="A4924">
        <v>63.203000000000003</v>
      </c>
      <c r="B4924">
        <v>9.6043959999999995</v>
      </c>
      <c r="C4924">
        <v>4.3845027671028758</v>
      </c>
      <c r="D4924">
        <v>0.31522069390900165</v>
      </c>
    </row>
    <row r="4925" spans="1:4" x14ac:dyDescent="0.3">
      <c r="A4925">
        <v>63.215000000000003</v>
      </c>
      <c r="B4925">
        <v>9.6043959999999995</v>
      </c>
      <c r="C4925">
        <v>4.3843325717608188</v>
      </c>
      <c r="D4925">
        <v>0.31532547043945663</v>
      </c>
    </row>
    <row r="4926" spans="1:4" x14ac:dyDescent="0.3">
      <c r="A4926">
        <v>63.231999999999999</v>
      </c>
      <c r="B4926">
        <v>9.6043959999999995</v>
      </c>
      <c r="C4926">
        <v>4.3808383403256022</v>
      </c>
      <c r="D4926">
        <v>0.31520107308725936</v>
      </c>
    </row>
    <row r="4927" spans="1:4" x14ac:dyDescent="0.3">
      <c r="A4927">
        <v>63.252000000000002</v>
      </c>
      <c r="B4927">
        <v>9.6043959999999995</v>
      </c>
      <c r="C4927">
        <v>4.3832954135190896</v>
      </c>
      <c r="D4927">
        <v>0.3151143777218231</v>
      </c>
    </row>
    <row r="4928" spans="1:4" x14ac:dyDescent="0.3">
      <c r="A4928">
        <v>63.262</v>
      </c>
      <c r="B4928">
        <v>9.6043959999999995</v>
      </c>
      <c r="C4928">
        <v>4.3840188252487078</v>
      </c>
      <c r="D4928">
        <v>0.31510227083321396</v>
      </c>
    </row>
    <row r="4929" spans="1:4" x14ac:dyDescent="0.3">
      <c r="A4929">
        <v>63.281999999999996</v>
      </c>
      <c r="B4929">
        <v>9.6043959999999995</v>
      </c>
      <c r="C4929">
        <v>4.3818876487437333</v>
      </c>
      <c r="D4929">
        <v>0.31507168447904788</v>
      </c>
    </row>
    <row r="4930" spans="1:4" x14ac:dyDescent="0.3">
      <c r="A4930">
        <v>63.302</v>
      </c>
      <c r="B4930">
        <v>9.6043959999999995</v>
      </c>
      <c r="C4930">
        <v>4.3828974157688592</v>
      </c>
      <c r="D4930">
        <v>0.31498563605665264</v>
      </c>
    </row>
    <row r="4931" spans="1:4" x14ac:dyDescent="0.3">
      <c r="A4931">
        <v>63.313000000000002</v>
      </c>
      <c r="B4931">
        <v>9.6043959999999995</v>
      </c>
      <c r="C4931">
        <v>4.3848926874534815</v>
      </c>
      <c r="D4931">
        <v>0.31491237787636939</v>
      </c>
    </row>
    <row r="4932" spans="1:4" x14ac:dyDescent="0.3">
      <c r="A4932">
        <v>63.325000000000003</v>
      </c>
      <c r="B4932">
        <v>9.6043959999999995</v>
      </c>
      <c r="C4932">
        <v>4.3872784137044114</v>
      </c>
      <c r="D4932">
        <v>0.31506813598698752</v>
      </c>
    </row>
    <row r="4933" spans="1:4" x14ac:dyDescent="0.3">
      <c r="A4933">
        <v>63.332999999999998</v>
      </c>
      <c r="B4933">
        <v>9.6043959999999995</v>
      </c>
      <c r="C4933">
        <v>4.3895188054303231</v>
      </c>
      <c r="D4933">
        <v>0.31496356530705261</v>
      </c>
    </row>
    <row r="4934" spans="1:4" x14ac:dyDescent="0.3">
      <c r="A4934">
        <v>63.351999999999997</v>
      </c>
      <c r="B4934">
        <v>9.6043959999999995</v>
      </c>
      <c r="C4934">
        <v>4.3930813493217169</v>
      </c>
      <c r="D4934">
        <v>0.31494603248051734</v>
      </c>
    </row>
    <row r="4935" spans="1:4" x14ac:dyDescent="0.3">
      <c r="A4935">
        <v>63.363</v>
      </c>
      <c r="B4935">
        <v>9.6043959999999995</v>
      </c>
      <c r="C4935">
        <v>4.3957607623352821</v>
      </c>
      <c r="D4935">
        <v>0.31487297231811473</v>
      </c>
    </row>
    <row r="4936" spans="1:4" x14ac:dyDescent="0.3">
      <c r="A4936">
        <v>63.375</v>
      </c>
      <c r="B4936">
        <v>9.6043959999999995</v>
      </c>
      <c r="C4936">
        <v>4.3966713670885769</v>
      </c>
      <c r="D4936">
        <v>0.31500420745652413</v>
      </c>
    </row>
    <row r="4937" spans="1:4" x14ac:dyDescent="0.3">
      <c r="A4937">
        <v>63.392000000000003</v>
      </c>
      <c r="B4937">
        <v>9.6043959999999995</v>
      </c>
      <c r="C4937">
        <v>4.3932325997468054</v>
      </c>
      <c r="D4937">
        <v>0.31488759641924152</v>
      </c>
    </row>
    <row r="4938" spans="1:4" x14ac:dyDescent="0.3">
      <c r="A4938">
        <v>63.411999999999999</v>
      </c>
      <c r="B4938">
        <v>9.6043959999999995</v>
      </c>
      <c r="C4938">
        <v>4.3905154877518697</v>
      </c>
      <c r="D4938">
        <v>0.31503111843714532</v>
      </c>
    </row>
    <row r="4939" spans="1:4" x14ac:dyDescent="0.3">
      <c r="A4939">
        <v>63.423000000000002</v>
      </c>
      <c r="B4939">
        <v>9.6043959999999995</v>
      </c>
      <c r="C4939">
        <v>4.3894178179968319</v>
      </c>
      <c r="D4939">
        <v>0.31518628284495959</v>
      </c>
    </row>
    <row r="4940" spans="1:4" x14ac:dyDescent="0.3">
      <c r="A4940">
        <v>63.435000000000002</v>
      </c>
      <c r="B4940">
        <v>9.6043959999999995</v>
      </c>
      <c r="C4940">
        <v>4.3914883416368955</v>
      </c>
      <c r="D4940">
        <v>0.31507494143073478</v>
      </c>
    </row>
    <row r="4941" spans="1:4" x14ac:dyDescent="0.3">
      <c r="A4941">
        <v>63.445999999999998</v>
      </c>
      <c r="B4941">
        <v>9.6043959999999995</v>
      </c>
      <c r="C4941">
        <v>4.3931547948041576</v>
      </c>
      <c r="D4941">
        <v>0.3150692117235811</v>
      </c>
    </row>
    <row r="4942" spans="1:4" x14ac:dyDescent="0.3">
      <c r="A4942">
        <v>63.462000000000003</v>
      </c>
      <c r="B4942">
        <v>9.6043959999999995</v>
      </c>
      <c r="C4942">
        <v>4.3946404589080741</v>
      </c>
      <c r="D4942">
        <v>0.31507587066496318</v>
      </c>
    </row>
    <row r="4943" spans="1:4" x14ac:dyDescent="0.3">
      <c r="A4943">
        <v>63.472000000000001</v>
      </c>
      <c r="B4943">
        <v>9.6043959999999995</v>
      </c>
      <c r="C4943">
        <v>4.3939958897299123</v>
      </c>
      <c r="D4943">
        <v>0.31528024631163837</v>
      </c>
    </row>
    <row r="4944" spans="1:4" x14ac:dyDescent="0.3">
      <c r="A4944">
        <v>63.481999999999999</v>
      </c>
      <c r="B4944">
        <v>9.6043959999999995</v>
      </c>
      <c r="C4944">
        <v>4.3927981919353138</v>
      </c>
      <c r="D4944">
        <v>0.31524877008008018</v>
      </c>
    </row>
    <row r="4945" spans="1:4" x14ac:dyDescent="0.3">
      <c r="A4945">
        <v>63.491999999999997</v>
      </c>
      <c r="B4945">
        <v>9.6043959999999995</v>
      </c>
      <c r="C4945">
        <v>4.391624448096608</v>
      </c>
      <c r="D4945">
        <v>0.31523599122967977</v>
      </c>
    </row>
    <row r="4946" spans="1:4" x14ac:dyDescent="0.3">
      <c r="A4946">
        <v>63.502000000000002</v>
      </c>
      <c r="B4946">
        <v>9.6043959999999995</v>
      </c>
      <c r="C4946">
        <v>4.3904133191346757</v>
      </c>
      <c r="D4946">
        <v>0.3151182212735314</v>
      </c>
    </row>
    <row r="4947" spans="1:4" x14ac:dyDescent="0.3">
      <c r="A4947">
        <v>63.512</v>
      </c>
      <c r="B4947">
        <v>9.6043959999999995</v>
      </c>
      <c r="C4947">
        <v>4.3891959527519822</v>
      </c>
      <c r="D4947">
        <v>0.31509373516716371</v>
      </c>
    </row>
    <row r="4948" spans="1:4" x14ac:dyDescent="0.3">
      <c r="A4948">
        <v>63.523000000000003</v>
      </c>
      <c r="B4948">
        <v>9.6043959999999995</v>
      </c>
      <c r="C4948">
        <v>4.3901685536969417</v>
      </c>
      <c r="D4948">
        <v>0.31525476149132792</v>
      </c>
    </row>
    <row r="4949" spans="1:4" x14ac:dyDescent="0.3">
      <c r="A4949">
        <v>63.534999999999997</v>
      </c>
      <c r="B4949">
        <v>9.6043959999999995</v>
      </c>
      <c r="C4949">
        <v>4.3869222426230028</v>
      </c>
      <c r="D4949">
        <v>0.3151616176838713</v>
      </c>
    </row>
    <row r="4950" spans="1:4" x14ac:dyDescent="0.3">
      <c r="A4950">
        <v>63.552</v>
      </c>
      <c r="B4950">
        <v>9.6043959999999995</v>
      </c>
      <c r="C4950">
        <v>4.3843003577705426</v>
      </c>
      <c r="D4950">
        <v>0.31505039959545195</v>
      </c>
    </row>
    <row r="4951" spans="1:4" x14ac:dyDescent="0.3">
      <c r="A4951">
        <v>63.563000000000002</v>
      </c>
      <c r="B4951">
        <v>9.6043959999999995</v>
      </c>
      <c r="C4951">
        <v>4.3823790506151319</v>
      </c>
      <c r="D4951">
        <v>0.31493973759747468</v>
      </c>
    </row>
    <row r="4952" spans="1:4" x14ac:dyDescent="0.3">
      <c r="A4952">
        <v>63.582000000000001</v>
      </c>
      <c r="B4952">
        <v>9.6043959999999995</v>
      </c>
      <c r="C4952">
        <v>4.3828817896028287</v>
      </c>
      <c r="D4952">
        <v>0.31488524890948733</v>
      </c>
    </row>
    <row r="4953" spans="1:4" x14ac:dyDescent="0.3">
      <c r="A4953">
        <v>63.601999999999997</v>
      </c>
      <c r="B4953">
        <v>9.6043959999999995</v>
      </c>
      <c r="C4953">
        <v>4.3806705538107726</v>
      </c>
      <c r="D4953">
        <v>0.31481249266493988</v>
      </c>
    </row>
    <row r="4954" spans="1:4" x14ac:dyDescent="0.3">
      <c r="A4954">
        <v>63.622</v>
      </c>
      <c r="B4954">
        <v>9.6043959999999995</v>
      </c>
      <c r="C4954">
        <v>4.3783284627345571</v>
      </c>
      <c r="D4954">
        <v>0.31478335520161516</v>
      </c>
    </row>
    <row r="4955" spans="1:4" x14ac:dyDescent="0.3">
      <c r="A4955">
        <v>63.633000000000003</v>
      </c>
      <c r="B4955">
        <v>9.6043959999999995</v>
      </c>
      <c r="C4955">
        <v>4.3780605134798662</v>
      </c>
      <c r="D4955">
        <v>0.31469256842560706</v>
      </c>
    </row>
    <row r="4956" spans="1:4" x14ac:dyDescent="0.3">
      <c r="A4956">
        <v>63.652999999999999</v>
      </c>
      <c r="B4956">
        <v>9.6043959999999995</v>
      </c>
      <c r="C4956">
        <v>4.3751187032102692</v>
      </c>
      <c r="D4956">
        <v>0.314602235583479</v>
      </c>
    </row>
    <row r="4957" spans="1:4" x14ac:dyDescent="0.3">
      <c r="A4957">
        <v>63.671999999999997</v>
      </c>
      <c r="B4957">
        <v>9.6043959999999995</v>
      </c>
      <c r="C4957">
        <v>4.3783513291460636</v>
      </c>
      <c r="D4957">
        <v>0.31454325440556158</v>
      </c>
    </row>
    <row r="4958" spans="1:4" x14ac:dyDescent="0.3">
      <c r="A4958">
        <v>63.686999999999998</v>
      </c>
      <c r="B4958">
        <v>9.6043959999999995</v>
      </c>
      <c r="C4958">
        <v>4.3780929825631416</v>
      </c>
      <c r="D4958">
        <v>0.31475647313353378</v>
      </c>
    </row>
    <row r="4959" spans="1:4" x14ac:dyDescent="0.3">
      <c r="A4959">
        <v>63.701999999999998</v>
      </c>
      <c r="B4959">
        <v>9.5604399999999998</v>
      </c>
      <c r="C4959">
        <v>4.3790099029118785</v>
      </c>
      <c r="D4959">
        <v>0.31495626576786612</v>
      </c>
    </row>
    <row r="4960" spans="1:4" x14ac:dyDescent="0.3">
      <c r="A4960">
        <v>63.713999999999999</v>
      </c>
      <c r="B4960">
        <v>9.6043959999999995</v>
      </c>
      <c r="C4960">
        <v>4.3771329048536414</v>
      </c>
      <c r="D4960">
        <v>0.31492022943902681</v>
      </c>
    </row>
    <row r="4961" spans="1:4" x14ac:dyDescent="0.3">
      <c r="A4961">
        <v>63.722999999999999</v>
      </c>
      <c r="B4961">
        <v>9.6043959999999995</v>
      </c>
      <c r="C4961">
        <v>4.3760287467565684</v>
      </c>
      <c r="D4961">
        <v>0.31495235329183163</v>
      </c>
    </row>
    <row r="4962" spans="1:4" x14ac:dyDescent="0.3">
      <c r="A4962">
        <v>63.734999999999999</v>
      </c>
      <c r="B4962">
        <v>9.6043959999999995</v>
      </c>
      <c r="C4962">
        <v>4.3733454518214376</v>
      </c>
      <c r="D4962">
        <v>0.31484218152537247</v>
      </c>
    </row>
    <row r="4963" spans="1:4" x14ac:dyDescent="0.3">
      <c r="A4963">
        <v>63.752000000000002</v>
      </c>
      <c r="B4963">
        <v>9.6043959999999995</v>
      </c>
      <c r="C4963">
        <v>4.3721032227850092</v>
      </c>
      <c r="D4963">
        <v>0.31484379561774556</v>
      </c>
    </row>
    <row r="4964" spans="1:4" x14ac:dyDescent="0.3">
      <c r="A4964">
        <v>63.771999999999998</v>
      </c>
      <c r="B4964">
        <v>9.6043959999999995</v>
      </c>
      <c r="C4964">
        <v>4.3740787583293086</v>
      </c>
      <c r="D4964">
        <v>0.31501843163965682</v>
      </c>
    </row>
    <row r="4965" spans="1:4" x14ac:dyDescent="0.3">
      <c r="A4965">
        <v>63.792000000000002</v>
      </c>
      <c r="B4965">
        <v>9.6043959999999995</v>
      </c>
      <c r="C4965">
        <v>4.3753537031627232</v>
      </c>
      <c r="D4965">
        <v>0.31488320948145854</v>
      </c>
    </row>
    <row r="4966" spans="1:4" x14ac:dyDescent="0.3">
      <c r="A4966">
        <v>63.811999999999998</v>
      </c>
      <c r="B4966">
        <v>9.6043959999999995</v>
      </c>
      <c r="C4966">
        <v>4.3730767090994682</v>
      </c>
      <c r="D4966">
        <v>0.31491551843405124</v>
      </c>
    </row>
    <row r="4967" spans="1:4" x14ac:dyDescent="0.3">
      <c r="A4967">
        <v>63.832000000000001</v>
      </c>
      <c r="B4967">
        <v>9.6043959999999995</v>
      </c>
      <c r="C4967">
        <v>4.3706904149174788</v>
      </c>
      <c r="D4967">
        <v>0.31483025084188099</v>
      </c>
    </row>
    <row r="4968" spans="1:4" x14ac:dyDescent="0.3">
      <c r="A4968">
        <v>63.853999999999999</v>
      </c>
      <c r="B4968">
        <v>9.6043959999999995</v>
      </c>
      <c r="C4968">
        <v>4.3743693466191287</v>
      </c>
      <c r="D4968">
        <v>0.31491225958767161</v>
      </c>
    </row>
    <row r="4969" spans="1:4" x14ac:dyDescent="0.3">
      <c r="A4969">
        <v>63.862000000000002</v>
      </c>
      <c r="B4969">
        <v>9.6043959999999995</v>
      </c>
      <c r="C4969">
        <v>4.3768092996867463</v>
      </c>
      <c r="D4969">
        <v>0.31476520828973326</v>
      </c>
    </row>
    <row r="4970" spans="1:4" x14ac:dyDescent="0.3">
      <c r="A4970">
        <v>63.872999999999998</v>
      </c>
      <c r="B4970">
        <v>9.6043959999999995</v>
      </c>
      <c r="C4970">
        <v>4.3744516136930107</v>
      </c>
      <c r="D4970">
        <v>0.31489080224828458</v>
      </c>
    </row>
    <row r="4971" spans="1:4" x14ac:dyDescent="0.3">
      <c r="A4971">
        <v>63.884999999999998</v>
      </c>
      <c r="B4971">
        <v>9.6043959999999995</v>
      </c>
      <c r="C4971">
        <v>4.37436182141915</v>
      </c>
      <c r="D4971">
        <v>0.31487981323704317</v>
      </c>
    </row>
    <row r="4972" spans="1:4" x14ac:dyDescent="0.3">
      <c r="A4972">
        <v>63.902000000000001</v>
      </c>
      <c r="B4972">
        <v>9.6043959999999995</v>
      </c>
      <c r="C4972">
        <v>4.3776192649907673</v>
      </c>
      <c r="D4972">
        <v>0.31483179917085796</v>
      </c>
    </row>
    <row r="4973" spans="1:4" x14ac:dyDescent="0.3">
      <c r="A4973">
        <v>63.912999999999997</v>
      </c>
      <c r="B4973">
        <v>9.6043959999999995</v>
      </c>
      <c r="C4973">
        <v>4.3798768396909518</v>
      </c>
      <c r="D4973">
        <v>0.31480874517500368</v>
      </c>
    </row>
    <row r="4974" spans="1:4" x14ac:dyDescent="0.3">
      <c r="A4974">
        <v>63.932000000000002</v>
      </c>
      <c r="B4974">
        <v>9.6043959999999995</v>
      </c>
      <c r="C4974">
        <v>4.3823921628971325</v>
      </c>
      <c r="D4974">
        <v>0.3147549114491287</v>
      </c>
    </row>
    <row r="4975" spans="1:4" x14ac:dyDescent="0.3">
      <c r="A4975">
        <v>63.942999999999998</v>
      </c>
      <c r="B4975">
        <v>9.6483519999999992</v>
      </c>
      <c r="C4975">
        <v>4.3855567996391898</v>
      </c>
      <c r="D4975">
        <v>0.31471988189188305</v>
      </c>
    </row>
    <row r="4976" spans="1:4" x14ac:dyDescent="0.3">
      <c r="A4976">
        <v>63.962000000000003</v>
      </c>
      <c r="B4976">
        <v>9.6043959999999995</v>
      </c>
      <c r="C4976">
        <v>4.3842943436464061</v>
      </c>
      <c r="D4976">
        <v>0.31467884748242364</v>
      </c>
    </row>
    <row r="4977" spans="1:4" x14ac:dyDescent="0.3">
      <c r="A4977">
        <v>63.981999999999999</v>
      </c>
      <c r="B4977">
        <v>9.6043959999999995</v>
      </c>
      <c r="C4977">
        <v>4.3874112567734773</v>
      </c>
      <c r="D4977">
        <v>0.31464419824501155</v>
      </c>
    </row>
    <row r="4978" spans="1:4" x14ac:dyDescent="0.3">
      <c r="A4978">
        <v>64.001999999999995</v>
      </c>
      <c r="B4978">
        <v>9.6043959999999995</v>
      </c>
      <c r="C4978">
        <v>4.3883997316380077</v>
      </c>
      <c r="D4978">
        <v>0.31459118725378654</v>
      </c>
    </row>
    <row r="4979" spans="1:4" x14ac:dyDescent="0.3">
      <c r="A4979">
        <v>64.013000000000005</v>
      </c>
      <c r="B4979">
        <v>9.6043959999999995</v>
      </c>
      <c r="C4979">
        <v>4.387182037005247</v>
      </c>
      <c r="D4979">
        <v>0.31457551631751762</v>
      </c>
    </row>
    <row r="4980" spans="1:4" x14ac:dyDescent="0.3">
      <c r="A4980">
        <v>64.031999999999996</v>
      </c>
      <c r="B4980">
        <v>9.6043959999999995</v>
      </c>
      <c r="C4980">
        <v>4.3891014162651416</v>
      </c>
      <c r="D4980">
        <v>0.31452284873593006</v>
      </c>
    </row>
    <row r="4981" spans="1:4" x14ac:dyDescent="0.3">
      <c r="A4981">
        <v>64.043000000000006</v>
      </c>
      <c r="B4981">
        <v>9.6043959999999995</v>
      </c>
      <c r="C4981">
        <v>4.3907763079398388</v>
      </c>
      <c r="D4981">
        <v>0.31449515949225038</v>
      </c>
    </row>
    <row r="4982" spans="1:4" x14ac:dyDescent="0.3">
      <c r="A4982">
        <v>64.063000000000002</v>
      </c>
      <c r="B4982">
        <v>9.6043959999999995</v>
      </c>
      <c r="C4982">
        <v>4.3905107617810426</v>
      </c>
      <c r="D4982">
        <v>0.31437491369478915</v>
      </c>
    </row>
    <row r="4983" spans="1:4" x14ac:dyDescent="0.3">
      <c r="A4983">
        <v>64.073999999999998</v>
      </c>
      <c r="B4983">
        <v>9.6043959999999995</v>
      </c>
      <c r="C4983">
        <v>4.3937353865454218</v>
      </c>
      <c r="D4983">
        <v>0.31453953412631519</v>
      </c>
    </row>
    <row r="4984" spans="1:4" x14ac:dyDescent="0.3">
      <c r="A4984">
        <v>64.082999999999998</v>
      </c>
      <c r="B4984">
        <v>9.6043959999999995</v>
      </c>
      <c r="C4984">
        <v>4.3914098788145131</v>
      </c>
      <c r="D4984">
        <v>0.31440670645568364</v>
      </c>
    </row>
    <row r="4985" spans="1:4" x14ac:dyDescent="0.3">
      <c r="A4985">
        <v>64.102999999999994</v>
      </c>
      <c r="B4985">
        <v>9.6043959999999995</v>
      </c>
      <c r="C4985">
        <v>4.3917120612382226</v>
      </c>
      <c r="D4985">
        <v>0.31430544292340523</v>
      </c>
    </row>
    <row r="4986" spans="1:4" x14ac:dyDescent="0.3">
      <c r="A4986">
        <v>64.114999999999995</v>
      </c>
      <c r="B4986">
        <v>9.6043959999999995</v>
      </c>
      <c r="C4986">
        <v>4.3952980600134577</v>
      </c>
      <c r="D4986">
        <v>0.31432828070878821</v>
      </c>
    </row>
    <row r="4987" spans="1:4" x14ac:dyDescent="0.3">
      <c r="A4987">
        <v>64.132000000000005</v>
      </c>
      <c r="B4987">
        <v>9.6043959999999995</v>
      </c>
      <c r="C4987">
        <v>4.3948918588131889</v>
      </c>
      <c r="D4987">
        <v>0.3142768493052443</v>
      </c>
    </row>
    <row r="4988" spans="1:4" x14ac:dyDescent="0.3">
      <c r="A4988">
        <v>64.152000000000001</v>
      </c>
      <c r="B4988">
        <v>9.6043959999999995</v>
      </c>
      <c r="C4988">
        <v>4.3919762216369245</v>
      </c>
      <c r="D4988">
        <v>0.31417623505871811</v>
      </c>
    </row>
    <row r="4989" spans="1:4" x14ac:dyDescent="0.3">
      <c r="A4989">
        <v>64.162999999999997</v>
      </c>
      <c r="B4989">
        <v>9.6043959999999995</v>
      </c>
      <c r="C4989">
        <v>4.3889117772041857</v>
      </c>
      <c r="D4989">
        <v>0.31413173888342455</v>
      </c>
    </row>
    <row r="4990" spans="1:4" x14ac:dyDescent="0.3">
      <c r="A4990">
        <v>64.182000000000002</v>
      </c>
      <c r="B4990">
        <v>9.6043959999999995</v>
      </c>
      <c r="C4990">
        <v>4.3870211416601022</v>
      </c>
      <c r="D4990">
        <v>0.31400095018900742</v>
      </c>
    </row>
    <row r="4991" spans="1:4" x14ac:dyDescent="0.3">
      <c r="A4991">
        <v>64.201999999999998</v>
      </c>
      <c r="B4991">
        <v>9.6043959999999995</v>
      </c>
      <c r="C4991">
        <v>4.3847373988268998</v>
      </c>
      <c r="D4991">
        <v>0.3139882304380624</v>
      </c>
    </row>
    <row r="4992" spans="1:4" x14ac:dyDescent="0.3">
      <c r="A4992">
        <v>64.212999999999994</v>
      </c>
      <c r="B4992">
        <v>9.6043959999999995</v>
      </c>
      <c r="C4992">
        <v>4.3829200308503617</v>
      </c>
      <c r="D4992">
        <v>0.31400029428587206</v>
      </c>
    </row>
    <row r="4993" spans="1:4" x14ac:dyDescent="0.3">
      <c r="A4993">
        <v>64.231999999999999</v>
      </c>
      <c r="B4993">
        <v>9.6043959999999995</v>
      </c>
      <c r="C4993">
        <v>4.3795166702333548</v>
      </c>
      <c r="D4993">
        <v>0.31396285781444266</v>
      </c>
    </row>
    <row r="4994" spans="1:4" x14ac:dyDescent="0.3">
      <c r="A4994">
        <v>64.242999999999995</v>
      </c>
      <c r="B4994">
        <v>9.6043959999999995</v>
      </c>
      <c r="C4994">
        <v>4.3763793768286874</v>
      </c>
      <c r="D4994">
        <v>0.31393178852537046</v>
      </c>
    </row>
    <row r="4995" spans="1:4" x14ac:dyDescent="0.3">
      <c r="A4995">
        <v>64.253</v>
      </c>
      <c r="B4995">
        <v>9.6043959999999995</v>
      </c>
      <c r="C4995">
        <v>4.3749846692921137</v>
      </c>
      <c r="D4995">
        <v>0.31384525958274362</v>
      </c>
    </row>
    <row r="4996" spans="1:4" x14ac:dyDescent="0.3">
      <c r="A4996">
        <v>64.272000000000006</v>
      </c>
      <c r="B4996">
        <v>9.6043959999999995</v>
      </c>
      <c r="C4996">
        <v>4.3763701559062715</v>
      </c>
      <c r="D4996">
        <v>0.31375916328482989</v>
      </c>
    </row>
    <row r="4997" spans="1:4" x14ac:dyDescent="0.3">
      <c r="A4997">
        <v>64.283000000000001</v>
      </c>
      <c r="B4997">
        <v>9.6043959999999995</v>
      </c>
      <c r="C4997">
        <v>4.3791699527881462</v>
      </c>
      <c r="D4997">
        <v>0.31404427746840574</v>
      </c>
    </row>
    <row r="4998" spans="1:4" x14ac:dyDescent="0.3">
      <c r="A4998">
        <v>64.302000000000007</v>
      </c>
      <c r="B4998">
        <v>9.6043959999999995</v>
      </c>
      <c r="C4998">
        <v>4.3802935337323836</v>
      </c>
      <c r="D4998">
        <v>0.3140375210810637</v>
      </c>
    </row>
    <row r="4999" spans="1:4" x14ac:dyDescent="0.3">
      <c r="A4999">
        <v>64.313000000000002</v>
      </c>
      <c r="B4999">
        <v>9.6043959999999995</v>
      </c>
      <c r="C4999">
        <v>4.382291843057736</v>
      </c>
      <c r="D4999">
        <v>0.31404315847565833</v>
      </c>
    </row>
    <row r="5000" spans="1:4" x14ac:dyDescent="0.3">
      <c r="A5000">
        <v>64.331999999999994</v>
      </c>
      <c r="B5000">
        <v>9.6043959999999995</v>
      </c>
      <c r="C5000">
        <v>4.3825466861965809</v>
      </c>
      <c r="D5000">
        <v>0.31399932768328004</v>
      </c>
    </row>
    <row r="5001" spans="1:4" x14ac:dyDescent="0.3">
      <c r="A5001">
        <v>64.343000000000004</v>
      </c>
      <c r="B5001">
        <v>9.6043959999999995</v>
      </c>
      <c r="C5001">
        <v>4.382646292472649</v>
      </c>
      <c r="D5001">
        <v>0.31396189604486363</v>
      </c>
    </row>
    <row r="5002" spans="1:4" x14ac:dyDescent="0.3">
      <c r="A5002">
        <v>64.361999999999995</v>
      </c>
      <c r="B5002">
        <v>9.6043959999999995</v>
      </c>
      <c r="C5002">
        <v>4.3802853066231959</v>
      </c>
      <c r="D5002">
        <v>0.31415330156463928</v>
      </c>
    </row>
    <row r="5003" spans="1:4" x14ac:dyDescent="0.3">
      <c r="A5003">
        <v>64.373000000000005</v>
      </c>
      <c r="B5003">
        <v>9.6043959999999995</v>
      </c>
      <c r="C5003">
        <v>4.3772574604907319</v>
      </c>
      <c r="D5003">
        <v>0.31433757005681612</v>
      </c>
    </row>
    <row r="5004" spans="1:4" x14ac:dyDescent="0.3">
      <c r="A5004">
        <v>64.385000000000005</v>
      </c>
      <c r="B5004">
        <v>9.6043959999999995</v>
      </c>
      <c r="C5004">
        <v>4.377302431280917</v>
      </c>
      <c r="D5004">
        <v>0.31423665220653202</v>
      </c>
    </row>
    <row r="5005" spans="1:4" x14ac:dyDescent="0.3">
      <c r="A5005">
        <v>64.402000000000001</v>
      </c>
      <c r="B5005">
        <v>9.6043959999999995</v>
      </c>
      <c r="C5005">
        <v>4.3799959626552987</v>
      </c>
      <c r="D5005">
        <v>0.31422275394549937</v>
      </c>
    </row>
    <row r="5006" spans="1:4" x14ac:dyDescent="0.3">
      <c r="A5006">
        <v>64.421999999999997</v>
      </c>
      <c r="B5006">
        <v>9.5604399999999998</v>
      </c>
      <c r="C5006">
        <v>4.3807157234021927</v>
      </c>
      <c r="D5006">
        <v>0.31433870017577187</v>
      </c>
    </row>
    <row r="5007" spans="1:4" x14ac:dyDescent="0.3">
      <c r="A5007">
        <v>64.433000000000007</v>
      </c>
      <c r="B5007">
        <v>9.6043959999999995</v>
      </c>
      <c r="C5007">
        <v>4.3805911289341486</v>
      </c>
      <c r="D5007">
        <v>0.314466426674893</v>
      </c>
    </row>
    <row r="5008" spans="1:4" x14ac:dyDescent="0.3">
      <c r="A5008">
        <v>64.451999999999998</v>
      </c>
      <c r="B5008">
        <v>9.6043959999999995</v>
      </c>
      <c r="C5008">
        <v>4.3836367863554653</v>
      </c>
      <c r="D5008">
        <v>0.31441430454151853</v>
      </c>
    </row>
    <row r="5009" spans="1:4" x14ac:dyDescent="0.3">
      <c r="A5009">
        <v>64.462999999999994</v>
      </c>
      <c r="B5009">
        <v>9.6043959999999995</v>
      </c>
      <c r="C5009">
        <v>4.3845818106283563</v>
      </c>
      <c r="D5009">
        <v>0.31438097801881093</v>
      </c>
    </row>
    <row r="5010" spans="1:4" x14ac:dyDescent="0.3">
      <c r="A5010">
        <v>64.481999999999999</v>
      </c>
      <c r="B5010">
        <v>9.6043959999999995</v>
      </c>
      <c r="C5010">
        <v>4.3865041744157889</v>
      </c>
      <c r="D5010">
        <v>0.31432928312871689</v>
      </c>
    </row>
    <row r="5011" spans="1:4" x14ac:dyDescent="0.3">
      <c r="A5011">
        <v>64.492999999999995</v>
      </c>
      <c r="B5011">
        <v>9.6043959999999995</v>
      </c>
      <c r="C5011">
        <v>4.3897992709274734</v>
      </c>
      <c r="D5011">
        <v>0.31425930671307328</v>
      </c>
    </row>
    <row r="5012" spans="1:4" x14ac:dyDescent="0.3">
      <c r="A5012">
        <v>64.503</v>
      </c>
      <c r="B5012">
        <v>9.6043959999999995</v>
      </c>
      <c r="C5012">
        <v>4.3866330855089242</v>
      </c>
      <c r="D5012">
        <v>0.31420822017950795</v>
      </c>
    </row>
    <row r="5013" spans="1:4" x14ac:dyDescent="0.3">
      <c r="A5013">
        <v>64.513000000000005</v>
      </c>
      <c r="B5013">
        <v>9.6043959999999995</v>
      </c>
      <c r="C5013">
        <v>4.3862292437987458</v>
      </c>
      <c r="D5013">
        <v>0.31411412907861036</v>
      </c>
    </row>
    <row r="5014" spans="1:4" x14ac:dyDescent="0.3">
      <c r="A5014">
        <v>64.531999999999996</v>
      </c>
      <c r="B5014">
        <v>9.6043959999999995</v>
      </c>
      <c r="C5014">
        <v>4.3886955189227708</v>
      </c>
      <c r="D5014">
        <v>0.3140823034332173</v>
      </c>
    </row>
    <row r="5015" spans="1:4" x14ac:dyDescent="0.3">
      <c r="A5015">
        <v>64.543000000000006</v>
      </c>
      <c r="B5015">
        <v>9.6043959999999995</v>
      </c>
      <c r="C5015">
        <v>4.389826568544315</v>
      </c>
      <c r="D5015">
        <v>0.31407535691605121</v>
      </c>
    </row>
    <row r="5016" spans="1:4" x14ac:dyDescent="0.3">
      <c r="A5016">
        <v>64.561999999999998</v>
      </c>
      <c r="B5016">
        <v>9.6043959999999995</v>
      </c>
      <c r="C5016">
        <v>4.3922696171734295</v>
      </c>
      <c r="D5016">
        <v>0.31419822013147092</v>
      </c>
    </row>
    <row r="5017" spans="1:4" x14ac:dyDescent="0.3">
      <c r="A5017">
        <v>64.572999999999993</v>
      </c>
      <c r="B5017">
        <v>9.6043959999999995</v>
      </c>
      <c r="C5017">
        <v>4.3947708848299607</v>
      </c>
      <c r="D5017">
        <v>0.31430192903081355</v>
      </c>
    </row>
    <row r="5018" spans="1:4" x14ac:dyDescent="0.3">
      <c r="A5018">
        <v>64.582999999999998</v>
      </c>
      <c r="B5018">
        <v>9.6043959999999995</v>
      </c>
      <c r="C5018">
        <v>4.3920849271333608</v>
      </c>
      <c r="D5018">
        <v>0.31421972938565951</v>
      </c>
    </row>
    <row r="5019" spans="1:4" x14ac:dyDescent="0.3">
      <c r="A5019">
        <v>64.593000000000004</v>
      </c>
      <c r="B5019">
        <v>9.6043959999999995</v>
      </c>
      <c r="C5019">
        <v>4.3924633285906935</v>
      </c>
      <c r="D5019">
        <v>0.3141564807387312</v>
      </c>
    </row>
    <row r="5020" spans="1:4" x14ac:dyDescent="0.3">
      <c r="A5020">
        <v>64.602000000000004</v>
      </c>
      <c r="B5020">
        <v>9.6043959999999995</v>
      </c>
      <c r="C5020">
        <v>4.3921439420188797</v>
      </c>
      <c r="D5020">
        <v>0.31411208333503754</v>
      </c>
    </row>
    <row r="5021" spans="1:4" x14ac:dyDescent="0.3">
      <c r="A5021">
        <v>64.611999999999995</v>
      </c>
      <c r="B5021">
        <v>9.6043959999999995</v>
      </c>
      <c r="C5021">
        <v>4.3895930031785024</v>
      </c>
      <c r="D5021">
        <v>0.31406173291836237</v>
      </c>
    </row>
    <row r="5022" spans="1:4" x14ac:dyDescent="0.3">
      <c r="A5022">
        <v>64.622</v>
      </c>
      <c r="B5022">
        <v>9.6043959999999995</v>
      </c>
      <c r="C5022">
        <v>4.3918261631149322</v>
      </c>
      <c r="D5022">
        <v>0.31415994425377058</v>
      </c>
    </row>
    <row r="5023" spans="1:4" x14ac:dyDescent="0.3">
      <c r="A5023">
        <v>64.632000000000005</v>
      </c>
      <c r="B5023">
        <v>9.6043959999999995</v>
      </c>
      <c r="C5023">
        <v>4.3900203998526335</v>
      </c>
      <c r="D5023">
        <v>0.31422058453250173</v>
      </c>
    </row>
    <row r="5024" spans="1:4" x14ac:dyDescent="0.3">
      <c r="A5024">
        <v>64.641999999999996</v>
      </c>
      <c r="B5024">
        <v>9.6043959999999995</v>
      </c>
      <c r="C5024">
        <v>4.389276611855581</v>
      </c>
      <c r="D5024">
        <v>0.31410171160983924</v>
      </c>
    </row>
    <row r="5025" spans="1:4" x14ac:dyDescent="0.3">
      <c r="A5025">
        <v>64.652000000000001</v>
      </c>
      <c r="B5025">
        <v>9.6043959999999995</v>
      </c>
      <c r="C5025">
        <v>4.3917598796184691</v>
      </c>
      <c r="D5025">
        <v>0.31400197305179006</v>
      </c>
    </row>
    <row r="5026" spans="1:4" x14ac:dyDescent="0.3">
      <c r="A5026">
        <v>64.671999999999997</v>
      </c>
      <c r="B5026">
        <v>9.6043959999999995</v>
      </c>
      <c r="C5026">
        <v>4.3936171220261002</v>
      </c>
      <c r="D5026">
        <v>0.31390273318653111</v>
      </c>
    </row>
    <row r="5027" spans="1:4" x14ac:dyDescent="0.3">
      <c r="A5027">
        <v>64.683000000000007</v>
      </c>
      <c r="B5027">
        <v>9.6043959999999995</v>
      </c>
      <c r="C5027">
        <v>4.3950147995855779</v>
      </c>
      <c r="D5027">
        <v>0.31398937952059847</v>
      </c>
    </row>
    <row r="5028" spans="1:4" x14ac:dyDescent="0.3">
      <c r="A5028">
        <v>64.692999999999998</v>
      </c>
      <c r="B5028">
        <v>9.6043959999999995</v>
      </c>
      <c r="C5028">
        <v>4.3979076235938663</v>
      </c>
      <c r="D5028">
        <v>0.3139211026229955</v>
      </c>
    </row>
    <row r="5029" spans="1:4" x14ac:dyDescent="0.3">
      <c r="A5029">
        <v>64.712000000000003</v>
      </c>
      <c r="B5029">
        <v>9.6043959999999995</v>
      </c>
      <c r="C5029">
        <v>4.3993474111219886</v>
      </c>
      <c r="D5029">
        <v>0.31383462710988053</v>
      </c>
    </row>
    <row r="5030" spans="1:4" x14ac:dyDescent="0.3">
      <c r="A5030">
        <v>64.731999999999999</v>
      </c>
      <c r="B5030">
        <v>9.6043959999999995</v>
      </c>
      <c r="C5030">
        <v>4.3992811428995484</v>
      </c>
      <c r="D5030">
        <v>0.31393397397433115</v>
      </c>
    </row>
    <row r="5031" spans="1:4" x14ac:dyDescent="0.3">
      <c r="A5031">
        <v>64.742000000000004</v>
      </c>
      <c r="B5031">
        <v>9.6043959999999995</v>
      </c>
      <c r="C5031">
        <v>4.3959668600415576</v>
      </c>
      <c r="D5031">
        <v>0.31390922910445945</v>
      </c>
    </row>
    <row r="5032" spans="1:4" x14ac:dyDescent="0.3">
      <c r="A5032">
        <v>64.754999999999995</v>
      </c>
      <c r="B5032">
        <v>9.6043959999999995</v>
      </c>
      <c r="C5032">
        <v>4.3960181828407263</v>
      </c>
      <c r="D5032">
        <v>0.31394022795893717</v>
      </c>
    </row>
    <row r="5033" spans="1:4" x14ac:dyDescent="0.3">
      <c r="A5033">
        <v>64.763000000000005</v>
      </c>
      <c r="B5033">
        <v>9.6043959999999995</v>
      </c>
      <c r="C5033">
        <v>4.3961084191839115</v>
      </c>
      <c r="D5033">
        <v>0.31389691181914248</v>
      </c>
    </row>
    <row r="5034" spans="1:4" x14ac:dyDescent="0.3">
      <c r="A5034">
        <v>64.781999999999996</v>
      </c>
      <c r="B5034">
        <v>9.6043959999999995</v>
      </c>
      <c r="C5034">
        <v>4.3939099508002331</v>
      </c>
      <c r="D5034">
        <v>0.31382291726004674</v>
      </c>
    </row>
    <row r="5035" spans="1:4" x14ac:dyDescent="0.3">
      <c r="A5035">
        <v>64.793000000000006</v>
      </c>
      <c r="B5035">
        <v>9.6043959999999995</v>
      </c>
      <c r="C5035">
        <v>4.3908379317842288</v>
      </c>
      <c r="D5035">
        <v>0.31375547267374654</v>
      </c>
    </row>
    <row r="5036" spans="1:4" x14ac:dyDescent="0.3">
      <c r="A5036">
        <v>64.811999999999998</v>
      </c>
      <c r="B5036">
        <v>9.6043959999999995</v>
      </c>
      <c r="C5036">
        <v>4.3871091331485434</v>
      </c>
      <c r="D5036">
        <v>0.31386757531037779</v>
      </c>
    </row>
    <row r="5037" spans="1:4" x14ac:dyDescent="0.3">
      <c r="A5037">
        <v>64.822999999999993</v>
      </c>
      <c r="B5037">
        <v>9.6043959999999995</v>
      </c>
      <c r="C5037">
        <v>4.3843905304855726</v>
      </c>
      <c r="D5037">
        <v>0.31399765743382591</v>
      </c>
    </row>
    <row r="5038" spans="1:4" x14ac:dyDescent="0.3">
      <c r="A5038">
        <v>64.834999999999994</v>
      </c>
      <c r="B5038">
        <v>9.6043959999999995</v>
      </c>
      <c r="C5038">
        <v>4.3822108198758611</v>
      </c>
      <c r="D5038">
        <v>0.31396023414665675</v>
      </c>
    </row>
    <row r="5039" spans="1:4" x14ac:dyDescent="0.3">
      <c r="A5039">
        <v>64.852000000000004</v>
      </c>
      <c r="B5039">
        <v>9.6043959999999995</v>
      </c>
      <c r="C5039">
        <v>4.3833033034783435</v>
      </c>
      <c r="D5039">
        <v>0.31389210297592346</v>
      </c>
    </row>
    <row r="5040" spans="1:4" x14ac:dyDescent="0.3">
      <c r="A5040">
        <v>64.876000000000005</v>
      </c>
      <c r="B5040">
        <v>9.6043959999999995</v>
      </c>
      <c r="C5040">
        <v>4.3866237574087767</v>
      </c>
      <c r="D5040">
        <v>0.31397880246104387</v>
      </c>
    </row>
    <row r="5041" spans="1:4" x14ac:dyDescent="0.3">
      <c r="A5041">
        <v>64.891999999999996</v>
      </c>
      <c r="B5041">
        <v>9.6043959999999995</v>
      </c>
      <c r="C5041">
        <v>4.3840904222606012</v>
      </c>
      <c r="D5041">
        <v>0.31394765344873865</v>
      </c>
    </row>
    <row r="5042" spans="1:4" x14ac:dyDescent="0.3">
      <c r="A5042">
        <v>64.903000000000006</v>
      </c>
      <c r="B5042">
        <v>9.6043959999999995</v>
      </c>
      <c r="C5042">
        <v>4.3800983938153895</v>
      </c>
      <c r="D5042">
        <v>0.31391048018149492</v>
      </c>
    </row>
    <row r="5043" spans="1:4" x14ac:dyDescent="0.3">
      <c r="A5043">
        <v>64.912999999999997</v>
      </c>
      <c r="B5043">
        <v>9.6043959999999995</v>
      </c>
      <c r="C5043">
        <v>4.3761757059390813</v>
      </c>
      <c r="D5043">
        <v>0.31386731278058744</v>
      </c>
    </row>
    <row r="5044" spans="1:4" x14ac:dyDescent="0.3">
      <c r="A5044">
        <v>64.932000000000002</v>
      </c>
      <c r="B5044">
        <v>9.6043959999999995</v>
      </c>
      <c r="C5044">
        <v>4.3781876718203003</v>
      </c>
      <c r="D5044">
        <v>0.31384908121668448</v>
      </c>
    </row>
    <row r="5045" spans="1:4" x14ac:dyDescent="0.3">
      <c r="A5045">
        <v>64.951999999999998</v>
      </c>
      <c r="B5045">
        <v>9.6043959999999995</v>
      </c>
      <c r="C5045">
        <v>4.3810094983838948</v>
      </c>
      <c r="D5045">
        <v>0.31378768581060101</v>
      </c>
    </row>
    <row r="5046" spans="1:4" x14ac:dyDescent="0.3">
      <c r="A5046">
        <v>64.971999999999994</v>
      </c>
      <c r="B5046">
        <v>9.6043959999999995</v>
      </c>
      <c r="C5046">
        <v>4.3805770884162163</v>
      </c>
      <c r="D5046">
        <v>0.31388726738154804</v>
      </c>
    </row>
    <row r="5047" spans="1:4" x14ac:dyDescent="0.3">
      <c r="A5047">
        <v>64.983000000000004</v>
      </c>
      <c r="B5047">
        <v>9.6043959999999995</v>
      </c>
      <c r="C5047">
        <v>4.377397766647892</v>
      </c>
      <c r="D5047">
        <v>0.31381950104464029</v>
      </c>
    </row>
    <row r="5048" spans="1:4" x14ac:dyDescent="0.3">
      <c r="A5048">
        <v>65.001999999999995</v>
      </c>
      <c r="B5048">
        <v>9.6043959999999995</v>
      </c>
      <c r="C5048">
        <v>4.3781396313149337</v>
      </c>
      <c r="D5048">
        <v>0.31372735353941705</v>
      </c>
    </row>
    <row r="5049" spans="1:4" x14ac:dyDescent="0.3">
      <c r="A5049">
        <v>65.013000000000005</v>
      </c>
      <c r="B5049">
        <v>9.6043959999999995</v>
      </c>
      <c r="C5049">
        <v>4.3779056586886345</v>
      </c>
      <c r="D5049">
        <v>0.31364802677171999</v>
      </c>
    </row>
    <row r="5050" spans="1:4" x14ac:dyDescent="0.3">
      <c r="A5050">
        <v>65.031999999999996</v>
      </c>
      <c r="B5050">
        <v>9.6043959999999995</v>
      </c>
      <c r="C5050">
        <v>4.3811406655148613</v>
      </c>
      <c r="D5050">
        <v>0.31363707163786142</v>
      </c>
    </row>
    <row r="5051" spans="1:4" x14ac:dyDescent="0.3">
      <c r="A5051">
        <v>65.043000000000006</v>
      </c>
      <c r="B5051">
        <v>9.6043959999999995</v>
      </c>
      <c r="C5051">
        <v>4.3836307122045639</v>
      </c>
      <c r="D5051">
        <v>0.31354583627967209</v>
      </c>
    </row>
    <row r="5052" spans="1:4" x14ac:dyDescent="0.3">
      <c r="A5052">
        <v>65.061999999999998</v>
      </c>
      <c r="B5052">
        <v>9.6043959999999995</v>
      </c>
      <c r="C5052">
        <v>4.3860904579604725</v>
      </c>
      <c r="D5052">
        <v>0.31369606709827375</v>
      </c>
    </row>
    <row r="5053" spans="1:4" x14ac:dyDescent="0.3">
      <c r="A5053">
        <v>65.078000000000003</v>
      </c>
      <c r="B5053">
        <v>9.6043959999999995</v>
      </c>
      <c r="C5053">
        <v>4.3878844888012631</v>
      </c>
      <c r="D5053">
        <v>0.31361689676278237</v>
      </c>
    </row>
    <row r="5054" spans="1:4" x14ac:dyDescent="0.3">
      <c r="A5054">
        <v>65.091999999999999</v>
      </c>
      <c r="B5054">
        <v>9.6043959999999995</v>
      </c>
      <c r="C5054">
        <v>4.3904247990252374</v>
      </c>
      <c r="D5054">
        <v>0.31376677227896849</v>
      </c>
    </row>
    <row r="5055" spans="1:4" x14ac:dyDescent="0.3">
      <c r="A5055">
        <v>65.102000000000004</v>
      </c>
      <c r="B5055">
        <v>9.6043959999999995</v>
      </c>
      <c r="C5055">
        <v>4.390506983044733</v>
      </c>
      <c r="D5055">
        <v>0.31374286341757363</v>
      </c>
    </row>
    <row r="5056" spans="1:4" x14ac:dyDescent="0.3">
      <c r="A5056">
        <v>65.111999999999995</v>
      </c>
      <c r="B5056">
        <v>9.6043959999999995</v>
      </c>
      <c r="C5056">
        <v>4.3873058633838387</v>
      </c>
      <c r="D5056">
        <v>0.31365727910048574</v>
      </c>
    </row>
    <row r="5057" spans="1:4" x14ac:dyDescent="0.3">
      <c r="A5057">
        <v>65.122</v>
      </c>
      <c r="B5057">
        <v>9.6043959999999995</v>
      </c>
      <c r="C5057">
        <v>4.3894381861161618</v>
      </c>
      <c r="D5057">
        <v>0.31365245770498329</v>
      </c>
    </row>
    <row r="5058" spans="1:4" x14ac:dyDescent="0.3">
      <c r="A5058">
        <v>65.132999999999996</v>
      </c>
      <c r="B5058">
        <v>9.6043959999999995</v>
      </c>
      <c r="C5058">
        <v>4.3883620623938384</v>
      </c>
      <c r="D5058">
        <v>0.31353642541645838</v>
      </c>
    </row>
    <row r="5059" spans="1:4" x14ac:dyDescent="0.3">
      <c r="A5059">
        <v>65.143000000000001</v>
      </c>
      <c r="B5059">
        <v>9.6043959999999995</v>
      </c>
      <c r="C5059">
        <v>4.3882551811459614</v>
      </c>
      <c r="D5059">
        <v>0.31343951328937608</v>
      </c>
    </row>
    <row r="5060" spans="1:4" x14ac:dyDescent="0.3">
      <c r="A5060">
        <v>65.162000000000006</v>
      </c>
      <c r="B5060">
        <v>9.6043959999999995</v>
      </c>
      <c r="C5060">
        <v>4.3901432975230419</v>
      </c>
      <c r="D5060">
        <v>0.31350993572292918</v>
      </c>
    </row>
    <row r="5061" spans="1:4" x14ac:dyDescent="0.3">
      <c r="A5061">
        <v>65.182000000000002</v>
      </c>
      <c r="B5061">
        <v>9.6043959999999995</v>
      </c>
      <c r="C5061">
        <v>4.3887789315725811</v>
      </c>
      <c r="D5061">
        <v>0.3134378760443145</v>
      </c>
    </row>
    <row r="5062" spans="1:4" x14ac:dyDescent="0.3">
      <c r="A5062">
        <v>65.201999999999998</v>
      </c>
      <c r="B5062">
        <v>9.6043959999999995</v>
      </c>
      <c r="C5062">
        <v>4.3855188129411298</v>
      </c>
      <c r="D5062">
        <v>0.31335999666409292</v>
      </c>
    </row>
    <row r="5063" spans="1:4" x14ac:dyDescent="0.3">
      <c r="A5063">
        <v>65.212999999999994</v>
      </c>
      <c r="B5063">
        <v>9.6043959999999995</v>
      </c>
      <c r="C5063">
        <v>4.3832239766823067</v>
      </c>
      <c r="D5063">
        <v>0.31330104668077241</v>
      </c>
    </row>
    <row r="5064" spans="1:4" x14ac:dyDescent="0.3">
      <c r="A5064">
        <v>65.231999999999999</v>
      </c>
      <c r="B5064">
        <v>9.6043959999999995</v>
      </c>
      <c r="C5064">
        <v>4.3801477371486612</v>
      </c>
      <c r="D5064">
        <v>0.31318677144736856</v>
      </c>
    </row>
    <row r="5065" spans="1:4" x14ac:dyDescent="0.3">
      <c r="A5065">
        <v>65.242999999999995</v>
      </c>
      <c r="B5065">
        <v>9.6043959999999995</v>
      </c>
      <c r="C5065">
        <v>4.3769561824056877</v>
      </c>
      <c r="D5065">
        <v>0.31309778759013168</v>
      </c>
    </row>
    <row r="5066" spans="1:4" x14ac:dyDescent="0.3">
      <c r="A5066">
        <v>65.253</v>
      </c>
      <c r="B5066">
        <v>9.6043959999999995</v>
      </c>
      <c r="C5066">
        <v>4.3751612587575739</v>
      </c>
      <c r="D5066">
        <v>0.31308958365218104</v>
      </c>
    </row>
    <row r="5067" spans="1:4" x14ac:dyDescent="0.3">
      <c r="A5067">
        <v>65.263000000000005</v>
      </c>
      <c r="B5067">
        <v>9.6043959999999995</v>
      </c>
      <c r="C5067">
        <v>4.3750170335824228</v>
      </c>
      <c r="D5067">
        <v>0.31300726573392013</v>
      </c>
    </row>
    <row r="5068" spans="1:4" x14ac:dyDescent="0.3">
      <c r="A5068">
        <v>65.281999999999996</v>
      </c>
      <c r="B5068">
        <v>9.6043959999999995</v>
      </c>
      <c r="C5068">
        <v>4.375106812910774</v>
      </c>
      <c r="D5068">
        <v>0.3129068194052505</v>
      </c>
    </row>
    <row r="5069" spans="1:4" x14ac:dyDescent="0.3">
      <c r="A5069">
        <v>65.292000000000002</v>
      </c>
      <c r="B5069">
        <v>9.6043959999999995</v>
      </c>
      <c r="C5069">
        <v>4.3725144366525592</v>
      </c>
      <c r="D5069">
        <v>0.31290575030822426</v>
      </c>
    </row>
    <row r="5070" spans="1:4" x14ac:dyDescent="0.3">
      <c r="A5070">
        <v>65.302000000000007</v>
      </c>
      <c r="B5070">
        <v>9.6043959999999995</v>
      </c>
      <c r="C5070">
        <v>4.3740481679195078</v>
      </c>
      <c r="D5070">
        <v>0.31291704655668312</v>
      </c>
    </row>
    <row r="5071" spans="1:4" x14ac:dyDescent="0.3">
      <c r="A5071">
        <v>65.311999999999998</v>
      </c>
      <c r="B5071">
        <v>9.6043959999999995</v>
      </c>
      <c r="C5071">
        <v>4.3757682645611169</v>
      </c>
      <c r="D5071">
        <v>0.31286649132389971</v>
      </c>
    </row>
    <row r="5072" spans="1:4" x14ac:dyDescent="0.3">
      <c r="A5072">
        <v>65.322999999999993</v>
      </c>
      <c r="B5072">
        <v>9.6043959999999995</v>
      </c>
      <c r="C5072">
        <v>4.3723304192698942</v>
      </c>
      <c r="D5072">
        <v>0.31303865386728019</v>
      </c>
    </row>
    <row r="5073" spans="1:4" x14ac:dyDescent="0.3">
      <c r="A5073">
        <v>65.332999999999998</v>
      </c>
      <c r="B5073">
        <v>9.6043959999999995</v>
      </c>
      <c r="C5073">
        <v>4.3754636708844963</v>
      </c>
      <c r="D5073">
        <v>0.31307400559794379</v>
      </c>
    </row>
    <row r="5074" spans="1:4" x14ac:dyDescent="0.3">
      <c r="A5074">
        <v>65.352000000000004</v>
      </c>
      <c r="B5074">
        <v>9.6043959999999995</v>
      </c>
      <c r="C5074">
        <v>4.3767900974668059</v>
      </c>
      <c r="D5074">
        <v>0.31305974056995406</v>
      </c>
    </row>
    <row r="5075" spans="1:4" x14ac:dyDescent="0.3">
      <c r="A5075">
        <v>65.363</v>
      </c>
      <c r="B5075">
        <v>9.6043959999999995</v>
      </c>
      <c r="C5075">
        <v>4.3797564955174701</v>
      </c>
      <c r="D5075">
        <v>0.31308880686710427</v>
      </c>
    </row>
    <row r="5076" spans="1:4" x14ac:dyDescent="0.3">
      <c r="A5076">
        <v>65.373000000000005</v>
      </c>
      <c r="B5076">
        <v>9.6043959999999995</v>
      </c>
      <c r="C5076">
        <v>4.3829932056071206</v>
      </c>
      <c r="D5076">
        <v>0.31317952283276879</v>
      </c>
    </row>
    <row r="5077" spans="1:4" x14ac:dyDescent="0.3">
      <c r="A5077">
        <v>65.391999999999996</v>
      </c>
      <c r="B5077">
        <v>9.6043959999999995</v>
      </c>
      <c r="C5077">
        <v>4.3803155414949781</v>
      </c>
      <c r="D5077">
        <v>0.31318945021860489</v>
      </c>
    </row>
    <row r="5078" spans="1:4" x14ac:dyDescent="0.3">
      <c r="A5078">
        <v>65.412000000000006</v>
      </c>
      <c r="B5078">
        <v>9.6043959999999995</v>
      </c>
      <c r="C5078">
        <v>4.3780320906650783</v>
      </c>
      <c r="D5078">
        <v>0.31317460796751184</v>
      </c>
    </row>
    <row r="5079" spans="1:4" x14ac:dyDescent="0.3">
      <c r="A5079">
        <v>65.423000000000002</v>
      </c>
      <c r="B5079">
        <v>9.6043959999999995</v>
      </c>
      <c r="C5079">
        <v>4.375969268851776</v>
      </c>
      <c r="D5079">
        <v>0.31322781992767429</v>
      </c>
    </row>
    <row r="5080" spans="1:4" x14ac:dyDescent="0.3">
      <c r="A5080">
        <v>65.441999999999993</v>
      </c>
      <c r="B5080">
        <v>9.5604399999999998</v>
      </c>
      <c r="C5080">
        <v>4.3722026634747406</v>
      </c>
      <c r="D5080">
        <v>0.31314481082803591</v>
      </c>
    </row>
    <row r="5081" spans="1:4" x14ac:dyDescent="0.3">
      <c r="A5081">
        <v>65.453000000000003</v>
      </c>
      <c r="B5081">
        <v>9.6043959999999995</v>
      </c>
      <c r="C5081">
        <v>4.3691700102052451</v>
      </c>
      <c r="D5081">
        <v>0.31311165177389572</v>
      </c>
    </row>
    <row r="5082" spans="1:4" x14ac:dyDescent="0.3">
      <c r="A5082">
        <v>65.472999999999999</v>
      </c>
      <c r="B5082">
        <v>9.6043959999999995</v>
      </c>
      <c r="C5082">
        <v>4.3683064300011401</v>
      </c>
      <c r="D5082">
        <v>0.3131775335150262</v>
      </c>
    </row>
    <row r="5083" spans="1:4" x14ac:dyDescent="0.3">
      <c r="A5083">
        <v>65.492000000000004</v>
      </c>
      <c r="B5083">
        <v>9.6043959999999995</v>
      </c>
      <c r="C5083">
        <v>4.3691703614011175</v>
      </c>
      <c r="D5083">
        <v>0.31331106584745105</v>
      </c>
    </row>
    <row r="5084" spans="1:4" x14ac:dyDescent="0.3">
      <c r="A5084">
        <v>65.512</v>
      </c>
      <c r="B5084">
        <v>9.6043959999999995</v>
      </c>
      <c r="C5084">
        <v>4.3683575541730946</v>
      </c>
      <c r="D5084">
        <v>0.31328943551821375</v>
      </c>
    </row>
    <row r="5085" spans="1:4" x14ac:dyDescent="0.3">
      <c r="A5085">
        <v>65.522999999999996</v>
      </c>
      <c r="B5085">
        <v>9.6043959999999995</v>
      </c>
      <c r="C5085">
        <v>4.3696874830896331</v>
      </c>
      <c r="D5085">
        <v>0.31345948334062268</v>
      </c>
    </row>
    <row r="5086" spans="1:4" x14ac:dyDescent="0.3">
      <c r="A5086">
        <v>65.542000000000002</v>
      </c>
      <c r="B5086">
        <v>9.6043959999999995</v>
      </c>
      <c r="C5086">
        <v>4.3662456934278406</v>
      </c>
      <c r="D5086">
        <v>0.31338767592391953</v>
      </c>
    </row>
    <row r="5087" spans="1:4" x14ac:dyDescent="0.3">
      <c r="A5087">
        <v>65.552999999999997</v>
      </c>
      <c r="B5087">
        <v>9.6043959999999995</v>
      </c>
      <c r="C5087">
        <v>4.3649311195592837</v>
      </c>
      <c r="D5087">
        <v>0.31334712254429997</v>
      </c>
    </row>
    <row r="5088" spans="1:4" x14ac:dyDescent="0.3">
      <c r="A5088">
        <v>65.572000000000003</v>
      </c>
      <c r="B5088">
        <v>9.6043959999999995</v>
      </c>
      <c r="C5088">
        <v>4.3613222771680986</v>
      </c>
      <c r="D5088">
        <v>0.31347980693157845</v>
      </c>
    </row>
    <row r="5089" spans="1:4" x14ac:dyDescent="0.3">
      <c r="A5089">
        <v>65.582999999999998</v>
      </c>
      <c r="B5089">
        <v>9.6043959999999995</v>
      </c>
      <c r="C5089">
        <v>4.3575120916247361</v>
      </c>
      <c r="D5089">
        <v>0.31363036789692056</v>
      </c>
    </row>
    <row r="5090" spans="1:4" x14ac:dyDescent="0.3">
      <c r="A5090">
        <v>65.602000000000004</v>
      </c>
      <c r="B5090">
        <v>9.5604399999999998</v>
      </c>
      <c r="C5090">
        <v>4.3551265497922413</v>
      </c>
      <c r="D5090">
        <v>0.31355770605743594</v>
      </c>
    </row>
    <row r="5091" spans="1:4" x14ac:dyDescent="0.3">
      <c r="A5091">
        <v>65.613</v>
      </c>
      <c r="B5091">
        <v>9.6043959999999995</v>
      </c>
      <c r="C5091">
        <v>4.3525810787963959</v>
      </c>
      <c r="D5091">
        <v>0.31353484252714875</v>
      </c>
    </row>
    <row r="5092" spans="1:4" x14ac:dyDescent="0.3">
      <c r="A5092">
        <v>65.632000000000005</v>
      </c>
      <c r="B5092">
        <v>9.6043959999999995</v>
      </c>
      <c r="C5092">
        <v>4.3534301372204673</v>
      </c>
      <c r="D5092">
        <v>0.31345029831451299</v>
      </c>
    </row>
    <row r="5093" spans="1:4" x14ac:dyDescent="0.3">
      <c r="A5093">
        <v>65.643000000000001</v>
      </c>
      <c r="B5093">
        <v>9.5604399999999998</v>
      </c>
      <c r="C5093">
        <v>4.354112074476058</v>
      </c>
      <c r="D5093">
        <v>0.31336617682294043</v>
      </c>
    </row>
    <row r="5094" spans="1:4" x14ac:dyDescent="0.3">
      <c r="A5094">
        <v>65.653000000000006</v>
      </c>
      <c r="B5094">
        <v>9.5604399999999998</v>
      </c>
      <c r="C5094">
        <v>4.3526303929865362</v>
      </c>
      <c r="D5094">
        <v>0.31333809093882575</v>
      </c>
    </row>
    <row r="5095" spans="1:4" x14ac:dyDescent="0.3">
      <c r="A5095">
        <v>65.671999999999997</v>
      </c>
      <c r="B5095">
        <v>9.6043959999999995</v>
      </c>
      <c r="C5095">
        <v>4.3506323651268062</v>
      </c>
      <c r="D5095">
        <v>0.3134522804841316</v>
      </c>
    </row>
    <row r="5096" spans="1:4" x14ac:dyDescent="0.3">
      <c r="A5096">
        <v>65.691999999999993</v>
      </c>
      <c r="B5096">
        <v>9.6043959999999995</v>
      </c>
      <c r="C5096">
        <v>4.3539663778242694</v>
      </c>
      <c r="D5096">
        <v>0.31340522908171098</v>
      </c>
    </row>
    <row r="5097" spans="1:4" x14ac:dyDescent="0.3">
      <c r="A5097">
        <v>65.712000000000003</v>
      </c>
      <c r="B5097">
        <v>9.5604399999999998</v>
      </c>
      <c r="C5097">
        <v>4.3544169302677842</v>
      </c>
      <c r="D5097">
        <v>0.31356852293630244</v>
      </c>
    </row>
    <row r="5098" spans="1:4" x14ac:dyDescent="0.3">
      <c r="A5098">
        <v>65.722999999999999</v>
      </c>
      <c r="B5098">
        <v>9.6043959999999995</v>
      </c>
      <c r="C5098">
        <v>4.3545969916624285</v>
      </c>
      <c r="D5098">
        <v>0.31373717532162093</v>
      </c>
    </row>
    <row r="5099" spans="1:4" x14ac:dyDescent="0.3">
      <c r="A5099">
        <v>65.733000000000004</v>
      </c>
      <c r="B5099">
        <v>9.6043959999999995</v>
      </c>
      <c r="C5099">
        <v>4.3559540318291798</v>
      </c>
      <c r="D5099">
        <v>0.31383082944501278</v>
      </c>
    </row>
    <row r="5100" spans="1:4" x14ac:dyDescent="0.3">
      <c r="A5100">
        <v>65.744</v>
      </c>
      <c r="B5100">
        <v>9.6043959999999995</v>
      </c>
      <c r="C5100">
        <v>4.3585371711925962</v>
      </c>
      <c r="D5100">
        <v>0.31379424029778769</v>
      </c>
    </row>
    <row r="5101" spans="1:4" x14ac:dyDescent="0.3">
      <c r="A5101">
        <v>65.766000000000005</v>
      </c>
      <c r="B5101">
        <v>9.6043959999999995</v>
      </c>
      <c r="C5101">
        <v>4.3590167477687443</v>
      </c>
      <c r="D5101">
        <v>0.31374547909629874</v>
      </c>
    </row>
    <row r="5102" spans="1:4" x14ac:dyDescent="0.3">
      <c r="A5102">
        <v>65.781999999999996</v>
      </c>
      <c r="B5102">
        <v>9.6043959999999995</v>
      </c>
      <c r="C5102">
        <v>4.3565907528133696</v>
      </c>
      <c r="D5102">
        <v>0.31361662170081728</v>
      </c>
    </row>
    <row r="5103" spans="1:4" x14ac:dyDescent="0.3">
      <c r="A5103">
        <v>65.793000000000006</v>
      </c>
      <c r="B5103">
        <v>9.6043959999999995</v>
      </c>
      <c r="C5103">
        <v>4.3540783377571026</v>
      </c>
      <c r="D5103">
        <v>0.31349458859231316</v>
      </c>
    </row>
    <row r="5104" spans="1:4" x14ac:dyDescent="0.3">
      <c r="A5104">
        <v>65.802000000000007</v>
      </c>
      <c r="B5104">
        <v>9.6043959999999995</v>
      </c>
      <c r="C5104">
        <v>4.3562470910019604</v>
      </c>
      <c r="D5104">
        <v>0.31338552564935163</v>
      </c>
    </row>
    <row r="5105" spans="1:4" x14ac:dyDescent="0.3">
      <c r="A5105">
        <v>65.811999999999998</v>
      </c>
      <c r="B5105">
        <v>9.6043959999999995</v>
      </c>
      <c r="C5105">
        <v>4.3577696691819217</v>
      </c>
      <c r="D5105">
        <v>0.31338206302110483</v>
      </c>
    </row>
    <row r="5106" spans="1:4" x14ac:dyDescent="0.3">
      <c r="A5106">
        <v>65.822000000000003</v>
      </c>
      <c r="B5106">
        <v>9.6043959999999995</v>
      </c>
      <c r="C5106">
        <v>4.3555343957982826</v>
      </c>
      <c r="D5106">
        <v>0.31345277270599931</v>
      </c>
    </row>
    <row r="5107" spans="1:4" x14ac:dyDescent="0.3">
      <c r="A5107">
        <v>65.831999999999994</v>
      </c>
      <c r="B5107">
        <v>9.6043959999999995</v>
      </c>
      <c r="C5107">
        <v>4.358438967882317</v>
      </c>
      <c r="D5107">
        <v>0.31354166884246931</v>
      </c>
    </row>
    <row r="5108" spans="1:4" x14ac:dyDescent="0.3">
      <c r="A5108">
        <v>65.841999999999999</v>
      </c>
      <c r="B5108">
        <v>9.6043959999999995</v>
      </c>
      <c r="C5108">
        <v>4.3571782685246712</v>
      </c>
      <c r="D5108">
        <v>0.31349417049825701</v>
      </c>
    </row>
    <row r="5109" spans="1:4" x14ac:dyDescent="0.3">
      <c r="A5109">
        <v>65.852999999999994</v>
      </c>
      <c r="B5109">
        <v>9.6043959999999995</v>
      </c>
      <c r="C5109">
        <v>4.356706783154177</v>
      </c>
      <c r="D5109">
        <v>0.31346544464576576</v>
      </c>
    </row>
    <row r="5110" spans="1:4" x14ac:dyDescent="0.3">
      <c r="A5110">
        <v>65.872</v>
      </c>
      <c r="B5110">
        <v>9.6043959999999995</v>
      </c>
      <c r="C5110">
        <v>4.3596757474910941</v>
      </c>
      <c r="D5110">
        <v>0.31354809742253692</v>
      </c>
    </row>
    <row r="5111" spans="1:4" x14ac:dyDescent="0.3">
      <c r="A5111">
        <v>65.882999999999996</v>
      </c>
      <c r="B5111">
        <v>9.6043959999999995</v>
      </c>
      <c r="C5111">
        <v>4.3609113125412726</v>
      </c>
      <c r="D5111">
        <v>0.31372303193542428</v>
      </c>
    </row>
    <row r="5112" spans="1:4" x14ac:dyDescent="0.3">
      <c r="A5112">
        <v>65.902000000000001</v>
      </c>
      <c r="B5112">
        <v>9.6043959999999995</v>
      </c>
      <c r="C5112">
        <v>4.3622711662904479</v>
      </c>
      <c r="D5112">
        <v>0.31393417177574717</v>
      </c>
    </row>
    <row r="5113" spans="1:4" x14ac:dyDescent="0.3">
      <c r="A5113">
        <v>65.912999999999997</v>
      </c>
      <c r="B5113">
        <v>9.6043959999999995</v>
      </c>
      <c r="C5113">
        <v>4.3650410029646389</v>
      </c>
      <c r="D5113">
        <v>0.31390324591686847</v>
      </c>
    </row>
    <row r="5114" spans="1:4" x14ac:dyDescent="0.3">
      <c r="A5114">
        <v>65.923000000000002</v>
      </c>
      <c r="B5114">
        <v>9.6043959999999995</v>
      </c>
      <c r="C5114">
        <v>4.3632277029053457</v>
      </c>
      <c r="D5114">
        <v>0.31391573468728412</v>
      </c>
    </row>
    <row r="5115" spans="1:4" x14ac:dyDescent="0.3">
      <c r="A5115">
        <v>65.933000000000007</v>
      </c>
      <c r="B5115">
        <v>9.6043959999999995</v>
      </c>
      <c r="C5115">
        <v>4.3635934088472386</v>
      </c>
      <c r="D5115">
        <v>0.3138169260138477</v>
      </c>
    </row>
    <row r="5116" spans="1:4" x14ac:dyDescent="0.3">
      <c r="A5116">
        <v>65.951999999999998</v>
      </c>
      <c r="B5116">
        <v>9.6043959999999995</v>
      </c>
      <c r="C5116">
        <v>4.3637107206702934</v>
      </c>
      <c r="D5116">
        <v>0.31392872138377848</v>
      </c>
    </row>
    <row r="5117" spans="1:4" x14ac:dyDescent="0.3">
      <c r="A5117">
        <v>65.962999999999994</v>
      </c>
      <c r="B5117">
        <v>9.6483519999999992</v>
      </c>
      <c r="C5117">
        <v>4.3661779262568876</v>
      </c>
      <c r="D5117">
        <v>0.31379276777685955</v>
      </c>
    </row>
    <row r="5118" spans="1:4" x14ac:dyDescent="0.3">
      <c r="A5118">
        <v>65.981999999999999</v>
      </c>
      <c r="B5118">
        <v>9.6483519999999992</v>
      </c>
      <c r="C5118">
        <v>4.3673331477317499</v>
      </c>
      <c r="D5118">
        <v>0.31378726893797526</v>
      </c>
    </row>
    <row r="5119" spans="1:4" x14ac:dyDescent="0.3">
      <c r="A5119">
        <v>66.001999999999995</v>
      </c>
      <c r="B5119">
        <v>9.6043959999999995</v>
      </c>
      <c r="C5119">
        <v>4.3703817847771145</v>
      </c>
      <c r="D5119">
        <v>0.3137138225932854</v>
      </c>
    </row>
    <row r="5120" spans="1:4" x14ac:dyDescent="0.3">
      <c r="A5120">
        <v>66.022000000000006</v>
      </c>
      <c r="B5120">
        <v>9.6483519999999992</v>
      </c>
      <c r="C5120">
        <v>4.3685336290815719</v>
      </c>
      <c r="D5120">
        <v>0.31375815848031896</v>
      </c>
    </row>
    <row r="5121" spans="1:4" x14ac:dyDescent="0.3">
      <c r="A5121">
        <v>66.033000000000001</v>
      </c>
      <c r="B5121">
        <v>9.6483519999999992</v>
      </c>
      <c r="C5121">
        <v>4.3658654364999405</v>
      </c>
      <c r="D5121">
        <v>0.3139073276879174</v>
      </c>
    </row>
    <row r="5122" spans="1:4" x14ac:dyDescent="0.3">
      <c r="A5122">
        <v>66.052000000000007</v>
      </c>
      <c r="B5122">
        <v>9.6483519999999992</v>
      </c>
      <c r="C5122">
        <v>4.3656753877699419</v>
      </c>
      <c r="D5122">
        <v>0.31380856104947785</v>
      </c>
    </row>
    <row r="5123" spans="1:4" x14ac:dyDescent="0.3">
      <c r="A5123">
        <v>66.063000000000002</v>
      </c>
      <c r="B5123">
        <v>9.6483519999999992</v>
      </c>
      <c r="C5123">
        <v>4.3651454400145431</v>
      </c>
      <c r="D5123">
        <v>0.31371028824423047</v>
      </c>
    </row>
    <row r="5124" spans="1:4" x14ac:dyDescent="0.3">
      <c r="A5124">
        <v>66.081999999999994</v>
      </c>
      <c r="B5124">
        <v>9.6043959999999995</v>
      </c>
      <c r="C5124">
        <v>4.3680041512142518</v>
      </c>
      <c r="D5124">
        <v>0.31369902180300935</v>
      </c>
    </row>
    <row r="5125" spans="1:4" x14ac:dyDescent="0.3">
      <c r="A5125">
        <v>66.106999999999999</v>
      </c>
      <c r="B5125">
        <v>9.6043959999999995</v>
      </c>
      <c r="C5125">
        <v>4.3666441881899658</v>
      </c>
      <c r="D5125">
        <v>0.31364455669399433</v>
      </c>
    </row>
    <row r="5126" spans="1:4" x14ac:dyDescent="0.3">
      <c r="A5126">
        <v>66.122</v>
      </c>
      <c r="B5126">
        <v>9.6043959999999995</v>
      </c>
      <c r="C5126">
        <v>4.3640241444261667</v>
      </c>
      <c r="D5126">
        <v>0.31383136891052438</v>
      </c>
    </row>
    <row r="5127" spans="1:4" x14ac:dyDescent="0.3">
      <c r="A5127">
        <v>66.132999999999996</v>
      </c>
      <c r="B5127">
        <v>9.6043959999999995</v>
      </c>
      <c r="C5127">
        <v>4.3613319015376435</v>
      </c>
      <c r="D5127">
        <v>0.31394927206597179</v>
      </c>
    </row>
    <row r="5128" spans="1:4" x14ac:dyDescent="0.3">
      <c r="A5128">
        <v>66.143000000000001</v>
      </c>
      <c r="B5128">
        <v>9.6043959999999995</v>
      </c>
      <c r="C5128">
        <v>4.3625244235068905</v>
      </c>
      <c r="D5128">
        <v>0.31391827070564193</v>
      </c>
    </row>
    <row r="5129" spans="1:4" x14ac:dyDescent="0.3">
      <c r="A5129">
        <v>66.153000000000006</v>
      </c>
      <c r="B5129">
        <v>9.6043959999999995</v>
      </c>
      <c r="C5129">
        <v>4.3649173550367522</v>
      </c>
      <c r="D5129">
        <v>0.31383180935211374</v>
      </c>
    </row>
    <row r="5130" spans="1:4" x14ac:dyDescent="0.3">
      <c r="A5130">
        <v>66.171999999999997</v>
      </c>
      <c r="B5130">
        <v>9.6043959999999995</v>
      </c>
      <c r="C5130">
        <v>4.3630242479360168</v>
      </c>
      <c r="D5130">
        <v>0.31403622530535319</v>
      </c>
    </row>
    <row r="5131" spans="1:4" x14ac:dyDescent="0.3">
      <c r="A5131">
        <v>66.183000000000007</v>
      </c>
      <c r="B5131">
        <v>9.6043959999999995</v>
      </c>
      <c r="C5131">
        <v>4.3619068629772961</v>
      </c>
      <c r="D5131">
        <v>0.31414692417882639</v>
      </c>
    </row>
    <row r="5132" spans="1:4" x14ac:dyDescent="0.3">
      <c r="A5132">
        <v>66.192999999999998</v>
      </c>
      <c r="B5132">
        <v>9.6043959999999995</v>
      </c>
      <c r="C5132">
        <v>4.3637119857177504</v>
      </c>
      <c r="D5132">
        <v>0.31404077955793225</v>
      </c>
    </row>
    <row r="5133" spans="1:4" x14ac:dyDescent="0.3">
      <c r="A5133">
        <v>66.203000000000003</v>
      </c>
      <c r="B5133">
        <v>9.6043959999999995</v>
      </c>
      <c r="C5133">
        <v>4.3662281260033957</v>
      </c>
      <c r="D5133">
        <v>0.31397224566014259</v>
      </c>
    </row>
    <row r="5134" spans="1:4" x14ac:dyDescent="0.3">
      <c r="A5134">
        <v>66.221999999999994</v>
      </c>
      <c r="B5134">
        <v>9.6043959999999995</v>
      </c>
      <c r="C5134">
        <v>4.365909683483328</v>
      </c>
      <c r="D5134">
        <v>0.31400292943184188</v>
      </c>
    </row>
    <row r="5135" spans="1:4" x14ac:dyDescent="0.3">
      <c r="A5135">
        <v>66.233000000000004</v>
      </c>
      <c r="B5135">
        <v>9.6043959999999995</v>
      </c>
      <c r="C5135">
        <v>4.366901209813661</v>
      </c>
      <c r="D5135">
        <v>0.31409525478468264</v>
      </c>
    </row>
    <row r="5136" spans="1:4" x14ac:dyDescent="0.3">
      <c r="A5136">
        <v>66.242999999999995</v>
      </c>
      <c r="B5136">
        <v>9.6043959999999995</v>
      </c>
      <c r="C5136">
        <v>4.3631268456173879</v>
      </c>
      <c r="D5136">
        <v>0.31406352351075922</v>
      </c>
    </row>
    <row r="5137" spans="1:4" x14ac:dyDescent="0.3">
      <c r="A5137">
        <v>66.253</v>
      </c>
      <c r="B5137">
        <v>9.6043959999999995</v>
      </c>
      <c r="C5137">
        <v>4.3600149687050402</v>
      </c>
      <c r="D5137">
        <v>0.31394543589320545</v>
      </c>
    </row>
    <row r="5138" spans="1:4" x14ac:dyDescent="0.3">
      <c r="A5138">
        <v>66.263000000000005</v>
      </c>
      <c r="B5138">
        <v>9.6043959999999995</v>
      </c>
      <c r="C5138">
        <v>4.358343329330939</v>
      </c>
      <c r="D5138">
        <v>0.31387737871373944</v>
      </c>
    </row>
    <row r="5139" spans="1:4" x14ac:dyDescent="0.3">
      <c r="A5139">
        <v>66.272000000000006</v>
      </c>
      <c r="B5139">
        <v>9.5604399999999998</v>
      </c>
      <c r="C5139">
        <v>4.3564581027443197</v>
      </c>
      <c r="D5139">
        <v>0.3140321318201707</v>
      </c>
    </row>
    <row r="5140" spans="1:4" x14ac:dyDescent="0.3">
      <c r="A5140">
        <v>66.281999999999996</v>
      </c>
      <c r="B5140">
        <v>9.6043959999999995</v>
      </c>
      <c r="C5140">
        <v>4.3589625406894328</v>
      </c>
      <c r="D5140">
        <v>0.31422318616106981</v>
      </c>
    </row>
    <row r="5141" spans="1:4" x14ac:dyDescent="0.3">
      <c r="A5141">
        <v>66.292000000000002</v>
      </c>
      <c r="B5141">
        <v>9.6043959999999995</v>
      </c>
      <c r="C5141">
        <v>4.3565376298756444</v>
      </c>
      <c r="D5141">
        <v>0.3143391302302645</v>
      </c>
    </row>
    <row r="5142" spans="1:4" x14ac:dyDescent="0.3">
      <c r="A5142">
        <v>66.302000000000007</v>
      </c>
      <c r="B5142">
        <v>9.6043959999999995</v>
      </c>
      <c r="C5142">
        <v>4.3600158572781309</v>
      </c>
      <c r="D5142">
        <v>0.31426910457911317</v>
      </c>
    </row>
    <row r="5143" spans="1:4" x14ac:dyDescent="0.3">
      <c r="A5143">
        <v>66.322000000000003</v>
      </c>
      <c r="B5143">
        <v>9.6043959999999995</v>
      </c>
      <c r="C5143">
        <v>4.3617303801325686</v>
      </c>
      <c r="D5143">
        <v>0.31424268405621758</v>
      </c>
    </row>
    <row r="5144" spans="1:4" x14ac:dyDescent="0.3">
      <c r="A5144">
        <v>66.331999999999994</v>
      </c>
      <c r="B5144">
        <v>9.6043959999999995</v>
      </c>
      <c r="C5144">
        <v>4.3651241525299174</v>
      </c>
      <c r="D5144">
        <v>0.31437089063593648</v>
      </c>
    </row>
    <row r="5145" spans="1:4" x14ac:dyDescent="0.3">
      <c r="A5145">
        <v>66.343000000000004</v>
      </c>
      <c r="B5145">
        <v>9.6043959999999995</v>
      </c>
      <c r="C5145">
        <v>4.3632886294793183</v>
      </c>
      <c r="D5145">
        <v>0.31433160118275677</v>
      </c>
    </row>
    <row r="5146" spans="1:4" x14ac:dyDescent="0.3">
      <c r="A5146">
        <v>66.361999999999995</v>
      </c>
      <c r="B5146">
        <v>9.6043959999999995</v>
      </c>
      <c r="C5146">
        <v>4.3611084368897322</v>
      </c>
      <c r="D5146">
        <v>0.31429868817684298</v>
      </c>
    </row>
    <row r="5147" spans="1:4" x14ac:dyDescent="0.3">
      <c r="A5147">
        <v>66.382000000000005</v>
      </c>
      <c r="B5147">
        <v>9.6043959999999995</v>
      </c>
      <c r="C5147">
        <v>4.3593326681519375</v>
      </c>
      <c r="D5147">
        <v>0.31440189473595875</v>
      </c>
    </row>
    <row r="5148" spans="1:4" x14ac:dyDescent="0.3">
      <c r="A5148">
        <v>66.402000000000001</v>
      </c>
      <c r="B5148">
        <v>9.6043959999999995</v>
      </c>
      <c r="C5148">
        <v>4.3613273747888988</v>
      </c>
      <c r="D5148">
        <v>0.31446132526227893</v>
      </c>
    </row>
    <row r="5149" spans="1:4" x14ac:dyDescent="0.3">
      <c r="A5149">
        <v>66.412000000000006</v>
      </c>
      <c r="B5149">
        <v>9.6043959999999995</v>
      </c>
      <c r="C5149">
        <v>4.3642429472931212</v>
      </c>
      <c r="D5149">
        <v>0.31441540363596754</v>
      </c>
    </row>
    <row r="5150" spans="1:4" x14ac:dyDescent="0.3">
      <c r="A5150">
        <v>66.423000000000002</v>
      </c>
      <c r="B5150">
        <v>9.6043959999999995</v>
      </c>
      <c r="C5150">
        <v>4.3622912483472591</v>
      </c>
      <c r="D5150">
        <v>0.31435117661778766</v>
      </c>
    </row>
    <row r="5151" spans="1:4" x14ac:dyDescent="0.3">
      <c r="A5151">
        <v>66.441999999999993</v>
      </c>
      <c r="B5151">
        <v>9.6043959999999995</v>
      </c>
      <c r="C5151">
        <v>4.3592691633803131</v>
      </c>
      <c r="D5151">
        <v>0.31421929073469873</v>
      </c>
    </row>
    <row r="5152" spans="1:4" x14ac:dyDescent="0.3">
      <c r="A5152">
        <v>66.453000000000003</v>
      </c>
      <c r="B5152">
        <v>9.5604399999999998</v>
      </c>
      <c r="C5152">
        <v>4.3565160001127072</v>
      </c>
      <c r="D5152">
        <v>0.31410042428102525</v>
      </c>
    </row>
    <row r="5153" spans="1:4" x14ac:dyDescent="0.3">
      <c r="A5153">
        <v>66.462999999999994</v>
      </c>
      <c r="B5153">
        <v>9.6043959999999995</v>
      </c>
      <c r="C5153">
        <v>4.3590683001104527</v>
      </c>
      <c r="D5153">
        <v>0.3140624871596201</v>
      </c>
    </row>
    <row r="5154" spans="1:4" x14ac:dyDescent="0.3">
      <c r="A5154">
        <v>66.481999999999999</v>
      </c>
      <c r="B5154">
        <v>9.6043959999999995</v>
      </c>
      <c r="C5154">
        <v>4.3621265141082439</v>
      </c>
      <c r="D5154">
        <v>0.31396294472382202</v>
      </c>
    </row>
    <row r="5155" spans="1:4" x14ac:dyDescent="0.3">
      <c r="A5155">
        <v>66.492999999999995</v>
      </c>
      <c r="B5155">
        <v>9.6043959999999995</v>
      </c>
      <c r="C5155">
        <v>4.3651527838260789</v>
      </c>
      <c r="D5155">
        <v>0.31387626000020291</v>
      </c>
    </row>
    <row r="5156" spans="1:4" x14ac:dyDescent="0.3">
      <c r="A5156">
        <v>66.512</v>
      </c>
      <c r="B5156">
        <v>9.6043959999999995</v>
      </c>
      <c r="C5156">
        <v>4.3647952081495571</v>
      </c>
      <c r="D5156">
        <v>0.31376528870020193</v>
      </c>
    </row>
    <row r="5157" spans="1:4" x14ac:dyDescent="0.3">
      <c r="A5157">
        <v>66.531999999999996</v>
      </c>
      <c r="B5157">
        <v>9.6043959999999995</v>
      </c>
      <c r="C5157">
        <v>4.3665327039865662</v>
      </c>
      <c r="D5157">
        <v>0.3136363322567009</v>
      </c>
    </row>
    <row r="5158" spans="1:4" x14ac:dyDescent="0.3">
      <c r="A5158">
        <v>66.543000000000006</v>
      </c>
      <c r="B5158">
        <v>9.6043959999999995</v>
      </c>
      <c r="C5158">
        <v>4.3697916299068345</v>
      </c>
      <c r="D5158">
        <v>0.31375521059541739</v>
      </c>
    </row>
    <row r="5159" spans="1:4" x14ac:dyDescent="0.3">
      <c r="A5159">
        <v>66.552999999999997</v>
      </c>
      <c r="B5159">
        <v>9.6043959999999995</v>
      </c>
      <c r="C5159">
        <v>4.3678936173086971</v>
      </c>
      <c r="D5159">
        <v>0.31363866454244033</v>
      </c>
    </row>
    <row r="5160" spans="1:4" x14ac:dyDescent="0.3">
      <c r="A5160">
        <v>66.572999999999993</v>
      </c>
      <c r="B5160">
        <v>9.6043959999999995</v>
      </c>
      <c r="C5160">
        <v>4.3652900849625231</v>
      </c>
      <c r="D5160">
        <v>0.31377607121972811</v>
      </c>
    </row>
    <row r="5161" spans="1:4" x14ac:dyDescent="0.3">
      <c r="A5161">
        <v>66.582999999999998</v>
      </c>
      <c r="B5161">
        <v>9.6043959999999995</v>
      </c>
      <c r="C5161">
        <v>4.3623436032632723</v>
      </c>
      <c r="D5161">
        <v>0.31385099086362944</v>
      </c>
    </row>
    <row r="5162" spans="1:4" x14ac:dyDescent="0.3">
      <c r="A5162">
        <v>66.602000000000004</v>
      </c>
      <c r="B5162">
        <v>9.6043959999999995</v>
      </c>
      <c r="C5162">
        <v>4.3620118711980069</v>
      </c>
      <c r="D5162">
        <v>0.31383284090931129</v>
      </c>
    </row>
    <row r="5163" spans="1:4" x14ac:dyDescent="0.3">
      <c r="A5163">
        <v>66.613</v>
      </c>
      <c r="B5163">
        <v>9.6043959999999995</v>
      </c>
      <c r="C5163">
        <v>4.3606592337740473</v>
      </c>
      <c r="D5163">
        <v>0.31372208670476476</v>
      </c>
    </row>
    <row r="5164" spans="1:4" x14ac:dyDescent="0.3">
      <c r="A5164">
        <v>66.632000000000005</v>
      </c>
      <c r="B5164">
        <v>9.6043959999999995</v>
      </c>
      <c r="C5164">
        <v>4.3629913490985661</v>
      </c>
      <c r="D5164">
        <v>0.31368604127124095</v>
      </c>
    </row>
    <row r="5165" spans="1:4" x14ac:dyDescent="0.3">
      <c r="A5165">
        <v>66.643000000000001</v>
      </c>
      <c r="B5165">
        <v>9.6043959999999995</v>
      </c>
      <c r="C5165">
        <v>4.3634820621165948</v>
      </c>
      <c r="D5165">
        <v>0.31361928106488474</v>
      </c>
    </row>
    <row r="5166" spans="1:4" x14ac:dyDescent="0.3">
      <c r="A5166">
        <v>66.662000000000006</v>
      </c>
      <c r="B5166">
        <v>9.6043959999999995</v>
      </c>
      <c r="C5166">
        <v>4.3659342608742628</v>
      </c>
      <c r="D5166">
        <v>0.31361464965956032</v>
      </c>
    </row>
    <row r="5167" spans="1:4" x14ac:dyDescent="0.3">
      <c r="A5167">
        <v>66.673000000000002</v>
      </c>
      <c r="B5167">
        <v>9.5604399999999998</v>
      </c>
      <c r="C5167">
        <v>4.3682785956567773</v>
      </c>
      <c r="D5167">
        <v>0.31363476141126251</v>
      </c>
    </row>
    <row r="5168" spans="1:4" x14ac:dyDescent="0.3">
      <c r="A5168">
        <v>66.691999999999993</v>
      </c>
      <c r="B5168">
        <v>9.6043959999999995</v>
      </c>
      <c r="C5168">
        <v>4.3704877837436413</v>
      </c>
      <c r="D5168">
        <v>0.31359297260420621</v>
      </c>
    </row>
    <row r="5169" spans="1:4" x14ac:dyDescent="0.3">
      <c r="A5169">
        <v>66.707999999999998</v>
      </c>
      <c r="B5169">
        <v>9.6043959999999995</v>
      </c>
      <c r="C5169">
        <v>4.3737742680687681</v>
      </c>
      <c r="D5169">
        <v>0.31354521774118521</v>
      </c>
    </row>
    <row r="5170" spans="1:4" x14ac:dyDescent="0.3">
      <c r="A5170">
        <v>66.721999999999994</v>
      </c>
      <c r="B5170">
        <v>9.6043959999999995</v>
      </c>
      <c r="C5170">
        <v>4.3758637227073924</v>
      </c>
      <c r="D5170">
        <v>0.31353477665247931</v>
      </c>
    </row>
    <row r="5171" spans="1:4" x14ac:dyDescent="0.3">
      <c r="A5171">
        <v>66.731999999999999</v>
      </c>
      <c r="B5171">
        <v>9.6043959999999995</v>
      </c>
      <c r="C5171">
        <v>4.3754030682532443</v>
      </c>
      <c r="D5171">
        <v>0.31366652276921692</v>
      </c>
    </row>
    <row r="5172" spans="1:4" x14ac:dyDescent="0.3">
      <c r="A5172">
        <v>66.742000000000004</v>
      </c>
      <c r="B5172">
        <v>9.6043959999999995</v>
      </c>
      <c r="C5172">
        <v>4.3728461868881796</v>
      </c>
      <c r="D5172">
        <v>0.31351952015537082</v>
      </c>
    </row>
    <row r="5173" spans="1:4" x14ac:dyDescent="0.3">
      <c r="A5173">
        <v>66.753</v>
      </c>
      <c r="B5173">
        <v>9.6043959999999995</v>
      </c>
      <c r="C5173">
        <v>4.3755313831504159</v>
      </c>
      <c r="D5173">
        <v>0.313410332554594</v>
      </c>
    </row>
    <row r="5174" spans="1:4" x14ac:dyDescent="0.3">
      <c r="A5174">
        <v>66.772000000000006</v>
      </c>
      <c r="B5174">
        <v>9.6043959999999995</v>
      </c>
      <c r="C5174">
        <v>4.3752589354874072</v>
      </c>
      <c r="D5174">
        <v>0.31338820589182098</v>
      </c>
    </row>
    <row r="5175" spans="1:4" x14ac:dyDescent="0.3">
      <c r="A5175">
        <v>66.783000000000001</v>
      </c>
      <c r="B5175">
        <v>9.6043959999999995</v>
      </c>
      <c r="C5175">
        <v>4.3774265967776591</v>
      </c>
      <c r="D5175">
        <v>0.31350214486236189</v>
      </c>
    </row>
    <row r="5176" spans="1:4" x14ac:dyDescent="0.3">
      <c r="A5176">
        <v>66.808000000000007</v>
      </c>
      <c r="B5176">
        <v>9.6043959999999995</v>
      </c>
      <c r="C5176">
        <v>4.3745078648421059</v>
      </c>
      <c r="D5176">
        <v>0.31344248413805004</v>
      </c>
    </row>
    <row r="5177" spans="1:4" x14ac:dyDescent="0.3">
      <c r="A5177">
        <v>66.822000000000003</v>
      </c>
      <c r="B5177">
        <v>9.6043959999999995</v>
      </c>
      <c r="C5177">
        <v>4.3767885075452639</v>
      </c>
      <c r="D5177">
        <v>0.3134140167173598</v>
      </c>
    </row>
    <row r="5178" spans="1:4" x14ac:dyDescent="0.3">
      <c r="A5178">
        <v>66.832999999999998</v>
      </c>
      <c r="B5178">
        <v>9.5604399999999998</v>
      </c>
      <c r="C5178">
        <v>4.379618857394358</v>
      </c>
      <c r="D5178">
        <v>0.31363906163377298</v>
      </c>
    </row>
    <row r="5179" spans="1:4" x14ac:dyDescent="0.3">
      <c r="A5179">
        <v>66.843000000000004</v>
      </c>
      <c r="B5179">
        <v>9.6043959999999995</v>
      </c>
      <c r="C5179">
        <v>4.3766874202464709</v>
      </c>
      <c r="D5179">
        <v>0.31351073632560411</v>
      </c>
    </row>
    <row r="5180" spans="1:4" x14ac:dyDescent="0.3">
      <c r="A5180">
        <v>66.861999999999995</v>
      </c>
      <c r="B5180">
        <v>9.6043959999999995</v>
      </c>
      <c r="C5180">
        <v>4.3738353918415411</v>
      </c>
      <c r="D5180">
        <v>0.31352518764397608</v>
      </c>
    </row>
    <row r="5181" spans="1:4" x14ac:dyDescent="0.3">
      <c r="A5181">
        <v>66.873000000000005</v>
      </c>
      <c r="B5181">
        <v>9.6043959999999995</v>
      </c>
      <c r="C5181">
        <v>4.3703420440047109</v>
      </c>
      <c r="D5181">
        <v>0.31361372170575619</v>
      </c>
    </row>
    <row r="5182" spans="1:4" x14ac:dyDescent="0.3">
      <c r="A5182">
        <v>66.891999999999996</v>
      </c>
      <c r="B5182">
        <v>9.6043959999999995</v>
      </c>
      <c r="C5182">
        <v>4.369860463124617</v>
      </c>
      <c r="D5182">
        <v>0.31356586309722745</v>
      </c>
    </row>
    <row r="5183" spans="1:4" x14ac:dyDescent="0.3">
      <c r="A5183">
        <v>66.903000000000006</v>
      </c>
      <c r="B5183">
        <v>9.6043959999999995</v>
      </c>
      <c r="C5183">
        <v>4.3691758938621241</v>
      </c>
      <c r="D5183">
        <v>0.31354295878174127</v>
      </c>
    </row>
    <row r="5184" spans="1:4" x14ac:dyDescent="0.3">
      <c r="A5184">
        <v>66.921999999999997</v>
      </c>
      <c r="B5184">
        <v>9.5604399999999998</v>
      </c>
      <c r="C5184">
        <v>4.3667021359848821</v>
      </c>
      <c r="D5184">
        <v>0.31342129398783253</v>
      </c>
    </row>
    <row r="5185" spans="1:4" x14ac:dyDescent="0.3">
      <c r="A5185">
        <v>66.932000000000002</v>
      </c>
      <c r="B5185">
        <v>9.6043959999999995</v>
      </c>
      <c r="C5185">
        <v>4.368598733265185</v>
      </c>
      <c r="D5185">
        <v>0.31359686251789337</v>
      </c>
    </row>
    <row r="5186" spans="1:4" x14ac:dyDescent="0.3">
      <c r="A5186">
        <v>66.941999999999993</v>
      </c>
      <c r="B5186">
        <v>9.6043959999999995</v>
      </c>
      <c r="C5186">
        <v>4.3699535585998808</v>
      </c>
      <c r="D5186">
        <v>0.31348110820530389</v>
      </c>
    </row>
    <row r="5187" spans="1:4" x14ac:dyDescent="0.3">
      <c r="A5187">
        <v>66.951999999999998</v>
      </c>
      <c r="B5187">
        <v>9.6043959999999995</v>
      </c>
      <c r="C5187">
        <v>4.3680008874278835</v>
      </c>
      <c r="D5187">
        <v>0.31341537266427738</v>
      </c>
    </row>
    <row r="5188" spans="1:4" x14ac:dyDescent="0.3">
      <c r="A5188">
        <v>66.962000000000003</v>
      </c>
      <c r="B5188">
        <v>9.6043959999999995</v>
      </c>
      <c r="C5188">
        <v>4.3710361696793258</v>
      </c>
      <c r="D5188">
        <v>0.31339940080095596</v>
      </c>
    </row>
    <row r="5189" spans="1:4" x14ac:dyDescent="0.3">
      <c r="A5189">
        <v>66.971999999999994</v>
      </c>
      <c r="B5189">
        <v>9.6043959999999995</v>
      </c>
      <c r="C5189">
        <v>4.3687939462857388</v>
      </c>
      <c r="D5189">
        <v>0.31342058879695123</v>
      </c>
    </row>
    <row r="5190" spans="1:4" x14ac:dyDescent="0.3">
      <c r="A5190">
        <v>66.983000000000004</v>
      </c>
      <c r="B5190">
        <v>9.6043959999999995</v>
      </c>
      <c r="C5190">
        <v>4.3678362273600237</v>
      </c>
      <c r="D5190">
        <v>0.31350346585296646</v>
      </c>
    </row>
    <row r="5191" spans="1:4" x14ac:dyDescent="0.3">
      <c r="A5191">
        <v>66.992000000000004</v>
      </c>
      <c r="B5191">
        <v>9.6043959999999995</v>
      </c>
      <c r="C5191">
        <v>4.3701033028128231</v>
      </c>
      <c r="D5191">
        <v>0.31343761852370161</v>
      </c>
    </row>
    <row r="5192" spans="1:4" x14ac:dyDescent="0.3">
      <c r="A5192">
        <v>67.003</v>
      </c>
      <c r="B5192">
        <v>9.6043959999999995</v>
      </c>
      <c r="C5192">
        <v>4.3663910167565669</v>
      </c>
      <c r="D5192">
        <v>0.31329794043108311</v>
      </c>
    </row>
    <row r="5193" spans="1:4" x14ac:dyDescent="0.3">
      <c r="A5193">
        <v>67.013000000000005</v>
      </c>
      <c r="B5193">
        <v>9.6043959999999995</v>
      </c>
      <c r="C5193">
        <v>4.3689220764214358</v>
      </c>
      <c r="D5193">
        <v>0.31317132072892773</v>
      </c>
    </row>
    <row r="5194" spans="1:4" x14ac:dyDescent="0.3">
      <c r="A5194">
        <v>67.031999999999996</v>
      </c>
      <c r="B5194">
        <v>9.6043959999999995</v>
      </c>
      <c r="C5194">
        <v>4.3711576348930068</v>
      </c>
      <c r="D5194">
        <v>0.31304533412528307</v>
      </c>
    </row>
    <row r="5195" spans="1:4" x14ac:dyDescent="0.3">
      <c r="A5195">
        <v>67.043000000000006</v>
      </c>
      <c r="B5195">
        <v>9.6043959999999995</v>
      </c>
      <c r="C5195">
        <v>4.3745759821951467</v>
      </c>
      <c r="D5195">
        <v>0.31294469745465664</v>
      </c>
    </row>
    <row r="5196" spans="1:4" x14ac:dyDescent="0.3">
      <c r="A5196">
        <v>67.061999999999998</v>
      </c>
      <c r="B5196">
        <v>9.6043959999999995</v>
      </c>
      <c r="C5196">
        <v>4.3755334425512435</v>
      </c>
      <c r="D5196">
        <v>0.31299287896738337</v>
      </c>
    </row>
    <row r="5197" spans="1:4" x14ac:dyDescent="0.3">
      <c r="A5197">
        <v>67.072999999999993</v>
      </c>
      <c r="B5197">
        <v>9.6483519999999992</v>
      </c>
      <c r="C5197">
        <v>4.3763921937002186</v>
      </c>
      <c r="D5197">
        <v>0.31291104457254643</v>
      </c>
    </row>
    <row r="5198" spans="1:4" x14ac:dyDescent="0.3">
      <c r="A5198">
        <v>67.091999999999999</v>
      </c>
      <c r="B5198">
        <v>9.6483519999999992</v>
      </c>
      <c r="C5198">
        <v>4.3748337898262148</v>
      </c>
      <c r="D5198">
        <v>0.31289759434968367</v>
      </c>
    </row>
    <row r="5199" spans="1:4" x14ac:dyDescent="0.3">
      <c r="A5199">
        <v>67.102999999999994</v>
      </c>
      <c r="B5199">
        <v>9.6043959999999995</v>
      </c>
      <c r="C5199">
        <v>4.3730813140296902</v>
      </c>
      <c r="D5199">
        <v>0.31287185137793527</v>
      </c>
    </row>
    <row r="5200" spans="1:4" x14ac:dyDescent="0.3">
      <c r="A5200">
        <v>67.122</v>
      </c>
      <c r="B5200">
        <v>9.6043959999999995</v>
      </c>
      <c r="C5200">
        <v>4.3702287077490967</v>
      </c>
      <c r="D5200">
        <v>0.3130254521210456</v>
      </c>
    </row>
    <row r="5201" spans="1:4" x14ac:dyDescent="0.3">
      <c r="A5201">
        <v>67.141999999999996</v>
      </c>
      <c r="B5201">
        <v>9.6043959999999995</v>
      </c>
      <c r="C5201">
        <v>4.3698605535941155</v>
      </c>
      <c r="D5201">
        <v>0.31294963486044042</v>
      </c>
    </row>
    <row r="5202" spans="1:4" x14ac:dyDescent="0.3">
      <c r="A5202">
        <v>67.162000000000006</v>
      </c>
      <c r="B5202">
        <v>9.6043959999999995</v>
      </c>
      <c r="C5202">
        <v>4.372175362522233</v>
      </c>
      <c r="D5202">
        <v>0.31297307168613825</v>
      </c>
    </row>
    <row r="5203" spans="1:4" x14ac:dyDescent="0.3">
      <c r="A5203">
        <v>67.173000000000002</v>
      </c>
      <c r="B5203">
        <v>9.5604399999999998</v>
      </c>
      <c r="C5203">
        <v>4.3750103952717883</v>
      </c>
      <c r="D5203">
        <v>0.31287897632770756</v>
      </c>
    </row>
    <row r="5204" spans="1:4" x14ac:dyDescent="0.3">
      <c r="A5204">
        <v>67.183000000000007</v>
      </c>
      <c r="B5204">
        <v>9.6043959999999995</v>
      </c>
      <c r="C5204">
        <v>4.3758398273663532</v>
      </c>
      <c r="D5204">
        <v>0.31290276644606901</v>
      </c>
    </row>
    <row r="5205" spans="1:4" x14ac:dyDescent="0.3">
      <c r="A5205">
        <v>67.201999999999998</v>
      </c>
      <c r="B5205">
        <v>9.6043959999999995</v>
      </c>
      <c r="C5205">
        <v>4.3721072908190255</v>
      </c>
      <c r="D5205">
        <v>0.3127657626138387</v>
      </c>
    </row>
    <row r="5206" spans="1:4" x14ac:dyDescent="0.3">
      <c r="A5206">
        <v>67.221999999999994</v>
      </c>
      <c r="B5206">
        <v>9.6043959999999995</v>
      </c>
      <c r="C5206">
        <v>4.3709306050026449</v>
      </c>
      <c r="D5206">
        <v>0.3129693288007695</v>
      </c>
    </row>
    <row r="5207" spans="1:4" x14ac:dyDescent="0.3">
      <c r="A5207">
        <v>67.233000000000004</v>
      </c>
      <c r="B5207">
        <v>9.6043959999999995</v>
      </c>
      <c r="C5207">
        <v>4.3697468729025921</v>
      </c>
      <c r="D5207">
        <v>0.31314097715676564</v>
      </c>
    </row>
    <row r="5208" spans="1:4" x14ac:dyDescent="0.3">
      <c r="A5208">
        <v>67.251999999999995</v>
      </c>
      <c r="B5208">
        <v>9.6043959999999995</v>
      </c>
      <c r="C5208">
        <v>4.3666486954445398</v>
      </c>
      <c r="D5208">
        <v>0.31306458227098183</v>
      </c>
    </row>
    <row r="5209" spans="1:4" x14ac:dyDescent="0.3">
      <c r="A5209">
        <v>67.263000000000005</v>
      </c>
      <c r="B5209">
        <v>9.5604399999999998</v>
      </c>
      <c r="C5209">
        <v>4.3640700615356485</v>
      </c>
      <c r="D5209">
        <v>0.31303800435962692</v>
      </c>
    </row>
    <row r="5210" spans="1:4" x14ac:dyDescent="0.3">
      <c r="A5210">
        <v>67.272999999999996</v>
      </c>
      <c r="B5210">
        <v>9.6043959999999995</v>
      </c>
      <c r="C5210">
        <v>4.364469060304935</v>
      </c>
      <c r="D5210">
        <v>0.3131227943378288</v>
      </c>
    </row>
    <row r="5211" spans="1:4" x14ac:dyDescent="0.3">
      <c r="A5211">
        <v>67.283000000000001</v>
      </c>
      <c r="B5211">
        <v>9.6043959999999995</v>
      </c>
      <c r="C5211">
        <v>4.3661340590988358</v>
      </c>
      <c r="D5211">
        <v>0.31324424036613968</v>
      </c>
    </row>
    <row r="5212" spans="1:4" x14ac:dyDescent="0.3">
      <c r="A5212">
        <v>67.293000000000006</v>
      </c>
      <c r="B5212">
        <v>9.6043959999999995</v>
      </c>
      <c r="C5212">
        <v>4.3638659579168593</v>
      </c>
      <c r="D5212">
        <v>0.31319822916430901</v>
      </c>
    </row>
    <row r="5213" spans="1:4" x14ac:dyDescent="0.3">
      <c r="A5213">
        <v>67.302000000000007</v>
      </c>
      <c r="B5213">
        <v>9.6043959999999995</v>
      </c>
      <c r="C5213">
        <v>4.3659570787585222</v>
      </c>
      <c r="D5213">
        <v>0.31307828801848742</v>
      </c>
    </row>
    <row r="5214" spans="1:4" x14ac:dyDescent="0.3">
      <c r="A5214">
        <v>67.313000000000002</v>
      </c>
      <c r="B5214">
        <v>9.6043959999999995</v>
      </c>
      <c r="C5214">
        <v>4.3651577571833524</v>
      </c>
      <c r="D5214">
        <v>0.313002206578395</v>
      </c>
    </row>
    <row r="5215" spans="1:4" x14ac:dyDescent="0.3">
      <c r="A5215">
        <v>67.322999999999993</v>
      </c>
      <c r="B5215">
        <v>9.6043959999999995</v>
      </c>
      <c r="C5215">
        <v>4.3662140820396855</v>
      </c>
      <c r="D5215">
        <v>0.31294504554550301</v>
      </c>
    </row>
    <row r="5216" spans="1:4" x14ac:dyDescent="0.3">
      <c r="A5216">
        <v>67.341999999999999</v>
      </c>
      <c r="B5216">
        <v>9.6043959999999995</v>
      </c>
      <c r="C5216">
        <v>4.3630195603988913</v>
      </c>
      <c r="D5216">
        <v>0.31311681531777552</v>
      </c>
    </row>
    <row r="5217" spans="1:4" x14ac:dyDescent="0.3">
      <c r="A5217">
        <v>67.352000000000004</v>
      </c>
      <c r="B5217">
        <v>9.6043959999999995</v>
      </c>
      <c r="C5217">
        <v>4.3641982091909135</v>
      </c>
      <c r="D5217">
        <v>0.31305908124118664</v>
      </c>
    </row>
    <row r="5218" spans="1:4" x14ac:dyDescent="0.3">
      <c r="A5218">
        <v>67.361999999999995</v>
      </c>
      <c r="B5218">
        <v>9.6043959999999995</v>
      </c>
      <c r="C5218">
        <v>4.3653334050070951</v>
      </c>
      <c r="D5218">
        <v>0.31303871083498069</v>
      </c>
    </row>
    <row r="5219" spans="1:4" x14ac:dyDescent="0.3">
      <c r="A5219">
        <v>67.372</v>
      </c>
      <c r="B5219">
        <v>9.6043959999999995</v>
      </c>
      <c r="C5219">
        <v>4.3625109969069529</v>
      </c>
      <c r="D5219">
        <v>0.31297518728080581</v>
      </c>
    </row>
    <row r="5220" spans="1:4" x14ac:dyDescent="0.3">
      <c r="A5220">
        <v>67.382999999999996</v>
      </c>
      <c r="B5220">
        <v>9.6043959999999995</v>
      </c>
      <c r="C5220">
        <v>4.3658697569688139</v>
      </c>
      <c r="D5220">
        <v>0.31310973134440179</v>
      </c>
    </row>
    <row r="5221" spans="1:4" x14ac:dyDescent="0.3">
      <c r="A5221">
        <v>67.393000000000001</v>
      </c>
      <c r="B5221">
        <v>9.6043959999999995</v>
      </c>
      <c r="C5221">
        <v>4.3644297418294382</v>
      </c>
      <c r="D5221">
        <v>0.31308292768767976</v>
      </c>
    </row>
    <row r="5222" spans="1:4" x14ac:dyDescent="0.3">
      <c r="A5222">
        <v>67.412000000000006</v>
      </c>
      <c r="B5222">
        <v>9.6043959999999995</v>
      </c>
      <c r="C5222">
        <v>4.3608834269928494</v>
      </c>
      <c r="D5222">
        <v>0.31305625804924136</v>
      </c>
    </row>
    <row r="5223" spans="1:4" x14ac:dyDescent="0.3">
      <c r="A5223">
        <v>67.423000000000002</v>
      </c>
      <c r="B5223">
        <v>9.6043959999999995</v>
      </c>
      <c r="C5223">
        <v>4.3579833784529924</v>
      </c>
      <c r="D5223">
        <v>0.31303590175899515</v>
      </c>
    </row>
    <row r="5224" spans="1:4" x14ac:dyDescent="0.3">
      <c r="A5224">
        <v>67.433000000000007</v>
      </c>
      <c r="B5224">
        <v>9.6043959999999995</v>
      </c>
      <c r="C5224">
        <v>4.3566601308839319</v>
      </c>
      <c r="D5224">
        <v>0.31313924225020018</v>
      </c>
    </row>
    <row r="5225" spans="1:4" x14ac:dyDescent="0.3">
      <c r="A5225">
        <v>67.451999999999998</v>
      </c>
      <c r="B5225">
        <v>9.6043959999999995</v>
      </c>
      <c r="C5225">
        <v>4.3581446882662531</v>
      </c>
      <c r="D5225">
        <v>0.31307521603894917</v>
      </c>
    </row>
    <row r="5226" spans="1:4" x14ac:dyDescent="0.3">
      <c r="A5226">
        <v>67.471999999999994</v>
      </c>
      <c r="B5226">
        <v>9.6043959999999995</v>
      </c>
      <c r="C5226">
        <v>4.360967754500928</v>
      </c>
      <c r="D5226">
        <v>0.31298060995875443</v>
      </c>
    </row>
    <row r="5227" spans="1:4" x14ac:dyDescent="0.3">
      <c r="A5227">
        <v>67.492000000000004</v>
      </c>
      <c r="B5227">
        <v>9.6043959999999995</v>
      </c>
      <c r="C5227">
        <v>4.3591947994109095</v>
      </c>
      <c r="D5227">
        <v>0.31295445190896065</v>
      </c>
    </row>
    <row r="5228" spans="1:4" x14ac:dyDescent="0.3">
      <c r="A5228">
        <v>67.512</v>
      </c>
      <c r="B5228">
        <v>9.5604399999999998</v>
      </c>
      <c r="C5228">
        <v>4.3568481834226915</v>
      </c>
      <c r="D5228">
        <v>0.31292224464941581</v>
      </c>
    </row>
    <row r="5229" spans="1:4" x14ac:dyDescent="0.3">
      <c r="A5229">
        <v>67.531999999999996</v>
      </c>
      <c r="B5229">
        <v>9.6043959999999995</v>
      </c>
      <c r="C5229">
        <v>4.3606300997542382</v>
      </c>
      <c r="D5229">
        <v>0.31285930342616874</v>
      </c>
    </row>
    <row r="5230" spans="1:4" x14ac:dyDescent="0.3">
      <c r="A5230">
        <v>67.543000000000006</v>
      </c>
      <c r="B5230">
        <v>9.6043959999999995</v>
      </c>
      <c r="C5230">
        <v>4.3636473377591534</v>
      </c>
      <c r="D5230">
        <v>0.31303150190903789</v>
      </c>
    </row>
    <row r="5231" spans="1:4" x14ac:dyDescent="0.3">
      <c r="A5231">
        <v>67.552999999999997</v>
      </c>
      <c r="B5231">
        <v>9.6043959999999995</v>
      </c>
      <c r="C5231">
        <v>4.3608794710039698</v>
      </c>
      <c r="D5231">
        <v>0.31298655439949274</v>
      </c>
    </row>
    <row r="5232" spans="1:4" x14ac:dyDescent="0.3">
      <c r="A5232">
        <v>67.563000000000002</v>
      </c>
      <c r="B5232">
        <v>9.6043959999999995</v>
      </c>
      <c r="C5232">
        <v>4.3617323815838898</v>
      </c>
      <c r="D5232">
        <v>0.31288621162749525</v>
      </c>
    </row>
    <row r="5233" spans="1:4" x14ac:dyDescent="0.3">
      <c r="A5233">
        <v>67.581999999999994</v>
      </c>
      <c r="B5233">
        <v>9.6043959999999995</v>
      </c>
      <c r="C5233">
        <v>4.3649804939522117</v>
      </c>
      <c r="D5233">
        <v>0.3128419905693578</v>
      </c>
    </row>
    <row r="5234" spans="1:4" x14ac:dyDescent="0.3">
      <c r="A5234">
        <v>67.593000000000004</v>
      </c>
      <c r="B5234">
        <v>9.6043959999999995</v>
      </c>
      <c r="C5234">
        <v>4.3675788840731675</v>
      </c>
      <c r="D5234">
        <v>0.31282888561651101</v>
      </c>
    </row>
    <row r="5235" spans="1:4" x14ac:dyDescent="0.3">
      <c r="A5235">
        <v>67.602999999999994</v>
      </c>
      <c r="B5235">
        <v>9.6043959999999995</v>
      </c>
      <c r="C5235">
        <v>4.3689243863917042</v>
      </c>
      <c r="D5235">
        <v>0.31271697118842845</v>
      </c>
    </row>
    <row r="5236" spans="1:4" x14ac:dyDescent="0.3">
      <c r="A5236">
        <v>67.613</v>
      </c>
      <c r="B5236">
        <v>9.6043959999999995</v>
      </c>
      <c r="C5236">
        <v>4.3681063386638703</v>
      </c>
      <c r="D5236">
        <v>0.31267977133248631</v>
      </c>
    </row>
    <row r="5237" spans="1:4" x14ac:dyDescent="0.3">
      <c r="A5237">
        <v>67.623000000000005</v>
      </c>
      <c r="B5237">
        <v>9.6043959999999995</v>
      </c>
      <c r="C5237">
        <v>4.3653740118905926</v>
      </c>
      <c r="D5237">
        <v>0.31275399247582386</v>
      </c>
    </row>
    <row r="5238" spans="1:4" x14ac:dyDescent="0.3">
      <c r="A5238">
        <v>67.632999999999996</v>
      </c>
      <c r="B5238">
        <v>9.6043959999999995</v>
      </c>
      <c r="C5238">
        <v>4.3615880916527807</v>
      </c>
      <c r="D5238">
        <v>0.31281548251344476</v>
      </c>
    </row>
    <row r="5239" spans="1:4" x14ac:dyDescent="0.3">
      <c r="A5239">
        <v>67.652000000000001</v>
      </c>
      <c r="B5239">
        <v>9.6043959999999995</v>
      </c>
      <c r="C5239">
        <v>4.359771869819725</v>
      </c>
      <c r="D5239">
        <v>0.31283341010087756</v>
      </c>
    </row>
    <row r="5240" spans="1:4" x14ac:dyDescent="0.3">
      <c r="A5240">
        <v>67.662999999999997</v>
      </c>
      <c r="B5240">
        <v>9.6043959999999995</v>
      </c>
      <c r="C5240">
        <v>4.3578992924233297</v>
      </c>
      <c r="D5240">
        <v>0.31275237305037318</v>
      </c>
    </row>
    <row r="5241" spans="1:4" x14ac:dyDescent="0.3">
      <c r="A5241">
        <v>67.673000000000002</v>
      </c>
      <c r="B5241">
        <v>9.6043959999999995</v>
      </c>
      <c r="C5241">
        <v>4.354756066574863</v>
      </c>
      <c r="D5241">
        <v>0.31270882118512133</v>
      </c>
    </row>
    <row r="5242" spans="1:4" x14ac:dyDescent="0.3">
      <c r="A5242">
        <v>67.683000000000007</v>
      </c>
      <c r="B5242">
        <v>9.6043959999999995</v>
      </c>
      <c r="C5242">
        <v>4.3529838052433654</v>
      </c>
      <c r="D5242">
        <v>0.31283851707919569</v>
      </c>
    </row>
    <row r="5243" spans="1:4" x14ac:dyDescent="0.3">
      <c r="A5243">
        <v>67.691999999999993</v>
      </c>
      <c r="B5243">
        <v>9.6043959999999995</v>
      </c>
      <c r="C5243">
        <v>4.3537747891384981</v>
      </c>
      <c r="D5243">
        <v>0.31277599449379972</v>
      </c>
    </row>
    <row r="5244" spans="1:4" x14ac:dyDescent="0.3">
      <c r="A5244">
        <v>67.703000000000003</v>
      </c>
      <c r="B5244">
        <v>9.6043959999999995</v>
      </c>
      <c r="C5244">
        <v>4.3574052333557285</v>
      </c>
      <c r="D5244">
        <v>0.31268906452133072</v>
      </c>
    </row>
    <row r="5245" spans="1:4" x14ac:dyDescent="0.3">
      <c r="A5245">
        <v>67.712999999999994</v>
      </c>
      <c r="B5245">
        <v>9.5604399999999998</v>
      </c>
      <c r="C5245">
        <v>4.3615041286886136</v>
      </c>
      <c r="D5245">
        <v>0.31271998419872404</v>
      </c>
    </row>
    <row r="5246" spans="1:4" x14ac:dyDescent="0.3">
      <c r="A5246">
        <v>67.722999999999999</v>
      </c>
      <c r="B5246">
        <v>9.5604399999999998</v>
      </c>
      <c r="C5246">
        <v>4.3633962461148412</v>
      </c>
      <c r="D5246">
        <v>0.31274456927773042</v>
      </c>
    </row>
    <row r="5247" spans="1:4" x14ac:dyDescent="0.3">
      <c r="A5247">
        <v>67.742000000000004</v>
      </c>
      <c r="B5247">
        <v>9.6043959999999995</v>
      </c>
      <c r="C5247">
        <v>4.3655164211925443</v>
      </c>
      <c r="D5247">
        <v>0.31270105643134177</v>
      </c>
    </row>
    <row r="5248" spans="1:4" x14ac:dyDescent="0.3">
      <c r="A5248">
        <v>67.751999999999995</v>
      </c>
      <c r="B5248">
        <v>9.6043959999999995</v>
      </c>
      <c r="C5248">
        <v>4.3685527527686929</v>
      </c>
      <c r="D5248">
        <v>0.31268247614918504</v>
      </c>
    </row>
    <row r="5249" spans="1:4" x14ac:dyDescent="0.3">
      <c r="A5249">
        <v>67.762</v>
      </c>
      <c r="B5249">
        <v>9.6043959999999995</v>
      </c>
      <c r="C5249">
        <v>4.3662569377133194</v>
      </c>
      <c r="D5249">
        <v>0.3125651137684391</v>
      </c>
    </row>
    <row r="5250" spans="1:4" x14ac:dyDescent="0.3">
      <c r="A5250">
        <v>67.772000000000006</v>
      </c>
      <c r="B5250">
        <v>9.6043959999999995</v>
      </c>
      <c r="C5250">
        <v>4.366842478959053</v>
      </c>
      <c r="D5250">
        <v>0.3124977781995969</v>
      </c>
    </row>
    <row r="5251" spans="1:4" x14ac:dyDescent="0.3">
      <c r="A5251">
        <v>67.781999999999996</v>
      </c>
      <c r="B5251">
        <v>9.6043959999999995</v>
      </c>
      <c r="C5251">
        <v>4.3674562893798718</v>
      </c>
      <c r="D5251">
        <v>0.31258526930859892</v>
      </c>
    </row>
    <row r="5252" spans="1:4" x14ac:dyDescent="0.3">
      <c r="A5252">
        <v>67.793000000000006</v>
      </c>
      <c r="B5252">
        <v>9.6043959999999995</v>
      </c>
      <c r="C5252">
        <v>4.3646954035922745</v>
      </c>
      <c r="D5252">
        <v>0.31280827796205596</v>
      </c>
    </row>
    <row r="5253" spans="1:4" x14ac:dyDescent="0.3">
      <c r="A5253">
        <v>67.802000000000007</v>
      </c>
      <c r="B5253">
        <v>9.6043959999999995</v>
      </c>
      <c r="C5253">
        <v>4.3676313355204286</v>
      </c>
      <c r="D5253">
        <v>0.31271500657224571</v>
      </c>
    </row>
    <row r="5254" spans="1:4" x14ac:dyDescent="0.3">
      <c r="A5254">
        <v>67.811999999999998</v>
      </c>
      <c r="B5254">
        <v>9.6043959999999995</v>
      </c>
      <c r="C5254">
        <v>4.3671635088100196</v>
      </c>
      <c r="D5254">
        <v>0.31267164153938448</v>
      </c>
    </row>
    <row r="5255" spans="1:4" x14ac:dyDescent="0.3">
      <c r="A5255">
        <v>67.822000000000003</v>
      </c>
      <c r="B5255">
        <v>9.6043959999999995</v>
      </c>
      <c r="C5255">
        <v>4.366279078633819</v>
      </c>
      <c r="D5255">
        <v>0.31273354333168757</v>
      </c>
    </row>
    <row r="5256" spans="1:4" x14ac:dyDescent="0.3">
      <c r="A5256">
        <v>67.831999999999994</v>
      </c>
      <c r="B5256">
        <v>9.6043959999999995</v>
      </c>
      <c r="C5256">
        <v>4.3693098770611432</v>
      </c>
      <c r="D5256">
        <v>0.31280749561502913</v>
      </c>
    </row>
    <row r="5257" spans="1:4" x14ac:dyDescent="0.3">
      <c r="A5257">
        <v>67.846999999999994</v>
      </c>
      <c r="B5257">
        <v>9.6043959999999995</v>
      </c>
      <c r="C5257">
        <v>4.36603253951992</v>
      </c>
      <c r="D5257">
        <v>0.312763668136954</v>
      </c>
    </row>
    <row r="5258" spans="1:4" x14ac:dyDescent="0.3">
      <c r="A5258">
        <v>67.861999999999995</v>
      </c>
      <c r="B5258">
        <v>9.6043959999999995</v>
      </c>
      <c r="C5258">
        <v>4.3628729887295217</v>
      </c>
      <c r="D5258">
        <v>0.31272623479626926</v>
      </c>
    </row>
    <row r="5259" spans="1:4" x14ac:dyDescent="0.3">
      <c r="A5259">
        <v>67.873000000000005</v>
      </c>
      <c r="B5259">
        <v>9.6043959999999995</v>
      </c>
      <c r="C5259">
        <v>4.361860588954932</v>
      </c>
      <c r="D5259">
        <v>0.3127075286222879</v>
      </c>
    </row>
    <row r="5260" spans="1:4" x14ac:dyDescent="0.3">
      <c r="A5260">
        <v>67.882999999999996</v>
      </c>
      <c r="B5260">
        <v>9.6043959999999995</v>
      </c>
      <c r="C5260">
        <v>4.3649213771758326</v>
      </c>
      <c r="D5260">
        <v>0.31281251097917645</v>
      </c>
    </row>
    <row r="5261" spans="1:4" x14ac:dyDescent="0.3">
      <c r="A5261">
        <v>67.902000000000001</v>
      </c>
      <c r="B5261">
        <v>9.6043959999999995</v>
      </c>
      <c r="C5261">
        <v>4.3665279096323157</v>
      </c>
      <c r="D5261">
        <v>0.31275011842428058</v>
      </c>
    </row>
    <row r="5262" spans="1:4" x14ac:dyDescent="0.3">
      <c r="A5262">
        <v>67.912999999999997</v>
      </c>
      <c r="B5262">
        <v>9.6043959999999995</v>
      </c>
      <c r="C5262">
        <v>4.368398411439669</v>
      </c>
      <c r="D5262">
        <v>0.31268185783215918</v>
      </c>
    </row>
    <row r="5263" spans="1:4" x14ac:dyDescent="0.3">
      <c r="A5263">
        <v>67.923000000000002</v>
      </c>
      <c r="B5263">
        <v>9.6043959999999995</v>
      </c>
      <c r="C5263">
        <v>4.3647832232108756</v>
      </c>
      <c r="D5263">
        <v>0.31262011854299837</v>
      </c>
    </row>
    <row r="5264" spans="1:4" x14ac:dyDescent="0.3">
      <c r="A5264">
        <v>67.941999999999993</v>
      </c>
      <c r="B5264">
        <v>9.6043959999999995</v>
      </c>
      <c r="C5264">
        <v>4.3615964187466574</v>
      </c>
      <c r="D5264">
        <v>0.3126390229502834</v>
      </c>
    </row>
    <row r="5265" spans="1:4" x14ac:dyDescent="0.3">
      <c r="A5265">
        <v>67.953000000000003</v>
      </c>
      <c r="B5265">
        <v>9.6043959999999995</v>
      </c>
      <c r="C5265">
        <v>4.3604361303717241</v>
      </c>
      <c r="D5265">
        <v>0.31260221283553202</v>
      </c>
    </row>
    <row r="5266" spans="1:4" x14ac:dyDescent="0.3">
      <c r="A5266">
        <v>67.971999999999994</v>
      </c>
      <c r="B5266">
        <v>9.5604399999999998</v>
      </c>
      <c r="C5266">
        <v>4.3617657877642895</v>
      </c>
      <c r="D5266">
        <v>0.31283749677135436</v>
      </c>
    </row>
    <row r="5267" spans="1:4" x14ac:dyDescent="0.3">
      <c r="A5267">
        <v>67.983000000000004</v>
      </c>
      <c r="B5267">
        <v>9.5604399999999998</v>
      </c>
      <c r="C5267">
        <v>4.3629993120090038</v>
      </c>
      <c r="D5267">
        <v>0.31292328928749757</v>
      </c>
    </row>
    <row r="5268" spans="1:4" x14ac:dyDescent="0.3">
      <c r="A5268">
        <v>67.992999999999995</v>
      </c>
      <c r="B5268">
        <v>9.6043959999999995</v>
      </c>
      <c r="C5268">
        <v>4.3607422257688242</v>
      </c>
      <c r="D5268">
        <v>0.31281090284106006</v>
      </c>
    </row>
    <row r="5269" spans="1:4" x14ac:dyDescent="0.3">
      <c r="A5269">
        <v>68.012</v>
      </c>
      <c r="B5269">
        <v>9.6043959999999995</v>
      </c>
      <c r="C5269">
        <v>4.3591176812534478</v>
      </c>
      <c r="D5269">
        <v>0.31280413332685475</v>
      </c>
    </row>
    <row r="5270" spans="1:4" x14ac:dyDescent="0.3">
      <c r="A5270">
        <v>68.031999999999996</v>
      </c>
      <c r="B5270">
        <v>9.6043959999999995</v>
      </c>
      <c r="C5270">
        <v>4.3609884676283786</v>
      </c>
      <c r="D5270">
        <v>0.31292099266022044</v>
      </c>
    </row>
    <row r="5271" spans="1:4" x14ac:dyDescent="0.3">
      <c r="A5271">
        <v>68.043000000000006</v>
      </c>
      <c r="B5271">
        <v>9.6043959999999995</v>
      </c>
      <c r="C5271">
        <v>4.3645618182758108</v>
      </c>
      <c r="D5271">
        <v>0.31287659769691933</v>
      </c>
    </row>
    <row r="5272" spans="1:4" x14ac:dyDescent="0.3">
      <c r="A5272">
        <v>68.061999999999998</v>
      </c>
      <c r="B5272">
        <v>9.6043959999999995</v>
      </c>
      <c r="C5272">
        <v>4.3664420819102947</v>
      </c>
      <c r="D5272">
        <v>0.31297455470843472</v>
      </c>
    </row>
    <row r="5273" spans="1:4" x14ac:dyDescent="0.3">
      <c r="A5273">
        <v>68.072999999999993</v>
      </c>
      <c r="B5273">
        <v>9.6043959999999995</v>
      </c>
      <c r="C5273">
        <v>4.3673731802720894</v>
      </c>
      <c r="D5273">
        <v>0.31293606693489256</v>
      </c>
    </row>
    <row r="5274" spans="1:4" x14ac:dyDescent="0.3">
      <c r="A5274">
        <v>68.091999999999999</v>
      </c>
      <c r="B5274">
        <v>9.6043959999999995</v>
      </c>
      <c r="C5274">
        <v>4.3644371166666476</v>
      </c>
      <c r="D5274">
        <v>0.31281125660021813</v>
      </c>
    </row>
    <row r="5275" spans="1:4" x14ac:dyDescent="0.3">
      <c r="A5275">
        <v>68.102999999999994</v>
      </c>
      <c r="B5275">
        <v>9.6043959999999995</v>
      </c>
      <c r="C5275">
        <v>4.3618923543333148</v>
      </c>
      <c r="D5275">
        <v>0.31271797031721704</v>
      </c>
    </row>
    <row r="5276" spans="1:4" x14ac:dyDescent="0.3">
      <c r="A5276">
        <v>68.125</v>
      </c>
      <c r="B5276">
        <v>9.6043959999999995</v>
      </c>
      <c r="C5276">
        <v>4.3593673472466481</v>
      </c>
      <c r="D5276">
        <v>0.31285380046563094</v>
      </c>
    </row>
    <row r="5277" spans="1:4" x14ac:dyDescent="0.3">
      <c r="A5277">
        <v>68.141999999999996</v>
      </c>
      <c r="B5277">
        <v>9.6043959999999995</v>
      </c>
      <c r="C5277">
        <v>4.3624780003017145</v>
      </c>
      <c r="D5277">
        <v>0.3129580514633028</v>
      </c>
    </row>
    <row r="5278" spans="1:4" x14ac:dyDescent="0.3">
      <c r="A5278">
        <v>68.162000000000006</v>
      </c>
      <c r="B5278">
        <v>9.6043959999999995</v>
      </c>
      <c r="C5278">
        <v>4.3643900802956805</v>
      </c>
      <c r="D5278">
        <v>0.31289493120598627</v>
      </c>
    </row>
    <row r="5279" spans="1:4" x14ac:dyDescent="0.3">
      <c r="A5279">
        <v>68.173000000000002</v>
      </c>
      <c r="B5279">
        <v>9.6043959999999995</v>
      </c>
      <c r="C5279">
        <v>4.3668338986897668</v>
      </c>
      <c r="D5279">
        <v>0.31287538154995631</v>
      </c>
    </row>
    <row r="5280" spans="1:4" x14ac:dyDescent="0.3">
      <c r="A5280">
        <v>68.183000000000007</v>
      </c>
      <c r="B5280">
        <v>9.6043959999999995</v>
      </c>
      <c r="C5280">
        <v>4.3645104407159714</v>
      </c>
      <c r="D5280">
        <v>0.31304749964220652</v>
      </c>
    </row>
    <row r="5281" spans="1:4" x14ac:dyDescent="0.3">
      <c r="A5281">
        <v>68.201999999999998</v>
      </c>
      <c r="B5281">
        <v>9.6043959999999995</v>
      </c>
      <c r="C5281">
        <v>4.3647902919016515</v>
      </c>
      <c r="D5281">
        <v>0.3129530321439955</v>
      </c>
    </row>
    <row r="5282" spans="1:4" x14ac:dyDescent="0.3">
      <c r="A5282">
        <v>68.221999999999994</v>
      </c>
      <c r="B5282">
        <v>9.6043959999999995</v>
      </c>
      <c r="C5282">
        <v>4.3621450460636186</v>
      </c>
      <c r="D5282">
        <v>0.31300117198327554</v>
      </c>
    </row>
    <row r="5283" spans="1:4" x14ac:dyDescent="0.3">
      <c r="A5283">
        <v>68.233000000000004</v>
      </c>
      <c r="B5283">
        <v>9.6043959999999995</v>
      </c>
      <c r="C5283">
        <v>4.3605129651423464</v>
      </c>
      <c r="D5283">
        <v>0.31313558612335918</v>
      </c>
    </row>
    <row r="5284" spans="1:4" x14ac:dyDescent="0.3">
      <c r="A5284">
        <v>68.251999999999995</v>
      </c>
      <c r="B5284">
        <v>9.6043959999999995</v>
      </c>
      <c r="C5284">
        <v>4.3572965258394989</v>
      </c>
      <c r="D5284">
        <v>0.31305921819274241</v>
      </c>
    </row>
    <row r="5285" spans="1:4" x14ac:dyDescent="0.3">
      <c r="A5285">
        <v>68.263000000000005</v>
      </c>
      <c r="B5285">
        <v>9.6043959999999995</v>
      </c>
      <c r="C5285">
        <v>4.3540815953227083</v>
      </c>
      <c r="D5285">
        <v>0.31294615210177867</v>
      </c>
    </row>
    <row r="5286" spans="1:4" x14ac:dyDescent="0.3">
      <c r="A5286">
        <v>68.281999999999996</v>
      </c>
      <c r="B5286">
        <v>9.6043959999999995</v>
      </c>
      <c r="C5286">
        <v>4.352446363416254</v>
      </c>
      <c r="D5286">
        <v>0.31306230134126978</v>
      </c>
    </row>
    <row r="5287" spans="1:4" x14ac:dyDescent="0.3">
      <c r="A5287">
        <v>68.302000000000007</v>
      </c>
      <c r="B5287">
        <v>9.6043959999999995</v>
      </c>
      <c r="C5287">
        <v>4.3486765961479286</v>
      </c>
      <c r="D5287">
        <v>0.3129739398345634</v>
      </c>
    </row>
    <row r="5288" spans="1:4" x14ac:dyDescent="0.3">
      <c r="A5288">
        <v>68.322000000000003</v>
      </c>
      <c r="B5288">
        <v>9.6043959999999995</v>
      </c>
      <c r="C5288">
        <v>4.35133666422497</v>
      </c>
      <c r="D5288">
        <v>0.31300961513539061</v>
      </c>
    </row>
    <row r="5289" spans="1:4" x14ac:dyDescent="0.3">
      <c r="A5289">
        <v>68.343999999999994</v>
      </c>
      <c r="B5289">
        <v>9.6043959999999995</v>
      </c>
      <c r="C5289">
        <v>4.3548024109404704</v>
      </c>
      <c r="D5289">
        <v>0.31299567205971363</v>
      </c>
    </row>
    <row r="5290" spans="1:4" x14ac:dyDescent="0.3">
      <c r="A5290">
        <v>68.361999999999995</v>
      </c>
      <c r="B5290">
        <v>9.6043959999999995</v>
      </c>
      <c r="C5290">
        <v>4.3540838227216607</v>
      </c>
      <c r="D5290">
        <v>0.31302505869941505</v>
      </c>
    </row>
    <row r="5291" spans="1:4" x14ac:dyDescent="0.3">
      <c r="A5291">
        <v>68.382000000000005</v>
      </c>
      <c r="B5291">
        <v>9.6043959999999995</v>
      </c>
      <c r="C5291">
        <v>4.3508283662672271</v>
      </c>
      <c r="D5291">
        <v>0.31318407340591797</v>
      </c>
    </row>
    <row r="5292" spans="1:4" x14ac:dyDescent="0.3">
      <c r="A5292">
        <v>68.402000000000001</v>
      </c>
      <c r="B5292">
        <v>9.6483519999999992</v>
      </c>
      <c r="C5292">
        <v>4.3510499789418828</v>
      </c>
      <c r="D5292">
        <v>0.31311982303888841</v>
      </c>
    </row>
    <row r="5293" spans="1:4" x14ac:dyDescent="0.3">
      <c r="A5293">
        <v>68.412999999999997</v>
      </c>
      <c r="B5293">
        <v>9.6043959999999995</v>
      </c>
      <c r="C5293">
        <v>4.3545797193630458</v>
      </c>
      <c r="D5293">
        <v>0.31309296892369398</v>
      </c>
    </row>
    <row r="5294" spans="1:4" x14ac:dyDescent="0.3">
      <c r="A5294">
        <v>68.432000000000002</v>
      </c>
      <c r="B5294">
        <v>9.6043959999999995</v>
      </c>
      <c r="C5294">
        <v>4.3545952049757846</v>
      </c>
      <c r="D5294">
        <v>0.31305388907907555</v>
      </c>
    </row>
    <row r="5295" spans="1:4" x14ac:dyDescent="0.3">
      <c r="A5295">
        <v>68.442999999999998</v>
      </c>
      <c r="B5295">
        <v>9.6043959999999995</v>
      </c>
      <c r="C5295">
        <v>4.353503420876268</v>
      </c>
      <c r="D5295">
        <v>0.31304590463368021</v>
      </c>
    </row>
    <row r="5296" spans="1:4" x14ac:dyDescent="0.3">
      <c r="A5296">
        <v>68.462000000000003</v>
      </c>
      <c r="B5296">
        <v>9.6043959999999995</v>
      </c>
      <c r="C5296">
        <v>4.3499443924587426</v>
      </c>
      <c r="D5296">
        <v>0.3130626801105118</v>
      </c>
    </row>
    <row r="5297" spans="1:4" x14ac:dyDescent="0.3">
      <c r="A5297">
        <v>68.472999999999999</v>
      </c>
      <c r="B5297">
        <v>9.6043959999999995</v>
      </c>
      <c r="C5297">
        <v>4.3463301446095679</v>
      </c>
      <c r="D5297">
        <v>0.31306083170995924</v>
      </c>
    </row>
    <row r="5298" spans="1:4" x14ac:dyDescent="0.3">
      <c r="A5298">
        <v>68.483000000000004</v>
      </c>
      <c r="B5298">
        <v>9.6043959999999995</v>
      </c>
      <c r="C5298">
        <v>4.3454036617173761</v>
      </c>
      <c r="D5298">
        <v>0.31315168755140949</v>
      </c>
    </row>
    <row r="5299" spans="1:4" x14ac:dyDescent="0.3">
      <c r="A5299">
        <v>68.501999999999995</v>
      </c>
      <c r="B5299">
        <v>9.6043959999999995</v>
      </c>
      <c r="C5299">
        <v>4.3499350684830285</v>
      </c>
      <c r="D5299">
        <v>0.31308759911365247</v>
      </c>
    </row>
    <row r="5300" spans="1:4" x14ac:dyDescent="0.3">
      <c r="A5300">
        <v>68.522000000000006</v>
      </c>
      <c r="B5300">
        <v>9.5604399999999998</v>
      </c>
      <c r="C5300">
        <v>4.3517621871133683</v>
      </c>
      <c r="D5300">
        <v>0.31298675111808422</v>
      </c>
    </row>
    <row r="5301" spans="1:4" x14ac:dyDescent="0.3">
      <c r="A5301">
        <v>68.533000000000001</v>
      </c>
      <c r="B5301">
        <v>9.6043959999999995</v>
      </c>
      <c r="C5301">
        <v>4.3513381633711008</v>
      </c>
      <c r="D5301">
        <v>0.31306561736249378</v>
      </c>
    </row>
    <row r="5302" spans="1:4" x14ac:dyDescent="0.3">
      <c r="A5302">
        <v>68.552999999999997</v>
      </c>
      <c r="B5302">
        <v>9.6043959999999995</v>
      </c>
      <c r="C5302">
        <v>4.3502808401036788</v>
      </c>
      <c r="D5302">
        <v>0.31319352927568128</v>
      </c>
    </row>
    <row r="5303" spans="1:4" x14ac:dyDescent="0.3">
      <c r="A5303">
        <v>68.572000000000003</v>
      </c>
      <c r="B5303">
        <v>9.6043959999999995</v>
      </c>
      <c r="C5303">
        <v>4.3501903633016052</v>
      </c>
      <c r="D5303">
        <v>0.31316630662930289</v>
      </c>
    </row>
    <row r="5304" spans="1:4" x14ac:dyDescent="0.3">
      <c r="A5304">
        <v>68.591999999999999</v>
      </c>
      <c r="B5304">
        <v>9.6043959999999995</v>
      </c>
      <c r="C5304">
        <v>4.3470442160355729</v>
      </c>
      <c r="D5304">
        <v>0.3130836050961564</v>
      </c>
    </row>
    <row r="5305" spans="1:4" x14ac:dyDescent="0.3">
      <c r="A5305">
        <v>68.613</v>
      </c>
      <c r="B5305">
        <v>9.6043959999999995</v>
      </c>
      <c r="C5305">
        <v>4.3472810317148616</v>
      </c>
      <c r="D5305">
        <v>0.31313109207067563</v>
      </c>
    </row>
    <row r="5306" spans="1:4" x14ac:dyDescent="0.3">
      <c r="A5306">
        <v>68.632000000000005</v>
      </c>
      <c r="B5306">
        <v>9.6043959999999995</v>
      </c>
      <c r="C5306">
        <v>4.3498905510805645</v>
      </c>
      <c r="D5306">
        <v>0.31310418161032227</v>
      </c>
    </row>
    <row r="5307" spans="1:4" x14ac:dyDescent="0.3">
      <c r="A5307">
        <v>68.643000000000001</v>
      </c>
      <c r="B5307">
        <v>9.5604399999999998</v>
      </c>
      <c r="C5307">
        <v>4.3530251000589537</v>
      </c>
      <c r="D5307">
        <v>0.31308358570227063</v>
      </c>
    </row>
    <row r="5308" spans="1:4" x14ac:dyDescent="0.3">
      <c r="A5308">
        <v>68.662000000000006</v>
      </c>
      <c r="B5308">
        <v>9.6043959999999995</v>
      </c>
      <c r="C5308">
        <v>4.3560384380577739</v>
      </c>
      <c r="D5308">
        <v>0.31306927277375929</v>
      </c>
    </row>
    <row r="5309" spans="1:4" x14ac:dyDescent="0.3">
      <c r="A5309">
        <v>68.673000000000002</v>
      </c>
      <c r="B5309">
        <v>9.6043959999999995</v>
      </c>
      <c r="C5309">
        <v>4.360424409296618</v>
      </c>
      <c r="D5309">
        <v>0.31306739140989048</v>
      </c>
    </row>
    <row r="5310" spans="1:4" x14ac:dyDescent="0.3">
      <c r="A5310">
        <v>68.691999999999993</v>
      </c>
      <c r="B5310">
        <v>9.6043959999999995</v>
      </c>
      <c r="C5310">
        <v>4.361106601110686</v>
      </c>
      <c r="D5310">
        <v>0.31300372445284103</v>
      </c>
    </row>
    <row r="5311" spans="1:4" x14ac:dyDescent="0.3">
      <c r="A5311">
        <v>68.703000000000003</v>
      </c>
      <c r="B5311">
        <v>9.5604399999999998</v>
      </c>
      <c r="C5311">
        <v>4.3630066690884721</v>
      </c>
      <c r="D5311">
        <v>0.31296509083057683</v>
      </c>
    </row>
    <row r="5312" spans="1:4" x14ac:dyDescent="0.3">
      <c r="A5312">
        <v>68.712999999999994</v>
      </c>
      <c r="B5312">
        <v>9.5604399999999998</v>
      </c>
      <c r="C5312">
        <v>4.3669453557067026</v>
      </c>
      <c r="D5312">
        <v>0.31288339537642396</v>
      </c>
    </row>
    <row r="5313" spans="1:4" x14ac:dyDescent="0.3">
      <c r="A5313">
        <v>68.731999999999999</v>
      </c>
      <c r="B5313">
        <v>9.5604399999999998</v>
      </c>
      <c r="C5313">
        <v>4.3681150285925687</v>
      </c>
      <c r="D5313">
        <v>0.31299367839954179</v>
      </c>
    </row>
    <row r="5314" spans="1:4" x14ac:dyDescent="0.3">
      <c r="A5314">
        <v>68.751999999999995</v>
      </c>
      <c r="B5314">
        <v>9.6043959999999995</v>
      </c>
      <c r="C5314">
        <v>4.3650077680207175</v>
      </c>
      <c r="D5314">
        <v>0.31287476000754405</v>
      </c>
    </row>
    <row r="5315" spans="1:4" x14ac:dyDescent="0.3">
      <c r="A5315">
        <v>68.772000000000006</v>
      </c>
      <c r="B5315">
        <v>9.6043959999999995</v>
      </c>
      <c r="C5315">
        <v>4.3650666126603035</v>
      </c>
      <c r="D5315">
        <v>0.31300980620750635</v>
      </c>
    </row>
    <row r="5316" spans="1:4" x14ac:dyDescent="0.3">
      <c r="A5316">
        <v>68.783000000000001</v>
      </c>
      <c r="B5316">
        <v>9.6043959999999995</v>
      </c>
      <c r="C5316">
        <v>4.3666702404070969</v>
      </c>
      <c r="D5316">
        <v>0.31303912217646879</v>
      </c>
    </row>
    <row r="5317" spans="1:4" x14ac:dyDescent="0.3">
      <c r="A5317">
        <v>68.793000000000006</v>
      </c>
      <c r="B5317">
        <v>9.6043959999999995</v>
      </c>
      <c r="C5317">
        <v>4.3655309355989553</v>
      </c>
      <c r="D5317">
        <v>0.31311154656558643</v>
      </c>
    </row>
    <row r="5318" spans="1:4" x14ac:dyDescent="0.3">
      <c r="A5318">
        <v>68.802000000000007</v>
      </c>
      <c r="B5318">
        <v>9.5604399999999998</v>
      </c>
      <c r="C5318">
        <v>4.3701869768869761</v>
      </c>
      <c r="D5318">
        <v>0.31308473383275848</v>
      </c>
    </row>
    <row r="5319" spans="1:4" x14ac:dyDescent="0.3">
      <c r="A5319">
        <v>68.811999999999998</v>
      </c>
      <c r="B5319">
        <v>9.6043959999999995</v>
      </c>
      <c r="C5319">
        <v>4.3680442573492364</v>
      </c>
      <c r="D5319">
        <v>0.31297772016359471</v>
      </c>
    </row>
    <row r="5320" spans="1:4" x14ac:dyDescent="0.3">
      <c r="A5320">
        <v>68.822000000000003</v>
      </c>
      <c r="B5320">
        <v>9.6043959999999995</v>
      </c>
      <c r="C5320">
        <v>4.3674264122022519</v>
      </c>
      <c r="D5320">
        <v>0.31293921656277673</v>
      </c>
    </row>
    <row r="5321" spans="1:4" x14ac:dyDescent="0.3">
      <c r="A5321">
        <v>68.831999999999994</v>
      </c>
      <c r="B5321">
        <v>9.6043959999999995</v>
      </c>
      <c r="C5321">
        <v>4.370463463958207</v>
      </c>
      <c r="D5321">
        <v>0.31314191547996284</v>
      </c>
    </row>
    <row r="5322" spans="1:4" x14ac:dyDescent="0.3">
      <c r="A5322">
        <v>68.841999999999999</v>
      </c>
      <c r="B5322">
        <v>9.6043959999999995</v>
      </c>
      <c r="C5322">
        <v>4.3684079546790429</v>
      </c>
      <c r="D5322">
        <v>0.31300371590256304</v>
      </c>
    </row>
    <row r="5323" spans="1:4" x14ac:dyDescent="0.3">
      <c r="A5323">
        <v>68.852000000000004</v>
      </c>
      <c r="B5323">
        <v>9.6043959999999995</v>
      </c>
      <c r="C5323">
        <v>4.3715419955854626</v>
      </c>
      <c r="D5323">
        <v>0.31289710732305026</v>
      </c>
    </row>
    <row r="5324" spans="1:4" x14ac:dyDescent="0.3">
      <c r="A5324">
        <v>68.861999999999995</v>
      </c>
      <c r="B5324">
        <v>9.6043959999999995</v>
      </c>
      <c r="C5324">
        <v>4.3724009756737532</v>
      </c>
      <c r="D5324">
        <v>0.31286518678643499</v>
      </c>
    </row>
    <row r="5325" spans="1:4" x14ac:dyDescent="0.3">
      <c r="A5325">
        <v>68.872</v>
      </c>
      <c r="B5325">
        <v>9.6043959999999995</v>
      </c>
      <c r="C5325">
        <v>4.3688315961602777</v>
      </c>
      <c r="D5325">
        <v>0.31291994585250282</v>
      </c>
    </row>
    <row r="5326" spans="1:4" x14ac:dyDescent="0.3">
      <c r="A5326">
        <v>68.888000000000005</v>
      </c>
      <c r="B5326">
        <v>9.6043959999999995</v>
      </c>
      <c r="C5326">
        <v>4.3728559642370728</v>
      </c>
      <c r="D5326">
        <v>0.3130115061232403</v>
      </c>
    </row>
    <row r="5327" spans="1:4" x14ac:dyDescent="0.3">
      <c r="A5327">
        <v>68.902000000000001</v>
      </c>
      <c r="B5327">
        <v>9.6043959999999995</v>
      </c>
      <c r="C5327">
        <v>4.3724857449523311</v>
      </c>
      <c r="D5327">
        <v>0.3130964285926241</v>
      </c>
    </row>
    <row r="5328" spans="1:4" x14ac:dyDescent="0.3">
      <c r="A5328">
        <v>68.912999999999997</v>
      </c>
      <c r="B5328">
        <v>9.6043959999999995</v>
      </c>
      <c r="C5328">
        <v>4.3724754900532838</v>
      </c>
      <c r="D5328">
        <v>0.31306969144966096</v>
      </c>
    </row>
    <row r="5329" spans="1:4" x14ac:dyDescent="0.3">
      <c r="A5329">
        <v>68.923000000000002</v>
      </c>
      <c r="B5329">
        <v>9.6043959999999995</v>
      </c>
      <c r="C5329">
        <v>4.3709647402522185</v>
      </c>
      <c r="D5329">
        <v>0.31304308799241265</v>
      </c>
    </row>
    <row r="5330" spans="1:4" x14ac:dyDescent="0.3">
      <c r="A5330">
        <v>68.933000000000007</v>
      </c>
      <c r="B5330">
        <v>9.6043959999999995</v>
      </c>
      <c r="C5330">
        <v>4.3696477054471741</v>
      </c>
      <c r="D5330">
        <v>0.3132205475524506</v>
      </c>
    </row>
    <row r="5331" spans="1:4" x14ac:dyDescent="0.3">
      <c r="A5331">
        <v>68.951999999999998</v>
      </c>
      <c r="B5331">
        <v>9.6043959999999995</v>
      </c>
      <c r="C5331">
        <v>4.3714952313382307</v>
      </c>
      <c r="D5331">
        <v>0.31337858481468833</v>
      </c>
    </row>
    <row r="5332" spans="1:4" x14ac:dyDescent="0.3">
      <c r="A5332">
        <v>68.962999999999994</v>
      </c>
      <c r="B5332">
        <v>9.6043959999999995</v>
      </c>
      <c r="C5332">
        <v>4.3712228667114656</v>
      </c>
      <c r="D5332">
        <v>0.31329482189061486</v>
      </c>
    </row>
    <row r="5333" spans="1:4" x14ac:dyDescent="0.3">
      <c r="A5333">
        <v>68.972999999999999</v>
      </c>
      <c r="B5333">
        <v>9.6043959999999995</v>
      </c>
      <c r="C5333">
        <v>4.3685838693772361</v>
      </c>
      <c r="D5333">
        <v>0.31337832778116176</v>
      </c>
    </row>
    <row r="5334" spans="1:4" x14ac:dyDescent="0.3">
      <c r="A5334">
        <v>68.983000000000004</v>
      </c>
      <c r="B5334">
        <v>9.6043959999999995</v>
      </c>
      <c r="C5334">
        <v>4.3671816319896921</v>
      </c>
      <c r="D5334">
        <v>0.31346759614225594</v>
      </c>
    </row>
    <row r="5335" spans="1:4" x14ac:dyDescent="0.3">
      <c r="A5335">
        <v>69.003</v>
      </c>
      <c r="B5335">
        <v>9.6043959999999995</v>
      </c>
      <c r="C5335">
        <v>4.3691178793498988</v>
      </c>
      <c r="D5335">
        <v>0.31345136316154465</v>
      </c>
    </row>
    <row r="5336" spans="1:4" x14ac:dyDescent="0.3">
      <c r="A5336">
        <v>69.022000000000006</v>
      </c>
      <c r="B5336">
        <v>9.6043959999999995</v>
      </c>
      <c r="C5336">
        <v>4.3710646017629005</v>
      </c>
      <c r="D5336">
        <v>0.31338577634573694</v>
      </c>
    </row>
    <row r="5337" spans="1:4" x14ac:dyDescent="0.3">
      <c r="A5337">
        <v>69.033000000000001</v>
      </c>
      <c r="B5337">
        <v>9.6043959999999995</v>
      </c>
      <c r="C5337">
        <v>4.3726174497276427</v>
      </c>
      <c r="D5337">
        <v>0.3134935474640082</v>
      </c>
    </row>
    <row r="5338" spans="1:4" x14ac:dyDescent="0.3">
      <c r="A5338">
        <v>69.043000000000006</v>
      </c>
      <c r="B5338">
        <v>9.6043959999999995</v>
      </c>
      <c r="C5338">
        <v>4.3705909207330897</v>
      </c>
      <c r="D5338">
        <v>0.3133535897266882</v>
      </c>
    </row>
    <row r="5339" spans="1:4" x14ac:dyDescent="0.3">
      <c r="A5339">
        <v>69.052999999999997</v>
      </c>
      <c r="B5339">
        <v>9.6043959999999995</v>
      </c>
      <c r="C5339">
        <v>4.3673193023184282</v>
      </c>
      <c r="D5339">
        <v>0.31325759177805479</v>
      </c>
    </row>
    <row r="5340" spans="1:4" x14ac:dyDescent="0.3">
      <c r="A5340">
        <v>69.072000000000003</v>
      </c>
      <c r="B5340">
        <v>9.6043959999999995</v>
      </c>
      <c r="C5340">
        <v>4.3663503762720595</v>
      </c>
      <c r="D5340">
        <v>0.3133289238191645</v>
      </c>
    </row>
    <row r="5341" spans="1:4" x14ac:dyDescent="0.3">
      <c r="A5341">
        <v>69.082999999999998</v>
      </c>
      <c r="B5341">
        <v>9.6043959999999995</v>
      </c>
      <c r="C5341">
        <v>4.3656447287466182</v>
      </c>
      <c r="D5341">
        <v>0.31341843920006868</v>
      </c>
    </row>
    <row r="5342" spans="1:4" x14ac:dyDescent="0.3">
      <c r="A5342">
        <v>69.102000000000004</v>
      </c>
      <c r="B5342">
        <v>9.6043959999999995</v>
      </c>
      <c r="C5342">
        <v>4.3651255141716865</v>
      </c>
      <c r="D5342">
        <v>0.31334065700406838</v>
      </c>
    </row>
    <row r="5343" spans="1:4" x14ac:dyDescent="0.3">
      <c r="A5343">
        <v>69.113</v>
      </c>
      <c r="B5343">
        <v>9.6043959999999995</v>
      </c>
      <c r="C5343">
        <v>4.3648291238882528</v>
      </c>
      <c r="D5343">
        <v>0.31324472371904805</v>
      </c>
    </row>
    <row r="5344" spans="1:4" x14ac:dyDescent="0.3">
      <c r="A5344">
        <v>69.123000000000005</v>
      </c>
      <c r="B5344">
        <v>9.6043959999999995</v>
      </c>
      <c r="C5344">
        <v>4.3661998814104876</v>
      </c>
      <c r="D5344">
        <v>0.31325432510045276</v>
      </c>
    </row>
    <row r="5345" spans="1:4" x14ac:dyDescent="0.3">
      <c r="A5345">
        <v>69.132999999999996</v>
      </c>
      <c r="B5345">
        <v>9.6043959999999995</v>
      </c>
      <c r="C5345">
        <v>4.3688423037822774</v>
      </c>
      <c r="D5345">
        <v>0.31346780847495048</v>
      </c>
    </row>
    <row r="5346" spans="1:4" x14ac:dyDescent="0.3">
      <c r="A5346">
        <v>69.152000000000001</v>
      </c>
      <c r="B5346">
        <v>9.6043959999999995</v>
      </c>
      <c r="C5346">
        <v>4.3693861377066314</v>
      </c>
      <c r="D5346">
        <v>0.3133959594325757</v>
      </c>
    </row>
    <row r="5347" spans="1:4" x14ac:dyDescent="0.3">
      <c r="A5347">
        <v>69.171999999999997</v>
      </c>
      <c r="B5347">
        <v>9.6043959999999995</v>
      </c>
      <c r="C5347">
        <v>4.3667112549524987</v>
      </c>
      <c r="D5347">
        <v>0.31331828963541286</v>
      </c>
    </row>
    <row r="5348" spans="1:4" x14ac:dyDescent="0.3">
      <c r="A5348">
        <v>69.183000000000007</v>
      </c>
      <c r="B5348">
        <v>9.6043959999999995</v>
      </c>
      <c r="C5348">
        <v>4.3637676098534488</v>
      </c>
      <c r="D5348">
        <v>0.31348819318723581</v>
      </c>
    </row>
    <row r="5349" spans="1:4" x14ac:dyDescent="0.3">
      <c r="A5349">
        <v>69.192999999999998</v>
      </c>
      <c r="B5349">
        <v>9.6043959999999995</v>
      </c>
      <c r="C5349">
        <v>4.3664684376563798</v>
      </c>
      <c r="D5349">
        <v>0.31369432722129964</v>
      </c>
    </row>
    <row r="5350" spans="1:4" x14ac:dyDescent="0.3">
      <c r="A5350">
        <v>69.201999999999998</v>
      </c>
      <c r="B5350">
        <v>9.6043959999999995</v>
      </c>
      <c r="C5350">
        <v>4.3670097489032518</v>
      </c>
      <c r="D5350">
        <v>0.3136707805851931</v>
      </c>
    </row>
    <row r="5351" spans="1:4" x14ac:dyDescent="0.3">
      <c r="A5351">
        <v>69.212000000000003</v>
      </c>
      <c r="B5351">
        <v>9.6043959999999995</v>
      </c>
      <c r="C5351">
        <v>4.3648996339251864</v>
      </c>
      <c r="D5351">
        <v>0.31355465668226712</v>
      </c>
    </row>
    <row r="5352" spans="1:4" x14ac:dyDescent="0.3">
      <c r="A5352">
        <v>69.221999999999994</v>
      </c>
      <c r="B5352">
        <v>9.6043959999999995</v>
      </c>
      <c r="C5352">
        <v>4.3674311812466824</v>
      </c>
      <c r="D5352">
        <v>0.31357506839885579</v>
      </c>
    </row>
    <row r="5353" spans="1:4" x14ac:dyDescent="0.3">
      <c r="A5353">
        <v>69.231999999999999</v>
      </c>
      <c r="B5353">
        <v>9.6043959999999995</v>
      </c>
      <c r="C5353">
        <v>4.365570077621749</v>
      </c>
      <c r="D5353">
        <v>0.31383638805686154</v>
      </c>
    </row>
    <row r="5354" spans="1:4" x14ac:dyDescent="0.3">
      <c r="A5354">
        <v>69.242000000000004</v>
      </c>
      <c r="B5354">
        <v>9.6043959999999995</v>
      </c>
      <c r="C5354">
        <v>4.3652041560693133</v>
      </c>
      <c r="D5354">
        <v>0.31390482611657722</v>
      </c>
    </row>
    <row r="5355" spans="1:4" x14ac:dyDescent="0.3">
      <c r="A5355">
        <v>69.251999999999995</v>
      </c>
      <c r="B5355">
        <v>9.6043959999999995</v>
      </c>
      <c r="C5355">
        <v>4.3665376729479268</v>
      </c>
      <c r="D5355">
        <v>0.31381843198599435</v>
      </c>
    </row>
    <row r="5356" spans="1:4" x14ac:dyDescent="0.3">
      <c r="A5356">
        <v>69.262</v>
      </c>
      <c r="B5356">
        <v>9.6043959999999995</v>
      </c>
      <c r="C5356">
        <v>4.3630436194889679</v>
      </c>
      <c r="D5356">
        <v>0.31382516482606437</v>
      </c>
    </row>
    <row r="5357" spans="1:4" x14ac:dyDescent="0.3">
      <c r="A5357">
        <v>69.272000000000006</v>
      </c>
      <c r="B5357">
        <v>9.6043959999999995</v>
      </c>
      <c r="C5357">
        <v>4.3642714670991882</v>
      </c>
      <c r="D5357">
        <v>0.31373916900193405</v>
      </c>
    </row>
    <row r="5358" spans="1:4" x14ac:dyDescent="0.3">
      <c r="A5358">
        <v>69.283000000000001</v>
      </c>
      <c r="B5358">
        <v>9.6043959999999995</v>
      </c>
      <c r="C5358">
        <v>4.3643752177572042</v>
      </c>
      <c r="D5358">
        <v>0.31385753315692438</v>
      </c>
    </row>
    <row r="5359" spans="1:4" x14ac:dyDescent="0.3">
      <c r="A5359">
        <v>69.293000000000006</v>
      </c>
      <c r="B5359">
        <v>9.6043959999999995</v>
      </c>
      <c r="C5359">
        <v>4.3612383734020597</v>
      </c>
      <c r="D5359">
        <v>0.31382081049113975</v>
      </c>
    </row>
    <row r="5360" spans="1:4" x14ac:dyDescent="0.3">
      <c r="A5360">
        <v>69.311999999999998</v>
      </c>
      <c r="B5360">
        <v>9.6043959999999995</v>
      </c>
      <c r="C5360">
        <v>4.3614530659340183</v>
      </c>
      <c r="D5360">
        <v>0.31379045143868406</v>
      </c>
    </row>
    <row r="5361" spans="1:4" x14ac:dyDescent="0.3">
      <c r="A5361">
        <v>69.322999999999993</v>
      </c>
      <c r="B5361">
        <v>9.6043959999999995</v>
      </c>
      <c r="C5361">
        <v>4.3620346446153375</v>
      </c>
      <c r="D5361">
        <v>0.31380350418149061</v>
      </c>
    </row>
    <row r="5362" spans="1:4" x14ac:dyDescent="0.3">
      <c r="A5362">
        <v>69.341999999999999</v>
      </c>
      <c r="B5362">
        <v>9.6043959999999995</v>
      </c>
      <c r="C5362">
        <v>4.3646332717230312</v>
      </c>
      <c r="D5362">
        <v>0.31369907666058316</v>
      </c>
    </row>
    <row r="5363" spans="1:4" x14ac:dyDescent="0.3">
      <c r="A5363">
        <v>69.352999999999994</v>
      </c>
      <c r="B5363">
        <v>9.6043959999999995</v>
      </c>
      <c r="C5363">
        <v>4.3662554462885703</v>
      </c>
      <c r="D5363">
        <v>0.31363225127728028</v>
      </c>
    </row>
    <row r="5364" spans="1:4" x14ac:dyDescent="0.3">
      <c r="A5364">
        <v>69.372</v>
      </c>
      <c r="B5364">
        <v>9.6043959999999995</v>
      </c>
      <c r="C5364">
        <v>4.3659364573627988</v>
      </c>
      <c r="D5364">
        <v>0.31357194002089384</v>
      </c>
    </row>
    <row r="5365" spans="1:4" x14ac:dyDescent="0.3">
      <c r="A5365">
        <v>69.382000000000005</v>
      </c>
      <c r="B5365">
        <v>9.6043959999999995</v>
      </c>
      <c r="C5365">
        <v>4.368466828215543</v>
      </c>
      <c r="D5365">
        <v>0.31374057532078936</v>
      </c>
    </row>
    <row r="5366" spans="1:4" x14ac:dyDescent="0.3">
      <c r="A5366">
        <v>69.391999999999996</v>
      </c>
      <c r="B5366">
        <v>9.6043959999999995</v>
      </c>
      <c r="C5366">
        <v>4.3652376916512319</v>
      </c>
      <c r="D5366">
        <v>0.31392690744418544</v>
      </c>
    </row>
    <row r="5367" spans="1:4" x14ac:dyDescent="0.3">
      <c r="A5367">
        <v>69.402000000000001</v>
      </c>
      <c r="B5367">
        <v>9.6043959999999995</v>
      </c>
      <c r="C5367">
        <v>4.3659135778182065</v>
      </c>
      <c r="D5367">
        <v>0.31379096290696451</v>
      </c>
    </row>
    <row r="5368" spans="1:4" x14ac:dyDescent="0.3">
      <c r="A5368">
        <v>69.412999999999997</v>
      </c>
      <c r="B5368">
        <v>9.6043959999999995</v>
      </c>
      <c r="C5368">
        <v>4.3681013462618425</v>
      </c>
      <c r="D5368">
        <v>0.31374221809242969</v>
      </c>
    </row>
    <row r="5369" spans="1:4" x14ac:dyDescent="0.3">
      <c r="A5369">
        <v>69.432000000000002</v>
      </c>
      <c r="B5369">
        <v>9.6043959999999995</v>
      </c>
      <c r="C5369">
        <v>4.3646912793366059</v>
      </c>
      <c r="D5369">
        <v>0.31386056700196757</v>
      </c>
    </row>
    <row r="5370" spans="1:4" x14ac:dyDescent="0.3">
      <c r="A5370">
        <v>69.451999999999998</v>
      </c>
      <c r="B5370">
        <v>9.6043959999999995</v>
      </c>
      <c r="C5370">
        <v>4.3659258937498739</v>
      </c>
      <c r="D5370">
        <v>0.31379911416695772</v>
      </c>
    </row>
    <row r="5371" spans="1:4" x14ac:dyDescent="0.3">
      <c r="A5371">
        <v>69.462999999999994</v>
      </c>
      <c r="B5371">
        <v>9.6043959999999995</v>
      </c>
      <c r="C5371">
        <v>4.3690026758748761</v>
      </c>
      <c r="D5371">
        <v>0.31375032859612295</v>
      </c>
    </row>
    <row r="5372" spans="1:4" x14ac:dyDescent="0.3">
      <c r="A5372">
        <v>69.481999999999999</v>
      </c>
      <c r="B5372">
        <v>9.6043959999999995</v>
      </c>
      <c r="C5372">
        <v>4.3682541223573788</v>
      </c>
      <c r="D5372">
        <v>0.31393661195314237</v>
      </c>
    </row>
    <row r="5373" spans="1:4" x14ac:dyDescent="0.3">
      <c r="A5373">
        <v>69.492999999999995</v>
      </c>
      <c r="B5373">
        <v>9.6043959999999995</v>
      </c>
      <c r="C5373">
        <v>4.3682882799102307</v>
      </c>
      <c r="D5373">
        <v>0.31402308889337666</v>
      </c>
    </row>
    <row r="5374" spans="1:4" x14ac:dyDescent="0.3">
      <c r="A5374">
        <v>69.512</v>
      </c>
      <c r="B5374">
        <v>9.6043959999999995</v>
      </c>
      <c r="C5374">
        <v>4.3657079743120262</v>
      </c>
      <c r="D5374">
        <v>0.31405351844890977</v>
      </c>
    </row>
    <row r="5375" spans="1:4" x14ac:dyDescent="0.3">
      <c r="A5375">
        <v>69.522999999999996</v>
      </c>
      <c r="B5375">
        <v>9.6043959999999995</v>
      </c>
      <c r="C5375">
        <v>4.3629612748257856</v>
      </c>
      <c r="D5375">
        <v>0.31404671585666522</v>
      </c>
    </row>
    <row r="5376" spans="1:4" x14ac:dyDescent="0.3">
      <c r="A5376">
        <v>69.533000000000001</v>
      </c>
      <c r="B5376">
        <v>9.6043959999999995</v>
      </c>
      <c r="C5376">
        <v>4.3624349693292697</v>
      </c>
      <c r="D5376">
        <v>0.31410174227738191</v>
      </c>
    </row>
    <row r="5377" spans="1:4" x14ac:dyDescent="0.3">
      <c r="A5377">
        <v>69.552000000000007</v>
      </c>
      <c r="B5377">
        <v>9.6043959999999995</v>
      </c>
      <c r="C5377">
        <v>4.3659503299426836</v>
      </c>
      <c r="D5377">
        <v>0.31403908356599497</v>
      </c>
    </row>
    <row r="5378" spans="1:4" x14ac:dyDescent="0.3">
      <c r="A5378">
        <v>69.575000000000003</v>
      </c>
      <c r="B5378">
        <v>9.6043959999999995</v>
      </c>
      <c r="C5378">
        <v>4.3658695033438297</v>
      </c>
      <c r="D5378">
        <v>0.31410650814816499</v>
      </c>
    </row>
    <row r="5379" spans="1:4" x14ac:dyDescent="0.3">
      <c r="A5379">
        <v>69.591999999999999</v>
      </c>
      <c r="B5379">
        <v>9.6043959999999995</v>
      </c>
      <c r="C5379">
        <v>4.3626505332769527</v>
      </c>
      <c r="D5379">
        <v>0.3140747206074242</v>
      </c>
    </row>
    <row r="5380" spans="1:4" x14ac:dyDescent="0.3">
      <c r="A5380">
        <v>69.602999999999994</v>
      </c>
      <c r="B5380">
        <v>9.6043959999999995</v>
      </c>
      <c r="C5380">
        <v>4.3596212626114133</v>
      </c>
      <c r="D5380">
        <v>0.31393803700438705</v>
      </c>
    </row>
    <row r="5381" spans="1:4" x14ac:dyDescent="0.3">
      <c r="A5381">
        <v>69.622</v>
      </c>
      <c r="B5381">
        <v>9.6043959999999995</v>
      </c>
      <c r="C5381">
        <v>4.3579472173591851</v>
      </c>
      <c r="D5381">
        <v>0.3140368668193651</v>
      </c>
    </row>
    <row r="5382" spans="1:4" x14ac:dyDescent="0.3">
      <c r="A5382">
        <v>69.641999999999996</v>
      </c>
      <c r="B5382">
        <v>9.6043959999999995</v>
      </c>
      <c r="C5382">
        <v>4.3553245330120012</v>
      </c>
      <c r="D5382">
        <v>0.31394981248526826</v>
      </c>
    </row>
    <row r="5383" spans="1:4" x14ac:dyDescent="0.3">
      <c r="A5383">
        <v>69.653000000000006</v>
      </c>
      <c r="B5383">
        <v>9.6043959999999995</v>
      </c>
      <c r="C5383">
        <v>4.3535718023517616</v>
      </c>
      <c r="D5383">
        <v>0.31389409342284191</v>
      </c>
    </row>
    <row r="5384" spans="1:4" x14ac:dyDescent="0.3">
      <c r="A5384">
        <v>69.671999999999997</v>
      </c>
      <c r="B5384">
        <v>9.5604399999999998</v>
      </c>
      <c r="C5384">
        <v>4.3504313663047256</v>
      </c>
      <c r="D5384">
        <v>0.31396842295572769</v>
      </c>
    </row>
    <row r="5385" spans="1:4" x14ac:dyDescent="0.3">
      <c r="A5385">
        <v>69.683000000000007</v>
      </c>
      <c r="B5385">
        <v>9.6043959999999995</v>
      </c>
      <c r="C5385">
        <v>4.3481044589786313</v>
      </c>
      <c r="D5385">
        <v>0.31411654084094909</v>
      </c>
    </row>
    <row r="5386" spans="1:4" x14ac:dyDescent="0.3">
      <c r="A5386">
        <v>69.701999999999998</v>
      </c>
      <c r="B5386">
        <v>9.5604399999999998</v>
      </c>
      <c r="C5386">
        <v>4.3468968297990589</v>
      </c>
      <c r="D5386">
        <v>0.31401672813674436</v>
      </c>
    </row>
    <row r="5387" spans="1:4" x14ac:dyDescent="0.3">
      <c r="A5387">
        <v>69.712999999999994</v>
      </c>
      <c r="B5387">
        <v>9.6043959999999995</v>
      </c>
      <c r="C5387">
        <v>4.3444223332030782</v>
      </c>
      <c r="D5387">
        <v>0.31394831449606064</v>
      </c>
    </row>
    <row r="5388" spans="1:4" x14ac:dyDescent="0.3">
      <c r="A5388">
        <v>69.731999999999999</v>
      </c>
      <c r="B5388">
        <v>9.6043959999999995</v>
      </c>
      <c r="C5388">
        <v>4.3454645465390165</v>
      </c>
      <c r="D5388">
        <v>0.31404091292358033</v>
      </c>
    </row>
    <row r="5389" spans="1:4" x14ac:dyDescent="0.3">
      <c r="A5389">
        <v>69.742999999999995</v>
      </c>
      <c r="B5389">
        <v>9.6043959999999995</v>
      </c>
      <c r="C5389">
        <v>4.3456623356082362</v>
      </c>
      <c r="D5389">
        <v>0.31401563335896238</v>
      </c>
    </row>
    <row r="5390" spans="1:4" x14ac:dyDescent="0.3">
      <c r="A5390">
        <v>69.757000000000005</v>
      </c>
      <c r="B5390">
        <v>9.6043959999999995</v>
      </c>
      <c r="C5390">
        <v>4.3438863088960717</v>
      </c>
      <c r="D5390">
        <v>0.31396576519216757</v>
      </c>
    </row>
    <row r="5391" spans="1:4" x14ac:dyDescent="0.3">
      <c r="A5391">
        <v>69.772999999999996</v>
      </c>
      <c r="B5391">
        <v>9.6043959999999995</v>
      </c>
      <c r="C5391">
        <v>4.3434470827181499</v>
      </c>
      <c r="D5391">
        <v>0.31403355636620672</v>
      </c>
    </row>
    <row r="5392" spans="1:4" x14ac:dyDescent="0.3">
      <c r="A5392">
        <v>69.792000000000002</v>
      </c>
      <c r="B5392">
        <v>9.6043959999999995</v>
      </c>
      <c r="C5392">
        <v>4.3454633210637867</v>
      </c>
      <c r="D5392">
        <v>0.31402067358437569</v>
      </c>
    </row>
    <row r="5393" spans="1:4" x14ac:dyDescent="0.3">
      <c r="A5393">
        <v>69.802000000000007</v>
      </c>
      <c r="B5393">
        <v>9.6043959999999995</v>
      </c>
      <c r="C5393">
        <v>4.3479519946425107</v>
      </c>
      <c r="D5393">
        <v>0.31390280021645378</v>
      </c>
    </row>
    <row r="5394" spans="1:4" x14ac:dyDescent="0.3">
      <c r="A5394">
        <v>69.811999999999998</v>
      </c>
      <c r="B5394">
        <v>9.6043959999999995</v>
      </c>
      <c r="C5394">
        <v>4.3465832547496603</v>
      </c>
      <c r="D5394">
        <v>0.3138349562153715</v>
      </c>
    </row>
    <row r="5395" spans="1:4" x14ac:dyDescent="0.3">
      <c r="A5395">
        <v>69.822000000000003</v>
      </c>
      <c r="B5395">
        <v>9.6043959999999995</v>
      </c>
      <c r="C5395">
        <v>4.3480011296546675</v>
      </c>
      <c r="D5395">
        <v>0.31383542643429463</v>
      </c>
    </row>
    <row r="5396" spans="1:4" x14ac:dyDescent="0.3">
      <c r="A5396">
        <v>69.831999999999994</v>
      </c>
      <c r="B5396">
        <v>9.6043959999999995</v>
      </c>
      <c r="C5396">
        <v>4.3502027470615747</v>
      </c>
      <c r="D5396">
        <v>0.31393476930212316</v>
      </c>
    </row>
    <row r="5397" spans="1:4" x14ac:dyDescent="0.3">
      <c r="A5397">
        <v>69.841999999999999</v>
      </c>
      <c r="B5397">
        <v>9.6043959999999995</v>
      </c>
      <c r="C5397">
        <v>4.3474954521203433</v>
      </c>
      <c r="D5397">
        <v>0.31388530545561255</v>
      </c>
    </row>
    <row r="5398" spans="1:4" x14ac:dyDescent="0.3">
      <c r="A5398">
        <v>69.852999999999994</v>
      </c>
      <c r="B5398">
        <v>9.6043959999999995</v>
      </c>
      <c r="C5398">
        <v>4.3502281630779356</v>
      </c>
      <c r="D5398">
        <v>0.31383608892833453</v>
      </c>
    </row>
    <row r="5399" spans="1:4" x14ac:dyDescent="0.3">
      <c r="A5399">
        <v>69.863</v>
      </c>
      <c r="B5399">
        <v>9.6043959999999995</v>
      </c>
      <c r="C5399">
        <v>4.3488960198163769</v>
      </c>
      <c r="D5399">
        <v>0.31368823848369287</v>
      </c>
    </row>
    <row r="5400" spans="1:4" x14ac:dyDescent="0.3">
      <c r="A5400">
        <v>69.873000000000005</v>
      </c>
      <c r="B5400">
        <v>9.6043959999999995</v>
      </c>
      <c r="C5400">
        <v>4.3509021194200495</v>
      </c>
      <c r="D5400">
        <v>0.31362146729127444</v>
      </c>
    </row>
    <row r="5401" spans="1:4" x14ac:dyDescent="0.3">
      <c r="A5401">
        <v>69.891999999999996</v>
      </c>
      <c r="B5401">
        <v>9.6043959999999995</v>
      </c>
      <c r="C5401">
        <v>4.354172337031649</v>
      </c>
      <c r="D5401">
        <v>0.31347468995481809</v>
      </c>
    </row>
    <row r="5402" spans="1:4" x14ac:dyDescent="0.3">
      <c r="A5402">
        <v>69.912000000000006</v>
      </c>
      <c r="B5402">
        <v>9.6043959999999995</v>
      </c>
      <c r="C5402">
        <v>4.3530685702910166</v>
      </c>
      <c r="D5402">
        <v>0.31345224150504397</v>
      </c>
    </row>
    <row r="5403" spans="1:4" x14ac:dyDescent="0.3">
      <c r="A5403">
        <v>69.924999999999997</v>
      </c>
      <c r="B5403">
        <v>9.6043959999999995</v>
      </c>
      <c r="C5403">
        <v>4.3512269788851965</v>
      </c>
      <c r="D5403">
        <v>0.31350406529751879</v>
      </c>
    </row>
    <row r="5404" spans="1:4" x14ac:dyDescent="0.3">
      <c r="A5404">
        <v>69.941999999999993</v>
      </c>
      <c r="B5404">
        <v>9.6043959999999995</v>
      </c>
      <c r="C5404">
        <v>4.351248959307493</v>
      </c>
      <c r="D5404">
        <v>0.3134629299710312</v>
      </c>
    </row>
    <row r="5405" spans="1:4" x14ac:dyDescent="0.3">
      <c r="A5405">
        <v>69.951999999999998</v>
      </c>
      <c r="B5405">
        <v>9.6043959999999995</v>
      </c>
      <c r="C5405">
        <v>4.3517438401213422</v>
      </c>
      <c r="D5405">
        <v>0.31341582532117607</v>
      </c>
    </row>
    <row r="5406" spans="1:4" x14ac:dyDescent="0.3">
      <c r="A5406">
        <v>69.962999999999994</v>
      </c>
      <c r="B5406">
        <v>9.6043959999999995</v>
      </c>
      <c r="C5406">
        <v>4.3542935233189146</v>
      </c>
      <c r="D5406">
        <v>0.31335041619457021</v>
      </c>
    </row>
    <row r="5407" spans="1:4" x14ac:dyDescent="0.3">
      <c r="A5407">
        <v>69.972999999999999</v>
      </c>
      <c r="B5407">
        <v>9.6043959999999995</v>
      </c>
      <c r="C5407">
        <v>4.3514626928525368</v>
      </c>
      <c r="D5407">
        <v>0.31334094911359739</v>
      </c>
    </row>
    <row r="5408" spans="1:4" x14ac:dyDescent="0.3">
      <c r="A5408">
        <v>69.992999999999995</v>
      </c>
      <c r="B5408">
        <v>9.6043959999999995</v>
      </c>
      <c r="C5408">
        <v>4.347986558995486</v>
      </c>
      <c r="D5408">
        <v>0.3132820943680294</v>
      </c>
    </row>
    <row r="5409" spans="1:4" x14ac:dyDescent="0.3">
      <c r="A5409">
        <v>70.003</v>
      </c>
      <c r="B5409">
        <v>9.6043959999999995</v>
      </c>
      <c r="C5409">
        <v>4.3452505678155759</v>
      </c>
      <c r="D5409">
        <v>0.31319881389618925</v>
      </c>
    </row>
    <row r="5410" spans="1:4" x14ac:dyDescent="0.3">
      <c r="A5410">
        <v>70.013000000000005</v>
      </c>
      <c r="B5410">
        <v>9.6043959999999995</v>
      </c>
      <c r="C5410">
        <v>4.3480869764592649</v>
      </c>
      <c r="D5410">
        <v>0.3131962848267083</v>
      </c>
    </row>
    <row r="5411" spans="1:4" x14ac:dyDescent="0.3">
      <c r="A5411">
        <v>70.022999999999996</v>
      </c>
      <c r="B5411">
        <v>9.6043959999999995</v>
      </c>
      <c r="C5411">
        <v>4.34487801693008</v>
      </c>
      <c r="D5411">
        <v>0.31322466840257474</v>
      </c>
    </row>
    <row r="5412" spans="1:4" x14ac:dyDescent="0.3">
      <c r="A5412">
        <v>70.042000000000002</v>
      </c>
      <c r="B5412">
        <v>9.6043959999999995</v>
      </c>
      <c r="C5412">
        <v>4.3427866365914785</v>
      </c>
      <c r="D5412">
        <v>0.31316639506056182</v>
      </c>
    </row>
    <row r="5413" spans="1:4" x14ac:dyDescent="0.3">
      <c r="A5413">
        <v>70.052999999999997</v>
      </c>
      <c r="B5413">
        <v>9.6043959999999995</v>
      </c>
      <c r="C5413">
        <v>4.3403006238596484</v>
      </c>
      <c r="D5413">
        <v>0.31312694808525904</v>
      </c>
    </row>
    <row r="5414" spans="1:4" x14ac:dyDescent="0.3">
      <c r="A5414">
        <v>70.072000000000003</v>
      </c>
      <c r="B5414">
        <v>9.6043959999999995</v>
      </c>
      <c r="C5414">
        <v>4.3414352913824557</v>
      </c>
      <c r="D5414">
        <v>0.31308152334483275</v>
      </c>
    </row>
    <row r="5415" spans="1:4" x14ac:dyDescent="0.3">
      <c r="A5415">
        <v>70.082999999999998</v>
      </c>
      <c r="B5415">
        <v>9.6043959999999995</v>
      </c>
      <c r="C5415">
        <v>4.3416127055548062</v>
      </c>
      <c r="D5415">
        <v>0.31306104072810853</v>
      </c>
    </row>
    <row r="5416" spans="1:4" x14ac:dyDescent="0.3">
      <c r="A5416">
        <v>70.102000000000004</v>
      </c>
      <c r="B5416">
        <v>9.6043959999999995</v>
      </c>
      <c r="C5416">
        <v>4.3456026114437103</v>
      </c>
      <c r="D5416">
        <v>0.31296650552446797</v>
      </c>
    </row>
    <row r="5417" spans="1:4" x14ac:dyDescent="0.3">
      <c r="A5417">
        <v>70.113</v>
      </c>
      <c r="B5417">
        <v>9.6043959999999995</v>
      </c>
      <c r="C5417">
        <v>4.3495514192148361</v>
      </c>
      <c r="D5417">
        <v>0.31292188299684565</v>
      </c>
    </row>
    <row r="5418" spans="1:4" x14ac:dyDescent="0.3">
      <c r="A5418">
        <v>70.123000000000005</v>
      </c>
      <c r="B5418">
        <v>9.6043959999999995</v>
      </c>
      <c r="C5418">
        <v>4.3493034308305392</v>
      </c>
      <c r="D5418">
        <v>0.31280332358186141</v>
      </c>
    </row>
    <row r="5419" spans="1:4" x14ac:dyDescent="0.3">
      <c r="A5419">
        <v>70.141999999999996</v>
      </c>
      <c r="B5419">
        <v>9.5604399999999998</v>
      </c>
      <c r="C5419">
        <v>4.3462483622139283</v>
      </c>
      <c r="D5419">
        <v>0.31275333696395208</v>
      </c>
    </row>
    <row r="5420" spans="1:4" x14ac:dyDescent="0.3">
      <c r="A5420">
        <v>70.162000000000006</v>
      </c>
      <c r="B5420">
        <v>9.6043959999999995</v>
      </c>
      <c r="C5420">
        <v>4.3467125749696498</v>
      </c>
      <c r="D5420">
        <v>0.31264798027913232</v>
      </c>
    </row>
    <row r="5421" spans="1:4" x14ac:dyDescent="0.3">
      <c r="A5421">
        <v>70.182000000000002</v>
      </c>
      <c r="B5421">
        <v>9.6043959999999995</v>
      </c>
      <c r="C5421">
        <v>4.3499302034702563</v>
      </c>
      <c r="D5421">
        <v>0.31264202537773667</v>
      </c>
    </row>
    <row r="5422" spans="1:4" x14ac:dyDescent="0.3">
      <c r="A5422">
        <v>70.201999999999998</v>
      </c>
      <c r="B5422">
        <v>9.6043959999999995</v>
      </c>
      <c r="C5422">
        <v>4.349563099400851</v>
      </c>
      <c r="D5422">
        <v>0.31258048525084797</v>
      </c>
    </row>
    <row r="5423" spans="1:4" x14ac:dyDescent="0.3">
      <c r="A5423">
        <v>70.212999999999994</v>
      </c>
      <c r="B5423">
        <v>9.6043959999999995</v>
      </c>
      <c r="C5423">
        <v>4.3494262774128334</v>
      </c>
      <c r="D5423">
        <v>0.31253161282459374</v>
      </c>
    </row>
    <row r="5424" spans="1:4" x14ac:dyDescent="0.3">
      <c r="A5424">
        <v>70.231999999999999</v>
      </c>
      <c r="B5424">
        <v>9.6043959999999995</v>
      </c>
      <c r="C5424">
        <v>4.351894671864577</v>
      </c>
      <c r="D5424">
        <v>0.31262511476047078</v>
      </c>
    </row>
    <row r="5425" spans="1:4" x14ac:dyDescent="0.3">
      <c r="A5425">
        <v>70.251999999999995</v>
      </c>
      <c r="B5425">
        <v>9.6043959999999995</v>
      </c>
      <c r="C5425">
        <v>4.3504778784272853</v>
      </c>
      <c r="D5425">
        <v>0.31250185918666845</v>
      </c>
    </row>
    <row r="5426" spans="1:4" x14ac:dyDescent="0.3">
      <c r="A5426">
        <v>70.272000000000006</v>
      </c>
      <c r="B5426">
        <v>9.6043959999999995</v>
      </c>
      <c r="C5426">
        <v>4.347796380858739</v>
      </c>
      <c r="D5426">
        <v>0.31245955989073515</v>
      </c>
    </row>
    <row r="5427" spans="1:4" x14ac:dyDescent="0.3">
      <c r="A5427">
        <v>70.281999999999996</v>
      </c>
      <c r="B5427">
        <v>9.6043959999999995</v>
      </c>
      <c r="C5427">
        <v>4.3464820932415646</v>
      </c>
      <c r="D5427">
        <v>0.31245454709128151</v>
      </c>
    </row>
    <row r="5428" spans="1:4" x14ac:dyDescent="0.3">
      <c r="A5428">
        <v>70.292000000000002</v>
      </c>
      <c r="B5428">
        <v>9.6043959999999995</v>
      </c>
      <c r="C5428">
        <v>4.3477326913767333</v>
      </c>
      <c r="D5428">
        <v>0.3125237143558251</v>
      </c>
    </row>
    <row r="5429" spans="1:4" x14ac:dyDescent="0.3">
      <c r="A5429">
        <v>70.302000000000007</v>
      </c>
      <c r="B5429">
        <v>9.6043959999999995</v>
      </c>
      <c r="C5429">
        <v>4.3501857975491989</v>
      </c>
      <c r="D5429">
        <v>0.31245658578404595</v>
      </c>
    </row>
    <row r="5430" spans="1:4" x14ac:dyDescent="0.3">
      <c r="A5430">
        <v>70.311999999999998</v>
      </c>
      <c r="B5430">
        <v>9.6043959999999995</v>
      </c>
      <c r="C5430">
        <v>4.3467036415982152</v>
      </c>
      <c r="D5430">
        <v>0.31239597285512571</v>
      </c>
    </row>
    <row r="5431" spans="1:4" x14ac:dyDescent="0.3">
      <c r="A5431">
        <v>70.322000000000003</v>
      </c>
      <c r="B5431">
        <v>9.6043959999999995</v>
      </c>
      <c r="C5431">
        <v>4.3498531487662504</v>
      </c>
      <c r="D5431">
        <v>0.31237273799085008</v>
      </c>
    </row>
    <row r="5432" spans="1:4" x14ac:dyDescent="0.3">
      <c r="A5432">
        <v>70.331999999999994</v>
      </c>
      <c r="B5432">
        <v>9.6043959999999995</v>
      </c>
      <c r="C5432">
        <v>4.3511757657909254</v>
      </c>
      <c r="D5432">
        <v>0.31229400430089582</v>
      </c>
    </row>
    <row r="5433" spans="1:4" x14ac:dyDescent="0.3">
      <c r="A5433">
        <v>70.341999999999999</v>
      </c>
      <c r="B5433">
        <v>9.5604399999999998</v>
      </c>
      <c r="C5433">
        <v>4.3493720304751067</v>
      </c>
      <c r="D5433">
        <v>0.31256172927939135</v>
      </c>
    </row>
    <row r="5434" spans="1:4" x14ac:dyDescent="0.3">
      <c r="A5434">
        <v>70.352000000000004</v>
      </c>
      <c r="B5434">
        <v>9.5604399999999998</v>
      </c>
      <c r="C5434">
        <v>4.353022669865604</v>
      </c>
      <c r="D5434">
        <v>0.31245115063299439</v>
      </c>
    </row>
    <row r="5435" spans="1:4" x14ac:dyDescent="0.3">
      <c r="A5435">
        <v>70.361999999999995</v>
      </c>
      <c r="B5435">
        <v>9.6043959999999995</v>
      </c>
      <c r="C5435">
        <v>4.3517269164682926</v>
      </c>
      <c r="D5435">
        <v>0.31237820487982942</v>
      </c>
    </row>
    <row r="5436" spans="1:4" x14ac:dyDescent="0.3">
      <c r="A5436">
        <v>70.372</v>
      </c>
      <c r="B5436">
        <v>9.6043959999999995</v>
      </c>
      <c r="C5436">
        <v>4.3520413181389266</v>
      </c>
      <c r="D5436">
        <v>0.31237977885543028</v>
      </c>
    </row>
    <row r="5437" spans="1:4" x14ac:dyDescent="0.3">
      <c r="A5437">
        <v>70.391999999999996</v>
      </c>
      <c r="B5437">
        <v>9.6043959999999995</v>
      </c>
      <c r="C5437">
        <v>4.3556385717761481</v>
      </c>
      <c r="D5437">
        <v>0.31255437496115313</v>
      </c>
    </row>
    <row r="5438" spans="1:4" x14ac:dyDescent="0.3">
      <c r="A5438">
        <v>70.403000000000006</v>
      </c>
      <c r="B5438">
        <v>9.6043959999999995</v>
      </c>
      <c r="C5438">
        <v>4.3581888203406249</v>
      </c>
      <c r="D5438">
        <v>0.31249327308634739</v>
      </c>
    </row>
    <row r="5439" spans="1:4" x14ac:dyDescent="0.3">
      <c r="A5439">
        <v>70.412999999999997</v>
      </c>
      <c r="B5439">
        <v>9.5604399999999998</v>
      </c>
      <c r="C5439">
        <v>4.3593745839338123</v>
      </c>
      <c r="D5439">
        <v>0.31250045172091567</v>
      </c>
    </row>
    <row r="5440" spans="1:4" x14ac:dyDescent="0.3">
      <c r="A5440">
        <v>70.421999999999997</v>
      </c>
      <c r="B5440">
        <v>9.5604399999999998</v>
      </c>
      <c r="C5440">
        <v>4.3579517922551361</v>
      </c>
      <c r="D5440">
        <v>0.31248287446231104</v>
      </c>
    </row>
    <row r="5441" spans="1:4" x14ac:dyDescent="0.3">
      <c r="A5441">
        <v>70.432000000000002</v>
      </c>
      <c r="B5441">
        <v>9.6043959999999995</v>
      </c>
      <c r="C5441">
        <v>4.3603576964100332</v>
      </c>
      <c r="D5441">
        <v>0.31249010508999947</v>
      </c>
    </row>
    <row r="5442" spans="1:4" x14ac:dyDescent="0.3">
      <c r="A5442">
        <v>70.441999999999993</v>
      </c>
      <c r="B5442">
        <v>9.6043959999999995</v>
      </c>
      <c r="C5442">
        <v>4.3576348024818321</v>
      </c>
      <c r="D5442">
        <v>0.31261471456454948</v>
      </c>
    </row>
    <row r="5443" spans="1:4" x14ac:dyDescent="0.3">
      <c r="A5443">
        <v>70.451999999999998</v>
      </c>
      <c r="B5443">
        <v>9.6043959999999995</v>
      </c>
      <c r="C5443">
        <v>4.3588017864321946</v>
      </c>
      <c r="D5443">
        <v>0.31248533099172671</v>
      </c>
    </row>
    <row r="5444" spans="1:4" x14ac:dyDescent="0.3">
      <c r="A5444">
        <v>70.462000000000003</v>
      </c>
      <c r="B5444">
        <v>9.6043959999999995</v>
      </c>
      <c r="C5444">
        <v>4.3609351507035505</v>
      </c>
      <c r="D5444">
        <v>0.31239985433676803</v>
      </c>
    </row>
    <row r="5445" spans="1:4" x14ac:dyDescent="0.3">
      <c r="A5445">
        <v>70.471999999999994</v>
      </c>
      <c r="B5445">
        <v>9.6043959999999995</v>
      </c>
      <c r="C5445">
        <v>4.35823190768948</v>
      </c>
      <c r="D5445">
        <v>0.31244458006508419</v>
      </c>
    </row>
    <row r="5446" spans="1:4" x14ac:dyDescent="0.3">
      <c r="A5446">
        <v>70.481999999999999</v>
      </c>
      <c r="B5446">
        <v>9.6043959999999995</v>
      </c>
      <c r="C5446">
        <v>4.3608576495356903</v>
      </c>
      <c r="D5446">
        <v>0.31261267716475877</v>
      </c>
    </row>
    <row r="5447" spans="1:4" x14ac:dyDescent="0.3">
      <c r="A5447">
        <v>70.492999999999995</v>
      </c>
      <c r="B5447">
        <v>9.6043959999999995</v>
      </c>
      <c r="C5447">
        <v>4.3583014365449761</v>
      </c>
      <c r="D5447">
        <v>0.31253274377893497</v>
      </c>
    </row>
    <row r="5448" spans="1:4" x14ac:dyDescent="0.3">
      <c r="A5448">
        <v>70.501999999999995</v>
      </c>
      <c r="B5448">
        <v>9.6043959999999995</v>
      </c>
      <c r="C5448">
        <v>4.3575535678140769</v>
      </c>
      <c r="D5448">
        <v>0.3124717500600403</v>
      </c>
    </row>
    <row r="5449" spans="1:4" x14ac:dyDescent="0.3">
      <c r="A5449">
        <v>70.512</v>
      </c>
      <c r="B5449">
        <v>9.6043959999999995</v>
      </c>
      <c r="C5449">
        <v>4.3603004964577954</v>
      </c>
      <c r="D5449">
        <v>0.31242960130974012</v>
      </c>
    </row>
    <row r="5450" spans="1:4" x14ac:dyDescent="0.3">
      <c r="A5450">
        <v>70.522000000000006</v>
      </c>
      <c r="B5450">
        <v>9.6043959999999995</v>
      </c>
      <c r="C5450">
        <v>4.3571824465286388</v>
      </c>
      <c r="D5450">
        <v>0.31238148330319143</v>
      </c>
    </row>
    <row r="5451" spans="1:4" x14ac:dyDescent="0.3">
      <c r="A5451">
        <v>70.531999999999996</v>
      </c>
      <c r="B5451">
        <v>9.6043959999999995</v>
      </c>
      <c r="C5451">
        <v>4.359692017598066</v>
      </c>
      <c r="D5451">
        <v>0.31232124588667548</v>
      </c>
    </row>
    <row r="5452" spans="1:4" x14ac:dyDescent="0.3">
      <c r="A5452">
        <v>70.542000000000002</v>
      </c>
      <c r="B5452">
        <v>9.6043959999999995</v>
      </c>
      <c r="C5452">
        <v>4.3600280572461045</v>
      </c>
      <c r="D5452">
        <v>0.31247759965724214</v>
      </c>
    </row>
    <row r="5453" spans="1:4" x14ac:dyDescent="0.3">
      <c r="A5453">
        <v>70.552000000000007</v>
      </c>
      <c r="B5453">
        <v>9.6043959999999995</v>
      </c>
      <c r="C5453">
        <v>4.358201856101183</v>
      </c>
      <c r="D5453">
        <v>0.31243542165895594</v>
      </c>
    </row>
    <row r="5454" spans="1:4" x14ac:dyDescent="0.3">
      <c r="A5454">
        <v>70.561999999999998</v>
      </c>
      <c r="B5454">
        <v>9.6043959999999995</v>
      </c>
      <c r="C5454">
        <v>4.3616758989791586</v>
      </c>
      <c r="D5454">
        <v>0.31234401455066119</v>
      </c>
    </row>
    <row r="5455" spans="1:4" x14ac:dyDescent="0.3">
      <c r="A5455">
        <v>70.572000000000003</v>
      </c>
      <c r="B5455">
        <v>9.6043959999999995</v>
      </c>
      <c r="C5455">
        <v>4.3585721409995752</v>
      </c>
      <c r="D5455">
        <v>0.31232721947790787</v>
      </c>
    </row>
    <row r="5456" spans="1:4" x14ac:dyDescent="0.3">
      <c r="A5456">
        <v>70.581999999999994</v>
      </c>
      <c r="B5456">
        <v>9.6043959999999995</v>
      </c>
      <c r="C5456">
        <v>4.3598397381795833</v>
      </c>
      <c r="D5456">
        <v>0.31232286838051837</v>
      </c>
    </row>
    <row r="5457" spans="1:4" x14ac:dyDescent="0.3">
      <c r="A5457">
        <v>70.602000000000004</v>
      </c>
      <c r="B5457">
        <v>9.6043959999999995</v>
      </c>
      <c r="C5457">
        <v>4.3629409434159916</v>
      </c>
      <c r="D5457">
        <v>0.31230617903861574</v>
      </c>
    </row>
    <row r="5458" spans="1:4" x14ac:dyDescent="0.3">
      <c r="A5458">
        <v>70.622</v>
      </c>
      <c r="B5458">
        <v>9.5604399999999998</v>
      </c>
      <c r="C5458">
        <v>4.3636627645476711</v>
      </c>
      <c r="D5458">
        <v>0.31222777814342267</v>
      </c>
    </row>
    <row r="5459" spans="1:4" x14ac:dyDescent="0.3">
      <c r="A5459">
        <v>70.632999999999996</v>
      </c>
      <c r="B5459">
        <v>9.6043959999999995</v>
      </c>
      <c r="C5459">
        <v>4.361763869256718</v>
      </c>
      <c r="D5459">
        <v>0.31240313425270555</v>
      </c>
    </row>
    <row r="5460" spans="1:4" x14ac:dyDescent="0.3">
      <c r="A5460">
        <v>70.652000000000001</v>
      </c>
      <c r="B5460">
        <v>9.6043959999999995</v>
      </c>
      <c r="C5460">
        <v>4.3640051518715834</v>
      </c>
      <c r="D5460">
        <v>0.31228716858144201</v>
      </c>
    </row>
    <row r="5461" spans="1:4" x14ac:dyDescent="0.3">
      <c r="A5461">
        <v>70.662999999999997</v>
      </c>
      <c r="B5461">
        <v>9.6043959999999995</v>
      </c>
      <c r="C5461">
        <v>4.3651442088341517</v>
      </c>
      <c r="D5461">
        <v>0.31219650273853483</v>
      </c>
    </row>
    <row r="5462" spans="1:4" x14ac:dyDescent="0.3">
      <c r="A5462">
        <v>70.673000000000002</v>
      </c>
      <c r="B5462">
        <v>9.6043959999999995</v>
      </c>
      <c r="C5462">
        <v>4.3641882646574688</v>
      </c>
      <c r="D5462">
        <v>0.31216190522484216</v>
      </c>
    </row>
    <row r="5463" spans="1:4" x14ac:dyDescent="0.3">
      <c r="A5463">
        <v>70.691999999999993</v>
      </c>
      <c r="B5463">
        <v>9.6043959999999995</v>
      </c>
      <c r="C5463">
        <v>4.3628228193643199</v>
      </c>
      <c r="D5463">
        <v>0.31214602069871794</v>
      </c>
    </row>
    <row r="5464" spans="1:4" x14ac:dyDescent="0.3">
      <c r="A5464">
        <v>70.712000000000003</v>
      </c>
      <c r="B5464">
        <v>9.6043959999999995</v>
      </c>
      <c r="C5464">
        <v>4.3654741429770336</v>
      </c>
      <c r="D5464">
        <v>0.31212403559522434</v>
      </c>
    </row>
    <row r="5465" spans="1:4" x14ac:dyDescent="0.3">
      <c r="A5465">
        <v>70.722999999999999</v>
      </c>
      <c r="B5465">
        <v>9.6043959999999995</v>
      </c>
      <c r="C5465">
        <v>4.3679060801174927</v>
      </c>
      <c r="D5465">
        <v>0.3121021604172482</v>
      </c>
    </row>
    <row r="5466" spans="1:4" x14ac:dyDescent="0.3">
      <c r="A5466">
        <v>70.733000000000004</v>
      </c>
      <c r="B5466">
        <v>9.6043959999999995</v>
      </c>
      <c r="C5466">
        <v>4.3657264585151427</v>
      </c>
      <c r="D5466">
        <v>0.31223488961516194</v>
      </c>
    </row>
    <row r="5467" spans="1:4" x14ac:dyDescent="0.3">
      <c r="A5467">
        <v>70.751999999999995</v>
      </c>
      <c r="B5467">
        <v>9.6043959999999995</v>
      </c>
      <c r="C5467">
        <v>4.3642483493448392</v>
      </c>
      <c r="D5467">
        <v>0.31214448516708615</v>
      </c>
    </row>
    <row r="5468" spans="1:4" x14ac:dyDescent="0.3">
      <c r="A5468">
        <v>70.763000000000005</v>
      </c>
      <c r="B5468">
        <v>9.6043959999999995</v>
      </c>
      <c r="C5468">
        <v>4.3619766023579416</v>
      </c>
      <c r="D5468">
        <v>0.31206689274125071</v>
      </c>
    </row>
    <row r="5469" spans="1:4" x14ac:dyDescent="0.3">
      <c r="A5469">
        <v>70.772999999999996</v>
      </c>
      <c r="B5469">
        <v>9.6043959999999995</v>
      </c>
      <c r="C5469">
        <v>4.3648791903107833</v>
      </c>
      <c r="D5469">
        <v>0.31210710327754448</v>
      </c>
    </row>
    <row r="5470" spans="1:4" x14ac:dyDescent="0.3">
      <c r="A5470">
        <v>70.793000000000006</v>
      </c>
      <c r="B5470">
        <v>9.5604399999999998</v>
      </c>
      <c r="C5470">
        <v>4.3672936265045683</v>
      </c>
      <c r="D5470">
        <v>0.31203587776115677</v>
      </c>
    </row>
    <row r="5471" spans="1:4" x14ac:dyDescent="0.3">
      <c r="A5471">
        <v>70.811999999999998</v>
      </c>
      <c r="B5471">
        <v>9.5604399999999998</v>
      </c>
      <c r="C5471">
        <v>4.3666603939744766</v>
      </c>
      <c r="D5471">
        <v>0.312224553372351</v>
      </c>
    </row>
    <row r="5472" spans="1:4" x14ac:dyDescent="0.3">
      <c r="A5472">
        <v>70.822000000000003</v>
      </c>
      <c r="B5472">
        <v>9.6043959999999995</v>
      </c>
      <c r="C5472">
        <v>4.369117566094987</v>
      </c>
      <c r="D5472">
        <v>0.31210330060548924</v>
      </c>
    </row>
    <row r="5473" spans="1:4" x14ac:dyDescent="0.3">
      <c r="A5473">
        <v>70.831999999999994</v>
      </c>
      <c r="B5473">
        <v>9.6043959999999995</v>
      </c>
      <c r="C5473">
        <v>4.3684782547730876</v>
      </c>
      <c r="D5473">
        <v>0.31203827410246177</v>
      </c>
    </row>
    <row r="5474" spans="1:4" x14ac:dyDescent="0.3">
      <c r="A5474">
        <v>70.841999999999999</v>
      </c>
      <c r="B5474">
        <v>9.6043959999999995</v>
      </c>
      <c r="C5474">
        <v>4.3653219896776259</v>
      </c>
      <c r="D5474">
        <v>0.31212188273194941</v>
      </c>
    </row>
    <row r="5475" spans="1:4" x14ac:dyDescent="0.3">
      <c r="A5475">
        <v>70.852000000000004</v>
      </c>
      <c r="B5475">
        <v>9.6043959999999995</v>
      </c>
      <c r="C5475">
        <v>4.3688860898840733</v>
      </c>
      <c r="D5475">
        <v>0.31200114331828965</v>
      </c>
    </row>
    <row r="5476" spans="1:4" x14ac:dyDescent="0.3">
      <c r="A5476">
        <v>70.861999999999995</v>
      </c>
      <c r="B5476">
        <v>9.6043959999999995</v>
      </c>
      <c r="C5476">
        <v>4.3671500080863925</v>
      </c>
      <c r="D5476">
        <v>0.31192426760169822</v>
      </c>
    </row>
    <row r="5477" spans="1:4" x14ac:dyDescent="0.3">
      <c r="A5477">
        <v>70.872</v>
      </c>
      <c r="B5477">
        <v>9.6043959999999995</v>
      </c>
      <c r="C5477">
        <v>4.3678375879246643</v>
      </c>
      <c r="D5477">
        <v>0.31190339126368977</v>
      </c>
    </row>
    <row r="5478" spans="1:4" x14ac:dyDescent="0.3">
      <c r="A5478">
        <v>70.882999999999996</v>
      </c>
      <c r="B5478">
        <v>9.6043959999999995</v>
      </c>
      <c r="C5478">
        <v>4.3700555961661705</v>
      </c>
      <c r="D5478">
        <v>0.31194441930737132</v>
      </c>
    </row>
    <row r="5479" spans="1:4" x14ac:dyDescent="0.3">
      <c r="A5479">
        <v>70.891999999999996</v>
      </c>
      <c r="B5479">
        <v>9.6043959999999995</v>
      </c>
      <c r="C5479">
        <v>4.3672946642428467</v>
      </c>
      <c r="D5479">
        <v>0.31204703721083443</v>
      </c>
    </row>
    <row r="5480" spans="1:4" x14ac:dyDescent="0.3">
      <c r="A5480">
        <v>70.903000000000006</v>
      </c>
      <c r="B5480">
        <v>9.6043959999999995</v>
      </c>
      <c r="C5480">
        <v>4.3685268509579895</v>
      </c>
      <c r="D5480">
        <v>0.31200701202478026</v>
      </c>
    </row>
    <row r="5481" spans="1:4" x14ac:dyDescent="0.3">
      <c r="A5481">
        <v>70.912000000000006</v>
      </c>
      <c r="B5481">
        <v>9.6043959999999995</v>
      </c>
      <c r="C5481">
        <v>4.3671462139388302</v>
      </c>
      <c r="D5481">
        <v>0.31190538696465636</v>
      </c>
    </row>
    <row r="5482" spans="1:4" x14ac:dyDescent="0.3">
      <c r="A5482">
        <v>70.921999999999997</v>
      </c>
      <c r="B5482">
        <v>9.6043959999999995</v>
      </c>
      <c r="C5482">
        <v>4.3648991896600533</v>
      </c>
      <c r="D5482">
        <v>0.31187224502983307</v>
      </c>
    </row>
    <row r="5483" spans="1:4" x14ac:dyDescent="0.3">
      <c r="A5483">
        <v>70.932000000000002</v>
      </c>
      <c r="B5483">
        <v>9.6043959999999995</v>
      </c>
      <c r="C5483">
        <v>4.3681713658668526</v>
      </c>
      <c r="D5483">
        <v>0.31182691380468391</v>
      </c>
    </row>
    <row r="5484" spans="1:4" x14ac:dyDescent="0.3">
      <c r="A5484">
        <v>70.941999999999993</v>
      </c>
      <c r="B5484">
        <v>9.6043959999999995</v>
      </c>
      <c r="C5484">
        <v>4.3652193385495153</v>
      </c>
      <c r="D5484">
        <v>0.31187450423566049</v>
      </c>
    </row>
    <row r="5485" spans="1:4" x14ac:dyDescent="0.3">
      <c r="A5485">
        <v>70.951999999999998</v>
      </c>
      <c r="B5485">
        <v>9.6043959999999995</v>
      </c>
      <c r="C5485">
        <v>4.3664533317785255</v>
      </c>
      <c r="D5485">
        <v>0.31177972171448215</v>
      </c>
    </row>
    <row r="5486" spans="1:4" x14ac:dyDescent="0.3">
      <c r="A5486">
        <v>70.965000000000003</v>
      </c>
      <c r="B5486">
        <v>9.6043959999999995</v>
      </c>
      <c r="C5486">
        <v>4.3683450451429549</v>
      </c>
      <c r="D5486">
        <v>0.31171631310590975</v>
      </c>
    </row>
    <row r="5487" spans="1:4" x14ac:dyDescent="0.3">
      <c r="A5487">
        <v>70.981999999999999</v>
      </c>
      <c r="B5487">
        <v>9.6043959999999995</v>
      </c>
      <c r="C5487">
        <v>4.3677313242400952</v>
      </c>
      <c r="D5487">
        <v>0.31162850154038019</v>
      </c>
    </row>
    <row r="5488" spans="1:4" x14ac:dyDescent="0.3">
      <c r="A5488">
        <v>71.001999999999995</v>
      </c>
      <c r="B5488">
        <v>9.6043959999999995</v>
      </c>
      <c r="C5488">
        <v>4.370771997755293</v>
      </c>
      <c r="D5488">
        <v>0.31154112903267828</v>
      </c>
    </row>
    <row r="5489" spans="1:4" x14ac:dyDescent="0.3">
      <c r="A5489">
        <v>71.022000000000006</v>
      </c>
      <c r="B5489">
        <v>9.6043959999999995</v>
      </c>
      <c r="C5489">
        <v>4.3742174178001871</v>
      </c>
      <c r="D5489">
        <v>0.31146037338751487</v>
      </c>
    </row>
    <row r="5490" spans="1:4" x14ac:dyDescent="0.3">
      <c r="A5490">
        <v>71.042000000000002</v>
      </c>
      <c r="B5490">
        <v>9.6043959999999995</v>
      </c>
      <c r="C5490">
        <v>4.3735368894441837</v>
      </c>
      <c r="D5490">
        <v>0.31136766152057727</v>
      </c>
    </row>
    <row r="5491" spans="1:4" x14ac:dyDescent="0.3">
      <c r="A5491">
        <v>71.061999999999998</v>
      </c>
      <c r="B5491">
        <v>9.6043959999999995</v>
      </c>
      <c r="C5491">
        <v>4.3701541116552995</v>
      </c>
      <c r="D5491">
        <v>0.31138664821297435</v>
      </c>
    </row>
    <row r="5492" spans="1:4" x14ac:dyDescent="0.3">
      <c r="A5492">
        <v>71.072999999999993</v>
      </c>
      <c r="B5492">
        <v>9.6043959999999995</v>
      </c>
      <c r="C5492">
        <v>4.3684849894221935</v>
      </c>
      <c r="D5492">
        <v>0.31143643997190945</v>
      </c>
    </row>
    <row r="5493" spans="1:4" x14ac:dyDescent="0.3">
      <c r="A5493">
        <v>71.082999999999998</v>
      </c>
      <c r="B5493">
        <v>9.6043959999999995</v>
      </c>
      <c r="C5493">
        <v>4.36841390963375</v>
      </c>
      <c r="D5493">
        <v>0.31153541777204991</v>
      </c>
    </row>
    <row r="5494" spans="1:4" x14ac:dyDescent="0.3">
      <c r="A5494">
        <v>71.093999999999994</v>
      </c>
      <c r="B5494">
        <v>9.6043959999999995</v>
      </c>
      <c r="C5494">
        <v>4.368695951441075</v>
      </c>
      <c r="D5494">
        <v>0.31159064568318967</v>
      </c>
    </row>
    <row r="5495" spans="1:4" x14ac:dyDescent="0.3">
      <c r="A5495">
        <v>71.102999999999994</v>
      </c>
      <c r="B5495">
        <v>9.6043959999999995</v>
      </c>
      <c r="C5495">
        <v>4.3648435924122539</v>
      </c>
      <c r="D5495">
        <v>0.31157143745477373</v>
      </c>
    </row>
    <row r="5496" spans="1:4" x14ac:dyDescent="0.3">
      <c r="A5496">
        <v>71.113</v>
      </c>
      <c r="B5496">
        <v>9.6043959999999995</v>
      </c>
      <c r="C5496">
        <v>4.3673958205640089</v>
      </c>
      <c r="D5496">
        <v>0.31143491026749986</v>
      </c>
    </row>
    <row r="5497" spans="1:4" x14ac:dyDescent="0.3">
      <c r="A5497">
        <v>71.122</v>
      </c>
      <c r="B5497">
        <v>9.6043959999999995</v>
      </c>
      <c r="C5497">
        <v>4.3654531441527284</v>
      </c>
      <c r="D5497">
        <v>0.31141648071616235</v>
      </c>
    </row>
    <row r="5498" spans="1:4" x14ac:dyDescent="0.3">
      <c r="A5498">
        <v>71.132000000000005</v>
      </c>
      <c r="B5498">
        <v>9.6043959999999995</v>
      </c>
      <c r="C5498">
        <v>4.3643891412696743</v>
      </c>
      <c r="D5498">
        <v>0.31139814331258153</v>
      </c>
    </row>
    <row r="5499" spans="1:4" x14ac:dyDescent="0.3">
      <c r="A5499">
        <v>71.141999999999996</v>
      </c>
      <c r="B5499">
        <v>9.6043959999999995</v>
      </c>
      <c r="C5499">
        <v>4.3670482384442808</v>
      </c>
      <c r="D5499">
        <v>0.31142933759601865</v>
      </c>
    </row>
    <row r="5500" spans="1:4" x14ac:dyDescent="0.3">
      <c r="A5500">
        <v>71.152000000000001</v>
      </c>
      <c r="B5500">
        <v>9.6043959999999995</v>
      </c>
      <c r="C5500">
        <v>4.3644823536753954</v>
      </c>
      <c r="D5500">
        <v>0.31133678090803857</v>
      </c>
    </row>
    <row r="5501" spans="1:4" x14ac:dyDescent="0.3">
      <c r="A5501">
        <v>71.162000000000006</v>
      </c>
      <c r="B5501">
        <v>9.6043959999999995</v>
      </c>
      <c r="C5501">
        <v>4.365532286601888</v>
      </c>
      <c r="D5501">
        <v>0.31128176700349841</v>
      </c>
    </row>
    <row r="5502" spans="1:4" x14ac:dyDescent="0.3">
      <c r="A5502">
        <v>71.171999999999997</v>
      </c>
      <c r="B5502">
        <v>9.6043959999999995</v>
      </c>
      <c r="C5502">
        <v>4.3655504608698497</v>
      </c>
      <c r="D5502">
        <v>0.31134444316848092</v>
      </c>
    </row>
    <row r="5503" spans="1:4" x14ac:dyDescent="0.3">
      <c r="A5503">
        <v>71.182000000000002</v>
      </c>
      <c r="B5503">
        <v>9.6043959999999995</v>
      </c>
      <c r="C5503">
        <v>4.3637475516524526</v>
      </c>
      <c r="D5503">
        <v>0.31126467095263849</v>
      </c>
    </row>
    <row r="5504" spans="1:4" x14ac:dyDescent="0.3">
      <c r="A5504">
        <v>71.194000000000003</v>
      </c>
      <c r="B5504">
        <v>9.6043959999999995</v>
      </c>
      <c r="C5504">
        <v>4.3663412606194028</v>
      </c>
      <c r="D5504">
        <v>0.3112903525978753</v>
      </c>
    </row>
    <row r="5505" spans="1:4" x14ac:dyDescent="0.3">
      <c r="A5505">
        <v>71.212000000000003</v>
      </c>
      <c r="B5505">
        <v>9.6043959999999995</v>
      </c>
      <c r="C5505">
        <v>4.369516635407015</v>
      </c>
      <c r="D5505">
        <v>0.31147039583488595</v>
      </c>
    </row>
    <row r="5506" spans="1:4" x14ac:dyDescent="0.3">
      <c r="A5506">
        <v>71.221999999999994</v>
      </c>
      <c r="B5506">
        <v>9.5604399999999998</v>
      </c>
      <c r="C5506">
        <v>4.3694249226988751</v>
      </c>
      <c r="D5506">
        <v>0.31135291385571151</v>
      </c>
    </row>
    <row r="5507" spans="1:4" x14ac:dyDescent="0.3">
      <c r="A5507">
        <v>71.231999999999999</v>
      </c>
      <c r="B5507">
        <v>9.6043959999999995</v>
      </c>
      <c r="C5507">
        <v>4.3656526442448973</v>
      </c>
      <c r="D5507">
        <v>0.31132871428643294</v>
      </c>
    </row>
    <row r="5508" spans="1:4" x14ac:dyDescent="0.3">
      <c r="A5508">
        <v>71.242000000000004</v>
      </c>
      <c r="B5508">
        <v>9.6043959999999995</v>
      </c>
      <c r="C5508">
        <v>4.3673631113599987</v>
      </c>
      <c r="D5508">
        <v>0.3114096907150008</v>
      </c>
    </row>
    <row r="5509" spans="1:4" x14ac:dyDescent="0.3">
      <c r="A5509">
        <v>71.251999999999995</v>
      </c>
      <c r="B5509">
        <v>9.6043959999999995</v>
      </c>
      <c r="C5509">
        <v>4.3681761491327986</v>
      </c>
      <c r="D5509">
        <v>0.31131723226142577</v>
      </c>
    </row>
    <row r="5510" spans="1:4" x14ac:dyDescent="0.3">
      <c r="A5510">
        <v>71.262</v>
      </c>
      <c r="B5510">
        <v>9.6043959999999995</v>
      </c>
      <c r="C5510">
        <v>4.3650259261501425</v>
      </c>
      <c r="D5510">
        <v>0.31127467610011866</v>
      </c>
    </row>
    <row r="5511" spans="1:4" x14ac:dyDescent="0.3">
      <c r="A5511">
        <v>71.272000000000006</v>
      </c>
      <c r="B5511">
        <v>9.6043959999999995</v>
      </c>
      <c r="C5511">
        <v>4.3676234076271392</v>
      </c>
      <c r="D5511">
        <v>0.3112199727196181</v>
      </c>
    </row>
    <row r="5512" spans="1:4" x14ac:dyDescent="0.3">
      <c r="A5512">
        <v>71.281999999999996</v>
      </c>
      <c r="B5512">
        <v>9.6043959999999995</v>
      </c>
      <c r="C5512">
        <v>4.365118579474597</v>
      </c>
      <c r="D5512">
        <v>0.31114700285601998</v>
      </c>
    </row>
    <row r="5513" spans="1:4" x14ac:dyDescent="0.3">
      <c r="A5513">
        <v>71.292000000000002</v>
      </c>
      <c r="B5513">
        <v>9.6043959999999995</v>
      </c>
      <c r="C5513">
        <v>4.3641427878851049</v>
      </c>
      <c r="D5513">
        <v>0.3112041728417399</v>
      </c>
    </row>
    <row r="5514" spans="1:4" x14ac:dyDescent="0.3">
      <c r="A5514">
        <v>71.302000000000007</v>
      </c>
      <c r="B5514">
        <v>9.5604399999999998</v>
      </c>
      <c r="C5514">
        <v>4.3658933321274027</v>
      </c>
      <c r="D5514">
        <v>0.31118689697753121</v>
      </c>
    </row>
    <row r="5515" spans="1:4" x14ac:dyDescent="0.3">
      <c r="A5515">
        <v>71.311999999999998</v>
      </c>
      <c r="B5515">
        <v>9.6043959999999995</v>
      </c>
      <c r="C5515">
        <v>4.3628513854848539</v>
      </c>
      <c r="D5515">
        <v>0.31108319249264355</v>
      </c>
    </row>
    <row r="5516" spans="1:4" x14ac:dyDescent="0.3">
      <c r="A5516">
        <v>71.322999999999993</v>
      </c>
      <c r="B5516">
        <v>9.6043959999999995</v>
      </c>
      <c r="C5516">
        <v>4.365208357775157</v>
      </c>
      <c r="D5516">
        <v>0.31110978153018032</v>
      </c>
    </row>
    <row r="5517" spans="1:4" x14ac:dyDescent="0.3">
      <c r="A5517">
        <v>71.331999999999994</v>
      </c>
      <c r="B5517">
        <v>9.6043959999999995</v>
      </c>
      <c r="C5517">
        <v>4.3645661306196537</v>
      </c>
      <c r="D5517">
        <v>0.31111151762252942</v>
      </c>
    </row>
    <row r="5518" spans="1:4" x14ac:dyDescent="0.3">
      <c r="A5518">
        <v>71.341999999999999</v>
      </c>
      <c r="B5518">
        <v>9.6043959999999995</v>
      </c>
      <c r="C5518">
        <v>4.3624945880072605</v>
      </c>
      <c r="D5518">
        <v>0.31116886503441676</v>
      </c>
    </row>
    <row r="5519" spans="1:4" x14ac:dyDescent="0.3">
      <c r="A5519">
        <v>71.352000000000004</v>
      </c>
      <c r="B5519">
        <v>9.6043959999999995</v>
      </c>
      <c r="C5519">
        <v>4.3661345762471147</v>
      </c>
      <c r="D5519">
        <v>0.31109615070924468</v>
      </c>
    </row>
    <row r="5520" spans="1:4" x14ac:dyDescent="0.3">
      <c r="A5520">
        <v>71.363</v>
      </c>
      <c r="B5520">
        <v>9.6043959999999995</v>
      </c>
      <c r="C5520">
        <v>4.3640316647221722</v>
      </c>
      <c r="D5520">
        <v>0.31106705495569847</v>
      </c>
    </row>
    <row r="5521" spans="1:4" x14ac:dyDescent="0.3">
      <c r="A5521">
        <v>71.372</v>
      </c>
      <c r="B5521">
        <v>9.6043959999999995</v>
      </c>
      <c r="C5521">
        <v>4.3642909714277289</v>
      </c>
      <c r="D5521">
        <v>0.31101338968092002</v>
      </c>
    </row>
    <row r="5522" spans="1:4" x14ac:dyDescent="0.3">
      <c r="A5522">
        <v>71.382000000000005</v>
      </c>
      <c r="B5522">
        <v>9.6043959999999995</v>
      </c>
      <c r="C5522">
        <v>4.3662653319991742</v>
      </c>
      <c r="D5522">
        <v>0.3109290927325154</v>
      </c>
    </row>
    <row r="5523" spans="1:4" x14ac:dyDescent="0.3">
      <c r="A5523">
        <v>71.391999999999996</v>
      </c>
      <c r="B5523">
        <v>9.6043959999999995</v>
      </c>
      <c r="C5523">
        <v>4.3625457253591904</v>
      </c>
      <c r="D5523">
        <v>0.31110476726885283</v>
      </c>
    </row>
    <row r="5524" spans="1:4" x14ac:dyDescent="0.3">
      <c r="A5524">
        <v>71.412000000000006</v>
      </c>
      <c r="B5524">
        <v>9.6043959999999995</v>
      </c>
      <c r="C5524">
        <v>4.3630052708520068</v>
      </c>
      <c r="D5524">
        <v>0.31100147343250856</v>
      </c>
    </row>
    <row r="5525" spans="1:4" x14ac:dyDescent="0.3">
      <c r="A5525">
        <v>71.423000000000002</v>
      </c>
      <c r="B5525">
        <v>9.6043959999999995</v>
      </c>
      <c r="C5525">
        <v>4.3613457254349663</v>
      </c>
      <c r="D5525">
        <v>0.31108408606534604</v>
      </c>
    </row>
    <row r="5526" spans="1:4" x14ac:dyDescent="0.3">
      <c r="A5526">
        <v>71.441999999999993</v>
      </c>
      <c r="B5526">
        <v>9.6043959999999995</v>
      </c>
      <c r="C5526">
        <v>4.3628357109262668</v>
      </c>
      <c r="D5526">
        <v>0.31099325563501928</v>
      </c>
    </row>
    <row r="5527" spans="1:4" x14ac:dyDescent="0.3">
      <c r="A5527">
        <v>71.453000000000003</v>
      </c>
      <c r="B5527">
        <v>9.6043959999999995</v>
      </c>
      <c r="C5527">
        <v>4.3644344967077418</v>
      </c>
      <c r="D5527">
        <v>0.31093377935684419</v>
      </c>
    </row>
    <row r="5528" spans="1:4" x14ac:dyDescent="0.3">
      <c r="A5528">
        <v>71.471999999999994</v>
      </c>
      <c r="B5528">
        <v>9.6043959999999995</v>
      </c>
      <c r="C5528">
        <v>4.367550826773587</v>
      </c>
      <c r="D5528">
        <v>0.31083752046005997</v>
      </c>
    </row>
    <row r="5529" spans="1:4" x14ac:dyDescent="0.3">
      <c r="A5529">
        <v>71.483000000000004</v>
      </c>
      <c r="B5529">
        <v>9.6043959999999995</v>
      </c>
      <c r="C5529">
        <v>4.3711186902381156</v>
      </c>
      <c r="D5529">
        <v>0.31076646285775966</v>
      </c>
    </row>
    <row r="5530" spans="1:4" x14ac:dyDescent="0.3">
      <c r="A5530">
        <v>71.492999999999995</v>
      </c>
      <c r="B5530">
        <v>9.5604399999999998</v>
      </c>
      <c r="C5530">
        <v>4.3684921364333533</v>
      </c>
      <c r="D5530">
        <v>0.31094295054347088</v>
      </c>
    </row>
    <row r="5531" spans="1:4" x14ac:dyDescent="0.3">
      <c r="A5531">
        <v>71.501999999999995</v>
      </c>
      <c r="B5531">
        <v>9.5604399999999998</v>
      </c>
      <c r="C5531">
        <v>4.366558413704686</v>
      </c>
      <c r="D5531">
        <v>0.31082192579075352</v>
      </c>
    </row>
    <row r="5532" spans="1:4" x14ac:dyDescent="0.3">
      <c r="A5532">
        <v>71.512</v>
      </c>
      <c r="B5532">
        <v>9.6043959999999995</v>
      </c>
      <c r="C5532">
        <v>4.3678549254305921</v>
      </c>
      <c r="D5532">
        <v>0.31070768616179978</v>
      </c>
    </row>
    <row r="5533" spans="1:4" x14ac:dyDescent="0.3">
      <c r="A5533">
        <v>71.522000000000006</v>
      </c>
      <c r="B5533">
        <v>9.6043959999999995</v>
      </c>
      <c r="C5533">
        <v>4.3645962469219803</v>
      </c>
      <c r="D5533">
        <v>0.31063727773099076</v>
      </c>
    </row>
    <row r="5534" spans="1:4" x14ac:dyDescent="0.3">
      <c r="A5534">
        <v>71.531999999999996</v>
      </c>
      <c r="B5534">
        <v>9.6043959999999995</v>
      </c>
      <c r="C5534">
        <v>4.3672023219835401</v>
      </c>
      <c r="D5534">
        <v>0.31066609634233577</v>
      </c>
    </row>
    <row r="5535" spans="1:4" x14ac:dyDescent="0.3">
      <c r="A5535">
        <v>71.542000000000002</v>
      </c>
      <c r="B5535">
        <v>9.6043959999999995</v>
      </c>
      <c r="C5535">
        <v>4.3654999155438698</v>
      </c>
      <c r="D5535">
        <v>0.3107009508606241</v>
      </c>
    </row>
    <row r="5536" spans="1:4" x14ac:dyDescent="0.3">
      <c r="A5536">
        <v>71.552000000000007</v>
      </c>
      <c r="B5536">
        <v>9.6043959999999995</v>
      </c>
      <c r="C5536">
        <v>4.3641593572329924</v>
      </c>
      <c r="D5536">
        <v>0.31079124610632097</v>
      </c>
    </row>
    <row r="5537" spans="1:4" x14ac:dyDescent="0.3">
      <c r="A5537">
        <v>71.561999999999998</v>
      </c>
      <c r="B5537">
        <v>9.6043959999999995</v>
      </c>
      <c r="C5537">
        <v>4.3676014900883322</v>
      </c>
      <c r="D5537">
        <v>0.31076985487578934</v>
      </c>
    </row>
    <row r="5538" spans="1:4" x14ac:dyDescent="0.3">
      <c r="A5538">
        <v>71.572000000000003</v>
      </c>
      <c r="B5538">
        <v>9.6043959999999995</v>
      </c>
      <c r="C5538">
        <v>4.3645045002865661</v>
      </c>
      <c r="D5538">
        <v>0.31074857060141037</v>
      </c>
    </row>
    <row r="5539" spans="1:4" x14ac:dyDescent="0.3">
      <c r="A5539">
        <v>71.581999999999994</v>
      </c>
      <c r="B5539">
        <v>9.6043959999999995</v>
      </c>
      <c r="C5539">
        <v>4.3642811302808351</v>
      </c>
      <c r="D5539">
        <v>0.3106964977484033</v>
      </c>
    </row>
    <row r="5540" spans="1:4" x14ac:dyDescent="0.3">
      <c r="A5540">
        <v>71.593999999999994</v>
      </c>
      <c r="B5540">
        <v>9.6043959999999995</v>
      </c>
      <c r="C5540">
        <v>4.3666193076752187</v>
      </c>
      <c r="D5540">
        <v>0.31089805025966127</v>
      </c>
    </row>
    <row r="5541" spans="1:4" x14ac:dyDescent="0.3">
      <c r="A5541">
        <v>71.611999999999995</v>
      </c>
      <c r="B5541">
        <v>9.6043959999999995</v>
      </c>
      <c r="C5541">
        <v>4.3688420615217138</v>
      </c>
      <c r="D5541">
        <v>0.31112331500836293</v>
      </c>
    </row>
    <row r="5542" spans="1:4" x14ac:dyDescent="0.3">
      <c r="A5542">
        <v>71.623000000000005</v>
      </c>
      <c r="B5542">
        <v>9.6483519999999992</v>
      </c>
      <c r="C5542">
        <v>4.3666643602912796</v>
      </c>
      <c r="D5542">
        <v>0.3110508284333211</v>
      </c>
    </row>
    <row r="5543" spans="1:4" x14ac:dyDescent="0.3">
      <c r="A5543">
        <v>71.632000000000005</v>
      </c>
      <c r="B5543">
        <v>9.6483519999999992</v>
      </c>
      <c r="C5543">
        <v>4.3644476330854545</v>
      </c>
      <c r="D5543">
        <v>0.31096016429115447</v>
      </c>
    </row>
    <row r="5544" spans="1:4" x14ac:dyDescent="0.3">
      <c r="A5544">
        <v>71.641999999999996</v>
      </c>
      <c r="B5544">
        <v>9.6043959999999995</v>
      </c>
      <c r="C5544">
        <v>4.3684827204237449</v>
      </c>
      <c r="D5544">
        <v>0.31108006346969869</v>
      </c>
    </row>
    <row r="5545" spans="1:4" x14ac:dyDescent="0.3">
      <c r="A5545">
        <v>71.652000000000001</v>
      </c>
      <c r="B5545">
        <v>9.6043959999999995</v>
      </c>
      <c r="C5545">
        <v>4.3649183060152703</v>
      </c>
      <c r="D5545">
        <v>0.31111284815235019</v>
      </c>
    </row>
    <row r="5546" spans="1:4" x14ac:dyDescent="0.3">
      <c r="A5546">
        <v>71.662000000000006</v>
      </c>
      <c r="B5546">
        <v>9.6043959999999995</v>
      </c>
      <c r="C5546">
        <v>4.3672927798949654</v>
      </c>
      <c r="D5546">
        <v>0.31108366891158845</v>
      </c>
    </row>
    <row r="5547" spans="1:4" x14ac:dyDescent="0.3">
      <c r="A5547">
        <v>71.671999999999997</v>
      </c>
      <c r="B5547">
        <v>9.6043959999999995</v>
      </c>
      <c r="C5547">
        <v>4.3674768042970662</v>
      </c>
      <c r="D5547">
        <v>0.31094958056703048</v>
      </c>
    </row>
    <row r="5548" spans="1:4" x14ac:dyDescent="0.3">
      <c r="A5548">
        <v>71.682000000000002</v>
      </c>
      <c r="B5548">
        <v>9.6043959999999995</v>
      </c>
      <c r="C5548">
        <v>4.3642047882111248</v>
      </c>
      <c r="D5548">
        <v>0.31091504266419534</v>
      </c>
    </row>
    <row r="5549" spans="1:4" x14ac:dyDescent="0.3">
      <c r="A5549">
        <v>71.691999999999993</v>
      </c>
      <c r="B5549">
        <v>9.6043959999999995</v>
      </c>
      <c r="C5549">
        <v>4.367965172446902</v>
      </c>
      <c r="D5549">
        <v>0.31110314245087439</v>
      </c>
    </row>
    <row r="5550" spans="1:4" x14ac:dyDescent="0.3">
      <c r="A5550">
        <v>71.701999999999998</v>
      </c>
      <c r="B5550">
        <v>9.6043959999999995</v>
      </c>
      <c r="C5550">
        <v>4.3661961689979636</v>
      </c>
      <c r="D5550">
        <v>0.31099985673862002</v>
      </c>
    </row>
    <row r="5551" spans="1:4" x14ac:dyDescent="0.3">
      <c r="A5551">
        <v>71.712000000000003</v>
      </c>
      <c r="B5551">
        <v>9.6043959999999995</v>
      </c>
      <c r="C5551">
        <v>4.3678068456180039</v>
      </c>
      <c r="D5551">
        <v>0.31090326745492691</v>
      </c>
    </row>
    <row r="5552" spans="1:4" x14ac:dyDescent="0.3">
      <c r="A5552">
        <v>71.721999999999994</v>
      </c>
      <c r="B5552">
        <v>9.6043959999999995</v>
      </c>
      <c r="C5552">
        <v>4.3704952487056437</v>
      </c>
      <c r="D5552">
        <v>0.31096783611765227</v>
      </c>
    </row>
    <row r="5553" spans="1:4" x14ac:dyDescent="0.3">
      <c r="A5553">
        <v>71.731999999999999</v>
      </c>
      <c r="B5553">
        <v>9.6043959999999995</v>
      </c>
      <c r="C5553">
        <v>4.3670477637315308</v>
      </c>
      <c r="D5553">
        <v>0.31097646193706402</v>
      </c>
    </row>
    <row r="5554" spans="1:4" x14ac:dyDescent="0.3">
      <c r="A5554">
        <v>71.742000000000004</v>
      </c>
      <c r="B5554">
        <v>9.6043959999999995</v>
      </c>
      <c r="C5554">
        <v>4.3687796884569003</v>
      </c>
      <c r="D5554">
        <v>0.3111024596273787</v>
      </c>
    </row>
    <row r="5555" spans="1:4" x14ac:dyDescent="0.3">
      <c r="A5555">
        <v>71.751999999999995</v>
      </c>
      <c r="B5555">
        <v>9.6043959999999995</v>
      </c>
      <c r="C5555">
        <v>4.3688334946877623</v>
      </c>
      <c r="D5555">
        <v>0.31112895232924181</v>
      </c>
    </row>
    <row r="5556" spans="1:4" x14ac:dyDescent="0.3">
      <c r="A5556">
        <v>71.762</v>
      </c>
      <c r="B5556">
        <v>9.6043959999999995</v>
      </c>
      <c r="C5556">
        <v>4.3675897047940069</v>
      </c>
      <c r="D5556">
        <v>0.31110587256759559</v>
      </c>
    </row>
    <row r="5557" spans="1:4" x14ac:dyDescent="0.3">
      <c r="A5557">
        <v>71.772000000000006</v>
      </c>
      <c r="B5557">
        <v>9.6043959999999995</v>
      </c>
      <c r="C5557">
        <v>4.3705456506981264</v>
      </c>
      <c r="D5557">
        <v>0.31097785320475763</v>
      </c>
    </row>
    <row r="5558" spans="1:4" x14ac:dyDescent="0.3">
      <c r="A5558">
        <v>71.792000000000002</v>
      </c>
      <c r="B5558">
        <v>9.6043959999999995</v>
      </c>
      <c r="C5558">
        <v>4.3729838376841643</v>
      </c>
      <c r="D5558">
        <v>0.31088755393873385</v>
      </c>
    </row>
    <row r="5559" spans="1:4" x14ac:dyDescent="0.3">
      <c r="A5559">
        <v>71.813000000000002</v>
      </c>
      <c r="B5559">
        <v>9.6043959999999995</v>
      </c>
      <c r="C5559">
        <v>4.3755003409304809</v>
      </c>
      <c r="D5559">
        <v>0.31091512116904019</v>
      </c>
    </row>
    <row r="5560" spans="1:4" x14ac:dyDescent="0.3">
      <c r="A5560">
        <v>71.831999999999994</v>
      </c>
      <c r="B5560">
        <v>9.6043959999999995</v>
      </c>
      <c r="C5560">
        <v>4.3747435141118709</v>
      </c>
      <c r="D5560">
        <v>0.31106614556319495</v>
      </c>
    </row>
    <row r="5561" spans="1:4" x14ac:dyDescent="0.3">
      <c r="A5561">
        <v>71.843000000000004</v>
      </c>
      <c r="B5561">
        <v>9.6043959999999995</v>
      </c>
      <c r="C5561">
        <v>4.3735243038296332</v>
      </c>
      <c r="D5561">
        <v>0.31119169483537895</v>
      </c>
    </row>
    <row r="5562" spans="1:4" x14ac:dyDescent="0.3">
      <c r="A5562">
        <v>71.863</v>
      </c>
      <c r="B5562">
        <v>9.6043959999999995</v>
      </c>
      <c r="C5562">
        <v>4.3760104577530399</v>
      </c>
      <c r="D5562">
        <v>0.31104471136120204</v>
      </c>
    </row>
    <row r="5563" spans="1:4" x14ac:dyDescent="0.3">
      <c r="A5563">
        <v>71.873000000000005</v>
      </c>
      <c r="B5563">
        <v>9.6043959999999995</v>
      </c>
      <c r="C5563">
        <v>4.3764908685979789</v>
      </c>
      <c r="D5563">
        <v>0.31092935780439607</v>
      </c>
    </row>
    <row r="5564" spans="1:4" x14ac:dyDescent="0.3">
      <c r="A5564">
        <v>71.882999999999996</v>
      </c>
      <c r="B5564">
        <v>9.5604399999999998</v>
      </c>
      <c r="C5564">
        <v>4.3784867312260198</v>
      </c>
      <c r="D5564">
        <v>0.31093199601537408</v>
      </c>
    </row>
    <row r="5565" spans="1:4" x14ac:dyDescent="0.3">
      <c r="A5565">
        <v>71.902000000000001</v>
      </c>
      <c r="B5565">
        <v>9.5604399999999998</v>
      </c>
      <c r="C5565">
        <v>4.3765072966014991</v>
      </c>
      <c r="D5565">
        <v>0.3108419260352972</v>
      </c>
    </row>
    <row r="5566" spans="1:4" x14ac:dyDescent="0.3">
      <c r="A5566">
        <v>71.912999999999997</v>
      </c>
      <c r="B5566">
        <v>9.6043959999999995</v>
      </c>
      <c r="C5566">
        <v>4.3750487906694691</v>
      </c>
      <c r="D5566">
        <v>0.3108017464051207</v>
      </c>
    </row>
    <row r="5567" spans="1:4" x14ac:dyDescent="0.3">
      <c r="A5567">
        <v>71.932000000000002</v>
      </c>
      <c r="B5567">
        <v>9.6043959999999995</v>
      </c>
      <c r="C5567">
        <v>4.3712060948560794</v>
      </c>
      <c r="D5567">
        <v>0.31085446267309508</v>
      </c>
    </row>
    <row r="5568" spans="1:4" x14ac:dyDescent="0.3">
      <c r="A5568">
        <v>71.942999999999998</v>
      </c>
      <c r="B5568">
        <v>9.6043959999999995</v>
      </c>
      <c r="C5568">
        <v>4.367775792958958</v>
      </c>
      <c r="D5568">
        <v>0.31095635035972963</v>
      </c>
    </row>
    <row r="5569" spans="1:4" x14ac:dyDescent="0.3">
      <c r="A5569">
        <v>71.953000000000003</v>
      </c>
      <c r="B5569">
        <v>9.6043959999999995</v>
      </c>
      <c r="C5569">
        <v>4.3670517770997792</v>
      </c>
      <c r="D5569">
        <v>0.31092177860793102</v>
      </c>
    </row>
    <row r="5570" spans="1:4" x14ac:dyDescent="0.3">
      <c r="A5570">
        <v>71.971999999999994</v>
      </c>
      <c r="B5570">
        <v>9.6043959999999995</v>
      </c>
      <c r="C5570">
        <v>4.3706682815577835</v>
      </c>
      <c r="D5570">
        <v>0.31085029971489136</v>
      </c>
    </row>
    <row r="5571" spans="1:4" x14ac:dyDescent="0.3">
      <c r="A5571">
        <v>71.983000000000004</v>
      </c>
      <c r="B5571">
        <v>9.6483519999999992</v>
      </c>
      <c r="C5571">
        <v>4.3746078359266285</v>
      </c>
      <c r="D5571">
        <v>0.31082243321631692</v>
      </c>
    </row>
    <row r="5572" spans="1:4" x14ac:dyDescent="0.3">
      <c r="A5572">
        <v>71.995000000000005</v>
      </c>
      <c r="B5572">
        <v>9.6483519999999992</v>
      </c>
      <c r="C5572">
        <v>4.3755646592080959</v>
      </c>
      <c r="D5572">
        <v>0.31071437105023531</v>
      </c>
    </row>
    <row r="5573" spans="1:4" x14ac:dyDescent="0.3">
      <c r="A5573">
        <v>72.009</v>
      </c>
      <c r="B5573">
        <v>9.6703299999999999</v>
      </c>
      <c r="C5573">
        <v>4.3744308260239331</v>
      </c>
      <c r="D5573">
        <v>0.31061302919498412</v>
      </c>
    </row>
    <row r="5574" spans="1:4" x14ac:dyDescent="0.3">
      <c r="A5574">
        <v>72.022999999999996</v>
      </c>
      <c r="B5574">
        <v>9.6703299999999999</v>
      </c>
      <c r="C5574">
        <v>4.3757482295034542</v>
      </c>
      <c r="D5574">
        <v>0.31054309404900921</v>
      </c>
    </row>
    <row r="5575" spans="1:4" x14ac:dyDescent="0.3">
      <c r="A5575">
        <v>72.033000000000001</v>
      </c>
      <c r="B5575">
        <v>9.6703299999999999</v>
      </c>
      <c r="C5575">
        <v>4.3789198249133854</v>
      </c>
      <c r="D5575">
        <v>0.31042406857876415</v>
      </c>
    </row>
    <row r="5576" spans="1:4" x14ac:dyDescent="0.3">
      <c r="A5576">
        <v>72.052000000000007</v>
      </c>
      <c r="B5576">
        <v>9.7582419999999992</v>
      </c>
      <c r="C5576">
        <v>4.3808671084151181</v>
      </c>
      <c r="D5576">
        <v>0.31039833323587035</v>
      </c>
    </row>
    <row r="5577" spans="1:4" x14ac:dyDescent="0.3">
      <c r="A5577">
        <v>72.072000000000003</v>
      </c>
      <c r="B5577">
        <v>9.7582419999999992</v>
      </c>
      <c r="C5577">
        <v>4.3828833662468156</v>
      </c>
      <c r="D5577">
        <v>0.31032947156969098</v>
      </c>
    </row>
    <row r="5578" spans="1:4" x14ac:dyDescent="0.3">
      <c r="A5578">
        <v>72.093000000000004</v>
      </c>
      <c r="B5578">
        <v>9.8681319999999992</v>
      </c>
      <c r="C5578">
        <v>4.3804145189218788</v>
      </c>
      <c r="D5578">
        <v>0.31037836921184253</v>
      </c>
    </row>
    <row r="5579" spans="1:4" x14ac:dyDescent="0.3">
      <c r="A5579">
        <v>72.111999999999995</v>
      </c>
      <c r="B5579">
        <v>9.9340659999999996</v>
      </c>
      <c r="C5579">
        <v>4.3769255485434408</v>
      </c>
      <c r="D5579">
        <v>0.31032814736578335</v>
      </c>
    </row>
    <row r="5580" spans="1:4" x14ac:dyDescent="0.3">
      <c r="A5580">
        <v>72.132000000000005</v>
      </c>
      <c r="B5580">
        <v>10</v>
      </c>
      <c r="C5580">
        <v>4.3773776575725725</v>
      </c>
      <c r="D5580">
        <v>0.31025345662895443</v>
      </c>
    </row>
    <row r="5581" spans="1:4" x14ac:dyDescent="0.3">
      <c r="A5581">
        <v>72.143000000000001</v>
      </c>
      <c r="B5581">
        <v>10.04396</v>
      </c>
      <c r="C5581">
        <v>4.3786658044211206</v>
      </c>
      <c r="D5581">
        <v>0.31042014934580969</v>
      </c>
    </row>
    <row r="5582" spans="1:4" x14ac:dyDescent="0.3">
      <c r="A5582">
        <v>72.162000000000006</v>
      </c>
      <c r="B5582">
        <v>10.087910000000001</v>
      </c>
      <c r="C5582">
        <v>4.3764359483326976</v>
      </c>
      <c r="D5582">
        <v>0.31029555859908065</v>
      </c>
    </row>
    <row r="5583" spans="1:4" x14ac:dyDescent="0.3">
      <c r="A5583">
        <v>72.173000000000002</v>
      </c>
      <c r="B5583">
        <v>10.10989</v>
      </c>
      <c r="C5583">
        <v>4.3760344893660434</v>
      </c>
      <c r="D5583">
        <v>0.31030136580608525</v>
      </c>
    </row>
    <row r="5584" spans="1:4" x14ac:dyDescent="0.3">
      <c r="A5584">
        <v>72.191999999999993</v>
      </c>
      <c r="B5584">
        <v>10.15385</v>
      </c>
      <c r="C5584">
        <v>4.3730812595787221</v>
      </c>
      <c r="D5584">
        <v>0.3104430989770548</v>
      </c>
    </row>
    <row r="5585" spans="1:4" x14ac:dyDescent="0.3">
      <c r="A5585">
        <v>72.203000000000003</v>
      </c>
      <c r="B5585">
        <v>10.15385</v>
      </c>
      <c r="C5585">
        <v>4.3701350943871482</v>
      </c>
      <c r="D5585">
        <v>0.31036783348216951</v>
      </c>
    </row>
    <row r="5586" spans="1:4" x14ac:dyDescent="0.3">
      <c r="A5586">
        <v>72.212999999999994</v>
      </c>
      <c r="B5586">
        <v>10.15385</v>
      </c>
      <c r="C5586">
        <v>4.3709126324994045</v>
      </c>
      <c r="D5586">
        <v>0.31031766431475866</v>
      </c>
    </row>
    <row r="5587" spans="1:4" x14ac:dyDescent="0.3">
      <c r="A5587">
        <v>72.231999999999999</v>
      </c>
      <c r="B5587">
        <v>10.197800000000001</v>
      </c>
      <c r="C5587">
        <v>4.3741324598494158</v>
      </c>
      <c r="D5587">
        <v>0.31025538599318486</v>
      </c>
    </row>
    <row r="5588" spans="1:4" x14ac:dyDescent="0.3">
      <c r="A5588">
        <v>72.251999999999995</v>
      </c>
      <c r="B5588">
        <v>10.197800000000001</v>
      </c>
      <c r="C5588">
        <v>4.3751583906524276</v>
      </c>
      <c r="D5588">
        <v>0.31022431906321896</v>
      </c>
    </row>
    <row r="5589" spans="1:4" x14ac:dyDescent="0.3">
      <c r="A5589">
        <v>72.263000000000005</v>
      </c>
      <c r="B5589">
        <v>10.197800000000001</v>
      </c>
      <c r="C5589">
        <v>4.3736042228393792</v>
      </c>
      <c r="D5589">
        <v>0.31011306746790285</v>
      </c>
    </row>
    <row r="5590" spans="1:4" x14ac:dyDescent="0.3">
      <c r="A5590">
        <v>72.272000000000006</v>
      </c>
      <c r="B5590">
        <v>10.197800000000001</v>
      </c>
      <c r="C5590">
        <v>4.3760887783825915</v>
      </c>
      <c r="D5590">
        <v>0.31014450713056335</v>
      </c>
    </row>
    <row r="5591" spans="1:4" x14ac:dyDescent="0.3">
      <c r="A5591">
        <v>72.281999999999996</v>
      </c>
      <c r="B5591">
        <v>10.197800000000001</v>
      </c>
      <c r="C5591">
        <v>4.37337318281494</v>
      </c>
      <c r="D5591">
        <v>0.31012634959491053</v>
      </c>
    </row>
    <row r="5592" spans="1:4" x14ac:dyDescent="0.3">
      <c r="A5592">
        <v>72.292000000000002</v>
      </c>
      <c r="B5592">
        <v>10.197800000000001</v>
      </c>
      <c r="C5592">
        <v>4.3739961991586407</v>
      </c>
      <c r="D5592">
        <v>0.31019480284693601</v>
      </c>
    </row>
    <row r="5593" spans="1:4" x14ac:dyDescent="0.3">
      <c r="A5593">
        <v>72.302000000000007</v>
      </c>
      <c r="B5593">
        <v>10.197800000000001</v>
      </c>
      <c r="C5593">
        <v>4.3755002951754678</v>
      </c>
      <c r="D5593">
        <v>0.3101269588327013</v>
      </c>
    </row>
    <row r="5594" spans="1:4" x14ac:dyDescent="0.3">
      <c r="A5594">
        <v>72.311999999999998</v>
      </c>
      <c r="B5594">
        <v>10.21978</v>
      </c>
      <c r="C5594">
        <v>4.372713509271958</v>
      </c>
      <c r="D5594">
        <v>0.31008417403853777</v>
      </c>
    </row>
    <row r="5595" spans="1:4" x14ac:dyDescent="0.3">
      <c r="A5595">
        <v>72.322000000000003</v>
      </c>
      <c r="B5595">
        <v>10.21978</v>
      </c>
      <c r="C5595">
        <v>4.3755669790865186</v>
      </c>
      <c r="D5595">
        <v>0.31007249816834509</v>
      </c>
    </row>
    <row r="5596" spans="1:4" x14ac:dyDescent="0.3">
      <c r="A5596">
        <v>72.332999999999998</v>
      </c>
      <c r="B5596">
        <v>10.26374</v>
      </c>
      <c r="C5596">
        <v>4.3753240395047879</v>
      </c>
      <c r="D5596">
        <v>0.31017211567750336</v>
      </c>
    </row>
    <row r="5597" spans="1:4" x14ac:dyDescent="0.3">
      <c r="A5597">
        <v>72.341999999999999</v>
      </c>
      <c r="B5597">
        <v>10.26374</v>
      </c>
      <c r="C5597">
        <v>4.3755380387146916</v>
      </c>
      <c r="D5597">
        <v>0.31033921509911588</v>
      </c>
    </row>
    <row r="5598" spans="1:4" x14ac:dyDescent="0.3">
      <c r="A5598">
        <v>72.352000000000004</v>
      </c>
      <c r="B5598">
        <v>10.26374</v>
      </c>
      <c r="C5598">
        <v>4.377503837940397</v>
      </c>
      <c r="D5598">
        <v>0.31033862402362028</v>
      </c>
    </row>
    <row r="5599" spans="1:4" x14ac:dyDescent="0.3">
      <c r="A5599">
        <v>72.361999999999995</v>
      </c>
      <c r="B5599">
        <v>10.32967</v>
      </c>
      <c r="C5599">
        <v>4.3747288411815886</v>
      </c>
      <c r="D5599">
        <v>0.3102144409035022</v>
      </c>
    </row>
    <row r="5600" spans="1:4" x14ac:dyDescent="0.3">
      <c r="A5600">
        <v>72.373000000000005</v>
      </c>
      <c r="B5600">
        <v>10.32967</v>
      </c>
      <c r="C5600">
        <v>4.3773178443579566</v>
      </c>
      <c r="D5600">
        <v>0.3102021136989847</v>
      </c>
    </row>
    <row r="5601" spans="1:4" x14ac:dyDescent="0.3">
      <c r="A5601">
        <v>72.382000000000005</v>
      </c>
      <c r="B5601">
        <v>10.417579999999999</v>
      </c>
      <c r="C5601">
        <v>4.3767472874707973</v>
      </c>
      <c r="D5601">
        <v>0.31020220813048976</v>
      </c>
    </row>
    <row r="5602" spans="1:4" x14ac:dyDescent="0.3">
      <c r="A5602">
        <v>72.391999999999996</v>
      </c>
      <c r="B5602">
        <v>10.417579999999999</v>
      </c>
      <c r="C5602">
        <v>4.3745764017213808</v>
      </c>
      <c r="D5602">
        <v>0.3102888170898373</v>
      </c>
    </row>
    <row r="5603" spans="1:4" x14ac:dyDescent="0.3">
      <c r="A5603">
        <v>72.402000000000001</v>
      </c>
      <c r="B5603">
        <v>10.43956</v>
      </c>
      <c r="C5603">
        <v>4.3781486536869529</v>
      </c>
      <c r="D5603">
        <v>0.31022668300438816</v>
      </c>
    </row>
    <row r="5604" spans="1:4" x14ac:dyDescent="0.3">
      <c r="A5604">
        <v>72.421999999999997</v>
      </c>
      <c r="B5604">
        <v>10.54945</v>
      </c>
      <c r="C5604">
        <v>4.3808252606132143</v>
      </c>
      <c r="D5604">
        <v>0.31033170958936623</v>
      </c>
    </row>
    <row r="5605" spans="1:4" x14ac:dyDescent="0.3">
      <c r="A5605">
        <v>72.433000000000007</v>
      </c>
      <c r="B5605">
        <v>10.54945</v>
      </c>
      <c r="C5605">
        <v>4.3832240154009501</v>
      </c>
      <c r="D5605">
        <v>0.31025082104141943</v>
      </c>
    </row>
    <row r="5606" spans="1:4" x14ac:dyDescent="0.3">
      <c r="A5606">
        <v>72.441999999999993</v>
      </c>
      <c r="B5606">
        <v>10.637359999999999</v>
      </c>
      <c r="C5606">
        <v>4.3798145750929312</v>
      </c>
      <c r="D5606">
        <v>0.31036808693621232</v>
      </c>
    </row>
    <row r="5607" spans="1:4" x14ac:dyDescent="0.3">
      <c r="A5607">
        <v>72.451999999999998</v>
      </c>
      <c r="B5607">
        <v>10.637359999999999</v>
      </c>
      <c r="C5607">
        <v>4.3823604035910728</v>
      </c>
      <c r="D5607">
        <v>0.31025611650153129</v>
      </c>
    </row>
    <row r="5608" spans="1:4" x14ac:dyDescent="0.3">
      <c r="A5608">
        <v>72.462000000000003</v>
      </c>
      <c r="B5608">
        <v>10.637359999999999</v>
      </c>
      <c r="C5608">
        <v>4.3812025355192512</v>
      </c>
      <c r="D5608">
        <v>0.31016942591902363</v>
      </c>
    </row>
    <row r="5609" spans="1:4" x14ac:dyDescent="0.3">
      <c r="A5609">
        <v>72.471999999999994</v>
      </c>
      <c r="B5609">
        <v>10.79121</v>
      </c>
      <c r="C5609">
        <v>4.3789631248088661</v>
      </c>
      <c r="D5609">
        <v>0.31017586378942852</v>
      </c>
    </row>
    <row r="5610" spans="1:4" x14ac:dyDescent="0.3">
      <c r="A5610">
        <v>72.481999999999999</v>
      </c>
      <c r="B5610">
        <v>10.857139999999999</v>
      </c>
      <c r="C5610">
        <v>4.3817110623126885</v>
      </c>
      <c r="D5610">
        <v>0.31017608947048136</v>
      </c>
    </row>
    <row r="5611" spans="1:4" x14ac:dyDescent="0.3">
      <c r="A5611">
        <v>72.494</v>
      </c>
      <c r="B5611">
        <v>10.857139999999999</v>
      </c>
      <c r="C5611">
        <v>4.3775247010664344</v>
      </c>
      <c r="D5611">
        <v>0.31017013402312893</v>
      </c>
    </row>
    <row r="5612" spans="1:4" x14ac:dyDescent="0.3">
      <c r="A5612">
        <v>72.512</v>
      </c>
      <c r="B5612">
        <v>10.923080000000001</v>
      </c>
      <c r="C5612">
        <v>4.3743335270451054</v>
      </c>
      <c r="D5612">
        <v>0.31017656835301333</v>
      </c>
    </row>
    <row r="5613" spans="1:4" x14ac:dyDescent="0.3">
      <c r="A5613">
        <v>72.522999999999996</v>
      </c>
      <c r="B5613">
        <v>10.923080000000001</v>
      </c>
      <c r="C5613">
        <v>4.3705996365042035</v>
      </c>
      <c r="D5613">
        <v>0.31010881551124825</v>
      </c>
    </row>
    <row r="5614" spans="1:4" x14ac:dyDescent="0.3">
      <c r="A5614">
        <v>72.542000000000002</v>
      </c>
      <c r="B5614">
        <v>11.032970000000001</v>
      </c>
      <c r="C5614">
        <v>4.370375423774119</v>
      </c>
      <c r="D5614">
        <v>0.310103196433692</v>
      </c>
    </row>
    <row r="5615" spans="1:4" x14ac:dyDescent="0.3">
      <c r="A5615">
        <v>72.552999999999997</v>
      </c>
      <c r="B5615">
        <v>11.142860000000001</v>
      </c>
      <c r="C5615">
        <v>4.3693860752986362</v>
      </c>
      <c r="D5615">
        <v>0.30996783545152351</v>
      </c>
    </row>
    <row r="5616" spans="1:4" x14ac:dyDescent="0.3">
      <c r="A5616">
        <v>72.561999999999998</v>
      </c>
      <c r="B5616">
        <v>11.186809999999999</v>
      </c>
      <c r="C5616">
        <v>4.3724616937926637</v>
      </c>
      <c r="D5616">
        <v>0.3098825862742659</v>
      </c>
    </row>
    <row r="5617" spans="1:4" x14ac:dyDescent="0.3">
      <c r="A5617">
        <v>72.572000000000003</v>
      </c>
      <c r="B5617">
        <v>11.34066</v>
      </c>
      <c r="C5617">
        <v>4.3696941799168103</v>
      </c>
      <c r="D5617">
        <v>0.30989663834289455</v>
      </c>
    </row>
    <row r="5618" spans="1:4" x14ac:dyDescent="0.3">
      <c r="A5618">
        <v>72.582999999999998</v>
      </c>
      <c r="B5618">
        <v>11.34066</v>
      </c>
      <c r="C5618">
        <v>4.3712250163184736</v>
      </c>
      <c r="D5618">
        <v>0.30990444015118007</v>
      </c>
    </row>
    <row r="5619" spans="1:4" x14ac:dyDescent="0.3">
      <c r="A5619">
        <v>72.591999999999999</v>
      </c>
      <c r="B5619">
        <v>11.362640000000001</v>
      </c>
      <c r="C5619">
        <v>4.373277075992104</v>
      </c>
      <c r="D5619">
        <v>0.3099554629504242</v>
      </c>
    </row>
    <row r="5620" spans="1:4" x14ac:dyDescent="0.3">
      <c r="A5620">
        <v>72.602000000000004</v>
      </c>
      <c r="B5620">
        <v>11.362640000000001</v>
      </c>
      <c r="C5620">
        <v>4.3708661144722623</v>
      </c>
      <c r="D5620">
        <v>0.30990735563567207</v>
      </c>
    </row>
    <row r="5621" spans="1:4" x14ac:dyDescent="0.3">
      <c r="A5621">
        <v>72.611999999999995</v>
      </c>
      <c r="B5621">
        <v>11.45055</v>
      </c>
      <c r="C5621">
        <v>4.3748594121828166</v>
      </c>
      <c r="D5621">
        <v>0.30988420385749371</v>
      </c>
    </row>
    <row r="5622" spans="1:4" x14ac:dyDescent="0.3">
      <c r="A5622">
        <v>72.632000000000005</v>
      </c>
      <c r="B5622">
        <v>11.45055</v>
      </c>
      <c r="C5622">
        <v>4.3754327239391602</v>
      </c>
      <c r="D5622">
        <v>0.30986116783820628</v>
      </c>
    </row>
    <row r="5623" spans="1:4" x14ac:dyDescent="0.3">
      <c r="A5623">
        <v>72.643000000000001</v>
      </c>
      <c r="B5623">
        <v>11.62637</v>
      </c>
      <c r="C5623">
        <v>4.3788912894603769</v>
      </c>
      <c r="D5623">
        <v>0.31009161699901522</v>
      </c>
    </row>
    <row r="5624" spans="1:4" x14ac:dyDescent="0.3">
      <c r="A5624">
        <v>72.662000000000006</v>
      </c>
      <c r="B5624">
        <v>11.73626</v>
      </c>
      <c r="C5624">
        <v>4.3776807636711697</v>
      </c>
      <c r="D5624">
        <v>0.31002428891402012</v>
      </c>
    </row>
    <row r="5625" spans="1:4" x14ac:dyDescent="0.3">
      <c r="A5625">
        <v>72.673000000000002</v>
      </c>
      <c r="B5625">
        <v>11.78022</v>
      </c>
      <c r="C5625">
        <v>4.3782675083977463</v>
      </c>
      <c r="D5625">
        <v>0.31007471246945001</v>
      </c>
    </row>
    <row r="5626" spans="1:4" x14ac:dyDescent="0.3">
      <c r="A5626">
        <v>72.683000000000007</v>
      </c>
      <c r="B5626">
        <v>11.912089999999999</v>
      </c>
      <c r="C5626">
        <v>4.3748005782297916</v>
      </c>
      <c r="D5626">
        <v>0.30996420890710275</v>
      </c>
    </row>
    <row r="5627" spans="1:4" x14ac:dyDescent="0.3">
      <c r="A5627">
        <v>72.701999999999998</v>
      </c>
      <c r="B5627">
        <v>11.912089999999999</v>
      </c>
      <c r="C5627">
        <v>4.3756142866651953</v>
      </c>
      <c r="D5627">
        <v>0.30990987786256724</v>
      </c>
    </row>
    <row r="5628" spans="1:4" x14ac:dyDescent="0.3">
      <c r="A5628">
        <v>72.721999999999994</v>
      </c>
      <c r="B5628">
        <v>12</v>
      </c>
      <c r="C5628">
        <v>4.3728978209318914</v>
      </c>
      <c r="D5628">
        <v>0.30981873847325442</v>
      </c>
    </row>
    <row r="5629" spans="1:4" x14ac:dyDescent="0.3">
      <c r="A5629">
        <v>72.733000000000004</v>
      </c>
      <c r="B5629">
        <v>12.065939999999999</v>
      </c>
      <c r="C5629">
        <v>4.3695487245132529</v>
      </c>
      <c r="D5629">
        <v>0.30977131478088815</v>
      </c>
    </row>
    <row r="5630" spans="1:4" x14ac:dyDescent="0.3">
      <c r="A5630">
        <v>72.742000000000004</v>
      </c>
      <c r="B5630">
        <v>12.21978</v>
      </c>
      <c r="C5630">
        <v>4.3725530500229874</v>
      </c>
      <c r="D5630">
        <v>0.30995895320698369</v>
      </c>
    </row>
    <row r="5631" spans="1:4" x14ac:dyDescent="0.3">
      <c r="A5631">
        <v>72.751999999999995</v>
      </c>
      <c r="B5631">
        <v>12.32967</v>
      </c>
      <c r="C5631">
        <v>4.372852529022528</v>
      </c>
      <c r="D5631">
        <v>0.3098490284409488</v>
      </c>
    </row>
    <row r="5632" spans="1:4" x14ac:dyDescent="0.3">
      <c r="A5632">
        <v>72.772000000000006</v>
      </c>
      <c r="B5632">
        <v>12.32967</v>
      </c>
      <c r="C5632">
        <v>4.3695356784420776</v>
      </c>
      <c r="D5632">
        <v>0.30978291329874408</v>
      </c>
    </row>
    <row r="5633" spans="1:4" x14ac:dyDescent="0.3">
      <c r="A5633">
        <v>72.783000000000001</v>
      </c>
      <c r="B5633">
        <v>12.37363</v>
      </c>
      <c r="C5633">
        <v>4.3664000048732365</v>
      </c>
      <c r="D5633">
        <v>0.30979746373225037</v>
      </c>
    </row>
    <row r="5634" spans="1:4" x14ac:dyDescent="0.3">
      <c r="A5634">
        <v>72.792000000000002</v>
      </c>
      <c r="B5634">
        <v>12.5055</v>
      </c>
      <c r="C5634">
        <v>4.3660275847757717</v>
      </c>
      <c r="D5634">
        <v>0.30994789641358911</v>
      </c>
    </row>
    <row r="5635" spans="1:4" x14ac:dyDescent="0.3">
      <c r="A5635">
        <v>72.802999999999997</v>
      </c>
      <c r="B5635">
        <v>12.5055</v>
      </c>
      <c r="C5635">
        <v>4.366907193080257</v>
      </c>
      <c r="D5635">
        <v>0.31008521693152119</v>
      </c>
    </row>
    <row r="5636" spans="1:4" x14ac:dyDescent="0.3">
      <c r="A5636">
        <v>72.813000000000002</v>
      </c>
      <c r="B5636">
        <v>12.54945</v>
      </c>
      <c r="C5636">
        <v>4.3643026492186516</v>
      </c>
      <c r="D5636">
        <v>0.30995612084686358</v>
      </c>
    </row>
    <row r="5637" spans="1:4" x14ac:dyDescent="0.3">
      <c r="A5637">
        <v>72.822000000000003</v>
      </c>
      <c r="B5637">
        <v>12.61539</v>
      </c>
      <c r="C5637">
        <v>4.3672171962342787</v>
      </c>
      <c r="D5637">
        <v>0.30984003024262924</v>
      </c>
    </row>
    <row r="5638" spans="1:4" x14ac:dyDescent="0.3">
      <c r="A5638">
        <v>72.841999999999999</v>
      </c>
      <c r="B5638">
        <v>12.61539</v>
      </c>
      <c r="C5638">
        <v>4.3702584323095932</v>
      </c>
      <c r="D5638">
        <v>0.30974306009141611</v>
      </c>
    </row>
    <row r="5639" spans="1:4" x14ac:dyDescent="0.3">
      <c r="A5639">
        <v>72.852999999999994</v>
      </c>
      <c r="B5639">
        <v>12.72528</v>
      </c>
      <c r="C5639">
        <v>4.3724966836634014</v>
      </c>
      <c r="D5639">
        <v>0.30964657479095903</v>
      </c>
    </row>
    <row r="5640" spans="1:4" x14ac:dyDescent="0.3">
      <c r="A5640">
        <v>72.872</v>
      </c>
      <c r="B5640">
        <v>12.76923</v>
      </c>
      <c r="C5640">
        <v>4.3706883899901339</v>
      </c>
      <c r="D5640">
        <v>0.30963090691700423</v>
      </c>
    </row>
    <row r="5641" spans="1:4" x14ac:dyDescent="0.3">
      <c r="A5641">
        <v>72.882999999999996</v>
      </c>
      <c r="B5641">
        <v>12.83517</v>
      </c>
      <c r="C5641">
        <v>4.3711152821903312</v>
      </c>
      <c r="D5641">
        <v>0.30954116238241924</v>
      </c>
    </row>
    <row r="5642" spans="1:4" x14ac:dyDescent="0.3">
      <c r="A5642">
        <v>72.902000000000001</v>
      </c>
      <c r="B5642">
        <v>12.94506</v>
      </c>
      <c r="C5642">
        <v>4.3678853965465247</v>
      </c>
      <c r="D5642">
        <v>0.30951366657050716</v>
      </c>
    </row>
    <row r="5643" spans="1:4" x14ac:dyDescent="0.3">
      <c r="A5643">
        <v>72.912999999999997</v>
      </c>
      <c r="B5643">
        <v>12.94506</v>
      </c>
      <c r="C5643">
        <v>4.3651159286155945</v>
      </c>
      <c r="D5643">
        <v>0.30949248323765466</v>
      </c>
    </row>
    <row r="5644" spans="1:4" x14ac:dyDescent="0.3">
      <c r="A5644">
        <v>72.921999999999997</v>
      </c>
      <c r="B5644">
        <v>13.032970000000001</v>
      </c>
      <c r="C5644">
        <v>4.3635578100432824</v>
      </c>
      <c r="D5644">
        <v>0.30950230582146643</v>
      </c>
    </row>
    <row r="5645" spans="1:4" x14ac:dyDescent="0.3">
      <c r="A5645">
        <v>72.932000000000002</v>
      </c>
      <c r="B5645">
        <v>13.0989</v>
      </c>
      <c r="C5645">
        <v>4.3655862138424162</v>
      </c>
      <c r="D5645">
        <v>0.30945646429235912</v>
      </c>
    </row>
    <row r="5646" spans="1:4" x14ac:dyDescent="0.3">
      <c r="A5646">
        <v>72.942999999999998</v>
      </c>
      <c r="B5646">
        <v>13.0989</v>
      </c>
      <c r="C5646">
        <v>4.362142649565568</v>
      </c>
      <c r="D5646">
        <v>0.30954680197089735</v>
      </c>
    </row>
    <row r="5647" spans="1:4" x14ac:dyDescent="0.3">
      <c r="A5647">
        <v>72.951999999999998</v>
      </c>
      <c r="B5647">
        <v>13.16484</v>
      </c>
      <c r="C5647">
        <v>4.3648173565742567</v>
      </c>
      <c r="D5647">
        <v>0.30969848796104288</v>
      </c>
    </row>
    <row r="5648" spans="1:4" x14ac:dyDescent="0.3">
      <c r="A5648">
        <v>72.962000000000003</v>
      </c>
      <c r="B5648">
        <v>13.252750000000001</v>
      </c>
      <c r="C5648">
        <v>4.363193429442771</v>
      </c>
      <c r="D5648">
        <v>0.30963312552123767</v>
      </c>
    </row>
    <row r="5649" spans="1:4" x14ac:dyDescent="0.3">
      <c r="A5649">
        <v>72.971999999999994</v>
      </c>
      <c r="B5649">
        <v>13.252750000000001</v>
      </c>
      <c r="C5649">
        <v>4.3628750408539156</v>
      </c>
      <c r="D5649">
        <v>0.3095866298936315</v>
      </c>
    </row>
    <row r="5650" spans="1:4" x14ac:dyDescent="0.3">
      <c r="A5650">
        <v>72.981999999999999</v>
      </c>
      <c r="B5650">
        <v>13.318680000000001</v>
      </c>
      <c r="C5650">
        <v>4.365701120036837</v>
      </c>
      <c r="D5650">
        <v>0.30947856674416335</v>
      </c>
    </row>
    <row r="5651" spans="1:4" x14ac:dyDescent="0.3">
      <c r="A5651">
        <v>72.994</v>
      </c>
      <c r="B5651">
        <v>13.318680000000001</v>
      </c>
      <c r="C5651">
        <v>4.3614548776361008</v>
      </c>
      <c r="D5651">
        <v>0.30956879391044256</v>
      </c>
    </row>
    <row r="5652" spans="1:4" x14ac:dyDescent="0.3">
      <c r="A5652">
        <v>73.003</v>
      </c>
      <c r="B5652">
        <v>13.428570000000001</v>
      </c>
      <c r="C5652">
        <v>4.3611712600833785</v>
      </c>
      <c r="D5652">
        <v>0.30954115994089038</v>
      </c>
    </row>
    <row r="5653" spans="1:4" x14ac:dyDescent="0.3">
      <c r="A5653">
        <v>73.013000000000005</v>
      </c>
      <c r="B5653">
        <v>13.428570000000001</v>
      </c>
      <c r="C5653">
        <v>4.3630502948817114</v>
      </c>
      <c r="D5653">
        <v>0.30942714414118588</v>
      </c>
    </row>
    <row r="5654" spans="1:4" x14ac:dyDescent="0.3">
      <c r="A5654">
        <v>73.031999999999996</v>
      </c>
      <c r="B5654">
        <v>13.472530000000001</v>
      </c>
      <c r="C5654">
        <v>4.365010068984077</v>
      </c>
      <c r="D5654">
        <v>0.30931369842047995</v>
      </c>
    </row>
    <row r="5655" spans="1:4" x14ac:dyDescent="0.3">
      <c r="A5655">
        <v>73.046999999999997</v>
      </c>
      <c r="B5655">
        <v>13.582420000000001</v>
      </c>
      <c r="C5655">
        <v>4.3617978276043949</v>
      </c>
      <c r="D5655">
        <v>0.30932441492837759</v>
      </c>
    </row>
    <row r="5656" spans="1:4" x14ac:dyDescent="0.3">
      <c r="A5656">
        <v>73.061999999999998</v>
      </c>
      <c r="B5656">
        <v>13.648350000000001</v>
      </c>
      <c r="C5656">
        <v>4.3589211910523069</v>
      </c>
      <c r="D5656">
        <v>0.30937215785373567</v>
      </c>
    </row>
    <row r="5657" spans="1:4" x14ac:dyDescent="0.3">
      <c r="A5657">
        <v>73.081999999999994</v>
      </c>
      <c r="B5657">
        <v>13.648350000000001</v>
      </c>
      <c r="C5657">
        <v>4.3579572472312602</v>
      </c>
      <c r="D5657">
        <v>0.30950617706446698</v>
      </c>
    </row>
    <row r="5658" spans="1:4" x14ac:dyDescent="0.3">
      <c r="A5658">
        <v>73.093000000000004</v>
      </c>
      <c r="B5658">
        <v>13.802199999999999</v>
      </c>
      <c r="C5658">
        <v>4.3584183222866351</v>
      </c>
      <c r="D5658">
        <v>0.30962716617914465</v>
      </c>
    </row>
    <row r="5659" spans="1:4" x14ac:dyDescent="0.3">
      <c r="A5659">
        <v>73.111999999999995</v>
      </c>
      <c r="B5659">
        <v>13.802199999999999</v>
      </c>
      <c r="C5659">
        <v>4.3561493758409027</v>
      </c>
      <c r="D5659">
        <v>0.30963631534824892</v>
      </c>
    </row>
    <row r="5660" spans="1:4" x14ac:dyDescent="0.3">
      <c r="A5660">
        <v>73.132000000000005</v>
      </c>
      <c r="B5660">
        <v>13.95604</v>
      </c>
      <c r="C5660">
        <v>4.3573958083240845</v>
      </c>
      <c r="D5660">
        <v>0.30976901377150767</v>
      </c>
    </row>
    <row r="5661" spans="1:4" x14ac:dyDescent="0.3">
      <c r="A5661">
        <v>73.143000000000001</v>
      </c>
      <c r="B5661">
        <v>13.978020000000001</v>
      </c>
      <c r="C5661">
        <v>4.3591033921576026</v>
      </c>
      <c r="D5661">
        <v>0.3099813837026501</v>
      </c>
    </row>
    <row r="5662" spans="1:4" x14ac:dyDescent="0.3">
      <c r="A5662">
        <v>73.152000000000001</v>
      </c>
      <c r="B5662">
        <v>14.087910000000001</v>
      </c>
      <c r="C5662">
        <v>4.3560406443144508</v>
      </c>
      <c r="D5662">
        <v>0.30989606678413684</v>
      </c>
    </row>
    <row r="5663" spans="1:4" x14ac:dyDescent="0.3">
      <c r="A5663">
        <v>73.162000000000006</v>
      </c>
      <c r="B5663">
        <v>14.175829999999999</v>
      </c>
      <c r="C5663">
        <v>4.3591983714281612</v>
      </c>
      <c r="D5663">
        <v>0.30981735645021619</v>
      </c>
    </row>
    <row r="5664" spans="1:4" x14ac:dyDescent="0.3">
      <c r="A5664">
        <v>73.173000000000002</v>
      </c>
      <c r="B5664">
        <v>14.175829999999999</v>
      </c>
      <c r="C5664">
        <v>4.3580554039995976</v>
      </c>
      <c r="D5664">
        <v>0.30978847966796513</v>
      </c>
    </row>
    <row r="5665" spans="1:4" x14ac:dyDescent="0.3">
      <c r="A5665">
        <v>73.182000000000002</v>
      </c>
      <c r="B5665">
        <v>14.197800000000001</v>
      </c>
      <c r="C5665">
        <v>4.3570679959196053</v>
      </c>
      <c r="D5665">
        <v>0.30970412726962532</v>
      </c>
    </row>
    <row r="5666" spans="1:4" x14ac:dyDescent="0.3">
      <c r="A5666">
        <v>73.191999999999993</v>
      </c>
      <c r="B5666">
        <v>14.307689999999999</v>
      </c>
      <c r="C5666">
        <v>4.3603122160012138</v>
      </c>
      <c r="D5666">
        <v>0.30985502663327719</v>
      </c>
    </row>
    <row r="5667" spans="1:4" x14ac:dyDescent="0.3">
      <c r="A5667">
        <v>73.201999999999998</v>
      </c>
      <c r="B5667">
        <v>14.307689999999999</v>
      </c>
      <c r="C5667">
        <v>4.3573088316811894</v>
      </c>
      <c r="D5667">
        <v>0.30991247650011078</v>
      </c>
    </row>
    <row r="5668" spans="1:4" x14ac:dyDescent="0.3">
      <c r="A5668">
        <v>73.212000000000003</v>
      </c>
      <c r="B5668">
        <v>14.417579999999999</v>
      </c>
      <c r="C5668">
        <v>4.3587010350475657</v>
      </c>
      <c r="D5668">
        <v>0.30978424411761024</v>
      </c>
    </row>
    <row r="5669" spans="1:4" x14ac:dyDescent="0.3">
      <c r="A5669">
        <v>73.221999999999994</v>
      </c>
      <c r="B5669">
        <v>14.417579999999999</v>
      </c>
      <c r="C5669">
        <v>4.3579858543466141</v>
      </c>
      <c r="D5669">
        <v>0.30969373289702223</v>
      </c>
    </row>
    <row r="5670" spans="1:4" x14ac:dyDescent="0.3">
      <c r="A5670">
        <v>73.242000000000004</v>
      </c>
      <c r="B5670">
        <v>14.5055</v>
      </c>
      <c r="C5670">
        <v>4.3579029372596816</v>
      </c>
      <c r="D5670">
        <v>0.30964693423253714</v>
      </c>
    </row>
    <row r="5671" spans="1:4" x14ac:dyDescent="0.3">
      <c r="A5671">
        <v>73.253</v>
      </c>
      <c r="B5671">
        <v>14.61539</v>
      </c>
      <c r="C5671">
        <v>4.3550624985144877</v>
      </c>
      <c r="D5671">
        <v>0.30980429956137445</v>
      </c>
    </row>
    <row r="5672" spans="1:4" x14ac:dyDescent="0.3">
      <c r="A5672">
        <v>73.272000000000006</v>
      </c>
      <c r="B5672">
        <v>14.61539</v>
      </c>
      <c r="C5672">
        <v>4.3530468285441986</v>
      </c>
      <c r="D5672">
        <v>0.30980020306356754</v>
      </c>
    </row>
    <row r="5673" spans="1:4" x14ac:dyDescent="0.3">
      <c r="A5673">
        <v>73.283000000000001</v>
      </c>
      <c r="B5673">
        <v>14.681319999999999</v>
      </c>
      <c r="C5673">
        <v>4.3500424919733147</v>
      </c>
      <c r="D5673">
        <v>0.30971579204824967</v>
      </c>
    </row>
    <row r="5674" spans="1:4" x14ac:dyDescent="0.3">
      <c r="A5674">
        <v>73.293000000000006</v>
      </c>
      <c r="B5674">
        <v>14.747249999999999</v>
      </c>
      <c r="C5674">
        <v>4.3482201421338482</v>
      </c>
      <c r="D5674">
        <v>0.30989753308800844</v>
      </c>
    </row>
    <row r="5675" spans="1:4" x14ac:dyDescent="0.3">
      <c r="A5675">
        <v>73.302999999999997</v>
      </c>
      <c r="B5675">
        <v>14.747249999999999</v>
      </c>
      <c r="C5675">
        <v>4.3485744792911705</v>
      </c>
      <c r="D5675">
        <v>0.30992387042256836</v>
      </c>
    </row>
    <row r="5676" spans="1:4" x14ac:dyDescent="0.3">
      <c r="A5676">
        <v>73.313000000000002</v>
      </c>
      <c r="B5676">
        <v>14.87912</v>
      </c>
      <c r="C5676">
        <v>4.3467711897053469</v>
      </c>
      <c r="D5676">
        <v>0.30981412107045553</v>
      </c>
    </row>
    <row r="5677" spans="1:4" x14ac:dyDescent="0.3">
      <c r="A5677">
        <v>73.322000000000003</v>
      </c>
      <c r="B5677">
        <v>14.94506</v>
      </c>
      <c r="C5677">
        <v>4.3500850859112399</v>
      </c>
      <c r="D5677">
        <v>0.30972964046510326</v>
      </c>
    </row>
    <row r="5678" spans="1:4" x14ac:dyDescent="0.3">
      <c r="A5678">
        <v>73.332999999999998</v>
      </c>
      <c r="B5678">
        <v>14.94506</v>
      </c>
      <c r="C5678">
        <v>4.3479206641930155</v>
      </c>
      <c r="D5678">
        <v>0.30971973726277774</v>
      </c>
    </row>
    <row r="5679" spans="1:4" x14ac:dyDescent="0.3">
      <c r="A5679">
        <v>73.341999999999999</v>
      </c>
      <c r="B5679">
        <v>15.01099</v>
      </c>
      <c r="C5679">
        <v>4.3483916509091554</v>
      </c>
      <c r="D5679">
        <v>0.30974696357646381</v>
      </c>
    </row>
    <row r="5680" spans="1:4" x14ac:dyDescent="0.3">
      <c r="A5680">
        <v>73.352000000000004</v>
      </c>
      <c r="B5680">
        <v>15.12088</v>
      </c>
      <c r="C5680">
        <v>4.3510181978909728</v>
      </c>
      <c r="D5680">
        <v>0.3096998987585815</v>
      </c>
    </row>
    <row r="5681" spans="1:4" x14ac:dyDescent="0.3">
      <c r="A5681">
        <v>73.361999999999995</v>
      </c>
      <c r="B5681">
        <v>15.12088</v>
      </c>
      <c r="C5681">
        <v>4.3479288339331532</v>
      </c>
      <c r="D5681">
        <v>0.30964688926478856</v>
      </c>
    </row>
    <row r="5682" spans="1:4" x14ac:dyDescent="0.3">
      <c r="A5682">
        <v>73.372</v>
      </c>
      <c r="B5682">
        <v>15.20879</v>
      </c>
      <c r="C5682">
        <v>4.3505450172544897</v>
      </c>
      <c r="D5682">
        <v>0.3095199848184646</v>
      </c>
    </row>
    <row r="5683" spans="1:4" x14ac:dyDescent="0.3">
      <c r="A5683">
        <v>73.382000000000005</v>
      </c>
      <c r="B5683">
        <v>15.20879</v>
      </c>
      <c r="C5683">
        <v>4.3500742569093998</v>
      </c>
      <c r="D5683">
        <v>0.30943697489437227</v>
      </c>
    </row>
    <row r="5684" spans="1:4" x14ac:dyDescent="0.3">
      <c r="A5684">
        <v>73.393000000000001</v>
      </c>
      <c r="B5684">
        <v>15.23077</v>
      </c>
      <c r="C5684">
        <v>4.3475570317712116</v>
      </c>
      <c r="D5684">
        <v>0.30952741001990042</v>
      </c>
    </row>
    <row r="5685" spans="1:4" x14ac:dyDescent="0.3">
      <c r="A5685">
        <v>73.403000000000006</v>
      </c>
      <c r="B5685">
        <v>15.23077</v>
      </c>
      <c r="C5685">
        <v>4.3515827711357877</v>
      </c>
      <c r="D5685">
        <v>0.30952469796980087</v>
      </c>
    </row>
    <row r="5686" spans="1:4" x14ac:dyDescent="0.3">
      <c r="A5686">
        <v>73.412999999999997</v>
      </c>
      <c r="B5686">
        <v>15.34066</v>
      </c>
      <c r="C5686">
        <v>4.3489625157130716</v>
      </c>
      <c r="D5686">
        <v>0.30941694447995188</v>
      </c>
    </row>
    <row r="5687" spans="1:4" x14ac:dyDescent="0.3">
      <c r="A5687">
        <v>73.432000000000002</v>
      </c>
      <c r="B5687">
        <v>15.45055</v>
      </c>
      <c r="C5687">
        <v>4.3458828453988101</v>
      </c>
      <c r="D5687">
        <v>0.30952601975755212</v>
      </c>
    </row>
    <row r="5688" spans="1:4" x14ac:dyDescent="0.3">
      <c r="A5688">
        <v>73.451999999999998</v>
      </c>
      <c r="B5688">
        <v>15.45055</v>
      </c>
      <c r="C5688">
        <v>4.3500096684908334</v>
      </c>
      <c r="D5688">
        <v>0.30967162965876432</v>
      </c>
    </row>
    <row r="5689" spans="1:4" x14ac:dyDescent="0.3">
      <c r="A5689">
        <v>73.462000000000003</v>
      </c>
      <c r="B5689">
        <v>15.56044</v>
      </c>
      <c r="C5689">
        <v>4.3481466951210166</v>
      </c>
      <c r="D5689">
        <v>0.30961876151047046</v>
      </c>
    </row>
    <row r="5690" spans="1:4" x14ac:dyDescent="0.3">
      <c r="A5690">
        <v>73.471999999999994</v>
      </c>
      <c r="B5690">
        <v>15.56044</v>
      </c>
      <c r="C5690">
        <v>4.3456472012185969</v>
      </c>
      <c r="D5690">
        <v>0.30954761770291811</v>
      </c>
    </row>
    <row r="5691" spans="1:4" x14ac:dyDescent="0.3">
      <c r="A5691">
        <v>73.481999999999999</v>
      </c>
      <c r="B5691">
        <v>15.648350000000001</v>
      </c>
      <c r="C5691">
        <v>4.3490614571942245</v>
      </c>
      <c r="D5691">
        <v>0.30946446961440349</v>
      </c>
    </row>
    <row r="5692" spans="1:4" x14ac:dyDescent="0.3">
      <c r="A5692">
        <v>73.494</v>
      </c>
      <c r="B5692">
        <v>15.648350000000001</v>
      </c>
      <c r="C5692">
        <v>4.3452960280503392</v>
      </c>
      <c r="D5692">
        <v>0.30945589226633147</v>
      </c>
    </row>
    <row r="5693" spans="1:4" x14ac:dyDescent="0.3">
      <c r="A5693">
        <v>73.501999999999995</v>
      </c>
      <c r="B5693">
        <v>15.67033</v>
      </c>
      <c r="C5693">
        <v>4.3468986874893325</v>
      </c>
      <c r="D5693">
        <v>0.30939174280499981</v>
      </c>
    </row>
    <row r="5694" spans="1:4" x14ac:dyDescent="0.3">
      <c r="A5694">
        <v>73.512</v>
      </c>
      <c r="B5694">
        <v>15.758240000000001</v>
      </c>
      <c r="C5694">
        <v>4.3484196137395461</v>
      </c>
      <c r="D5694">
        <v>0.30930319409097484</v>
      </c>
    </row>
    <row r="5695" spans="1:4" x14ac:dyDescent="0.3">
      <c r="A5695">
        <v>73.522000000000006</v>
      </c>
      <c r="B5695">
        <v>15.758240000000001</v>
      </c>
      <c r="C5695">
        <v>4.3459042614647547</v>
      </c>
      <c r="D5695">
        <v>0.30922744812052</v>
      </c>
    </row>
    <row r="5696" spans="1:4" x14ac:dyDescent="0.3">
      <c r="A5696">
        <v>73.531999999999996</v>
      </c>
      <c r="B5696">
        <v>15.82418</v>
      </c>
      <c r="C5696">
        <v>4.3491282962354596</v>
      </c>
      <c r="D5696">
        <v>0.30920769587991742</v>
      </c>
    </row>
    <row r="5697" spans="1:4" x14ac:dyDescent="0.3">
      <c r="A5697">
        <v>73.542000000000002</v>
      </c>
      <c r="B5697">
        <v>15.82418</v>
      </c>
      <c r="C5697">
        <v>4.3458670303107496</v>
      </c>
      <c r="D5697">
        <v>0.30915096740051784</v>
      </c>
    </row>
    <row r="5698" spans="1:4" x14ac:dyDescent="0.3">
      <c r="A5698">
        <v>73.552000000000007</v>
      </c>
      <c r="B5698">
        <v>15.89011</v>
      </c>
      <c r="C5698">
        <v>4.3476467697045349</v>
      </c>
      <c r="D5698">
        <v>0.30924283256351526</v>
      </c>
    </row>
    <row r="5699" spans="1:4" x14ac:dyDescent="0.3">
      <c r="A5699">
        <v>73.561999999999998</v>
      </c>
      <c r="B5699">
        <v>15.89011</v>
      </c>
      <c r="C5699">
        <v>4.3498160343104439</v>
      </c>
      <c r="D5699">
        <v>0.30919828840069769</v>
      </c>
    </row>
    <row r="5700" spans="1:4" x14ac:dyDescent="0.3">
      <c r="A5700">
        <v>73.572000000000003</v>
      </c>
      <c r="B5700">
        <v>16.043959999999998</v>
      </c>
      <c r="C5700">
        <v>4.3459403936242351</v>
      </c>
      <c r="D5700">
        <v>0.30914778695869416</v>
      </c>
    </row>
    <row r="5701" spans="1:4" x14ac:dyDescent="0.3">
      <c r="A5701">
        <v>73.582999999999998</v>
      </c>
      <c r="B5701">
        <v>16.10989</v>
      </c>
      <c r="C5701">
        <v>4.3484785057517499</v>
      </c>
      <c r="D5701">
        <v>0.30908517802390068</v>
      </c>
    </row>
    <row r="5702" spans="1:4" x14ac:dyDescent="0.3">
      <c r="A5702">
        <v>73.593000000000004</v>
      </c>
      <c r="B5702">
        <v>16.10989</v>
      </c>
      <c r="C5702">
        <v>4.3492895356367152</v>
      </c>
      <c r="D5702">
        <v>0.30921445213378113</v>
      </c>
    </row>
    <row r="5703" spans="1:4" x14ac:dyDescent="0.3">
      <c r="A5703">
        <v>73.611999999999995</v>
      </c>
      <c r="B5703">
        <v>16.197800000000001</v>
      </c>
      <c r="C5703">
        <v>4.3463917049239802</v>
      </c>
      <c r="D5703">
        <v>0.30911442987311222</v>
      </c>
    </row>
    <row r="5704" spans="1:4" x14ac:dyDescent="0.3">
      <c r="A5704">
        <v>73.632000000000005</v>
      </c>
      <c r="B5704">
        <v>16.197800000000001</v>
      </c>
      <c r="C5704">
        <v>4.3460852308255005</v>
      </c>
      <c r="D5704">
        <v>0.30914468272374662</v>
      </c>
    </row>
    <row r="5705" spans="1:4" x14ac:dyDescent="0.3">
      <c r="A5705">
        <v>73.652000000000001</v>
      </c>
      <c r="B5705">
        <v>16.351649999999999</v>
      </c>
      <c r="C5705">
        <v>4.3504875662089901</v>
      </c>
      <c r="D5705">
        <v>0.30910062931012788</v>
      </c>
    </row>
    <row r="5706" spans="1:4" x14ac:dyDescent="0.3">
      <c r="A5706">
        <v>73.671999999999997</v>
      </c>
      <c r="B5706">
        <v>16.461539999999999</v>
      </c>
      <c r="C5706">
        <v>4.35154831488481</v>
      </c>
      <c r="D5706">
        <v>0.30901971616357721</v>
      </c>
    </row>
    <row r="5707" spans="1:4" x14ac:dyDescent="0.3">
      <c r="A5707">
        <v>73.683000000000007</v>
      </c>
      <c r="B5707">
        <v>16.593409999999999</v>
      </c>
      <c r="C5707">
        <v>4.3500871085871138</v>
      </c>
      <c r="D5707">
        <v>0.30896392758275937</v>
      </c>
    </row>
    <row r="5708" spans="1:4" x14ac:dyDescent="0.3">
      <c r="A5708">
        <v>73.692999999999998</v>
      </c>
      <c r="B5708">
        <v>16.681319999999999</v>
      </c>
      <c r="C5708">
        <v>4.3471628864153713</v>
      </c>
      <c r="D5708">
        <v>0.30909998794484556</v>
      </c>
    </row>
    <row r="5709" spans="1:4" x14ac:dyDescent="0.3">
      <c r="A5709">
        <v>73.712000000000003</v>
      </c>
      <c r="B5709">
        <v>16.681319999999999</v>
      </c>
      <c r="C5709">
        <v>4.3482202486870634</v>
      </c>
      <c r="D5709">
        <v>0.30902525800512132</v>
      </c>
    </row>
    <row r="5710" spans="1:4" x14ac:dyDescent="0.3">
      <c r="A5710">
        <v>73.722999999999999</v>
      </c>
      <c r="B5710">
        <v>16.747250000000001</v>
      </c>
      <c r="C5710">
        <v>4.3488760637133215</v>
      </c>
      <c r="D5710">
        <v>0.30897562171509568</v>
      </c>
    </row>
    <row r="5711" spans="1:4" x14ac:dyDescent="0.3">
      <c r="A5711">
        <v>73.731999999999999</v>
      </c>
      <c r="B5711">
        <v>16.857140000000001</v>
      </c>
      <c r="C5711">
        <v>4.3462057424390546</v>
      </c>
      <c r="D5711">
        <v>0.30888915360652025</v>
      </c>
    </row>
    <row r="5712" spans="1:4" x14ac:dyDescent="0.3">
      <c r="A5712">
        <v>73.742000000000004</v>
      </c>
      <c r="B5712">
        <v>16.923079999999999</v>
      </c>
      <c r="C5712">
        <v>4.3493749675902738</v>
      </c>
      <c r="D5712">
        <v>0.30896379283848768</v>
      </c>
    </row>
    <row r="5713" spans="1:4" x14ac:dyDescent="0.3">
      <c r="A5713">
        <v>73.751999999999995</v>
      </c>
      <c r="B5713">
        <v>16.923079999999999</v>
      </c>
      <c r="C5713">
        <v>4.3488056282384679</v>
      </c>
      <c r="D5713">
        <v>0.30892064387429524</v>
      </c>
    </row>
    <row r="5714" spans="1:4" x14ac:dyDescent="0.3">
      <c r="A5714">
        <v>73.762</v>
      </c>
      <c r="B5714">
        <v>17.01099</v>
      </c>
      <c r="C5714">
        <v>4.3475839756736994</v>
      </c>
      <c r="D5714">
        <v>0.30890860565492373</v>
      </c>
    </row>
    <row r="5715" spans="1:4" x14ac:dyDescent="0.3">
      <c r="A5715">
        <v>73.772000000000006</v>
      </c>
      <c r="B5715">
        <v>17.01099</v>
      </c>
      <c r="C5715">
        <v>4.3510373161602258</v>
      </c>
      <c r="D5715">
        <v>0.30887809262664911</v>
      </c>
    </row>
    <row r="5716" spans="1:4" x14ac:dyDescent="0.3">
      <c r="A5716">
        <v>73.783000000000001</v>
      </c>
      <c r="B5716">
        <v>17.142859999999999</v>
      </c>
      <c r="C5716">
        <v>4.3473379298370212</v>
      </c>
      <c r="D5716">
        <v>0.30881683216351585</v>
      </c>
    </row>
    <row r="5717" spans="1:4" x14ac:dyDescent="0.3">
      <c r="A5717">
        <v>73.793000000000006</v>
      </c>
      <c r="B5717">
        <v>17.142859999999999</v>
      </c>
      <c r="C5717">
        <v>4.3493653112402813</v>
      </c>
      <c r="D5717">
        <v>0.30899688800269826</v>
      </c>
    </row>
    <row r="5718" spans="1:4" x14ac:dyDescent="0.3">
      <c r="A5718">
        <v>73.802999999999997</v>
      </c>
      <c r="B5718">
        <v>17.23077</v>
      </c>
      <c r="C5718">
        <v>4.3501285450154752</v>
      </c>
      <c r="D5718">
        <v>0.30888559356268475</v>
      </c>
    </row>
    <row r="5719" spans="1:4" x14ac:dyDescent="0.3">
      <c r="A5719">
        <v>73.822000000000003</v>
      </c>
      <c r="B5719">
        <v>17.23077</v>
      </c>
      <c r="C5719">
        <v>4.3471825741151662</v>
      </c>
      <c r="D5719">
        <v>0.30889845059487137</v>
      </c>
    </row>
    <row r="5720" spans="1:4" x14ac:dyDescent="0.3">
      <c r="A5720">
        <v>73.843000000000004</v>
      </c>
      <c r="B5720">
        <v>17.252749999999999</v>
      </c>
      <c r="C5720">
        <v>4.3477889026328631</v>
      </c>
      <c r="D5720">
        <v>0.30904101834189701</v>
      </c>
    </row>
    <row r="5721" spans="1:4" x14ac:dyDescent="0.3">
      <c r="A5721">
        <v>73.861999999999995</v>
      </c>
      <c r="B5721">
        <v>17.406590000000001</v>
      </c>
      <c r="C5721">
        <v>4.3496886245802058</v>
      </c>
      <c r="D5721">
        <v>0.30905927825018753</v>
      </c>
    </row>
    <row r="5722" spans="1:4" x14ac:dyDescent="0.3">
      <c r="A5722">
        <v>73.882000000000005</v>
      </c>
      <c r="B5722">
        <v>17.56044</v>
      </c>
      <c r="C5722">
        <v>4.3488277320886013</v>
      </c>
      <c r="D5722">
        <v>0.30925665685893661</v>
      </c>
    </row>
    <row r="5723" spans="1:4" x14ac:dyDescent="0.3">
      <c r="A5723">
        <v>73.893000000000001</v>
      </c>
      <c r="B5723">
        <v>17.67033</v>
      </c>
      <c r="C5723">
        <v>4.3478921774468287</v>
      </c>
      <c r="D5723">
        <v>0.30936653357464194</v>
      </c>
    </row>
    <row r="5724" spans="1:4" x14ac:dyDescent="0.3">
      <c r="A5724">
        <v>73.912000000000006</v>
      </c>
      <c r="B5724">
        <v>17.736260000000001</v>
      </c>
      <c r="C5724">
        <v>4.3489549338978923</v>
      </c>
      <c r="D5724">
        <v>0.30932137090676876</v>
      </c>
    </row>
    <row r="5725" spans="1:4" x14ac:dyDescent="0.3">
      <c r="A5725">
        <v>73.932000000000002</v>
      </c>
      <c r="B5725">
        <v>17.736260000000001</v>
      </c>
      <c r="C5725">
        <v>4.3493449152199348</v>
      </c>
      <c r="D5725">
        <v>0.30939384905223494</v>
      </c>
    </row>
    <row r="5726" spans="1:4" x14ac:dyDescent="0.3">
      <c r="A5726">
        <v>73.942999999999998</v>
      </c>
      <c r="B5726">
        <v>17.824179999999998</v>
      </c>
      <c r="C5726">
        <v>4.3472574369155366</v>
      </c>
      <c r="D5726">
        <v>0.30934854980697379</v>
      </c>
    </row>
    <row r="5727" spans="1:4" x14ac:dyDescent="0.3">
      <c r="A5727">
        <v>73.951999999999998</v>
      </c>
      <c r="B5727">
        <v>17.934069999999998</v>
      </c>
      <c r="C5727">
        <v>4.3509018681772256</v>
      </c>
      <c r="D5727">
        <v>0.30948268705793891</v>
      </c>
    </row>
    <row r="5728" spans="1:4" x14ac:dyDescent="0.3">
      <c r="A5728">
        <v>73.962999999999994</v>
      </c>
      <c r="B5728">
        <v>18</v>
      </c>
      <c r="C5728">
        <v>4.3499860908136805</v>
      </c>
      <c r="D5728">
        <v>0.30935660362264922</v>
      </c>
    </row>
    <row r="5729" spans="1:4" x14ac:dyDescent="0.3">
      <c r="A5729">
        <v>73.971999999999994</v>
      </c>
      <c r="B5729">
        <v>18</v>
      </c>
      <c r="C5729">
        <v>4.3497395489974062</v>
      </c>
      <c r="D5729">
        <v>0.309249690604536</v>
      </c>
    </row>
    <row r="5730" spans="1:4" x14ac:dyDescent="0.3">
      <c r="A5730">
        <v>73.981999999999999</v>
      </c>
      <c r="B5730">
        <v>18.10989</v>
      </c>
      <c r="C5730">
        <v>4.3532954980174585</v>
      </c>
      <c r="D5730">
        <v>0.3092174721515133</v>
      </c>
    </row>
    <row r="5731" spans="1:4" x14ac:dyDescent="0.3">
      <c r="A5731">
        <v>73.994</v>
      </c>
      <c r="B5731">
        <v>18.175830000000001</v>
      </c>
      <c r="C5731">
        <v>4.3498878680571087</v>
      </c>
      <c r="D5731">
        <v>0.30921630979075571</v>
      </c>
    </row>
    <row r="5732" spans="1:4" x14ac:dyDescent="0.3">
      <c r="A5732">
        <v>74.001999999999995</v>
      </c>
      <c r="B5732">
        <v>18.175830000000001</v>
      </c>
      <c r="C5732">
        <v>4.3511400906959663</v>
      </c>
      <c r="D5732">
        <v>0.30911009824180191</v>
      </c>
    </row>
    <row r="5733" spans="1:4" x14ac:dyDescent="0.3">
      <c r="A5733">
        <v>74.012</v>
      </c>
      <c r="B5733">
        <v>18.285720000000001</v>
      </c>
      <c r="C5733">
        <v>4.3508502088820471</v>
      </c>
      <c r="D5733">
        <v>0.30904149775059286</v>
      </c>
    </row>
    <row r="5734" spans="1:4" x14ac:dyDescent="0.3">
      <c r="A5734">
        <v>74.022000000000006</v>
      </c>
      <c r="B5734">
        <v>18.285720000000001</v>
      </c>
      <c r="C5734">
        <v>4.3487326247044065</v>
      </c>
      <c r="D5734">
        <v>0.30901650026183991</v>
      </c>
    </row>
    <row r="5735" spans="1:4" x14ac:dyDescent="0.3">
      <c r="A5735">
        <v>74.031999999999996</v>
      </c>
      <c r="B5735">
        <v>18.373629999999999</v>
      </c>
      <c r="C5735">
        <v>4.3520559722103176</v>
      </c>
      <c r="D5735">
        <v>0.30893600776053071</v>
      </c>
    </row>
    <row r="5736" spans="1:4" x14ac:dyDescent="0.3">
      <c r="A5736">
        <v>74.054000000000002</v>
      </c>
      <c r="B5736">
        <v>18.373629999999999</v>
      </c>
      <c r="C5736">
        <v>4.3498003127661109</v>
      </c>
      <c r="D5736">
        <v>0.30893007272172807</v>
      </c>
    </row>
    <row r="5737" spans="1:4" x14ac:dyDescent="0.3">
      <c r="A5737">
        <v>74.072000000000003</v>
      </c>
      <c r="B5737">
        <v>18.593409999999999</v>
      </c>
      <c r="C5737">
        <v>4.3518179465107885</v>
      </c>
      <c r="D5737">
        <v>0.30902304235811945</v>
      </c>
    </row>
    <row r="5738" spans="1:4" x14ac:dyDescent="0.3">
      <c r="A5738">
        <v>74.087000000000003</v>
      </c>
      <c r="B5738">
        <v>18.593409999999999</v>
      </c>
      <c r="C5738">
        <v>4.3541205075805731</v>
      </c>
      <c r="D5738">
        <v>0.30891779714632889</v>
      </c>
    </row>
    <row r="5739" spans="1:4" x14ac:dyDescent="0.3">
      <c r="A5739">
        <v>74.102999999999994</v>
      </c>
      <c r="B5739">
        <v>18.65934</v>
      </c>
      <c r="C5739">
        <v>4.3566324774289615</v>
      </c>
      <c r="D5739">
        <v>0.30883161816059729</v>
      </c>
    </row>
    <row r="5740" spans="1:4" x14ac:dyDescent="0.3">
      <c r="A5740">
        <v>74.122</v>
      </c>
      <c r="B5740">
        <v>18.76923</v>
      </c>
      <c r="C5740">
        <v>4.3592412478803828</v>
      </c>
      <c r="D5740">
        <v>0.30883856506979429</v>
      </c>
    </row>
    <row r="5741" spans="1:4" x14ac:dyDescent="0.3">
      <c r="A5741">
        <v>74.132999999999996</v>
      </c>
      <c r="B5741">
        <v>18.857140000000001</v>
      </c>
      <c r="C5741">
        <v>4.3607237629227749</v>
      </c>
      <c r="D5741">
        <v>0.30876514224444535</v>
      </c>
    </row>
    <row r="5742" spans="1:4" x14ac:dyDescent="0.3">
      <c r="A5742">
        <v>74.141999999999996</v>
      </c>
      <c r="B5742">
        <v>18.967030000000001</v>
      </c>
      <c r="C5742">
        <v>4.3624933076643195</v>
      </c>
      <c r="D5742">
        <v>0.30890837653322312</v>
      </c>
    </row>
    <row r="5743" spans="1:4" x14ac:dyDescent="0.3">
      <c r="A5743">
        <v>74.152000000000001</v>
      </c>
      <c r="B5743">
        <v>19.076920000000001</v>
      </c>
      <c r="C5743">
        <v>4.359300041511033</v>
      </c>
      <c r="D5743">
        <v>0.30901999465055702</v>
      </c>
    </row>
    <row r="5744" spans="1:4" x14ac:dyDescent="0.3">
      <c r="A5744">
        <v>74.162000000000006</v>
      </c>
      <c r="B5744">
        <v>19.076920000000001</v>
      </c>
      <c r="C5744">
        <v>4.3613545206808126</v>
      </c>
      <c r="D5744">
        <v>0.30890240467730423</v>
      </c>
    </row>
    <row r="5745" spans="1:4" x14ac:dyDescent="0.3">
      <c r="A5745">
        <v>74.171999999999997</v>
      </c>
      <c r="B5745">
        <v>19.0989</v>
      </c>
      <c r="C5745">
        <v>4.358121250267196</v>
      </c>
      <c r="D5745">
        <v>0.30878540265391774</v>
      </c>
    </row>
    <row r="5746" spans="1:4" x14ac:dyDescent="0.3">
      <c r="A5746">
        <v>74.182000000000002</v>
      </c>
      <c r="B5746">
        <v>19.0989</v>
      </c>
      <c r="C5746">
        <v>4.3576106252618523</v>
      </c>
      <c r="D5746">
        <v>0.30876786064064815</v>
      </c>
    </row>
    <row r="5747" spans="1:4" x14ac:dyDescent="0.3">
      <c r="A5747">
        <v>74.191999999999993</v>
      </c>
      <c r="B5747">
        <v>19.20879</v>
      </c>
      <c r="C5747">
        <v>4.3590265727566155</v>
      </c>
      <c r="D5747">
        <v>0.30879984633744489</v>
      </c>
    </row>
    <row r="5748" spans="1:4" x14ac:dyDescent="0.3">
      <c r="A5748">
        <v>74.201999999999998</v>
      </c>
      <c r="B5748">
        <v>19.20879</v>
      </c>
      <c r="C5748">
        <v>4.3551779413014833</v>
      </c>
      <c r="D5748">
        <v>0.30893672710575765</v>
      </c>
    </row>
    <row r="5749" spans="1:4" x14ac:dyDescent="0.3">
      <c r="A5749">
        <v>74.212000000000003</v>
      </c>
      <c r="B5749">
        <v>19.318680000000001</v>
      </c>
      <c r="C5749">
        <v>4.3587415424754532</v>
      </c>
      <c r="D5749">
        <v>0.30886281347022887</v>
      </c>
    </row>
    <row r="5750" spans="1:4" x14ac:dyDescent="0.3">
      <c r="A5750">
        <v>74.221999999999994</v>
      </c>
      <c r="B5750">
        <v>19.406590000000001</v>
      </c>
      <c r="C5750">
        <v>4.3577302116259435</v>
      </c>
      <c r="D5750">
        <v>0.3088325294028777</v>
      </c>
    </row>
    <row r="5751" spans="1:4" x14ac:dyDescent="0.3">
      <c r="A5751">
        <v>74.233000000000004</v>
      </c>
      <c r="B5751">
        <v>19.406590000000001</v>
      </c>
      <c r="C5751">
        <v>4.3554957273934241</v>
      </c>
      <c r="D5751">
        <v>0.30872823675586331</v>
      </c>
    </row>
    <row r="5752" spans="1:4" x14ac:dyDescent="0.3">
      <c r="A5752">
        <v>74.251999999999995</v>
      </c>
      <c r="B5752">
        <v>19.472529999999999</v>
      </c>
      <c r="C5752">
        <v>4.3530052128455559</v>
      </c>
      <c r="D5752">
        <v>0.308667725572084</v>
      </c>
    </row>
    <row r="5753" spans="1:4" x14ac:dyDescent="0.3">
      <c r="A5753">
        <v>74.263000000000005</v>
      </c>
      <c r="B5753">
        <v>19.582419999999999</v>
      </c>
      <c r="C5753">
        <v>4.3551954285886447</v>
      </c>
      <c r="D5753">
        <v>0.30865077194422358</v>
      </c>
    </row>
    <row r="5754" spans="1:4" x14ac:dyDescent="0.3">
      <c r="A5754">
        <v>74.272999999999996</v>
      </c>
      <c r="B5754">
        <v>19.582419999999999</v>
      </c>
      <c r="C5754">
        <v>4.3565603600168714</v>
      </c>
      <c r="D5754">
        <v>0.30856592808450251</v>
      </c>
    </row>
    <row r="5755" spans="1:4" x14ac:dyDescent="0.3">
      <c r="A5755">
        <v>74.283000000000001</v>
      </c>
      <c r="B5755">
        <v>19.648350000000001</v>
      </c>
      <c r="C5755">
        <v>4.3529717528165346</v>
      </c>
      <c r="D5755">
        <v>0.30856184344408</v>
      </c>
    </row>
    <row r="5756" spans="1:4" x14ac:dyDescent="0.3">
      <c r="A5756">
        <v>74.293000000000006</v>
      </c>
      <c r="B5756">
        <v>19.758240000000001</v>
      </c>
      <c r="C5756">
        <v>4.3549259577602042</v>
      </c>
      <c r="D5756">
        <v>0.3086133992268596</v>
      </c>
    </row>
    <row r="5757" spans="1:4" x14ac:dyDescent="0.3">
      <c r="A5757">
        <v>74.311999999999998</v>
      </c>
      <c r="B5757">
        <v>19.758240000000001</v>
      </c>
      <c r="C5757">
        <v>4.3576275986050002</v>
      </c>
      <c r="D5757">
        <v>0.30866469723072526</v>
      </c>
    </row>
    <row r="5758" spans="1:4" x14ac:dyDescent="0.3">
      <c r="A5758">
        <v>74.331999999999994</v>
      </c>
      <c r="B5758">
        <v>19.846150000000002</v>
      </c>
      <c r="C5758">
        <v>4.3596366866329008</v>
      </c>
      <c r="D5758">
        <v>0.30860450374457166</v>
      </c>
    </row>
    <row r="5759" spans="1:4" x14ac:dyDescent="0.3">
      <c r="A5759">
        <v>74.343000000000004</v>
      </c>
      <c r="B5759">
        <v>19.912089999999999</v>
      </c>
      <c r="C5759">
        <v>4.3600842329002427</v>
      </c>
      <c r="D5759">
        <v>0.30864348622584881</v>
      </c>
    </row>
    <row r="5760" spans="1:4" x14ac:dyDescent="0.3">
      <c r="A5760">
        <v>74.352999999999994</v>
      </c>
      <c r="B5760">
        <v>19.978020000000001</v>
      </c>
      <c r="C5760">
        <v>4.3582363082422377</v>
      </c>
      <c r="D5760">
        <v>0.30865137379471957</v>
      </c>
    </row>
    <row r="5761" spans="1:4" x14ac:dyDescent="0.3">
      <c r="A5761">
        <v>74.372</v>
      </c>
      <c r="B5761">
        <v>19.978020000000001</v>
      </c>
      <c r="C5761">
        <v>4.3547613620773928</v>
      </c>
      <c r="D5761">
        <v>0.30856034692574597</v>
      </c>
    </row>
    <row r="5762" spans="1:4" x14ac:dyDescent="0.3">
      <c r="A5762">
        <v>74.391999999999996</v>
      </c>
      <c r="B5762">
        <v>20.087910000000001</v>
      </c>
      <c r="C5762">
        <v>4.3557865348358451</v>
      </c>
      <c r="D5762">
        <v>0.30858101019111722</v>
      </c>
    </row>
    <row r="5763" spans="1:4" x14ac:dyDescent="0.3">
      <c r="A5763">
        <v>74.403000000000006</v>
      </c>
      <c r="B5763">
        <v>20.131869999999999</v>
      </c>
      <c r="C5763">
        <v>4.3584709641391282</v>
      </c>
      <c r="D5763">
        <v>0.30866954514016159</v>
      </c>
    </row>
    <row r="5764" spans="1:4" x14ac:dyDescent="0.3">
      <c r="A5764">
        <v>74.412999999999997</v>
      </c>
      <c r="B5764">
        <v>20.21978</v>
      </c>
      <c r="C5764">
        <v>4.3615119048563455</v>
      </c>
      <c r="D5764">
        <v>0.30861550741446081</v>
      </c>
    </row>
    <row r="5765" spans="1:4" x14ac:dyDescent="0.3">
      <c r="A5765">
        <v>74.432000000000002</v>
      </c>
      <c r="B5765">
        <v>20.21978</v>
      </c>
      <c r="C5765">
        <v>4.3618717867592185</v>
      </c>
      <c r="D5765">
        <v>0.30854937987738851</v>
      </c>
    </row>
    <row r="5766" spans="1:4" x14ac:dyDescent="0.3">
      <c r="A5766">
        <v>74.451999999999998</v>
      </c>
      <c r="B5766">
        <v>20.241759999999999</v>
      </c>
      <c r="C5766">
        <v>4.3596889310240341</v>
      </c>
      <c r="D5766">
        <v>0.30842796297800157</v>
      </c>
    </row>
    <row r="5767" spans="1:4" x14ac:dyDescent="0.3">
      <c r="A5767">
        <v>74.471999999999994</v>
      </c>
      <c r="B5767">
        <v>20.241759999999999</v>
      </c>
      <c r="C5767">
        <v>4.360265732403553</v>
      </c>
      <c r="D5767">
        <v>0.30835041316311157</v>
      </c>
    </row>
    <row r="5768" spans="1:4" x14ac:dyDescent="0.3">
      <c r="A5768">
        <v>74.492999999999995</v>
      </c>
      <c r="B5768">
        <v>20.241759999999999</v>
      </c>
      <c r="C5768">
        <v>4.3638341777554821</v>
      </c>
      <c r="D5768">
        <v>0.30844628109729599</v>
      </c>
    </row>
    <row r="5769" spans="1:4" x14ac:dyDescent="0.3">
      <c r="A5769">
        <v>74.504000000000005</v>
      </c>
      <c r="B5769">
        <v>20.241759999999999</v>
      </c>
      <c r="C5769">
        <v>4.3661714942003726</v>
      </c>
      <c r="D5769">
        <v>0.30857256969180952</v>
      </c>
    </row>
    <row r="5770" spans="1:4" x14ac:dyDescent="0.3">
      <c r="A5770">
        <v>74.522000000000006</v>
      </c>
      <c r="B5770">
        <v>20.285720000000001</v>
      </c>
      <c r="C5770">
        <v>4.3686384443163657</v>
      </c>
      <c r="D5770">
        <v>0.30847575684335043</v>
      </c>
    </row>
    <row r="5771" spans="1:4" x14ac:dyDescent="0.3">
      <c r="A5771">
        <v>74.533000000000001</v>
      </c>
      <c r="B5771">
        <v>20.241759999999999</v>
      </c>
      <c r="C5771">
        <v>4.3713785354300381</v>
      </c>
      <c r="D5771">
        <v>0.30839796805913366</v>
      </c>
    </row>
    <row r="5772" spans="1:4" x14ac:dyDescent="0.3">
      <c r="A5772">
        <v>74.543000000000006</v>
      </c>
      <c r="B5772">
        <v>20.285720000000001</v>
      </c>
      <c r="C5772">
        <v>4.3730632847214368</v>
      </c>
      <c r="D5772">
        <v>0.30853685821883797</v>
      </c>
    </row>
    <row r="5773" spans="1:4" x14ac:dyDescent="0.3">
      <c r="A5773">
        <v>74.561999999999998</v>
      </c>
      <c r="B5773">
        <v>20.285720000000001</v>
      </c>
      <c r="C5773">
        <v>4.369616779027008</v>
      </c>
      <c r="D5773">
        <v>0.30845258392774383</v>
      </c>
    </row>
    <row r="5774" spans="1:4" x14ac:dyDescent="0.3">
      <c r="A5774">
        <v>74.581999999999994</v>
      </c>
      <c r="B5774">
        <v>20.241759999999999</v>
      </c>
      <c r="C5774">
        <v>4.3667607034464675</v>
      </c>
      <c r="D5774">
        <v>0.3084737860081051</v>
      </c>
    </row>
    <row r="5775" spans="1:4" x14ac:dyDescent="0.3">
      <c r="A5775">
        <v>74.593000000000004</v>
      </c>
      <c r="B5775">
        <v>20.285720000000001</v>
      </c>
      <c r="C5775">
        <v>4.3653130893775387</v>
      </c>
      <c r="D5775">
        <v>0.30858139707806459</v>
      </c>
    </row>
    <row r="5776" spans="1:4" x14ac:dyDescent="0.3">
      <c r="A5776">
        <v>74.602999999999994</v>
      </c>
      <c r="B5776">
        <v>20.285720000000001</v>
      </c>
      <c r="C5776">
        <v>4.3663862075899882</v>
      </c>
      <c r="D5776">
        <v>0.30850308009267424</v>
      </c>
    </row>
    <row r="5777" spans="1:4" x14ac:dyDescent="0.3">
      <c r="A5777">
        <v>74.622</v>
      </c>
      <c r="B5777">
        <v>20.285720000000001</v>
      </c>
      <c r="C5777">
        <v>4.3695606834381886</v>
      </c>
      <c r="D5777">
        <v>0.30836953969221087</v>
      </c>
    </row>
    <row r="5778" spans="1:4" x14ac:dyDescent="0.3">
      <c r="A5778">
        <v>74.641999999999996</v>
      </c>
      <c r="B5778">
        <v>20.241759999999999</v>
      </c>
      <c r="C5778">
        <v>4.3683839497694246</v>
      </c>
      <c r="D5778">
        <v>0.30850857199374981</v>
      </c>
    </row>
    <row r="5779" spans="1:4" x14ac:dyDescent="0.3">
      <c r="A5779">
        <v>74.662000000000006</v>
      </c>
      <c r="B5779">
        <v>20.285720000000001</v>
      </c>
      <c r="C5779">
        <v>4.3668117307740362</v>
      </c>
      <c r="D5779">
        <v>0.30850477413378108</v>
      </c>
    </row>
    <row r="5780" spans="1:4" x14ac:dyDescent="0.3">
      <c r="A5780">
        <v>74.682000000000002</v>
      </c>
      <c r="B5780">
        <v>20.241759999999999</v>
      </c>
      <c r="C5780">
        <v>4.3679343961585557</v>
      </c>
      <c r="D5780">
        <v>0.30852571526311218</v>
      </c>
    </row>
    <row r="5781" spans="1:4" x14ac:dyDescent="0.3">
      <c r="A5781">
        <v>74.692999999999998</v>
      </c>
      <c r="B5781">
        <v>20.285720000000001</v>
      </c>
      <c r="C5781">
        <v>4.3701504682353844</v>
      </c>
      <c r="D5781">
        <v>0.30844767668679662</v>
      </c>
    </row>
    <row r="5782" spans="1:4" x14ac:dyDescent="0.3">
      <c r="A5782">
        <v>74.703000000000003</v>
      </c>
      <c r="B5782">
        <v>20.285720000000001</v>
      </c>
      <c r="C5782">
        <v>4.3741388588706771</v>
      </c>
      <c r="D5782">
        <v>0.30838856830336264</v>
      </c>
    </row>
    <row r="5783" spans="1:4" x14ac:dyDescent="0.3">
      <c r="A5783">
        <v>74.721999999999994</v>
      </c>
      <c r="B5783">
        <v>20.285720000000001</v>
      </c>
      <c r="C5783">
        <v>4.3729215416932634</v>
      </c>
      <c r="D5783">
        <v>0.30826795546184582</v>
      </c>
    </row>
    <row r="5784" spans="1:4" x14ac:dyDescent="0.3">
      <c r="A5784">
        <v>74.742000000000004</v>
      </c>
      <c r="B5784">
        <v>20.285720000000001</v>
      </c>
      <c r="C5784">
        <v>4.3694987908593985</v>
      </c>
      <c r="D5784">
        <v>0.30841367568453659</v>
      </c>
    </row>
    <row r="5785" spans="1:4" x14ac:dyDescent="0.3">
      <c r="A5785">
        <v>74.753</v>
      </c>
      <c r="B5785">
        <v>20.285720000000001</v>
      </c>
      <c r="C5785">
        <v>4.3664576950422109</v>
      </c>
      <c r="D5785">
        <v>0.30857102730611391</v>
      </c>
    </row>
    <row r="5786" spans="1:4" x14ac:dyDescent="0.3">
      <c r="A5786">
        <v>74.763000000000005</v>
      </c>
      <c r="B5786">
        <v>20.285720000000001</v>
      </c>
      <c r="C5786">
        <v>4.3660234611413662</v>
      </c>
      <c r="D5786">
        <v>0.30848658216958336</v>
      </c>
    </row>
    <row r="5787" spans="1:4" x14ac:dyDescent="0.3">
      <c r="A5787">
        <v>74.781999999999996</v>
      </c>
      <c r="B5787">
        <v>20.285720000000001</v>
      </c>
      <c r="C5787">
        <v>4.3686987119185385</v>
      </c>
      <c r="D5787">
        <v>0.30852615425873542</v>
      </c>
    </row>
    <row r="5788" spans="1:4" x14ac:dyDescent="0.3">
      <c r="A5788">
        <v>74.802000000000007</v>
      </c>
      <c r="B5788">
        <v>20.285720000000001</v>
      </c>
      <c r="C5788">
        <v>4.3693053776801669</v>
      </c>
      <c r="D5788">
        <v>0.30846665348744173</v>
      </c>
    </row>
    <row r="5789" spans="1:4" x14ac:dyDescent="0.3">
      <c r="A5789">
        <v>74.813000000000002</v>
      </c>
      <c r="B5789">
        <v>20.285720000000001</v>
      </c>
      <c r="C5789">
        <v>4.3683476101265635</v>
      </c>
      <c r="D5789">
        <v>0.30844453022000456</v>
      </c>
    </row>
    <row r="5790" spans="1:4" x14ac:dyDescent="0.3">
      <c r="A5790">
        <v>74.822000000000003</v>
      </c>
      <c r="B5790">
        <v>20.285720000000001</v>
      </c>
      <c r="C5790">
        <v>4.3654545179240323</v>
      </c>
      <c r="D5790">
        <v>0.30835453756890452</v>
      </c>
    </row>
    <row r="5791" spans="1:4" x14ac:dyDescent="0.3">
      <c r="A5791">
        <v>74.832999999999998</v>
      </c>
      <c r="B5791">
        <v>20.241759999999999</v>
      </c>
      <c r="C5791">
        <v>4.3626608875655517</v>
      </c>
      <c r="D5791">
        <v>0.30830207488106004</v>
      </c>
    </row>
    <row r="5792" spans="1:4" x14ac:dyDescent="0.3">
      <c r="A5792">
        <v>74.843000000000004</v>
      </c>
      <c r="B5792">
        <v>20.285720000000001</v>
      </c>
      <c r="C5792">
        <v>4.3626055298142408</v>
      </c>
      <c r="D5792">
        <v>0.30858357950665471</v>
      </c>
    </row>
    <row r="5793" spans="1:4" x14ac:dyDescent="0.3">
      <c r="A5793">
        <v>74.852000000000004</v>
      </c>
      <c r="B5793">
        <v>20.285720000000001</v>
      </c>
      <c r="C5793">
        <v>4.3633939792179559</v>
      </c>
      <c r="D5793">
        <v>0.30869064160912141</v>
      </c>
    </row>
    <row r="5794" spans="1:4" x14ac:dyDescent="0.3">
      <c r="A5794">
        <v>74.872</v>
      </c>
      <c r="B5794">
        <v>20.241759999999999</v>
      </c>
      <c r="C5794">
        <v>4.3603498396335967</v>
      </c>
      <c r="D5794">
        <v>0.3086612184010758</v>
      </c>
    </row>
    <row r="5795" spans="1:4" x14ac:dyDescent="0.3">
      <c r="A5795">
        <v>74.882999999999996</v>
      </c>
      <c r="B5795">
        <v>20.241759999999999</v>
      </c>
      <c r="C5795">
        <v>4.3581147028409246</v>
      </c>
      <c r="D5795">
        <v>0.30865665730907044</v>
      </c>
    </row>
    <row r="5796" spans="1:4" x14ac:dyDescent="0.3">
      <c r="A5796">
        <v>74.893000000000001</v>
      </c>
      <c r="B5796">
        <v>20.241759999999999</v>
      </c>
      <c r="C5796">
        <v>4.3567273687841066</v>
      </c>
      <c r="D5796">
        <v>0.30873245902252511</v>
      </c>
    </row>
    <row r="5797" spans="1:4" x14ac:dyDescent="0.3">
      <c r="A5797">
        <v>74.903000000000006</v>
      </c>
      <c r="B5797">
        <v>20.285720000000001</v>
      </c>
      <c r="C5797">
        <v>4.3589711014084243</v>
      </c>
      <c r="D5797">
        <v>0.30888203672741249</v>
      </c>
    </row>
    <row r="5798" spans="1:4" x14ac:dyDescent="0.3">
      <c r="A5798">
        <v>74.921999999999997</v>
      </c>
      <c r="B5798">
        <v>20.285720000000001</v>
      </c>
      <c r="C5798">
        <v>4.3565563793802555</v>
      </c>
      <c r="D5798">
        <v>0.30877749654377545</v>
      </c>
    </row>
    <row r="5799" spans="1:4" x14ac:dyDescent="0.3">
      <c r="A5799">
        <v>74.933000000000007</v>
      </c>
      <c r="B5799">
        <v>20.241759999999999</v>
      </c>
      <c r="C5799">
        <v>4.3563505117926509</v>
      </c>
      <c r="D5799">
        <v>0.30871673906105657</v>
      </c>
    </row>
    <row r="5800" spans="1:4" x14ac:dyDescent="0.3">
      <c r="A5800">
        <v>74.942999999999998</v>
      </c>
      <c r="B5800">
        <v>20.285720000000001</v>
      </c>
      <c r="C5800">
        <v>4.358395001556798</v>
      </c>
      <c r="D5800">
        <v>0.30873662036575128</v>
      </c>
    </row>
    <row r="5801" spans="1:4" x14ac:dyDescent="0.3">
      <c r="A5801">
        <v>74.953000000000003</v>
      </c>
      <c r="B5801">
        <v>20.285720000000001</v>
      </c>
      <c r="C5801">
        <v>4.3616612815256621</v>
      </c>
      <c r="D5801">
        <v>0.30879966226392253</v>
      </c>
    </row>
    <row r="5802" spans="1:4" x14ac:dyDescent="0.3">
      <c r="A5802">
        <v>74.962999999999994</v>
      </c>
      <c r="B5802">
        <v>20.241759999999999</v>
      </c>
      <c r="C5802">
        <v>4.3625285158951481</v>
      </c>
      <c r="D5802">
        <v>0.3087387939526029</v>
      </c>
    </row>
    <row r="5803" spans="1:4" x14ac:dyDescent="0.3">
      <c r="A5803">
        <v>74.981999999999999</v>
      </c>
      <c r="B5803">
        <v>20.241759999999999</v>
      </c>
      <c r="C5803">
        <v>4.3602394655772452</v>
      </c>
      <c r="D5803">
        <v>0.3087956449828399</v>
      </c>
    </row>
    <row r="5804" spans="1:4" x14ac:dyDescent="0.3">
      <c r="A5804">
        <v>74.992999999999995</v>
      </c>
      <c r="B5804">
        <v>20.241759999999999</v>
      </c>
      <c r="C5804">
        <v>4.3569447362657003</v>
      </c>
      <c r="D5804">
        <v>0.30874097675792572</v>
      </c>
    </row>
    <row r="5805" spans="1:4" x14ac:dyDescent="0.3">
      <c r="A5805">
        <v>75.001999999999995</v>
      </c>
      <c r="B5805">
        <v>20.241759999999999</v>
      </c>
      <c r="C5805">
        <v>4.3605699015403863</v>
      </c>
      <c r="D5805">
        <v>0.30889051187413608</v>
      </c>
    </row>
    <row r="5806" spans="1:4" x14ac:dyDescent="0.3">
      <c r="A5806">
        <v>75.012</v>
      </c>
      <c r="B5806">
        <v>20.241759999999999</v>
      </c>
      <c r="C5806">
        <v>4.3600610035095784</v>
      </c>
      <c r="D5806">
        <v>0.30886626931476541</v>
      </c>
    </row>
    <row r="5807" spans="1:4" x14ac:dyDescent="0.3">
      <c r="A5807">
        <v>75.022000000000006</v>
      </c>
      <c r="B5807">
        <v>20.241759999999999</v>
      </c>
      <c r="C5807">
        <v>4.3582444234393867</v>
      </c>
      <c r="D5807">
        <v>0.30875562796819156</v>
      </c>
    </row>
    <row r="5808" spans="1:4" x14ac:dyDescent="0.3">
      <c r="A5808">
        <v>75.031999999999996</v>
      </c>
      <c r="B5808">
        <v>20.241759999999999</v>
      </c>
      <c r="C5808">
        <v>4.3610068749705988</v>
      </c>
      <c r="D5808">
        <v>0.30873205982835061</v>
      </c>
    </row>
    <row r="5809" spans="1:4" x14ac:dyDescent="0.3">
      <c r="A5809">
        <v>75.042000000000002</v>
      </c>
      <c r="B5809">
        <v>20.285720000000001</v>
      </c>
      <c r="C5809">
        <v>4.3584684574711865</v>
      </c>
      <c r="D5809">
        <v>0.30875804452920885</v>
      </c>
    </row>
    <row r="5810" spans="1:4" x14ac:dyDescent="0.3">
      <c r="A5810">
        <v>75.061999999999998</v>
      </c>
      <c r="B5810">
        <v>20.285720000000001</v>
      </c>
      <c r="C5810">
        <v>4.3557937483217621</v>
      </c>
      <c r="D5810">
        <v>0.30870356430656282</v>
      </c>
    </row>
    <row r="5811" spans="1:4" x14ac:dyDescent="0.3">
      <c r="A5811">
        <v>75.081999999999994</v>
      </c>
      <c r="B5811">
        <v>20.285720000000001</v>
      </c>
      <c r="C5811">
        <v>4.3527762933553271</v>
      </c>
      <c r="D5811">
        <v>0.30869879148502999</v>
      </c>
    </row>
    <row r="5812" spans="1:4" x14ac:dyDescent="0.3">
      <c r="A5812">
        <v>75.102000000000004</v>
      </c>
      <c r="B5812">
        <v>20.285720000000001</v>
      </c>
      <c r="C5812">
        <v>4.3543583674882207</v>
      </c>
      <c r="D5812">
        <v>0.30865696752760485</v>
      </c>
    </row>
    <row r="5813" spans="1:4" x14ac:dyDescent="0.3">
      <c r="A5813">
        <v>75.128</v>
      </c>
      <c r="B5813">
        <v>20.241759999999999</v>
      </c>
      <c r="C5813">
        <v>4.3574230801384557</v>
      </c>
      <c r="D5813">
        <v>0.3085968126899668</v>
      </c>
    </row>
    <row r="5814" spans="1:4" x14ac:dyDescent="0.3">
      <c r="A5814">
        <v>75.141999999999996</v>
      </c>
      <c r="B5814">
        <v>20.241759999999999</v>
      </c>
      <c r="C5814">
        <v>4.3547588785356863</v>
      </c>
      <c r="D5814">
        <v>0.30849369862651699</v>
      </c>
    </row>
    <row r="5815" spans="1:4" x14ac:dyDescent="0.3">
      <c r="A5815">
        <v>75.153000000000006</v>
      </c>
      <c r="B5815">
        <v>20.285720000000001</v>
      </c>
      <c r="C5815">
        <v>4.3543763409649729</v>
      </c>
      <c r="D5815">
        <v>0.30849615513338435</v>
      </c>
    </row>
    <row r="5816" spans="1:4" x14ac:dyDescent="0.3">
      <c r="A5816">
        <v>75.162999999999997</v>
      </c>
      <c r="B5816">
        <v>20.285720000000001</v>
      </c>
      <c r="C5816">
        <v>4.3571085541456736</v>
      </c>
      <c r="D5816">
        <v>0.30844916435771741</v>
      </c>
    </row>
    <row r="5817" spans="1:4" x14ac:dyDescent="0.3">
      <c r="A5817">
        <v>75.173000000000002</v>
      </c>
      <c r="B5817">
        <v>20.241759999999999</v>
      </c>
      <c r="C5817">
        <v>4.3545234430627602</v>
      </c>
      <c r="D5817">
        <v>0.30842712853592885</v>
      </c>
    </row>
    <row r="5818" spans="1:4" x14ac:dyDescent="0.3">
      <c r="A5818">
        <v>75.191999999999993</v>
      </c>
      <c r="B5818">
        <v>20.285720000000001</v>
      </c>
      <c r="C5818">
        <v>4.3512172342015045</v>
      </c>
      <c r="D5818">
        <v>0.30856587289324922</v>
      </c>
    </row>
    <row r="5819" spans="1:4" x14ac:dyDescent="0.3">
      <c r="A5819">
        <v>75.203000000000003</v>
      </c>
      <c r="B5819">
        <v>20.285720000000001</v>
      </c>
      <c r="C5819">
        <v>4.3473664295174741</v>
      </c>
      <c r="D5819">
        <v>0.30874100352878298</v>
      </c>
    </row>
    <row r="5820" spans="1:4" x14ac:dyDescent="0.3">
      <c r="A5820">
        <v>75.221999999999994</v>
      </c>
      <c r="B5820">
        <v>20.285720000000001</v>
      </c>
      <c r="C5820">
        <v>4.3479188609271242</v>
      </c>
      <c r="D5820">
        <v>0.30864334851113906</v>
      </c>
    </row>
    <row r="5821" spans="1:4" x14ac:dyDescent="0.3">
      <c r="A5821">
        <v>75.233000000000004</v>
      </c>
      <c r="B5821">
        <v>20.285720000000001</v>
      </c>
      <c r="C5821">
        <v>4.3466944437085813</v>
      </c>
      <c r="D5821">
        <v>0.30862034176858338</v>
      </c>
    </row>
    <row r="5822" spans="1:4" x14ac:dyDescent="0.3">
      <c r="A5822">
        <v>75.251999999999995</v>
      </c>
      <c r="B5822">
        <v>20.285720000000001</v>
      </c>
      <c r="C5822">
        <v>4.3482095348344094</v>
      </c>
      <c r="D5822">
        <v>0.30854183005974045</v>
      </c>
    </row>
    <row r="5823" spans="1:4" x14ac:dyDescent="0.3">
      <c r="A5823">
        <v>75.272000000000006</v>
      </c>
      <c r="B5823">
        <v>20.241759999999999</v>
      </c>
      <c r="C5823">
        <v>4.3448825841377205</v>
      </c>
      <c r="D5823">
        <v>0.30843281090944175</v>
      </c>
    </row>
    <row r="5824" spans="1:4" x14ac:dyDescent="0.3">
      <c r="A5824">
        <v>75.293999999999997</v>
      </c>
      <c r="B5824">
        <v>20.285720000000001</v>
      </c>
      <c r="C5824">
        <v>4.3421564724549659</v>
      </c>
      <c r="D5824">
        <v>0.30865804185489454</v>
      </c>
    </row>
    <row r="5825" spans="1:4" x14ac:dyDescent="0.3">
      <c r="A5825">
        <v>75.302999999999997</v>
      </c>
      <c r="B5825">
        <v>20.241759999999999</v>
      </c>
      <c r="C5825">
        <v>4.3409549830058669</v>
      </c>
      <c r="D5825">
        <v>0.30851754664562009</v>
      </c>
    </row>
    <row r="5826" spans="1:4" x14ac:dyDescent="0.3">
      <c r="A5826">
        <v>75.313000000000002</v>
      </c>
      <c r="B5826">
        <v>20.285720000000001</v>
      </c>
      <c r="C5826">
        <v>4.3404420833457493</v>
      </c>
      <c r="D5826">
        <v>0.30839628891239196</v>
      </c>
    </row>
    <row r="5827" spans="1:4" x14ac:dyDescent="0.3">
      <c r="A5827">
        <v>75.322999999999993</v>
      </c>
      <c r="B5827">
        <v>20.285720000000001</v>
      </c>
      <c r="C5827">
        <v>4.3425085216788339</v>
      </c>
      <c r="D5827">
        <v>0.30831889746782998</v>
      </c>
    </row>
    <row r="5828" spans="1:4" x14ac:dyDescent="0.3">
      <c r="A5828">
        <v>75.332999999999998</v>
      </c>
      <c r="B5828">
        <v>20.285720000000001</v>
      </c>
      <c r="C5828">
        <v>4.3408058912452576</v>
      </c>
      <c r="D5828">
        <v>0.30830986798049081</v>
      </c>
    </row>
    <row r="5829" spans="1:4" x14ac:dyDescent="0.3">
      <c r="A5829">
        <v>75.343000000000004</v>
      </c>
      <c r="B5829">
        <v>20.285720000000001</v>
      </c>
      <c r="C5829">
        <v>4.3419604334203523</v>
      </c>
      <c r="D5829">
        <v>0.30828234864058834</v>
      </c>
    </row>
    <row r="5830" spans="1:4" x14ac:dyDescent="0.3">
      <c r="A5830">
        <v>75.352999999999994</v>
      </c>
      <c r="B5830">
        <v>20.285720000000001</v>
      </c>
      <c r="C5830">
        <v>4.3425807847519451</v>
      </c>
      <c r="D5830">
        <v>0.30840945689738541</v>
      </c>
    </row>
    <row r="5831" spans="1:4" x14ac:dyDescent="0.3">
      <c r="A5831">
        <v>75.363</v>
      </c>
      <c r="B5831">
        <v>20.241759999999999</v>
      </c>
      <c r="C5831">
        <v>4.3406906890569061</v>
      </c>
      <c r="D5831">
        <v>0.30836289961289848</v>
      </c>
    </row>
    <row r="5832" spans="1:4" x14ac:dyDescent="0.3">
      <c r="A5832">
        <v>75.373000000000005</v>
      </c>
      <c r="B5832">
        <v>20.241759999999999</v>
      </c>
      <c r="C5832">
        <v>4.3426135752757684</v>
      </c>
      <c r="D5832">
        <v>0.30827949511483399</v>
      </c>
    </row>
    <row r="5833" spans="1:4" x14ac:dyDescent="0.3">
      <c r="A5833">
        <v>75.382999999999996</v>
      </c>
      <c r="B5833">
        <v>20.285720000000001</v>
      </c>
      <c r="C5833">
        <v>4.3407848837702527</v>
      </c>
      <c r="D5833">
        <v>0.30820268763925979</v>
      </c>
    </row>
    <row r="5834" spans="1:4" x14ac:dyDescent="0.3">
      <c r="A5834">
        <v>75.393000000000001</v>
      </c>
      <c r="B5834">
        <v>20.285720000000001</v>
      </c>
      <c r="C5834">
        <v>4.3412577260948479</v>
      </c>
      <c r="D5834">
        <v>0.30834255420106349</v>
      </c>
    </row>
    <row r="5835" spans="1:4" x14ac:dyDescent="0.3">
      <c r="A5835">
        <v>75.403000000000006</v>
      </c>
      <c r="B5835">
        <v>20.241759999999999</v>
      </c>
      <c r="C5835">
        <v>4.3439091315729508</v>
      </c>
      <c r="D5835">
        <v>0.30850026143005815</v>
      </c>
    </row>
    <row r="5836" spans="1:4" x14ac:dyDescent="0.3">
      <c r="A5836">
        <v>75.412999999999997</v>
      </c>
      <c r="B5836">
        <v>20.241759999999999</v>
      </c>
      <c r="C5836">
        <v>4.3404472089414918</v>
      </c>
      <c r="D5836">
        <v>0.30839145012290786</v>
      </c>
    </row>
    <row r="5837" spans="1:4" x14ac:dyDescent="0.3">
      <c r="A5837">
        <v>75.423000000000002</v>
      </c>
      <c r="B5837">
        <v>20.241759999999999</v>
      </c>
      <c r="C5837">
        <v>4.3433601047626622</v>
      </c>
      <c r="D5837">
        <v>0.3083202628722933</v>
      </c>
    </row>
    <row r="5838" spans="1:4" x14ac:dyDescent="0.3">
      <c r="A5838">
        <v>75.432000000000002</v>
      </c>
      <c r="B5838">
        <v>20.285720000000001</v>
      </c>
      <c r="C5838">
        <v>4.3435394226674093</v>
      </c>
      <c r="D5838">
        <v>0.30831122655793181</v>
      </c>
    </row>
    <row r="5839" spans="1:4" x14ac:dyDescent="0.3">
      <c r="A5839">
        <v>75.442999999999998</v>
      </c>
      <c r="B5839">
        <v>20.285720000000001</v>
      </c>
      <c r="C5839">
        <v>4.3404214142140614</v>
      </c>
      <c r="D5839">
        <v>0.30823426042514213</v>
      </c>
    </row>
    <row r="5840" spans="1:4" x14ac:dyDescent="0.3">
      <c r="A5840">
        <v>75.453000000000003</v>
      </c>
      <c r="B5840">
        <v>20.241759999999999</v>
      </c>
      <c r="C5840">
        <v>4.3434914259297797</v>
      </c>
      <c r="D5840">
        <v>0.30842958412301641</v>
      </c>
    </row>
    <row r="5841" spans="1:4" x14ac:dyDescent="0.3">
      <c r="A5841">
        <v>75.465000000000003</v>
      </c>
      <c r="B5841">
        <v>20.241759999999999</v>
      </c>
      <c r="C5841">
        <v>4.343536737411184</v>
      </c>
      <c r="D5841">
        <v>0.30838910620240134</v>
      </c>
    </row>
    <row r="5842" spans="1:4" x14ac:dyDescent="0.3">
      <c r="A5842">
        <v>75.481999999999999</v>
      </c>
      <c r="B5842">
        <v>20.241759999999999</v>
      </c>
      <c r="C5842">
        <v>4.3431756626629605</v>
      </c>
      <c r="D5842">
        <v>0.30826231567138934</v>
      </c>
    </row>
    <row r="5843" spans="1:4" x14ac:dyDescent="0.3">
      <c r="A5843">
        <v>75.492000000000004</v>
      </c>
      <c r="B5843">
        <v>20.241759999999999</v>
      </c>
      <c r="C5843">
        <v>4.3406714694097008</v>
      </c>
      <c r="D5843">
        <v>0.30823503409303238</v>
      </c>
    </row>
    <row r="5844" spans="1:4" x14ac:dyDescent="0.3">
      <c r="A5844">
        <v>75.501999999999995</v>
      </c>
      <c r="B5844">
        <v>20.285720000000001</v>
      </c>
      <c r="C5844">
        <v>4.3438440000215071</v>
      </c>
      <c r="D5844">
        <v>0.30849215392256724</v>
      </c>
    </row>
    <row r="5845" spans="1:4" x14ac:dyDescent="0.3">
      <c r="A5845">
        <v>75.512</v>
      </c>
      <c r="B5845">
        <v>20.285720000000001</v>
      </c>
      <c r="C5845">
        <v>4.3421972000210767</v>
      </c>
      <c r="D5845">
        <v>0.30837102315295439</v>
      </c>
    </row>
    <row r="5846" spans="1:4" x14ac:dyDescent="0.3">
      <c r="A5846">
        <v>75.522000000000006</v>
      </c>
      <c r="B5846">
        <v>20.285720000000001</v>
      </c>
      <c r="C5846">
        <v>4.3416798360206545</v>
      </c>
      <c r="D5846">
        <v>0.30829993803718964</v>
      </c>
    </row>
    <row r="5847" spans="1:4" x14ac:dyDescent="0.3">
      <c r="A5847">
        <v>75.531999999999996</v>
      </c>
      <c r="B5847">
        <v>20.285720000000001</v>
      </c>
      <c r="C5847">
        <v>4.3453387193002415</v>
      </c>
      <c r="D5847">
        <v>0.30826010834700368</v>
      </c>
    </row>
    <row r="5848" spans="1:4" x14ac:dyDescent="0.3">
      <c r="A5848">
        <v>75.542000000000002</v>
      </c>
      <c r="B5848">
        <v>20.241759999999999</v>
      </c>
      <c r="C5848">
        <v>4.3431551649142364</v>
      </c>
      <c r="D5848">
        <v>0.30824519280526869</v>
      </c>
    </row>
    <row r="5849" spans="1:4" x14ac:dyDescent="0.3">
      <c r="A5849">
        <v>75.552000000000007</v>
      </c>
      <c r="B5849">
        <v>20.241759999999999</v>
      </c>
      <c r="C5849">
        <v>4.345433981615952</v>
      </c>
      <c r="D5849">
        <v>0.30840956684124232</v>
      </c>
    </row>
    <row r="5850" spans="1:4" x14ac:dyDescent="0.3">
      <c r="A5850">
        <v>75.561999999999998</v>
      </c>
      <c r="B5850">
        <v>20.241759999999999</v>
      </c>
      <c r="C5850">
        <v>4.3471629019836326</v>
      </c>
      <c r="D5850">
        <v>0.30835682900703615</v>
      </c>
    </row>
    <row r="5851" spans="1:4" x14ac:dyDescent="0.3">
      <c r="A5851">
        <v>75.572000000000003</v>
      </c>
      <c r="B5851">
        <v>20.241759999999999</v>
      </c>
      <c r="C5851">
        <v>4.3451708239439597</v>
      </c>
      <c r="D5851">
        <v>0.30823637486200095</v>
      </c>
    </row>
    <row r="5852" spans="1:4" x14ac:dyDescent="0.3">
      <c r="A5852">
        <v>75.581999999999994</v>
      </c>
      <c r="B5852">
        <v>20.241759999999999</v>
      </c>
      <c r="C5852">
        <v>4.3482826674650807</v>
      </c>
      <c r="D5852">
        <v>0.30818450298769096</v>
      </c>
    </row>
    <row r="5853" spans="1:4" x14ac:dyDescent="0.3">
      <c r="A5853">
        <v>75.591999999999999</v>
      </c>
      <c r="B5853">
        <v>20.241759999999999</v>
      </c>
      <c r="C5853">
        <v>4.3464439141157785</v>
      </c>
      <c r="D5853">
        <v>0.30815761047275247</v>
      </c>
    </row>
    <row r="5854" spans="1:4" x14ac:dyDescent="0.3">
      <c r="A5854">
        <v>75.602000000000004</v>
      </c>
      <c r="B5854">
        <v>20.241759999999999</v>
      </c>
      <c r="C5854">
        <v>4.3467128958334627</v>
      </c>
      <c r="D5854">
        <v>0.30832242242038871</v>
      </c>
    </row>
    <row r="5855" spans="1:4" x14ac:dyDescent="0.3">
      <c r="A5855">
        <v>75.611999999999995</v>
      </c>
      <c r="B5855">
        <v>20.285720000000001</v>
      </c>
      <c r="C5855">
        <v>4.3495885979167932</v>
      </c>
      <c r="D5855">
        <v>0.30822068030828675</v>
      </c>
    </row>
    <row r="5856" spans="1:4" x14ac:dyDescent="0.3">
      <c r="A5856">
        <v>75.622</v>
      </c>
      <c r="B5856">
        <v>20.285720000000001</v>
      </c>
      <c r="C5856">
        <v>4.3464335259584574</v>
      </c>
      <c r="D5856">
        <v>0.30814416690674529</v>
      </c>
    </row>
    <row r="5857" spans="1:4" x14ac:dyDescent="0.3">
      <c r="A5857">
        <v>75.632000000000005</v>
      </c>
      <c r="B5857">
        <v>20.241759999999999</v>
      </c>
      <c r="C5857">
        <v>4.3491482754392878</v>
      </c>
      <c r="D5857">
        <v>0.30809893607221156</v>
      </c>
    </row>
    <row r="5858" spans="1:4" x14ac:dyDescent="0.3">
      <c r="A5858">
        <v>75.641999999999996</v>
      </c>
      <c r="B5858">
        <v>20.241759999999999</v>
      </c>
      <c r="C5858">
        <v>4.3484715099305022</v>
      </c>
      <c r="D5858">
        <v>0.30800449139185049</v>
      </c>
    </row>
    <row r="5859" spans="1:4" x14ac:dyDescent="0.3">
      <c r="A5859">
        <v>75.652000000000001</v>
      </c>
      <c r="B5859">
        <v>20.241759999999999</v>
      </c>
      <c r="C5859">
        <v>4.346432559731892</v>
      </c>
      <c r="D5859">
        <v>0.30810208893489122</v>
      </c>
    </row>
    <row r="5860" spans="1:4" x14ac:dyDescent="0.3">
      <c r="A5860">
        <v>75.671999999999997</v>
      </c>
      <c r="B5860">
        <v>20.241759999999999</v>
      </c>
      <c r="C5860">
        <v>4.349558228537254</v>
      </c>
      <c r="D5860">
        <v>0.30808178849021678</v>
      </c>
    </row>
    <row r="5861" spans="1:4" x14ac:dyDescent="0.3">
      <c r="A5861">
        <v>75.683000000000007</v>
      </c>
      <c r="B5861">
        <v>20.241759999999999</v>
      </c>
      <c r="C5861">
        <v>4.3503075839665089</v>
      </c>
      <c r="D5861">
        <v>0.30800596954776566</v>
      </c>
    </row>
    <row r="5862" spans="1:4" x14ac:dyDescent="0.3">
      <c r="A5862">
        <v>75.701999999999998</v>
      </c>
      <c r="B5862">
        <v>20.241759999999999</v>
      </c>
      <c r="C5862">
        <v>4.3522854522871786</v>
      </c>
      <c r="D5862">
        <v>0.30791816970002683</v>
      </c>
    </row>
    <row r="5863" spans="1:4" x14ac:dyDescent="0.3">
      <c r="A5863">
        <v>75.721999999999994</v>
      </c>
      <c r="B5863">
        <v>20.285720000000001</v>
      </c>
      <c r="C5863">
        <v>4.352073943241435</v>
      </c>
      <c r="D5863">
        <v>0.30786170885152669</v>
      </c>
    </row>
    <row r="5864" spans="1:4" x14ac:dyDescent="0.3">
      <c r="A5864">
        <v>75.733000000000004</v>
      </c>
      <c r="B5864">
        <v>20.241759999999999</v>
      </c>
      <c r="C5864">
        <v>4.3505611243766058</v>
      </c>
      <c r="D5864">
        <v>0.30784261030726906</v>
      </c>
    </row>
    <row r="5865" spans="1:4" x14ac:dyDescent="0.3">
      <c r="A5865">
        <v>75.751999999999995</v>
      </c>
      <c r="B5865">
        <v>20.285720000000001</v>
      </c>
      <c r="C5865">
        <v>4.3525339218890737</v>
      </c>
      <c r="D5865">
        <v>0.30785450225573269</v>
      </c>
    </row>
    <row r="5866" spans="1:4" x14ac:dyDescent="0.3">
      <c r="A5866">
        <v>75.772000000000006</v>
      </c>
      <c r="B5866">
        <v>20.285720000000001</v>
      </c>
      <c r="C5866">
        <v>4.3501338034512926</v>
      </c>
      <c r="D5866">
        <v>0.30779835974445402</v>
      </c>
    </row>
    <row r="5867" spans="1:4" x14ac:dyDescent="0.3">
      <c r="A5867">
        <v>75.783000000000001</v>
      </c>
      <c r="B5867">
        <v>20.285720000000001</v>
      </c>
      <c r="C5867">
        <v>4.3479476873822671</v>
      </c>
      <c r="D5867">
        <v>0.30774249794573177</v>
      </c>
    </row>
    <row r="5868" spans="1:4" x14ac:dyDescent="0.3">
      <c r="A5868">
        <v>75.793999999999997</v>
      </c>
      <c r="B5868">
        <v>20.241759999999999</v>
      </c>
      <c r="C5868">
        <v>4.3512575336346213</v>
      </c>
      <c r="D5868">
        <v>0.30772399545600315</v>
      </c>
    </row>
    <row r="5869" spans="1:4" x14ac:dyDescent="0.3">
      <c r="A5869">
        <v>75.802999999999997</v>
      </c>
      <c r="B5869">
        <v>20.285720000000001</v>
      </c>
      <c r="C5869">
        <v>4.3486646029619287</v>
      </c>
      <c r="D5869">
        <v>0.30800839047872314</v>
      </c>
    </row>
    <row r="5870" spans="1:4" x14ac:dyDescent="0.3">
      <c r="A5870">
        <v>75.822000000000003</v>
      </c>
      <c r="B5870">
        <v>20.285720000000001</v>
      </c>
      <c r="C5870">
        <v>4.3451391709026899</v>
      </c>
      <c r="D5870">
        <v>0.30794529852632951</v>
      </c>
    </row>
    <row r="5871" spans="1:4" x14ac:dyDescent="0.3">
      <c r="A5871">
        <v>75.832999999999998</v>
      </c>
      <c r="B5871">
        <v>20.285720000000001</v>
      </c>
      <c r="C5871">
        <v>4.3425540074846358</v>
      </c>
      <c r="D5871">
        <v>0.30792578203369791</v>
      </c>
    </row>
    <row r="5872" spans="1:4" x14ac:dyDescent="0.3">
      <c r="A5872">
        <v>75.843000000000004</v>
      </c>
      <c r="B5872">
        <v>20.241759999999999</v>
      </c>
      <c r="C5872">
        <v>4.3423344273349436</v>
      </c>
      <c r="D5872">
        <v>0.30808557312352941</v>
      </c>
    </row>
    <row r="5873" spans="1:4" x14ac:dyDescent="0.3">
      <c r="A5873">
        <v>75.852999999999994</v>
      </c>
      <c r="B5873">
        <v>20.241759999999999</v>
      </c>
      <c r="C5873">
        <v>4.3428869787882443</v>
      </c>
      <c r="D5873">
        <v>0.30818894525791174</v>
      </c>
    </row>
    <row r="5874" spans="1:4" x14ac:dyDescent="0.3">
      <c r="A5874">
        <v>75.864999999999995</v>
      </c>
      <c r="B5874">
        <v>20.285720000000001</v>
      </c>
      <c r="C5874">
        <v>4.3397715192124791</v>
      </c>
      <c r="D5874">
        <v>0.30806933053162217</v>
      </c>
    </row>
    <row r="5875" spans="1:4" x14ac:dyDescent="0.3">
      <c r="A5875">
        <v>75.885000000000005</v>
      </c>
      <c r="B5875">
        <v>20.285720000000001</v>
      </c>
      <c r="C5875">
        <v>4.3375331488282294</v>
      </c>
      <c r="D5875">
        <v>0.30796267387896403</v>
      </c>
    </row>
    <row r="5876" spans="1:4" x14ac:dyDescent="0.3">
      <c r="A5876">
        <v>75.902000000000001</v>
      </c>
      <c r="B5876">
        <v>20.285720000000001</v>
      </c>
      <c r="C5876">
        <v>4.3346087058516645</v>
      </c>
      <c r="D5876">
        <v>0.3078812705095692</v>
      </c>
    </row>
    <row r="5877" spans="1:4" x14ac:dyDescent="0.3">
      <c r="A5877">
        <v>75.912999999999997</v>
      </c>
      <c r="B5877">
        <v>20.285720000000001</v>
      </c>
      <c r="C5877">
        <v>4.3312589917346314</v>
      </c>
      <c r="D5877">
        <v>0.30780645415702135</v>
      </c>
    </row>
    <row r="5878" spans="1:4" x14ac:dyDescent="0.3">
      <c r="A5878">
        <v>75.923000000000002</v>
      </c>
      <c r="B5878">
        <v>20.285720000000001</v>
      </c>
      <c r="C5878">
        <v>4.3285648118999385</v>
      </c>
      <c r="D5878">
        <v>0.30775055188623623</v>
      </c>
    </row>
    <row r="5879" spans="1:4" x14ac:dyDescent="0.3">
      <c r="A5879">
        <v>75.941999999999993</v>
      </c>
      <c r="B5879">
        <v>20.285720000000001</v>
      </c>
      <c r="C5879">
        <v>4.3318426156619401</v>
      </c>
      <c r="D5879">
        <v>0.30784941912680508</v>
      </c>
    </row>
    <row r="5880" spans="1:4" x14ac:dyDescent="0.3">
      <c r="A5880">
        <v>75.953000000000003</v>
      </c>
      <c r="B5880">
        <v>20.241759999999999</v>
      </c>
      <c r="C5880">
        <v>4.3356496633487014</v>
      </c>
      <c r="D5880">
        <v>0.30794779203117106</v>
      </c>
    </row>
    <row r="5881" spans="1:4" x14ac:dyDescent="0.3">
      <c r="A5881">
        <v>75.962000000000003</v>
      </c>
      <c r="B5881">
        <v>20.285720000000001</v>
      </c>
      <c r="C5881">
        <v>4.3340635700817272</v>
      </c>
      <c r="D5881">
        <v>0.30788500307101518</v>
      </c>
    </row>
    <row r="5882" spans="1:4" x14ac:dyDescent="0.3">
      <c r="A5882">
        <v>75.972999999999999</v>
      </c>
      <c r="B5882">
        <v>20.285720000000001</v>
      </c>
      <c r="C5882">
        <v>4.333678318680092</v>
      </c>
      <c r="D5882">
        <v>0.30779162805566007</v>
      </c>
    </row>
    <row r="5883" spans="1:4" x14ac:dyDescent="0.3">
      <c r="A5883">
        <v>75.983000000000004</v>
      </c>
      <c r="B5883">
        <v>20.285720000000001</v>
      </c>
      <c r="C5883">
        <v>4.3358206723064905</v>
      </c>
      <c r="D5883">
        <v>0.30774197991538177</v>
      </c>
    </row>
    <row r="5884" spans="1:4" x14ac:dyDescent="0.3">
      <c r="A5884">
        <v>75.992999999999995</v>
      </c>
      <c r="B5884">
        <v>20.285720000000001</v>
      </c>
      <c r="C5884">
        <v>4.3333175588603607</v>
      </c>
      <c r="D5884">
        <v>0.30774201501580489</v>
      </c>
    </row>
    <row r="5885" spans="1:4" x14ac:dyDescent="0.3">
      <c r="A5885">
        <v>76.001999999999995</v>
      </c>
      <c r="B5885">
        <v>20.285720000000001</v>
      </c>
      <c r="C5885">
        <v>4.3368713076831531</v>
      </c>
      <c r="D5885">
        <v>0.30780384994072585</v>
      </c>
    </row>
    <row r="5886" spans="1:4" x14ac:dyDescent="0.3">
      <c r="A5886">
        <v>76.022000000000006</v>
      </c>
      <c r="B5886">
        <v>20.285720000000001</v>
      </c>
      <c r="C5886">
        <v>4.3397674815294902</v>
      </c>
      <c r="D5886">
        <v>0.30775414069102225</v>
      </c>
    </row>
    <row r="5887" spans="1:4" x14ac:dyDescent="0.3">
      <c r="A5887">
        <v>76.033000000000001</v>
      </c>
      <c r="B5887">
        <v>20.241759999999999</v>
      </c>
      <c r="C5887">
        <v>4.3427918718989007</v>
      </c>
      <c r="D5887">
        <v>0.30765523998756716</v>
      </c>
    </row>
    <row r="5888" spans="1:4" x14ac:dyDescent="0.3">
      <c r="A5888">
        <v>76.043000000000006</v>
      </c>
      <c r="B5888">
        <v>20.285720000000001</v>
      </c>
      <c r="C5888">
        <v>4.3455304144609226</v>
      </c>
      <c r="D5888">
        <v>0.30758773378762932</v>
      </c>
    </row>
    <row r="5889" spans="1:4" x14ac:dyDescent="0.3">
      <c r="A5889">
        <v>76.052999999999997</v>
      </c>
      <c r="B5889">
        <v>20.285720000000001</v>
      </c>
      <c r="C5889">
        <v>4.3470687861717039</v>
      </c>
      <c r="D5889">
        <v>0.30769359511869115</v>
      </c>
    </row>
    <row r="5890" spans="1:4" x14ac:dyDescent="0.3">
      <c r="A5890">
        <v>76.063000000000002</v>
      </c>
      <c r="B5890">
        <v>20.285720000000001</v>
      </c>
      <c r="C5890">
        <v>4.3457690504482702</v>
      </c>
      <c r="D5890">
        <v>0.30766915714309767</v>
      </c>
    </row>
    <row r="5891" spans="1:4" x14ac:dyDescent="0.3">
      <c r="A5891">
        <v>76.081999999999994</v>
      </c>
      <c r="B5891">
        <v>20.285720000000001</v>
      </c>
      <c r="C5891">
        <v>4.3476992694393051</v>
      </c>
      <c r="D5891">
        <v>0.30772517635738217</v>
      </c>
    </row>
    <row r="5892" spans="1:4" x14ac:dyDescent="0.3">
      <c r="A5892">
        <v>76.093000000000004</v>
      </c>
      <c r="B5892">
        <v>20.285720000000001</v>
      </c>
      <c r="C5892">
        <v>4.3467454040505187</v>
      </c>
      <c r="D5892">
        <v>0.30776237547559521</v>
      </c>
    </row>
    <row r="5893" spans="1:4" x14ac:dyDescent="0.3">
      <c r="A5893">
        <v>76.111999999999995</v>
      </c>
      <c r="B5893">
        <v>20.285720000000001</v>
      </c>
      <c r="C5893">
        <v>4.3452260359695076</v>
      </c>
      <c r="D5893">
        <v>0.30771287359821725</v>
      </c>
    </row>
    <row r="5894" spans="1:4" x14ac:dyDescent="0.3">
      <c r="A5894">
        <v>76.132000000000005</v>
      </c>
      <c r="B5894">
        <v>20.285720000000001</v>
      </c>
      <c r="C5894">
        <v>4.3436031552501175</v>
      </c>
      <c r="D5894">
        <v>0.30768215923022613</v>
      </c>
    </row>
    <row r="5895" spans="1:4" x14ac:dyDescent="0.3">
      <c r="A5895">
        <v>76.143000000000001</v>
      </c>
      <c r="B5895">
        <v>20.285720000000001</v>
      </c>
      <c r="C5895">
        <v>4.3442810721451153</v>
      </c>
      <c r="D5895">
        <v>0.30763923843407498</v>
      </c>
    </row>
    <row r="5896" spans="1:4" x14ac:dyDescent="0.3">
      <c r="A5896">
        <v>76.153000000000006</v>
      </c>
      <c r="B5896">
        <v>20.285720000000001</v>
      </c>
      <c r="C5896">
        <v>4.3467343707022135</v>
      </c>
      <c r="D5896">
        <v>0.3078004622419046</v>
      </c>
    </row>
    <row r="5897" spans="1:4" x14ac:dyDescent="0.3">
      <c r="A5897">
        <v>76.168000000000006</v>
      </c>
      <c r="B5897">
        <v>20.285720000000001</v>
      </c>
      <c r="C5897">
        <v>4.349099243288169</v>
      </c>
      <c r="D5897">
        <v>0.30769514993069508</v>
      </c>
    </row>
    <row r="5898" spans="1:4" x14ac:dyDescent="0.3">
      <c r="A5898">
        <v>76.182000000000002</v>
      </c>
      <c r="B5898">
        <v>20.285720000000001</v>
      </c>
      <c r="C5898">
        <v>4.352463918422405</v>
      </c>
      <c r="D5898">
        <v>0.30780665418104158</v>
      </c>
    </row>
    <row r="5899" spans="1:4" x14ac:dyDescent="0.3">
      <c r="A5899">
        <v>76.201999999999998</v>
      </c>
      <c r="B5899">
        <v>20.285720000000001</v>
      </c>
      <c r="C5899">
        <v>4.3547535600539575</v>
      </c>
      <c r="D5899">
        <v>0.30792378091013639</v>
      </c>
    </row>
    <row r="5900" spans="1:4" x14ac:dyDescent="0.3">
      <c r="A5900">
        <v>76.221999999999994</v>
      </c>
      <c r="B5900">
        <v>20.241759999999999</v>
      </c>
      <c r="C5900">
        <v>4.3555591688528779</v>
      </c>
      <c r="D5900">
        <v>0.30789819200558571</v>
      </c>
    </row>
    <row r="5901" spans="1:4" x14ac:dyDescent="0.3">
      <c r="A5901">
        <v>76.233000000000004</v>
      </c>
      <c r="B5901">
        <v>20.285720000000001</v>
      </c>
      <c r="C5901">
        <v>4.3544685454758199</v>
      </c>
      <c r="D5901">
        <v>0.30781093104555779</v>
      </c>
    </row>
    <row r="5902" spans="1:4" x14ac:dyDescent="0.3">
      <c r="A5902">
        <v>76.251999999999995</v>
      </c>
      <c r="B5902">
        <v>20.285720000000001</v>
      </c>
      <c r="C5902">
        <v>4.3562544545663036</v>
      </c>
      <c r="D5902">
        <v>0.30778590639032999</v>
      </c>
    </row>
    <row r="5903" spans="1:4" x14ac:dyDescent="0.3">
      <c r="A5903">
        <v>76.263000000000005</v>
      </c>
      <c r="B5903">
        <v>20.285720000000001</v>
      </c>
      <c r="C5903">
        <v>4.3573195654749775</v>
      </c>
      <c r="D5903">
        <v>0.30766213185837832</v>
      </c>
    </row>
    <row r="5904" spans="1:4" x14ac:dyDescent="0.3">
      <c r="A5904">
        <v>76.272999999999996</v>
      </c>
      <c r="B5904">
        <v>20.241759999999999</v>
      </c>
      <c r="C5904">
        <v>4.3561017141654785</v>
      </c>
      <c r="D5904">
        <v>0.30758841119908642</v>
      </c>
    </row>
    <row r="5905" spans="1:4" x14ac:dyDescent="0.3">
      <c r="A5905">
        <v>76.293000000000006</v>
      </c>
      <c r="B5905">
        <v>20.241759999999999</v>
      </c>
      <c r="C5905">
        <v>4.3554994998821694</v>
      </c>
      <c r="D5905">
        <v>0.30750269914309097</v>
      </c>
    </row>
    <row r="5906" spans="1:4" x14ac:dyDescent="0.3">
      <c r="A5906">
        <v>76.302999999999997</v>
      </c>
      <c r="B5906">
        <v>20.285720000000001</v>
      </c>
      <c r="C5906">
        <v>4.3540824498845261</v>
      </c>
      <c r="D5906">
        <v>0.30768314564737553</v>
      </c>
    </row>
    <row r="5907" spans="1:4" x14ac:dyDescent="0.3">
      <c r="A5907">
        <v>76.313000000000002</v>
      </c>
      <c r="B5907">
        <v>20.241759999999999</v>
      </c>
      <c r="C5907">
        <v>4.3548314408868354</v>
      </c>
      <c r="D5907">
        <v>0.30760931991913865</v>
      </c>
    </row>
    <row r="5908" spans="1:4" x14ac:dyDescent="0.3">
      <c r="A5908">
        <v>76.331999999999994</v>
      </c>
      <c r="B5908">
        <v>20.241759999999999</v>
      </c>
      <c r="C5908">
        <v>4.3582855520690993</v>
      </c>
      <c r="D5908">
        <v>0.30761001831954293</v>
      </c>
    </row>
    <row r="5909" spans="1:4" x14ac:dyDescent="0.3">
      <c r="A5909">
        <v>76.352000000000004</v>
      </c>
      <c r="B5909">
        <v>20.285720000000001</v>
      </c>
      <c r="C5909">
        <v>4.3573139410277175</v>
      </c>
      <c r="D5909">
        <v>0.30779610822794518</v>
      </c>
    </row>
    <row r="5910" spans="1:4" x14ac:dyDescent="0.3">
      <c r="A5910">
        <v>76.372</v>
      </c>
      <c r="B5910">
        <v>20.285720000000001</v>
      </c>
      <c r="C5910">
        <v>4.3541405622071627</v>
      </c>
      <c r="D5910">
        <v>0.30770935768680546</v>
      </c>
    </row>
    <row r="5911" spans="1:4" x14ac:dyDescent="0.3">
      <c r="A5911">
        <v>76.382999999999996</v>
      </c>
      <c r="B5911">
        <v>20.285720000000001</v>
      </c>
      <c r="C5911">
        <v>4.3525555709630188</v>
      </c>
      <c r="D5911">
        <v>0.30769102089837147</v>
      </c>
    </row>
    <row r="5912" spans="1:4" x14ac:dyDescent="0.3">
      <c r="A5912">
        <v>76.393000000000001</v>
      </c>
      <c r="B5912">
        <v>20.285720000000001</v>
      </c>
      <c r="C5912">
        <v>4.3534451395437586</v>
      </c>
      <c r="D5912">
        <v>0.3077160307938796</v>
      </c>
    </row>
    <row r="5913" spans="1:4" x14ac:dyDescent="0.3">
      <c r="A5913">
        <v>76.412000000000006</v>
      </c>
      <c r="B5913">
        <v>20.285720000000001</v>
      </c>
      <c r="C5913">
        <v>4.356596336752883</v>
      </c>
      <c r="D5913">
        <v>0.30765440063991017</v>
      </c>
    </row>
    <row r="5914" spans="1:4" x14ac:dyDescent="0.3">
      <c r="A5914">
        <v>76.432000000000002</v>
      </c>
      <c r="B5914">
        <v>20.285720000000001</v>
      </c>
      <c r="C5914">
        <v>4.3568334900178254</v>
      </c>
      <c r="D5914">
        <v>0.30763633863671064</v>
      </c>
    </row>
    <row r="5915" spans="1:4" x14ac:dyDescent="0.3">
      <c r="A5915">
        <v>76.442999999999998</v>
      </c>
      <c r="B5915">
        <v>20.285720000000001</v>
      </c>
      <c r="C5915">
        <v>4.3551123602174684</v>
      </c>
      <c r="D5915">
        <v>0.30759982694352711</v>
      </c>
    </row>
    <row r="5916" spans="1:4" x14ac:dyDescent="0.3">
      <c r="A5916">
        <v>76.453000000000003</v>
      </c>
      <c r="B5916">
        <v>20.285720000000001</v>
      </c>
      <c r="C5916">
        <v>4.352181653013119</v>
      </c>
      <c r="D5916">
        <v>0.30778596780880946</v>
      </c>
    </row>
    <row r="5917" spans="1:4" x14ac:dyDescent="0.3">
      <c r="A5917">
        <v>76.462999999999994</v>
      </c>
      <c r="B5917">
        <v>20.285720000000001</v>
      </c>
      <c r="C5917">
        <v>4.3497054799528563</v>
      </c>
      <c r="D5917">
        <v>0.30766836796976543</v>
      </c>
    </row>
    <row r="5918" spans="1:4" x14ac:dyDescent="0.3">
      <c r="A5918">
        <v>76.481999999999999</v>
      </c>
      <c r="B5918">
        <v>20.285720000000001</v>
      </c>
      <c r="C5918">
        <v>4.3467679703537989</v>
      </c>
      <c r="D5918">
        <v>0.30785416612991656</v>
      </c>
    </row>
    <row r="5919" spans="1:4" x14ac:dyDescent="0.3">
      <c r="A5919">
        <v>76.492999999999995</v>
      </c>
      <c r="B5919">
        <v>20.241759999999999</v>
      </c>
      <c r="C5919">
        <v>4.3434908909467227</v>
      </c>
      <c r="D5919">
        <v>0.30779802529926698</v>
      </c>
    </row>
    <row r="5920" spans="1:4" x14ac:dyDescent="0.3">
      <c r="A5920">
        <v>76.503</v>
      </c>
      <c r="B5920">
        <v>20.285720000000001</v>
      </c>
      <c r="C5920">
        <v>4.346087813127788</v>
      </c>
      <c r="D5920">
        <v>0.30793991517277064</v>
      </c>
    </row>
    <row r="5921" spans="1:4" x14ac:dyDescent="0.3">
      <c r="A5921">
        <v>76.522000000000006</v>
      </c>
      <c r="B5921">
        <v>20.241759999999999</v>
      </c>
      <c r="C5921">
        <v>4.3490151568652324</v>
      </c>
      <c r="D5921">
        <v>0.30784008559690679</v>
      </c>
    </row>
    <row r="5922" spans="1:4" x14ac:dyDescent="0.3">
      <c r="A5922">
        <v>76.542000000000002</v>
      </c>
      <c r="B5922">
        <v>20.241759999999999</v>
      </c>
      <c r="C5922">
        <v>4.3506724537279275</v>
      </c>
      <c r="D5922">
        <v>0.30790143016892224</v>
      </c>
    </row>
    <row r="5923" spans="1:4" x14ac:dyDescent="0.3">
      <c r="A5923">
        <v>76.552999999999997</v>
      </c>
      <c r="B5923">
        <v>20.241759999999999</v>
      </c>
      <c r="C5923">
        <v>4.3525145046533691</v>
      </c>
      <c r="D5923">
        <v>0.30804280301807763</v>
      </c>
    </row>
    <row r="5924" spans="1:4" x14ac:dyDescent="0.3">
      <c r="A5924">
        <v>76.572000000000003</v>
      </c>
      <c r="B5924">
        <v>20.285720000000001</v>
      </c>
      <c r="C5924">
        <v>4.3559178345603016</v>
      </c>
      <c r="D5924">
        <v>0.30802279900298724</v>
      </c>
    </row>
    <row r="5925" spans="1:4" x14ac:dyDescent="0.3">
      <c r="A5925">
        <v>76.582999999999998</v>
      </c>
      <c r="B5925">
        <v>20.285720000000001</v>
      </c>
      <c r="C5925">
        <v>4.3584820978690955</v>
      </c>
      <c r="D5925">
        <v>0.30796581500797232</v>
      </c>
    </row>
    <row r="5926" spans="1:4" x14ac:dyDescent="0.3">
      <c r="A5926">
        <v>76.593000000000004</v>
      </c>
      <c r="B5926">
        <v>20.241759999999999</v>
      </c>
      <c r="C5926">
        <v>4.360138275911714</v>
      </c>
      <c r="D5926">
        <v>0.30797091093293244</v>
      </c>
    </row>
    <row r="5927" spans="1:4" x14ac:dyDescent="0.3">
      <c r="A5927">
        <v>76.602999999999994</v>
      </c>
      <c r="B5927">
        <v>20.241759999999999</v>
      </c>
      <c r="C5927">
        <v>4.3607761703934802</v>
      </c>
      <c r="D5927">
        <v>0.30806867637826779</v>
      </c>
    </row>
    <row r="5928" spans="1:4" x14ac:dyDescent="0.3">
      <c r="A5928">
        <v>76.622</v>
      </c>
      <c r="B5928">
        <v>20.285720000000001</v>
      </c>
      <c r="C5928">
        <v>4.363771006985611</v>
      </c>
      <c r="D5928">
        <v>0.30796202299637643</v>
      </c>
    </row>
    <row r="5929" spans="1:4" x14ac:dyDescent="0.3">
      <c r="A5929">
        <v>76.632999999999996</v>
      </c>
      <c r="B5929">
        <v>20.285720000000001</v>
      </c>
      <c r="C5929">
        <v>4.3659525068458986</v>
      </c>
      <c r="D5929">
        <v>0.30784354288139454</v>
      </c>
    </row>
    <row r="5930" spans="1:4" x14ac:dyDescent="0.3">
      <c r="A5930">
        <v>76.643000000000001</v>
      </c>
      <c r="B5930">
        <v>20.241759999999999</v>
      </c>
      <c r="C5930">
        <v>4.3655485967089813</v>
      </c>
      <c r="D5930">
        <v>0.30800374516698759</v>
      </c>
    </row>
    <row r="5931" spans="1:4" x14ac:dyDescent="0.3">
      <c r="A5931">
        <v>76.653000000000006</v>
      </c>
      <c r="B5931">
        <v>20.241759999999999</v>
      </c>
      <c r="C5931">
        <v>4.3643909247748018</v>
      </c>
      <c r="D5931">
        <v>0.30814460644115266</v>
      </c>
    </row>
    <row r="5932" spans="1:4" x14ac:dyDescent="0.3">
      <c r="A5932">
        <v>76.662999999999997</v>
      </c>
      <c r="B5932">
        <v>20.285720000000001</v>
      </c>
      <c r="C5932">
        <v>4.366952206279306</v>
      </c>
      <c r="D5932">
        <v>0.30804375340894691</v>
      </c>
    </row>
    <row r="5933" spans="1:4" x14ac:dyDescent="0.3">
      <c r="A5933">
        <v>76.671999999999997</v>
      </c>
      <c r="B5933">
        <v>20.241759999999999</v>
      </c>
      <c r="C5933">
        <v>4.3646677421537206</v>
      </c>
      <c r="D5933">
        <v>0.30799284464190219</v>
      </c>
    </row>
    <row r="5934" spans="1:4" x14ac:dyDescent="0.3">
      <c r="A5934">
        <v>76.691999999999993</v>
      </c>
      <c r="B5934">
        <v>20.241759999999999</v>
      </c>
      <c r="C5934">
        <v>4.3617649673106458</v>
      </c>
      <c r="D5934">
        <v>0.30792365041869268</v>
      </c>
    </row>
    <row r="5935" spans="1:4" x14ac:dyDescent="0.3">
      <c r="A5935">
        <v>76.712000000000003</v>
      </c>
      <c r="B5935">
        <v>20.285720000000001</v>
      </c>
      <c r="C5935">
        <v>4.3601610479644322</v>
      </c>
      <c r="D5935">
        <v>0.30788570216659922</v>
      </c>
    </row>
    <row r="5936" spans="1:4" x14ac:dyDescent="0.3">
      <c r="A5936">
        <v>76.731999999999999</v>
      </c>
      <c r="B5936">
        <v>20.285720000000001</v>
      </c>
      <c r="C5936">
        <v>4.3614266670051434</v>
      </c>
      <c r="D5936">
        <v>0.30788501865576623</v>
      </c>
    </row>
    <row r="5937" spans="1:4" x14ac:dyDescent="0.3">
      <c r="A5937">
        <v>76.742999999999995</v>
      </c>
      <c r="B5937">
        <v>20.241759999999999</v>
      </c>
      <c r="C5937">
        <v>4.3634583136650402</v>
      </c>
      <c r="D5937">
        <v>0.30786580356248744</v>
      </c>
    </row>
    <row r="5938" spans="1:4" x14ac:dyDescent="0.3">
      <c r="A5938">
        <v>76.762</v>
      </c>
      <c r="B5938">
        <v>20.285720000000001</v>
      </c>
      <c r="C5938">
        <v>4.3625259073917393</v>
      </c>
      <c r="D5938">
        <v>0.30776016454467497</v>
      </c>
    </row>
    <row r="5939" spans="1:4" x14ac:dyDescent="0.3">
      <c r="A5939">
        <v>76.772999999999996</v>
      </c>
      <c r="B5939">
        <v>20.285720000000001</v>
      </c>
      <c r="C5939">
        <v>4.3616019692439041</v>
      </c>
      <c r="D5939">
        <v>0.3076797737219516</v>
      </c>
    </row>
    <row r="5940" spans="1:4" x14ac:dyDescent="0.3">
      <c r="A5940">
        <v>76.783000000000001</v>
      </c>
      <c r="B5940">
        <v>20.285720000000001</v>
      </c>
      <c r="C5940">
        <v>4.3636104098590263</v>
      </c>
      <c r="D5940">
        <v>0.30779135485334186</v>
      </c>
    </row>
    <row r="5941" spans="1:4" x14ac:dyDescent="0.3">
      <c r="A5941">
        <v>76.793999999999997</v>
      </c>
      <c r="B5941">
        <v>20.285720000000001</v>
      </c>
      <c r="C5941">
        <v>4.3657558016618454</v>
      </c>
      <c r="D5941">
        <v>0.30787148307907519</v>
      </c>
    </row>
    <row r="5942" spans="1:4" x14ac:dyDescent="0.3">
      <c r="A5942">
        <v>76.802000000000007</v>
      </c>
      <c r="B5942">
        <v>20.285720000000001</v>
      </c>
      <c r="C5942">
        <v>4.3645327456286092</v>
      </c>
      <c r="D5942">
        <v>0.30799446566367977</v>
      </c>
    </row>
    <row r="5943" spans="1:4" x14ac:dyDescent="0.3">
      <c r="A5943">
        <v>76.811999999999998</v>
      </c>
      <c r="B5943">
        <v>20.285720000000001</v>
      </c>
      <c r="C5943">
        <v>4.364520550716037</v>
      </c>
      <c r="D5943">
        <v>0.3080055983353614</v>
      </c>
    </row>
    <row r="5944" spans="1:4" x14ac:dyDescent="0.3">
      <c r="A5944">
        <v>76.822000000000003</v>
      </c>
      <c r="B5944">
        <v>20.285720000000001</v>
      </c>
      <c r="C5944">
        <v>4.3658379797017162</v>
      </c>
      <c r="D5944">
        <v>0.3078869003436846</v>
      </c>
    </row>
    <row r="5945" spans="1:4" x14ac:dyDescent="0.3">
      <c r="A5945">
        <v>76.831999999999994</v>
      </c>
      <c r="B5945">
        <v>20.285720000000001</v>
      </c>
      <c r="C5945">
        <v>4.3629846601076823</v>
      </c>
      <c r="D5945">
        <v>0.30778115584196614</v>
      </c>
    </row>
    <row r="5946" spans="1:4" x14ac:dyDescent="0.3">
      <c r="A5946">
        <v>76.841999999999999</v>
      </c>
      <c r="B5946">
        <v>20.285720000000001</v>
      </c>
      <c r="C5946">
        <v>4.3643030469055279</v>
      </c>
      <c r="D5946">
        <v>0.3077809950627563</v>
      </c>
    </row>
    <row r="5947" spans="1:4" x14ac:dyDescent="0.3">
      <c r="A5947">
        <v>76.852000000000004</v>
      </c>
      <c r="B5947">
        <v>20.285720000000001</v>
      </c>
      <c r="C5947">
        <v>4.3637093459674174</v>
      </c>
      <c r="D5947">
        <v>0.30797858508744252</v>
      </c>
    </row>
    <row r="5948" spans="1:4" x14ac:dyDescent="0.3">
      <c r="A5948">
        <v>76.861999999999995</v>
      </c>
      <c r="B5948">
        <v>20.285720000000001</v>
      </c>
      <c r="C5948">
        <v>4.3622306190480691</v>
      </c>
      <c r="D5948">
        <v>0.3079032821620053</v>
      </c>
    </row>
    <row r="5949" spans="1:4" x14ac:dyDescent="0.3">
      <c r="A5949">
        <v>76.872</v>
      </c>
      <c r="B5949">
        <v>20.285720000000001</v>
      </c>
      <c r="C5949">
        <v>4.3643741066671078</v>
      </c>
      <c r="D5949">
        <v>0.30787161575119526</v>
      </c>
    </row>
    <row r="5950" spans="1:4" x14ac:dyDescent="0.3">
      <c r="A5950">
        <v>76.885000000000005</v>
      </c>
      <c r="B5950">
        <v>20.285720000000001</v>
      </c>
      <c r="C5950">
        <v>4.3622031845337661</v>
      </c>
      <c r="D5950">
        <v>0.30778448767243927</v>
      </c>
    </row>
    <row r="5951" spans="1:4" x14ac:dyDescent="0.3">
      <c r="A5951">
        <v>76.902000000000001</v>
      </c>
      <c r="B5951">
        <v>20.241759999999999</v>
      </c>
      <c r="C5951">
        <v>4.3587224008430914</v>
      </c>
      <c r="D5951">
        <v>0.30779049023407706</v>
      </c>
    </row>
    <row r="5952" spans="1:4" x14ac:dyDescent="0.3">
      <c r="A5952">
        <v>76.912999999999997</v>
      </c>
      <c r="B5952">
        <v>20.241759999999999</v>
      </c>
      <c r="C5952">
        <v>4.3557821328262296</v>
      </c>
      <c r="D5952">
        <v>0.30800657278290672</v>
      </c>
    </row>
    <row r="5953" spans="1:4" x14ac:dyDescent="0.3">
      <c r="A5953">
        <v>76.923000000000002</v>
      </c>
      <c r="B5953">
        <v>20.285720000000001</v>
      </c>
      <c r="C5953">
        <v>4.3583981101697056</v>
      </c>
      <c r="D5953">
        <v>0.30787551491899218</v>
      </c>
    </row>
    <row r="5954" spans="1:4" x14ac:dyDescent="0.3">
      <c r="A5954">
        <v>76.933000000000007</v>
      </c>
      <c r="B5954">
        <v>20.285720000000001</v>
      </c>
      <c r="C5954">
        <v>4.3583170479663114</v>
      </c>
      <c r="D5954">
        <v>0.30783162734439723</v>
      </c>
    </row>
    <row r="5955" spans="1:4" x14ac:dyDescent="0.3">
      <c r="A5955">
        <v>76.941999999999993</v>
      </c>
      <c r="B5955">
        <v>20.285720000000001</v>
      </c>
      <c r="C5955">
        <v>4.3560915270069849</v>
      </c>
      <c r="D5955">
        <v>0.30797334920767522</v>
      </c>
    </row>
    <row r="5956" spans="1:4" x14ac:dyDescent="0.3">
      <c r="A5956">
        <v>76.953000000000003</v>
      </c>
      <c r="B5956">
        <v>20.285720000000001</v>
      </c>
      <c r="C5956">
        <v>4.3580820164668452</v>
      </c>
      <c r="D5956">
        <v>0.30808964246163684</v>
      </c>
    </row>
    <row r="5957" spans="1:4" x14ac:dyDescent="0.3">
      <c r="A5957">
        <v>76.962999999999994</v>
      </c>
      <c r="B5957">
        <v>20.241759999999999</v>
      </c>
      <c r="C5957">
        <v>4.3549874161375079</v>
      </c>
      <c r="D5957">
        <v>0.30799524424932861</v>
      </c>
    </row>
    <row r="5958" spans="1:4" x14ac:dyDescent="0.3">
      <c r="A5958">
        <v>76.972999999999999</v>
      </c>
      <c r="B5958">
        <v>20.241759999999999</v>
      </c>
      <c r="C5958">
        <v>4.355698307814758</v>
      </c>
      <c r="D5958">
        <v>0.30794457802808201</v>
      </c>
    </row>
    <row r="5959" spans="1:4" x14ac:dyDescent="0.3">
      <c r="A5959">
        <v>76.983000000000004</v>
      </c>
      <c r="B5959">
        <v>20.285720000000001</v>
      </c>
      <c r="C5959">
        <v>4.3571624216584635</v>
      </c>
      <c r="D5959">
        <v>0.30786944513794157</v>
      </c>
    </row>
    <row r="5960" spans="1:4" x14ac:dyDescent="0.3">
      <c r="A5960">
        <v>76.992999999999995</v>
      </c>
      <c r="B5960">
        <v>20.285720000000001</v>
      </c>
      <c r="C5960">
        <v>4.3530022532252941</v>
      </c>
      <c r="D5960">
        <v>0.30796771791225186</v>
      </c>
    </row>
    <row r="5961" spans="1:4" x14ac:dyDescent="0.3">
      <c r="A5961">
        <v>77.012</v>
      </c>
      <c r="B5961">
        <v>20.285720000000001</v>
      </c>
      <c r="C5961">
        <v>4.3509967881607885</v>
      </c>
      <c r="D5961">
        <v>0.30791100932269061</v>
      </c>
    </row>
    <row r="5962" spans="1:4" x14ac:dyDescent="0.3">
      <c r="A5962">
        <v>77.022999999999996</v>
      </c>
      <c r="B5962">
        <v>20.241759999999999</v>
      </c>
      <c r="C5962">
        <v>4.3507806723975726</v>
      </c>
      <c r="D5962">
        <v>0.30778660927607715</v>
      </c>
    </row>
    <row r="5963" spans="1:4" x14ac:dyDescent="0.3">
      <c r="A5963">
        <v>77.033000000000001</v>
      </c>
      <c r="B5963">
        <v>20.285720000000001</v>
      </c>
      <c r="C5963">
        <v>4.3546839389496217</v>
      </c>
      <c r="D5963">
        <v>0.30776788622969681</v>
      </c>
    </row>
    <row r="5964" spans="1:4" x14ac:dyDescent="0.3">
      <c r="A5964">
        <v>77.052000000000007</v>
      </c>
      <c r="B5964">
        <v>20.285720000000001</v>
      </c>
      <c r="C5964">
        <v>4.3513850001706293</v>
      </c>
      <c r="D5964">
        <v>0.30780487179854832</v>
      </c>
    </row>
    <row r="5965" spans="1:4" x14ac:dyDescent="0.3">
      <c r="A5965">
        <v>77.063000000000002</v>
      </c>
      <c r="B5965">
        <v>20.285720000000001</v>
      </c>
      <c r="C5965">
        <v>4.3515652401672167</v>
      </c>
      <c r="D5965">
        <v>0.30771807743955559</v>
      </c>
    </row>
    <row r="5966" spans="1:4" x14ac:dyDescent="0.3">
      <c r="A5966">
        <v>77.075000000000003</v>
      </c>
      <c r="B5966">
        <v>20.285720000000001</v>
      </c>
      <c r="C5966">
        <v>4.354480815363873</v>
      </c>
      <c r="D5966">
        <v>0.30766261705235781</v>
      </c>
    </row>
    <row r="5967" spans="1:4" x14ac:dyDescent="0.3">
      <c r="A5967">
        <v>77.091999999999999</v>
      </c>
      <c r="B5967">
        <v>20.285720000000001</v>
      </c>
      <c r="C5967">
        <v>4.3563653390565955</v>
      </c>
      <c r="D5967">
        <v>0.30795967896709597</v>
      </c>
    </row>
    <row r="5968" spans="1:4" x14ac:dyDescent="0.3">
      <c r="A5968">
        <v>77.111999999999995</v>
      </c>
      <c r="B5968">
        <v>20.241759999999999</v>
      </c>
      <c r="C5968">
        <v>4.3578954522754634</v>
      </c>
      <c r="D5968">
        <v>0.30826761057226049</v>
      </c>
    </row>
    <row r="5969" spans="1:4" x14ac:dyDescent="0.3">
      <c r="A5969">
        <v>77.122</v>
      </c>
      <c r="B5969">
        <v>20.241759999999999</v>
      </c>
      <c r="C5969">
        <v>4.3541748632299537</v>
      </c>
      <c r="D5969">
        <v>0.30814760251939916</v>
      </c>
    </row>
    <row r="5970" spans="1:4" x14ac:dyDescent="0.3">
      <c r="A5970">
        <v>77.132000000000005</v>
      </c>
      <c r="B5970">
        <v>20.241759999999999</v>
      </c>
      <c r="C5970">
        <v>4.357106625965355</v>
      </c>
      <c r="D5970">
        <v>0.30808999450680213</v>
      </c>
    </row>
    <row r="5971" spans="1:4" x14ac:dyDescent="0.3">
      <c r="A5971">
        <v>77.141999999999996</v>
      </c>
      <c r="B5971">
        <v>20.285720000000001</v>
      </c>
      <c r="C5971">
        <v>4.3552873534460472</v>
      </c>
      <c r="D5971">
        <v>0.30812536953426811</v>
      </c>
    </row>
    <row r="5972" spans="1:4" x14ac:dyDescent="0.3">
      <c r="A5972">
        <v>77.152000000000001</v>
      </c>
      <c r="B5972">
        <v>20.241759999999999</v>
      </c>
      <c r="C5972">
        <v>4.3541101463771268</v>
      </c>
      <c r="D5972">
        <v>0.30823472268659674</v>
      </c>
    </row>
    <row r="5973" spans="1:4" x14ac:dyDescent="0.3">
      <c r="A5973">
        <v>77.162999999999997</v>
      </c>
      <c r="B5973">
        <v>20.241759999999999</v>
      </c>
      <c r="C5973">
        <v>4.3574427034495837</v>
      </c>
      <c r="D5973">
        <v>0.30816431907316377</v>
      </c>
    </row>
    <row r="5974" spans="1:4" x14ac:dyDescent="0.3">
      <c r="A5974">
        <v>77.182000000000002</v>
      </c>
      <c r="B5974">
        <v>20.241759999999999</v>
      </c>
      <c r="C5974">
        <v>4.3567425293805924</v>
      </c>
      <c r="D5974">
        <v>0.30810662747779793</v>
      </c>
    </row>
    <row r="5975" spans="1:4" x14ac:dyDescent="0.3">
      <c r="A5975">
        <v>77.192999999999998</v>
      </c>
      <c r="B5975">
        <v>20.285720000000001</v>
      </c>
      <c r="C5975">
        <v>4.3575183587929809</v>
      </c>
      <c r="D5975">
        <v>0.30804922434040893</v>
      </c>
    </row>
    <row r="5976" spans="1:4" x14ac:dyDescent="0.3">
      <c r="A5976">
        <v>77.207999999999998</v>
      </c>
      <c r="B5976">
        <v>20.285720000000001</v>
      </c>
      <c r="C5976">
        <v>4.3551845516171213</v>
      </c>
      <c r="D5976">
        <v>0.30791177321870689</v>
      </c>
    </row>
    <row r="5977" spans="1:4" x14ac:dyDescent="0.3">
      <c r="A5977">
        <v>77.221999999999994</v>
      </c>
      <c r="B5977">
        <v>20.285720000000001</v>
      </c>
      <c r="C5977">
        <v>4.3558314005847789</v>
      </c>
      <c r="D5977">
        <v>0.30785534435261336</v>
      </c>
    </row>
    <row r="5978" spans="1:4" x14ac:dyDescent="0.3">
      <c r="A5978">
        <v>77.233000000000004</v>
      </c>
      <c r="B5978">
        <v>20.241759999999999</v>
      </c>
      <c r="C5978">
        <v>4.3564953725730833</v>
      </c>
      <c r="D5978">
        <v>0.30781155763085027</v>
      </c>
    </row>
    <row r="5979" spans="1:4" x14ac:dyDescent="0.3">
      <c r="A5979">
        <v>77.242000000000004</v>
      </c>
      <c r="B5979">
        <v>20.285720000000001</v>
      </c>
      <c r="C5979">
        <v>4.3586453451216221</v>
      </c>
      <c r="D5979">
        <v>0.30781742484269597</v>
      </c>
    </row>
    <row r="5980" spans="1:4" x14ac:dyDescent="0.3">
      <c r="A5980">
        <v>77.253</v>
      </c>
      <c r="B5980">
        <v>20.285720000000001</v>
      </c>
      <c r="C5980">
        <v>4.354147758219189</v>
      </c>
      <c r="D5980">
        <v>0.30795303771848248</v>
      </c>
    </row>
    <row r="5981" spans="1:4" x14ac:dyDescent="0.3">
      <c r="A5981">
        <v>77.263000000000005</v>
      </c>
      <c r="B5981">
        <v>20.241759999999999</v>
      </c>
      <c r="C5981">
        <v>4.3588784230548052</v>
      </c>
      <c r="D5981">
        <v>0.30787786252989008</v>
      </c>
    </row>
    <row r="5982" spans="1:4" x14ac:dyDescent="0.3">
      <c r="A5982">
        <v>77.272000000000006</v>
      </c>
      <c r="B5982">
        <v>20.241759999999999</v>
      </c>
      <c r="C5982">
        <v>4.3574143145937088</v>
      </c>
      <c r="D5982">
        <v>0.30785250321724061</v>
      </c>
    </row>
    <row r="5983" spans="1:4" x14ac:dyDescent="0.3">
      <c r="A5983">
        <v>77.281999999999996</v>
      </c>
      <c r="B5983">
        <v>20.285720000000001</v>
      </c>
      <c r="C5983">
        <v>4.3560204883018345</v>
      </c>
      <c r="D5983">
        <v>0.30775311070115441</v>
      </c>
    </row>
    <row r="5984" spans="1:4" x14ac:dyDescent="0.3">
      <c r="A5984">
        <v>77.293999999999997</v>
      </c>
      <c r="B5984">
        <v>20.241759999999999</v>
      </c>
      <c r="C5984">
        <v>4.3585630985357975</v>
      </c>
      <c r="D5984">
        <v>0.3077469101476486</v>
      </c>
    </row>
    <row r="5985" spans="1:4" x14ac:dyDescent="0.3">
      <c r="A5985">
        <v>77.311999999999998</v>
      </c>
      <c r="B5985">
        <v>20.241759999999999</v>
      </c>
      <c r="C5985">
        <v>4.3563119565650812</v>
      </c>
      <c r="D5985">
        <v>0.3079261355969104</v>
      </c>
    </row>
    <row r="5986" spans="1:4" x14ac:dyDescent="0.3">
      <c r="A5986">
        <v>77.331999999999994</v>
      </c>
      <c r="B5986">
        <v>20.241759999999999</v>
      </c>
      <c r="C5986">
        <v>4.359949777433779</v>
      </c>
      <c r="D5986">
        <v>0.30815389991892583</v>
      </c>
    </row>
    <row r="5987" spans="1:4" x14ac:dyDescent="0.3">
      <c r="A5987">
        <v>77.341999999999999</v>
      </c>
      <c r="B5987">
        <v>20.285720000000001</v>
      </c>
      <c r="C5987">
        <v>4.3636986618851035</v>
      </c>
      <c r="D5987">
        <v>0.30817041541933121</v>
      </c>
    </row>
    <row r="5988" spans="1:4" x14ac:dyDescent="0.3">
      <c r="A5988">
        <v>77.352000000000004</v>
      </c>
      <c r="B5988">
        <v>20.285720000000001</v>
      </c>
      <c r="C5988">
        <v>4.3616238286474012</v>
      </c>
      <c r="D5988">
        <v>0.30824246834223457</v>
      </c>
    </row>
    <row r="5989" spans="1:4" x14ac:dyDescent="0.3">
      <c r="A5989">
        <v>77.363</v>
      </c>
      <c r="B5989">
        <v>20.285720000000001</v>
      </c>
      <c r="C5989">
        <v>4.3610735720744529</v>
      </c>
      <c r="D5989">
        <v>0.30817820600052337</v>
      </c>
    </row>
    <row r="5990" spans="1:4" x14ac:dyDescent="0.3">
      <c r="A5990">
        <v>77.373000000000005</v>
      </c>
      <c r="B5990">
        <v>20.285720000000001</v>
      </c>
      <c r="C5990">
        <v>4.364867620632964</v>
      </c>
      <c r="D5990">
        <v>0.30810190497052076</v>
      </c>
    </row>
    <row r="5991" spans="1:4" x14ac:dyDescent="0.3">
      <c r="A5991">
        <v>77.382999999999996</v>
      </c>
      <c r="B5991">
        <v>20.241759999999999</v>
      </c>
      <c r="C5991">
        <v>4.3606486282203045</v>
      </c>
      <c r="D5991">
        <v>0.30799508544566812</v>
      </c>
    </row>
    <row r="5992" spans="1:4" x14ac:dyDescent="0.3">
      <c r="A5992">
        <v>77.393000000000001</v>
      </c>
      <c r="B5992">
        <v>20.241759999999999</v>
      </c>
      <c r="C5992">
        <v>4.3580135156558981</v>
      </c>
      <c r="D5992">
        <v>0.30791970001843977</v>
      </c>
    </row>
    <row r="5993" spans="1:4" x14ac:dyDescent="0.3">
      <c r="A5993">
        <v>77.412000000000006</v>
      </c>
      <c r="B5993">
        <v>20.241759999999999</v>
      </c>
      <c r="C5993">
        <v>4.36056526534278</v>
      </c>
      <c r="D5993">
        <v>0.30778289651834756</v>
      </c>
    </row>
    <row r="5994" spans="1:4" x14ac:dyDescent="0.3">
      <c r="A5994">
        <v>77.432000000000002</v>
      </c>
      <c r="B5994">
        <v>20.285720000000001</v>
      </c>
      <c r="C5994">
        <v>4.3630659800359251</v>
      </c>
      <c r="D5994">
        <v>0.30782598703575581</v>
      </c>
    </row>
    <row r="5995" spans="1:4" x14ac:dyDescent="0.3">
      <c r="A5995">
        <v>77.442999999999998</v>
      </c>
      <c r="B5995">
        <v>20.285720000000001</v>
      </c>
      <c r="C5995">
        <v>4.3628410804352065</v>
      </c>
      <c r="D5995">
        <v>0.307751447100577</v>
      </c>
    </row>
    <row r="5996" spans="1:4" x14ac:dyDescent="0.3">
      <c r="A5996">
        <v>77.453000000000003</v>
      </c>
      <c r="B5996">
        <v>20.285720000000001</v>
      </c>
      <c r="C5996">
        <v>4.3598079988265015</v>
      </c>
      <c r="D5996">
        <v>0.30781323486507411</v>
      </c>
    </row>
    <row r="5997" spans="1:4" x14ac:dyDescent="0.3">
      <c r="A5997">
        <v>77.462999999999994</v>
      </c>
      <c r="B5997">
        <v>20.285720000000001</v>
      </c>
      <c r="C5997">
        <v>4.3556901988499712</v>
      </c>
      <c r="D5997">
        <v>0.30776347869074877</v>
      </c>
    </row>
    <row r="5998" spans="1:4" x14ac:dyDescent="0.3">
      <c r="A5998">
        <v>77.472999999999999</v>
      </c>
      <c r="B5998">
        <v>20.285720000000001</v>
      </c>
      <c r="C5998">
        <v>4.3529357148729719</v>
      </c>
      <c r="D5998">
        <v>0.30774487129729505</v>
      </c>
    </row>
    <row r="5999" spans="1:4" x14ac:dyDescent="0.3">
      <c r="A5999">
        <v>77.492000000000004</v>
      </c>
      <c r="B5999">
        <v>20.285720000000001</v>
      </c>
      <c r="C5999">
        <v>4.3561458005755123</v>
      </c>
      <c r="D5999">
        <v>0.30769545694080858</v>
      </c>
    </row>
    <row r="6000" spans="1:4" x14ac:dyDescent="0.3">
      <c r="A6000">
        <v>77.503</v>
      </c>
      <c r="B6000">
        <v>20.241759999999999</v>
      </c>
      <c r="C6000">
        <v>4.360404664564002</v>
      </c>
      <c r="D6000">
        <v>0.30774516465610458</v>
      </c>
    </row>
    <row r="6001" spans="1:4" x14ac:dyDescent="0.3">
      <c r="A6001">
        <v>77.522000000000006</v>
      </c>
      <c r="B6001">
        <v>20.241759999999999</v>
      </c>
      <c r="C6001">
        <v>4.3659721112727219</v>
      </c>
      <c r="D6001">
        <v>0.30772664883282408</v>
      </c>
    </row>
    <row r="6002" spans="1:4" x14ac:dyDescent="0.3">
      <c r="A6002">
        <v>77.531999999999996</v>
      </c>
      <c r="B6002">
        <v>20.241759999999999</v>
      </c>
      <c r="C6002">
        <v>4.3634588490472677</v>
      </c>
      <c r="D6002">
        <v>0.30764642558865996</v>
      </c>
    </row>
    <row r="6003" spans="1:4" x14ac:dyDescent="0.3">
      <c r="A6003">
        <v>77.543000000000006</v>
      </c>
      <c r="B6003">
        <v>20.241759999999999</v>
      </c>
      <c r="C6003">
        <v>4.3601730320663226</v>
      </c>
      <c r="D6003">
        <v>0.30774581346071667</v>
      </c>
    </row>
    <row r="6004" spans="1:4" x14ac:dyDescent="0.3">
      <c r="A6004">
        <v>77.552000000000007</v>
      </c>
      <c r="B6004">
        <v>20.241759999999999</v>
      </c>
      <c r="C6004">
        <v>4.3567433314249957</v>
      </c>
      <c r="D6004">
        <v>0.30785706439341309</v>
      </c>
    </row>
    <row r="6005" spans="1:4" x14ac:dyDescent="0.3">
      <c r="A6005">
        <v>77.563000000000002</v>
      </c>
      <c r="B6005">
        <v>20.241759999999999</v>
      </c>
      <c r="C6005">
        <v>4.3543316847964952</v>
      </c>
      <c r="D6005">
        <v>0.307961579071446</v>
      </c>
    </row>
    <row r="6006" spans="1:4" x14ac:dyDescent="0.3">
      <c r="A6006">
        <v>77.572999999999993</v>
      </c>
      <c r="B6006">
        <v>20.285720000000001</v>
      </c>
      <c r="C6006">
        <v>4.3557635711005656</v>
      </c>
      <c r="D6006">
        <v>0.30794815617608878</v>
      </c>
    </row>
    <row r="6007" spans="1:4" x14ac:dyDescent="0.3">
      <c r="A6007">
        <v>77.582999999999998</v>
      </c>
      <c r="B6007">
        <v>20.285720000000001</v>
      </c>
      <c r="C6007">
        <v>4.3578690796785535</v>
      </c>
      <c r="D6007">
        <v>0.30782974539520835</v>
      </c>
    </row>
    <row r="6008" spans="1:4" x14ac:dyDescent="0.3">
      <c r="A6008">
        <v>77.593000000000004</v>
      </c>
      <c r="B6008">
        <v>20.241759999999999</v>
      </c>
      <c r="C6008">
        <v>4.3546322380849825</v>
      </c>
      <c r="D6008">
        <v>0.30782934166823234</v>
      </c>
    </row>
    <row r="6009" spans="1:4" x14ac:dyDescent="0.3">
      <c r="A6009">
        <v>77.602000000000004</v>
      </c>
      <c r="B6009">
        <v>20.285720000000001</v>
      </c>
      <c r="C6009">
        <v>4.3563258133232834</v>
      </c>
      <c r="D6009">
        <v>0.30798961495989119</v>
      </c>
    </row>
    <row r="6010" spans="1:4" x14ac:dyDescent="0.3">
      <c r="A6010">
        <v>77.613</v>
      </c>
      <c r="B6010">
        <v>20.285720000000001</v>
      </c>
      <c r="C6010">
        <v>4.3571399770568178</v>
      </c>
      <c r="D6010">
        <v>0.30786482188509173</v>
      </c>
    </row>
    <row r="6011" spans="1:4" x14ac:dyDescent="0.3">
      <c r="A6011">
        <v>77.623000000000005</v>
      </c>
      <c r="B6011">
        <v>20.285720000000001</v>
      </c>
      <c r="C6011">
        <v>4.3550517575156817</v>
      </c>
      <c r="D6011">
        <v>0.30776536777566627</v>
      </c>
    </row>
    <row r="6012" spans="1:4" x14ac:dyDescent="0.3">
      <c r="A6012">
        <v>77.632999999999996</v>
      </c>
      <c r="B6012">
        <v>20.241759999999999</v>
      </c>
      <c r="C6012">
        <v>4.3515984823653682</v>
      </c>
      <c r="D6012">
        <v>0.30782708593678793</v>
      </c>
    </row>
    <row r="6013" spans="1:4" x14ac:dyDescent="0.3">
      <c r="A6013">
        <v>77.643000000000001</v>
      </c>
      <c r="B6013">
        <v>20.241759999999999</v>
      </c>
      <c r="C6013">
        <v>4.3484975127180601</v>
      </c>
      <c r="D6013">
        <v>0.30787613550710402</v>
      </c>
    </row>
    <row r="6014" spans="1:4" x14ac:dyDescent="0.3">
      <c r="A6014">
        <v>77.653000000000006</v>
      </c>
      <c r="B6014">
        <v>20.285720000000001</v>
      </c>
      <c r="C6014">
        <v>4.3501155424636986</v>
      </c>
      <c r="D6014">
        <v>0.3079681948295685</v>
      </c>
    </row>
    <row r="6015" spans="1:4" x14ac:dyDescent="0.3">
      <c r="A6015">
        <v>77.662999999999997</v>
      </c>
      <c r="B6015">
        <v>20.285720000000001</v>
      </c>
      <c r="C6015">
        <v>4.3519291516144243</v>
      </c>
      <c r="D6015">
        <v>0.30803507885542064</v>
      </c>
    </row>
    <row r="6016" spans="1:4" x14ac:dyDescent="0.3">
      <c r="A6016">
        <v>77.673000000000002</v>
      </c>
      <c r="B6016">
        <v>20.285720000000001</v>
      </c>
      <c r="C6016">
        <v>4.3550326885821358</v>
      </c>
      <c r="D6016">
        <v>0.30795331346114357</v>
      </c>
    </row>
    <row r="6017" spans="1:4" x14ac:dyDescent="0.3">
      <c r="A6017">
        <v>77.683000000000007</v>
      </c>
      <c r="B6017">
        <v>20.285720000000001</v>
      </c>
      <c r="C6017">
        <v>4.3582884148104934</v>
      </c>
      <c r="D6017">
        <v>0.30782870189383787</v>
      </c>
    </row>
    <row r="6018" spans="1:4" x14ac:dyDescent="0.3">
      <c r="A6018">
        <v>77.692999999999998</v>
      </c>
      <c r="B6018">
        <v>20.241759999999999</v>
      </c>
      <c r="C6018">
        <v>4.3577744465142834</v>
      </c>
      <c r="D6018">
        <v>0.30785302338436865</v>
      </c>
    </row>
    <row r="6019" spans="1:4" x14ac:dyDescent="0.3">
      <c r="A6019">
        <v>77.703000000000003</v>
      </c>
      <c r="B6019">
        <v>20.241759999999999</v>
      </c>
      <c r="C6019">
        <v>4.3561373375839976</v>
      </c>
      <c r="D6019">
        <v>0.30803171826744685</v>
      </c>
    </row>
    <row r="6020" spans="1:4" x14ac:dyDescent="0.3">
      <c r="A6020">
        <v>77.715999999999994</v>
      </c>
      <c r="B6020">
        <v>20.241759999999999</v>
      </c>
      <c r="C6020">
        <v>4.3588147508323178</v>
      </c>
      <c r="D6020">
        <v>0.30798704967610963</v>
      </c>
    </row>
    <row r="6021" spans="1:4" x14ac:dyDescent="0.3">
      <c r="A6021">
        <v>77.731999999999999</v>
      </c>
      <c r="B6021">
        <v>20.241759999999999</v>
      </c>
      <c r="C6021">
        <v>4.3622765358156714</v>
      </c>
      <c r="D6021">
        <v>0.30793642442772912</v>
      </c>
    </row>
    <row r="6022" spans="1:4" x14ac:dyDescent="0.3">
      <c r="A6022">
        <v>77.742000000000004</v>
      </c>
      <c r="B6022">
        <v>20.285720000000001</v>
      </c>
      <c r="C6022">
        <v>4.3622893250993577</v>
      </c>
      <c r="D6022">
        <v>0.30787369230559047</v>
      </c>
    </row>
    <row r="6023" spans="1:4" x14ac:dyDescent="0.3">
      <c r="A6023">
        <v>77.751999999999995</v>
      </c>
      <c r="B6023">
        <v>20.285720000000001</v>
      </c>
      <c r="C6023">
        <v>4.3594341185973704</v>
      </c>
      <c r="D6023">
        <v>0.30797812384406248</v>
      </c>
    </row>
    <row r="6024" spans="1:4" x14ac:dyDescent="0.3">
      <c r="A6024">
        <v>77.763000000000005</v>
      </c>
      <c r="B6024">
        <v>20.285720000000001</v>
      </c>
      <c r="C6024">
        <v>4.3620358162254229</v>
      </c>
      <c r="D6024">
        <v>0.30795844322484217</v>
      </c>
    </row>
    <row r="6025" spans="1:4" x14ac:dyDescent="0.3">
      <c r="A6025">
        <v>77.772999999999996</v>
      </c>
      <c r="B6025">
        <v>20.241759999999999</v>
      </c>
      <c r="C6025">
        <v>4.3591856799009143</v>
      </c>
      <c r="D6025">
        <v>0.30793886100871798</v>
      </c>
    </row>
    <row r="6026" spans="1:4" x14ac:dyDescent="0.3">
      <c r="A6026">
        <v>77.793000000000006</v>
      </c>
      <c r="B6026">
        <v>20.241759999999999</v>
      </c>
      <c r="C6026">
        <v>4.3557232663028955</v>
      </c>
      <c r="D6026">
        <v>0.30791937670367442</v>
      </c>
    </row>
    <row r="6027" spans="1:4" x14ac:dyDescent="0.3">
      <c r="A6027">
        <v>77.802999999999997</v>
      </c>
      <c r="B6027">
        <v>20.241759999999999</v>
      </c>
      <c r="C6027">
        <v>4.3520988009768375</v>
      </c>
      <c r="D6027">
        <v>0.30806683982015609</v>
      </c>
    </row>
    <row r="6028" spans="1:4" x14ac:dyDescent="0.3">
      <c r="A6028">
        <v>77.822000000000003</v>
      </c>
      <c r="B6028">
        <v>20.285720000000001</v>
      </c>
      <c r="C6028">
        <v>4.3485362849573015</v>
      </c>
      <c r="D6028">
        <v>0.30804053562105532</v>
      </c>
    </row>
    <row r="6029" spans="1:4" x14ac:dyDescent="0.3">
      <c r="A6029">
        <v>77.832999999999998</v>
      </c>
      <c r="B6029">
        <v>20.241759999999999</v>
      </c>
      <c r="C6029">
        <v>4.3455279792581551</v>
      </c>
      <c r="D6029">
        <v>0.30799582294295003</v>
      </c>
    </row>
    <row r="6030" spans="1:4" x14ac:dyDescent="0.3">
      <c r="A6030">
        <v>77.852000000000004</v>
      </c>
      <c r="B6030">
        <v>20.241759999999999</v>
      </c>
      <c r="C6030">
        <v>4.3471259996729916</v>
      </c>
      <c r="D6030">
        <v>0.30810582382823526</v>
      </c>
    </row>
    <row r="6031" spans="1:4" x14ac:dyDescent="0.3">
      <c r="A6031">
        <v>77.863</v>
      </c>
      <c r="B6031">
        <v>20.241759999999999</v>
      </c>
      <c r="C6031">
        <v>4.347833799679532</v>
      </c>
      <c r="D6031">
        <v>0.30827089470909408</v>
      </c>
    </row>
    <row r="6032" spans="1:4" x14ac:dyDescent="0.3">
      <c r="A6032">
        <v>77.873000000000005</v>
      </c>
      <c r="B6032">
        <v>20.241759999999999</v>
      </c>
      <c r="C6032">
        <v>4.3451113036859415</v>
      </c>
      <c r="D6032">
        <v>0.30824975023554863</v>
      </c>
    </row>
    <row r="6033" spans="1:4" x14ac:dyDescent="0.3">
      <c r="A6033">
        <v>77.882999999999996</v>
      </c>
      <c r="B6033">
        <v>20.241759999999999</v>
      </c>
      <c r="C6033">
        <v>4.3414459976122224</v>
      </c>
      <c r="D6033">
        <v>0.30814219148437089</v>
      </c>
    </row>
    <row r="6034" spans="1:4" x14ac:dyDescent="0.3">
      <c r="A6034">
        <v>77.893000000000001</v>
      </c>
      <c r="B6034">
        <v>20.241759999999999</v>
      </c>
      <c r="C6034">
        <v>4.344827437659978</v>
      </c>
      <c r="D6034">
        <v>0.30818348552694902</v>
      </c>
    </row>
    <row r="6035" spans="1:4" x14ac:dyDescent="0.3">
      <c r="A6035">
        <v>77.902000000000001</v>
      </c>
      <c r="B6035">
        <v>20.241759999999999</v>
      </c>
      <c r="C6035">
        <v>4.3462505689067781</v>
      </c>
      <c r="D6035">
        <v>0.30832344809931428</v>
      </c>
    </row>
    <row r="6036" spans="1:4" x14ac:dyDescent="0.3">
      <c r="A6036">
        <v>77.921999999999997</v>
      </c>
      <c r="B6036">
        <v>20.241759999999999</v>
      </c>
      <c r="C6036">
        <v>4.3429207575286428</v>
      </c>
      <c r="D6036">
        <v>0.30830204085881774</v>
      </c>
    </row>
    <row r="6037" spans="1:4" x14ac:dyDescent="0.3">
      <c r="A6037">
        <v>77.933000000000007</v>
      </c>
      <c r="B6037">
        <v>20.285720000000001</v>
      </c>
      <c r="C6037">
        <v>4.3405466023780699</v>
      </c>
      <c r="D6037">
        <v>0.30826220065452364</v>
      </c>
    </row>
    <row r="6038" spans="1:4" x14ac:dyDescent="0.3">
      <c r="A6038">
        <v>77.942999999999998</v>
      </c>
      <c r="B6038">
        <v>20.241759999999999</v>
      </c>
      <c r="C6038">
        <v>4.3406002303305087</v>
      </c>
      <c r="D6038">
        <v>0.30813604465125105</v>
      </c>
    </row>
    <row r="6039" spans="1:4" x14ac:dyDescent="0.3">
      <c r="A6039">
        <v>77.951999999999998</v>
      </c>
      <c r="B6039">
        <v>20.241759999999999</v>
      </c>
      <c r="C6039">
        <v>4.3431369857238984</v>
      </c>
      <c r="D6039">
        <v>0.30823916442799476</v>
      </c>
    </row>
    <row r="6040" spans="1:4" x14ac:dyDescent="0.3">
      <c r="A6040">
        <v>77.962000000000003</v>
      </c>
      <c r="B6040">
        <v>20.241759999999999</v>
      </c>
      <c r="C6040">
        <v>4.3405292860094207</v>
      </c>
      <c r="D6040">
        <v>0.30839738860585481</v>
      </c>
    </row>
    <row r="6041" spans="1:4" x14ac:dyDescent="0.3">
      <c r="A6041">
        <v>77.971999999999994</v>
      </c>
      <c r="B6041">
        <v>20.285720000000001</v>
      </c>
      <c r="C6041">
        <v>4.3457427002892324</v>
      </c>
      <c r="D6041">
        <v>0.30838178666282556</v>
      </c>
    </row>
    <row r="6042" spans="1:4" x14ac:dyDescent="0.3">
      <c r="A6042">
        <v>77.981999999999999</v>
      </c>
      <c r="B6042">
        <v>20.285720000000001</v>
      </c>
      <c r="C6042">
        <v>4.3459652062834477</v>
      </c>
      <c r="D6042">
        <v>0.30829210772951143</v>
      </c>
    </row>
    <row r="6043" spans="1:4" x14ac:dyDescent="0.3">
      <c r="A6043">
        <v>77.992000000000004</v>
      </c>
      <c r="B6043">
        <v>20.285720000000001</v>
      </c>
      <c r="C6043">
        <v>4.345859842157779</v>
      </c>
      <c r="D6043">
        <v>0.30828939219086388</v>
      </c>
    </row>
    <row r="6044" spans="1:4" x14ac:dyDescent="0.3">
      <c r="A6044">
        <v>78.001999999999995</v>
      </c>
      <c r="B6044">
        <v>20.241759999999999</v>
      </c>
      <c r="C6044">
        <v>4.3502378053146229</v>
      </c>
      <c r="D6044">
        <v>0.30834849022990957</v>
      </c>
    </row>
    <row r="6045" spans="1:4" x14ac:dyDescent="0.3">
      <c r="A6045">
        <v>78.012</v>
      </c>
      <c r="B6045">
        <v>20.241759999999999</v>
      </c>
      <c r="C6045">
        <v>4.3473105692083305</v>
      </c>
      <c r="D6045">
        <v>0.30837021277875998</v>
      </c>
    </row>
    <row r="6046" spans="1:4" x14ac:dyDescent="0.3">
      <c r="A6046">
        <v>78.022000000000006</v>
      </c>
      <c r="B6046">
        <v>20.285720000000001</v>
      </c>
      <c r="C6046">
        <v>4.3484648178241638</v>
      </c>
      <c r="D6046">
        <v>0.30831149171486616</v>
      </c>
    </row>
    <row r="6047" spans="1:4" x14ac:dyDescent="0.3">
      <c r="A6047">
        <v>78.031999999999996</v>
      </c>
      <c r="B6047">
        <v>20.285720000000001</v>
      </c>
      <c r="C6047">
        <v>4.3484814414676807</v>
      </c>
      <c r="D6047">
        <v>0.30827160425629185</v>
      </c>
    </row>
    <row r="6048" spans="1:4" x14ac:dyDescent="0.3">
      <c r="A6048">
        <v>78.042000000000002</v>
      </c>
      <c r="B6048">
        <v>20.285720000000001</v>
      </c>
      <c r="C6048">
        <v>4.3465663926383273</v>
      </c>
      <c r="D6048">
        <v>0.30822573623501037</v>
      </c>
    </row>
    <row r="6049" spans="1:4" x14ac:dyDescent="0.3">
      <c r="A6049">
        <v>78.052000000000007</v>
      </c>
      <c r="B6049">
        <v>20.285720000000001</v>
      </c>
      <c r="C6049">
        <v>4.3494058647855605</v>
      </c>
      <c r="D6049">
        <v>0.30831604755383529</v>
      </c>
    </row>
    <row r="6050" spans="1:4" x14ac:dyDescent="0.3">
      <c r="A6050">
        <v>78.063000000000002</v>
      </c>
      <c r="B6050">
        <v>20.285720000000001</v>
      </c>
      <c r="C6050">
        <v>4.3492620674898488</v>
      </c>
      <c r="D6050">
        <v>0.30830085231606613</v>
      </c>
    </row>
    <row r="6051" spans="1:4" x14ac:dyDescent="0.3">
      <c r="A6051">
        <v>78.072999999999993</v>
      </c>
      <c r="B6051">
        <v>20.285720000000001</v>
      </c>
      <c r="C6051">
        <v>4.3489286261400517</v>
      </c>
      <c r="D6051">
        <v>0.3081621430544858</v>
      </c>
    </row>
    <row r="6052" spans="1:4" x14ac:dyDescent="0.3">
      <c r="A6052">
        <v>78.091999999999999</v>
      </c>
      <c r="B6052">
        <v>20.285720000000001</v>
      </c>
      <c r="C6052">
        <v>4.3500804336172507</v>
      </c>
      <c r="D6052">
        <v>0.30832075233921336</v>
      </c>
    </row>
    <row r="6053" spans="1:4" x14ac:dyDescent="0.3">
      <c r="A6053">
        <v>78.102999999999994</v>
      </c>
      <c r="B6053">
        <v>20.241759999999999</v>
      </c>
      <c r="C6053">
        <v>4.3519541049449053</v>
      </c>
      <c r="D6053">
        <v>0.30835497357751729</v>
      </c>
    </row>
    <row r="6054" spans="1:4" x14ac:dyDescent="0.3">
      <c r="A6054">
        <v>78.123000000000005</v>
      </c>
      <c r="B6054">
        <v>20.241759999999999</v>
      </c>
      <c r="C6054">
        <v>4.3545290228460072</v>
      </c>
      <c r="D6054">
        <v>0.30825924870962967</v>
      </c>
    </row>
    <row r="6055" spans="1:4" x14ac:dyDescent="0.3">
      <c r="A6055">
        <v>78.141999999999996</v>
      </c>
      <c r="B6055">
        <v>20.285720000000001</v>
      </c>
      <c r="C6055">
        <v>4.3543131223890867</v>
      </c>
      <c r="D6055">
        <v>0.30839883246608152</v>
      </c>
    </row>
    <row r="6056" spans="1:4" x14ac:dyDescent="0.3">
      <c r="A6056">
        <v>78.162000000000006</v>
      </c>
      <c r="B6056">
        <v>20.241759999999999</v>
      </c>
      <c r="C6056">
        <v>4.3521159199413049</v>
      </c>
      <c r="D6056">
        <v>0.30837704830375112</v>
      </c>
    </row>
    <row r="6057" spans="1:4" x14ac:dyDescent="0.3">
      <c r="A6057">
        <v>78.173000000000002</v>
      </c>
      <c r="B6057">
        <v>20.241759999999999</v>
      </c>
      <c r="C6057">
        <v>4.3483105215424791</v>
      </c>
      <c r="D6057">
        <v>0.30825649306223235</v>
      </c>
    </row>
    <row r="6058" spans="1:4" x14ac:dyDescent="0.3">
      <c r="A6058">
        <v>78.183000000000007</v>
      </c>
      <c r="B6058">
        <v>20.285720000000001</v>
      </c>
      <c r="C6058">
        <v>4.3454322711116289</v>
      </c>
      <c r="D6058">
        <v>0.30821688059692121</v>
      </c>
    </row>
    <row r="6059" spans="1:4" x14ac:dyDescent="0.3">
      <c r="A6059">
        <v>78.192999999999998</v>
      </c>
      <c r="B6059">
        <v>20.285720000000001</v>
      </c>
      <c r="C6059">
        <v>4.344411225689397</v>
      </c>
      <c r="D6059">
        <v>0.30822690119393659</v>
      </c>
    </row>
    <row r="6060" spans="1:4" x14ac:dyDescent="0.3">
      <c r="A6060">
        <v>78.203000000000003</v>
      </c>
      <c r="B6060">
        <v>20.285720000000001</v>
      </c>
      <c r="C6060">
        <v>4.3425362211756084</v>
      </c>
      <c r="D6060">
        <v>0.30826777168796687</v>
      </c>
    </row>
    <row r="6061" spans="1:4" x14ac:dyDescent="0.3">
      <c r="A6061">
        <v>78.221999999999994</v>
      </c>
      <c r="B6061">
        <v>20.285720000000001</v>
      </c>
      <c r="C6061">
        <v>4.3454562967520962</v>
      </c>
      <c r="D6061">
        <v>0.30820956282952705</v>
      </c>
    </row>
    <row r="6062" spans="1:4" x14ac:dyDescent="0.3">
      <c r="A6062">
        <v>78.242999999999995</v>
      </c>
      <c r="B6062">
        <v>20.241759999999999</v>
      </c>
      <c r="C6062">
        <v>4.3428543708170535</v>
      </c>
      <c r="D6062">
        <v>0.30835557501537941</v>
      </c>
    </row>
    <row r="6063" spans="1:4" x14ac:dyDescent="0.3">
      <c r="A6063">
        <v>78.262</v>
      </c>
      <c r="B6063">
        <v>20.241759999999999</v>
      </c>
      <c r="C6063">
        <v>4.3440977434007122</v>
      </c>
      <c r="D6063">
        <v>0.30843288214030251</v>
      </c>
    </row>
    <row r="6064" spans="1:4" x14ac:dyDescent="0.3">
      <c r="A6064">
        <v>78.281999999999996</v>
      </c>
      <c r="B6064">
        <v>20.241759999999999</v>
      </c>
      <c r="C6064">
        <v>4.3458136885326981</v>
      </c>
      <c r="D6064">
        <v>0.30842328272960096</v>
      </c>
    </row>
    <row r="6065" spans="1:4" x14ac:dyDescent="0.3">
      <c r="A6065">
        <v>78.293999999999997</v>
      </c>
      <c r="B6065">
        <v>20.241759999999999</v>
      </c>
      <c r="C6065">
        <v>4.3481969747620441</v>
      </c>
      <c r="D6065">
        <v>0.30844463131595296</v>
      </c>
    </row>
    <row r="6066" spans="1:4" x14ac:dyDescent="0.3">
      <c r="A6066">
        <v>78.311999999999998</v>
      </c>
      <c r="B6066">
        <v>20.241759999999999</v>
      </c>
      <c r="C6066">
        <v>4.3491037152668035</v>
      </c>
      <c r="D6066">
        <v>0.30839171815937322</v>
      </c>
    </row>
    <row r="6067" spans="1:4" x14ac:dyDescent="0.3">
      <c r="A6067">
        <v>78.331999999999994</v>
      </c>
      <c r="B6067">
        <v>20.285720000000001</v>
      </c>
      <c r="C6067">
        <v>4.3526723809614678</v>
      </c>
      <c r="D6067">
        <v>0.30835142956857636</v>
      </c>
    </row>
    <row r="6068" spans="1:4" x14ac:dyDescent="0.3">
      <c r="A6068">
        <v>78.361999999999995</v>
      </c>
      <c r="B6068">
        <v>20.285720000000001</v>
      </c>
      <c r="C6068">
        <v>4.3548002933422385</v>
      </c>
      <c r="D6068">
        <v>0.30823100242073348</v>
      </c>
    </row>
    <row r="6069" spans="1:4" x14ac:dyDescent="0.3">
      <c r="A6069">
        <v>78.382999999999996</v>
      </c>
      <c r="B6069">
        <v>20.285720000000001</v>
      </c>
      <c r="C6069">
        <v>4.3520636074753938</v>
      </c>
      <c r="D6069">
        <v>0.30816679740862979</v>
      </c>
    </row>
    <row r="6070" spans="1:4" x14ac:dyDescent="0.3">
      <c r="A6070">
        <v>78.393000000000001</v>
      </c>
      <c r="B6070">
        <v>20.285720000000001</v>
      </c>
      <c r="C6070">
        <v>4.354351415325886</v>
      </c>
      <c r="D6070">
        <v>0.30818324842158668</v>
      </c>
    </row>
    <row r="6071" spans="1:4" x14ac:dyDescent="0.3">
      <c r="A6071">
        <v>78.402000000000001</v>
      </c>
      <c r="B6071">
        <v>20.285720000000001</v>
      </c>
      <c r="C6071">
        <v>4.3545227070193686</v>
      </c>
      <c r="D6071">
        <v>0.30823669717947871</v>
      </c>
    </row>
    <row r="6072" spans="1:4" x14ac:dyDescent="0.3">
      <c r="A6072">
        <v>78.421999999999997</v>
      </c>
      <c r="B6072">
        <v>20.285720000000001</v>
      </c>
      <c r="C6072">
        <v>4.3519893128789811</v>
      </c>
      <c r="D6072">
        <v>0.30818482369358136</v>
      </c>
    </row>
    <row r="6073" spans="1:4" x14ac:dyDescent="0.3">
      <c r="A6073">
        <v>78.433000000000007</v>
      </c>
      <c r="B6073">
        <v>20.241759999999999</v>
      </c>
      <c r="C6073">
        <v>4.3489747466214013</v>
      </c>
      <c r="D6073">
        <v>0.30805287457511343</v>
      </c>
    </row>
    <row r="6074" spans="1:4" x14ac:dyDescent="0.3">
      <c r="A6074">
        <v>78.442999999999998</v>
      </c>
      <c r="B6074">
        <v>20.241759999999999</v>
      </c>
      <c r="C6074">
        <v>4.3483930716889736</v>
      </c>
      <c r="D6074">
        <v>0.30798956020223783</v>
      </c>
    </row>
    <row r="6075" spans="1:4" x14ac:dyDescent="0.3">
      <c r="A6075">
        <v>78.453000000000003</v>
      </c>
      <c r="B6075">
        <v>20.241759999999999</v>
      </c>
      <c r="C6075">
        <v>4.3504388502551938</v>
      </c>
      <c r="D6075">
        <v>0.30815521240122662</v>
      </c>
    </row>
    <row r="6076" spans="1:4" x14ac:dyDescent="0.3">
      <c r="A6076">
        <v>78.462999999999994</v>
      </c>
      <c r="B6076">
        <v>20.285720000000001</v>
      </c>
      <c r="C6076">
        <v>4.3471828532500902</v>
      </c>
      <c r="D6076">
        <v>0.30803576633922047</v>
      </c>
    </row>
    <row r="6077" spans="1:4" x14ac:dyDescent="0.3">
      <c r="A6077">
        <v>78.472999999999999</v>
      </c>
      <c r="B6077">
        <v>20.285720000000001</v>
      </c>
      <c r="C6077">
        <v>4.3497746761850884</v>
      </c>
      <c r="D6077">
        <v>0.30794163750752435</v>
      </c>
    </row>
    <row r="6078" spans="1:4" x14ac:dyDescent="0.3">
      <c r="A6078">
        <v>78.483000000000004</v>
      </c>
      <c r="B6078">
        <v>20.241759999999999</v>
      </c>
      <c r="C6078">
        <v>4.3492990026613869</v>
      </c>
      <c r="D6078">
        <v>0.3078788793199867</v>
      </c>
    </row>
    <row r="6079" spans="1:4" x14ac:dyDescent="0.3">
      <c r="A6079">
        <v>78.492999999999995</v>
      </c>
      <c r="B6079">
        <v>20.241759999999999</v>
      </c>
      <c r="C6079">
        <v>4.351306902608159</v>
      </c>
      <c r="D6079">
        <v>0.30786586992338677</v>
      </c>
    </row>
    <row r="6080" spans="1:4" x14ac:dyDescent="0.3">
      <c r="A6080">
        <v>78.512</v>
      </c>
      <c r="B6080">
        <v>20.241759999999999</v>
      </c>
      <c r="C6080">
        <v>4.3549673245559957</v>
      </c>
      <c r="D6080">
        <v>0.30780967057376984</v>
      </c>
    </row>
    <row r="6081" spans="1:4" x14ac:dyDescent="0.3">
      <c r="A6081">
        <v>78.531999999999996</v>
      </c>
      <c r="B6081">
        <v>20.285720000000001</v>
      </c>
      <c r="C6081">
        <v>4.3542454380648756</v>
      </c>
      <c r="D6081">
        <v>0.30779083222090103</v>
      </c>
    </row>
    <row r="6082" spans="1:4" x14ac:dyDescent="0.3">
      <c r="A6082">
        <v>78.542000000000002</v>
      </c>
      <c r="B6082">
        <v>20.285720000000001</v>
      </c>
      <c r="C6082">
        <v>4.3522254493035781</v>
      </c>
      <c r="D6082">
        <v>0.30778444305979652</v>
      </c>
    </row>
    <row r="6083" spans="1:4" x14ac:dyDescent="0.3">
      <c r="A6083">
        <v>78.552000000000007</v>
      </c>
      <c r="B6083">
        <v>20.285720000000001</v>
      </c>
      <c r="C6083">
        <v>4.3556151203175064</v>
      </c>
      <c r="D6083">
        <v>0.30774719084449753</v>
      </c>
    </row>
    <row r="6084" spans="1:4" x14ac:dyDescent="0.3">
      <c r="A6084">
        <v>78.561999999999998</v>
      </c>
      <c r="B6084">
        <v>20.285720000000001</v>
      </c>
      <c r="C6084">
        <v>4.3538462779111562</v>
      </c>
      <c r="D6084">
        <v>0.30787697489027505</v>
      </c>
    </row>
    <row r="6085" spans="1:4" x14ac:dyDescent="0.3">
      <c r="A6085">
        <v>78.572000000000003</v>
      </c>
      <c r="B6085">
        <v>20.241759999999999</v>
      </c>
      <c r="C6085">
        <v>4.3540981723529324</v>
      </c>
      <c r="D6085">
        <v>0.30778982001582367</v>
      </c>
    </row>
    <row r="6086" spans="1:4" x14ac:dyDescent="0.3">
      <c r="A6086">
        <v>78.581999999999994</v>
      </c>
      <c r="B6086">
        <v>20.241759999999999</v>
      </c>
      <c r="C6086">
        <v>4.3573823289058735</v>
      </c>
      <c r="D6086">
        <v>0.30773400091574454</v>
      </c>
    </row>
    <row r="6087" spans="1:4" x14ac:dyDescent="0.3">
      <c r="A6087">
        <v>78.593000000000004</v>
      </c>
      <c r="B6087">
        <v>20.285720000000001</v>
      </c>
      <c r="C6087">
        <v>4.3548021423277561</v>
      </c>
      <c r="D6087">
        <v>0.30765374091116582</v>
      </c>
    </row>
    <row r="6088" spans="1:4" x14ac:dyDescent="0.3">
      <c r="A6088">
        <v>78.602999999999994</v>
      </c>
      <c r="B6088">
        <v>20.285720000000001</v>
      </c>
      <c r="C6088">
        <v>4.3565022194812002</v>
      </c>
      <c r="D6088">
        <v>0.30772219720660998</v>
      </c>
    </row>
    <row r="6089" spans="1:4" x14ac:dyDescent="0.3">
      <c r="A6089">
        <v>78.613</v>
      </c>
      <c r="B6089">
        <v>20.241759999999999</v>
      </c>
      <c r="C6089">
        <v>4.3553722950915761</v>
      </c>
      <c r="D6089">
        <v>0.30780267122057697</v>
      </c>
    </row>
    <row r="6090" spans="1:4" x14ac:dyDescent="0.3">
      <c r="A6090">
        <v>78.623000000000005</v>
      </c>
      <c r="B6090">
        <v>20.285720000000001</v>
      </c>
      <c r="C6090">
        <v>4.3533917491897443</v>
      </c>
      <c r="D6090">
        <v>0.30776532786447408</v>
      </c>
    </row>
    <row r="6091" spans="1:4" x14ac:dyDescent="0.3">
      <c r="A6091">
        <v>78.632999999999996</v>
      </c>
      <c r="B6091">
        <v>20.285720000000001</v>
      </c>
      <c r="C6091">
        <v>4.3572137942059488</v>
      </c>
      <c r="D6091">
        <v>0.30766637122515172</v>
      </c>
    </row>
    <row r="6092" spans="1:4" x14ac:dyDescent="0.3">
      <c r="A6092">
        <v>78.643000000000001</v>
      </c>
      <c r="B6092">
        <v>20.241759999999999</v>
      </c>
      <c r="C6092">
        <v>4.3555159183218297</v>
      </c>
      <c r="D6092">
        <v>0.30764824936902596</v>
      </c>
    </row>
    <row r="6093" spans="1:4" x14ac:dyDescent="0.3">
      <c r="A6093">
        <v>78.653000000000006</v>
      </c>
      <c r="B6093">
        <v>20.241759999999999</v>
      </c>
      <c r="C6093">
        <v>4.3566157399553935</v>
      </c>
      <c r="D6093">
        <v>0.30761785812218079</v>
      </c>
    </row>
    <row r="6094" spans="1:4" x14ac:dyDescent="0.3">
      <c r="A6094">
        <v>78.671999999999997</v>
      </c>
      <c r="B6094">
        <v>20.285720000000001</v>
      </c>
      <c r="C6094">
        <v>4.3610189651562852</v>
      </c>
      <c r="D6094">
        <v>0.30754435883156989</v>
      </c>
    </row>
    <row r="6095" spans="1:4" x14ac:dyDescent="0.3">
      <c r="A6095">
        <v>78.683000000000007</v>
      </c>
      <c r="B6095">
        <v>20.285720000000001</v>
      </c>
      <c r="C6095">
        <v>4.3644366658531588</v>
      </c>
      <c r="D6095">
        <v>0.30748976703741204</v>
      </c>
    </row>
    <row r="6096" spans="1:4" x14ac:dyDescent="0.3">
      <c r="A6096">
        <v>78.692999999999998</v>
      </c>
      <c r="B6096">
        <v>20.285720000000001</v>
      </c>
      <c r="C6096">
        <v>4.3651984925360958</v>
      </c>
      <c r="D6096">
        <v>0.30737364820222496</v>
      </c>
    </row>
    <row r="6097" spans="1:4" x14ac:dyDescent="0.3">
      <c r="A6097">
        <v>78.703000000000003</v>
      </c>
      <c r="B6097">
        <v>20.285720000000001</v>
      </c>
      <c r="C6097">
        <v>4.3651629226853741</v>
      </c>
      <c r="D6097">
        <v>0.30728900996121383</v>
      </c>
    </row>
    <row r="6098" spans="1:4" x14ac:dyDescent="0.3">
      <c r="A6098">
        <v>78.712999999999994</v>
      </c>
      <c r="B6098">
        <v>20.241759999999999</v>
      </c>
      <c r="C6098">
        <v>4.3684880442316665</v>
      </c>
      <c r="D6098">
        <v>0.30743344491140778</v>
      </c>
    </row>
    <row r="6099" spans="1:4" x14ac:dyDescent="0.3">
      <c r="A6099">
        <v>78.724000000000004</v>
      </c>
      <c r="B6099">
        <v>20.241759999999999</v>
      </c>
      <c r="C6099">
        <v>4.3659451833470335</v>
      </c>
      <c r="D6099">
        <v>0.30730525268685072</v>
      </c>
    </row>
    <row r="6100" spans="1:4" x14ac:dyDescent="0.3">
      <c r="A6100">
        <v>78.742000000000004</v>
      </c>
      <c r="B6100">
        <v>20.241759999999999</v>
      </c>
      <c r="C6100">
        <v>4.3650851196800922</v>
      </c>
      <c r="D6100">
        <v>0.30720859642341647</v>
      </c>
    </row>
    <row r="6101" spans="1:4" x14ac:dyDescent="0.3">
      <c r="A6101">
        <v>78.751999999999995</v>
      </c>
      <c r="B6101">
        <v>20.285720000000001</v>
      </c>
      <c r="C6101">
        <v>4.3623196772864903</v>
      </c>
      <c r="D6101">
        <v>0.30719893844129942</v>
      </c>
    </row>
    <row r="6102" spans="1:4" x14ac:dyDescent="0.3">
      <c r="A6102">
        <v>78.772000000000006</v>
      </c>
      <c r="B6102">
        <v>20.285720000000001</v>
      </c>
      <c r="C6102">
        <v>4.3640276637407602</v>
      </c>
      <c r="D6102">
        <v>0.30710281374909293</v>
      </c>
    </row>
    <row r="6103" spans="1:4" x14ac:dyDescent="0.3">
      <c r="A6103">
        <v>78.783000000000001</v>
      </c>
      <c r="B6103">
        <v>20.285720000000001</v>
      </c>
      <c r="C6103">
        <v>4.3649074104659453</v>
      </c>
      <c r="D6103">
        <v>0.30705042968034746</v>
      </c>
    </row>
    <row r="6104" spans="1:4" x14ac:dyDescent="0.3">
      <c r="A6104">
        <v>78.793999999999997</v>
      </c>
      <c r="B6104">
        <v>20.285720000000001</v>
      </c>
      <c r="C6104">
        <v>4.3684798022566262</v>
      </c>
      <c r="D6104">
        <v>0.30699212753194571</v>
      </c>
    </row>
    <row r="6105" spans="1:4" x14ac:dyDescent="0.3">
      <c r="A6105">
        <v>78.802999999999997</v>
      </c>
      <c r="B6105">
        <v>20.285720000000001</v>
      </c>
      <c r="C6105">
        <v>4.364841986211494</v>
      </c>
      <c r="D6105">
        <v>0.30692175689428597</v>
      </c>
    </row>
    <row r="6106" spans="1:4" x14ac:dyDescent="0.3">
      <c r="A6106">
        <v>78.811999999999998</v>
      </c>
      <c r="B6106">
        <v>20.285720000000001</v>
      </c>
      <c r="C6106">
        <v>4.3670217064872636</v>
      </c>
      <c r="D6106">
        <v>0.30705566810981455</v>
      </c>
    </row>
    <row r="6107" spans="1:4" x14ac:dyDescent="0.3">
      <c r="A6107">
        <v>78.822000000000003</v>
      </c>
      <c r="B6107">
        <v>20.285720000000001</v>
      </c>
      <c r="C6107">
        <v>4.3661096123575183</v>
      </c>
      <c r="D6107">
        <v>0.30704059976926551</v>
      </c>
    </row>
    <row r="6108" spans="1:4" x14ac:dyDescent="0.3">
      <c r="A6108">
        <v>78.831999999999994</v>
      </c>
      <c r="B6108">
        <v>20.285720000000001</v>
      </c>
      <c r="C6108">
        <v>4.3642235401103679</v>
      </c>
      <c r="D6108">
        <v>0.30695144677041913</v>
      </c>
    </row>
    <row r="6109" spans="1:4" x14ac:dyDescent="0.3">
      <c r="A6109">
        <v>78.841999999999999</v>
      </c>
      <c r="B6109">
        <v>20.285720000000001</v>
      </c>
      <c r="C6109">
        <v>4.3671981293081608</v>
      </c>
      <c r="D6109">
        <v>0.30697397453656705</v>
      </c>
    </row>
    <row r="6110" spans="1:4" x14ac:dyDescent="0.3">
      <c r="A6110">
        <v>78.852000000000004</v>
      </c>
      <c r="B6110">
        <v>20.285720000000001</v>
      </c>
      <c r="C6110">
        <v>4.3644008267219974</v>
      </c>
      <c r="D6110">
        <v>0.30697166966388423</v>
      </c>
    </row>
    <row r="6111" spans="1:4" x14ac:dyDescent="0.3">
      <c r="A6111">
        <v>78.863</v>
      </c>
      <c r="B6111">
        <v>20.241759999999999</v>
      </c>
      <c r="C6111">
        <v>4.3639166301875578</v>
      </c>
      <c r="D6111">
        <v>0.3068828613155648</v>
      </c>
    </row>
    <row r="6112" spans="1:4" x14ac:dyDescent="0.3">
      <c r="A6112">
        <v>78.882000000000005</v>
      </c>
      <c r="B6112">
        <v>20.285720000000001</v>
      </c>
      <c r="C6112">
        <v>4.3670044175838063</v>
      </c>
      <c r="D6112">
        <v>0.30681303700898699</v>
      </c>
    </row>
    <row r="6113" spans="1:4" x14ac:dyDescent="0.3">
      <c r="A6113">
        <v>78.893000000000001</v>
      </c>
      <c r="B6113">
        <v>20.285720000000001</v>
      </c>
      <c r="C6113">
        <v>4.3694351292321301</v>
      </c>
      <c r="D6113">
        <v>0.30681153682394202</v>
      </c>
    </row>
    <row r="6114" spans="1:4" x14ac:dyDescent="0.3">
      <c r="A6114">
        <v>78.903000000000006</v>
      </c>
      <c r="B6114">
        <v>20.241759999999999</v>
      </c>
      <c r="C6114">
        <v>4.3688806266474876</v>
      </c>
      <c r="D6114">
        <v>0.30705105413982231</v>
      </c>
    </row>
    <row r="6115" spans="1:4" x14ac:dyDescent="0.3">
      <c r="A6115">
        <v>78.912999999999997</v>
      </c>
      <c r="B6115">
        <v>20.241759999999999</v>
      </c>
      <c r="C6115">
        <v>4.367951694114538</v>
      </c>
      <c r="D6115">
        <v>0.30717195886912324</v>
      </c>
    </row>
    <row r="6116" spans="1:4" x14ac:dyDescent="0.3">
      <c r="A6116">
        <v>78.923000000000002</v>
      </c>
      <c r="B6116">
        <v>20.285720000000001</v>
      </c>
      <c r="C6116">
        <v>4.3652432202322471</v>
      </c>
      <c r="D6116">
        <v>0.30715012907477762</v>
      </c>
    </row>
    <row r="6117" spans="1:4" x14ac:dyDescent="0.3">
      <c r="A6117">
        <v>78.941999999999993</v>
      </c>
      <c r="B6117">
        <v>20.285720000000001</v>
      </c>
      <c r="C6117">
        <v>4.3676699758276021</v>
      </c>
      <c r="D6117">
        <v>0.30724581842940374</v>
      </c>
    </row>
    <row r="6118" spans="1:4" x14ac:dyDescent="0.3">
      <c r="A6118">
        <v>78.962000000000003</v>
      </c>
      <c r="B6118">
        <v>20.285720000000001</v>
      </c>
      <c r="C6118">
        <v>4.3700579963110497</v>
      </c>
      <c r="D6118">
        <v>0.30744608433725673</v>
      </c>
    </row>
    <row r="6119" spans="1:4" x14ac:dyDescent="0.3">
      <c r="A6119">
        <v>78.972999999999999</v>
      </c>
      <c r="B6119">
        <v>20.285720000000001</v>
      </c>
      <c r="C6119">
        <v>4.3723296763848287</v>
      </c>
      <c r="D6119">
        <v>0.30738580391557041</v>
      </c>
    </row>
    <row r="6120" spans="1:4" x14ac:dyDescent="0.3">
      <c r="A6120">
        <v>78.983000000000004</v>
      </c>
      <c r="B6120">
        <v>20.285720000000001</v>
      </c>
      <c r="C6120">
        <v>4.3730932228571326</v>
      </c>
      <c r="D6120">
        <v>0.30733200489599255</v>
      </c>
    </row>
    <row r="6121" spans="1:4" x14ac:dyDescent="0.3">
      <c r="A6121">
        <v>78.992999999999995</v>
      </c>
      <c r="B6121">
        <v>20.285720000000001</v>
      </c>
      <c r="C6121">
        <v>4.37220195839999</v>
      </c>
      <c r="D6121">
        <v>0.30731555487151263</v>
      </c>
    </row>
    <row r="6122" spans="1:4" x14ac:dyDescent="0.3">
      <c r="A6122">
        <v>79.013000000000005</v>
      </c>
      <c r="B6122">
        <v>20.241759999999999</v>
      </c>
      <c r="C6122">
        <v>4.3742344792319896</v>
      </c>
      <c r="D6122">
        <v>0.30729918709715509</v>
      </c>
    </row>
    <row r="6123" spans="1:4" x14ac:dyDescent="0.3">
      <c r="A6123">
        <v>79.022999999999996</v>
      </c>
      <c r="B6123">
        <v>20.241759999999999</v>
      </c>
      <c r="C6123">
        <v>4.3776106496473499</v>
      </c>
      <c r="D6123">
        <v>0.30717784616166932</v>
      </c>
    </row>
    <row r="6124" spans="1:4" x14ac:dyDescent="0.3">
      <c r="A6124">
        <v>79.042000000000002</v>
      </c>
      <c r="B6124">
        <v>20.285720000000001</v>
      </c>
      <c r="C6124">
        <v>4.3810353166544029</v>
      </c>
      <c r="D6124">
        <v>0.30715598693086099</v>
      </c>
    </row>
    <row r="6125" spans="1:4" x14ac:dyDescent="0.3">
      <c r="A6125">
        <v>79.061999999999998</v>
      </c>
      <c r="B6125">
        <v>20.285720000000001</v>
      </c>
      <c r="C6125">
        <v>4.3837418103213146</v>
      </c>
      <c r="D6125">
        <v>0.3072392919962067</v>
      </c>
    </row>
    <row r="6126" spans="1:4" x14ac:dyDescent="0.3">
      <c r="A6126">
        <v>79.081999999999994</v>
      </c>
      <c r="B6126">
        <v>20.285720000000001</v>
      </c>
      <c r="C6126">
        <v>4.3796516741148883</v>
      </c>
      <c r="D6126">
        <v>0.30728510053622565</v>
      </c>
    </row>
    <row r="6127" spans="1:4" x14ac:dyDescent="0.3">
      <c r="A6127">
        <v>79.093000000000004</v>
      </c>
      <c r="B6127">
        <v>20.285720000000001</v>
      </c>
      <c r="C6127">
        <v>4.3761466006325902</v>
      </c>
      <c r="D6127">
        <v>0.30726270503354453</v>
      </c>
    </row>
    <row r="6128" spans="1:4" x14ac:dyDescent="0.3">
      <c r="A6128">
        <v>79.102999999999994</v>
      </c>
      <c r="B6128">
        <v>20.285720000000001</v>
      </c>
      <c r="C6128">
        <v>4.3793005286199387</v>
      </c>
      <c r="D6128">
        <v>0.3073331165083768</v>
      </c>
    </row>
    <row r="6129" spans="1:4" x14ac:dyDescent="0.3">
      <c r="A6129">
        <v>79.122</v>
      </c>
      <c r="B6129">
        <v>20.285720000000001</v>
      </c>
      <c r="C6129">
        <v>4.3828844380475394</v>
      </c>
      <c r="D6129">
        <v>0.3072177809258349</v>
      </c>
    </row>
    <row r="6130" spans="1:4" x14ac:dyDescent="0.3">
      <c r="A6130">
        <v>79.141999999999996</v>
      </c>
      <c r="B6130">
        <v>20.285720000000001</v>
      </c>
      <c r="C6130">
        <v>4.3860779292865884</v>
      </c>
      <c r="D6130">
        <v>0.30718336202120572</v>
      </c>
    </row>
    <row r="6131" spans="1:4" x14ac:dyDescent="0.3">
      <c r="A6131">
        <v>79.162000000000006</v>
      </c>
      <c r="B6131">
        <v>20.285720000000001</v>
      </c>
      <c r="C6131">
        <v>4.3823501907008566</v>
      </c>
      <c r="D6131">
        <v>0.3071120352110997</v>
      </c>
    </row>
    <row r="6132" spans="1:4" x14ac:dyDescent="0.3">
      <c r="A6132">
        <v>79.182000000000002</v>
      </c>
      <c r="B6132">
        <v>20.285720000000001</v>
      </c>
      <c r="C6132">
        <v>4.3800878268868395</v>
      </c>
      <c r="D6132">
        <v>0.3070905050350442</v>
      </c>
    </row>
    <row r="6133" spans="1:4" x14ac:dyDescent="0.3">
      <c r="A6133">
        <v>79.192999999999998</v>
      </c>
      <c r="B6133">
        <v>20.241759999999999</v>
      </c>
      <c r="C6133">
        <v>4.3797544703491029</v>
      </c>
      <c r="D6133">
        <v>0.30709379750986898</v>
      </c>
    </row>
    <row r="6134" spans="1:4" x14ac:dyDescent="0.3">
      <c r="A6134">
        <v>79.212000000000003</v>
      </c>
      <c r="B6134">
        <v>20.285720000000001</v>
      </c>
      <c r="C6134">
        <v>4.3749197209421204</v>
      </c>
      <c r="D6134">
        <v>0.30708471352231964</v>
      </c>
    </row>
    <row r="6135" spans="1:4" x14ac:dyDescent="0.3">
      <c r="A6135">
        <v>79.231999999999999</v>
      </c>
      <c r="B6135">
        <v>20.285720000000001</v>
      </c>
      <c r="C6135">
        <v>4.3733294065232782</v>
      </c>
      <c r="D6135">
        <v>0.30698297995470802</v>
      </c>
    </row>
    <row r="6136" spans="1:4" x14ac:dyDescent="0.3">
      <c r="A6136">
        <v>79.242999999999995</v>
      </c>
      <c r="B6136">
        <v>20.285720000000001</v>
      </c>
      <c r="C6136">
        <v>4.3741127983928125</v>
      </c>
      <c r="D6136">
        <v>0.30704243005493448</v>
      </c>
    </row>
    <row r="6137" spans="1:4" x14ac:dyDescent="0.3">
      <c r="A6137">
        <v>79.251999999999995</v>
      </c>
      <c r="B6137">
        <v>20.285720000000001</v>
      </c>
      <c r="C6137">
        <v>4.3771230224249562</v>
      </c>
      <c r="D6137">
        <v>0.30712630290465981</v>
      </c>
    </row>
    <row r="6138" spans="1:4" x14ac:dyDescent="0.3">
      <c r="A6138">
        <v>79.263000000000005</v>
      </c>
      <c r="B6138">
        <v>20.285720000000001</v>
      </c>
      <c r="C6138">
        <v>4.3791357019764572</v>
      </c>
      <c r="D6138">
        <v>0.30724683139013653</v>
      </c>
    </row>
    <row r="6139" spans="1:4" x14ac:dyDescent="0.3">
      <c r="A6139">
        <v>79.272000000000006</v>
      </c>
      <c r="B6139">
        <v>20.285720000000001</v>
      </c>
      <c r="C6139">
        <v>4.3768964479369279</v>
      </c>
      <c r="D6139">
        <v>0.30719372723318583</v>
      </c>
    </row>
    <row r="6140" spans="1:4" x14ac:dyDescent="0.3">
      <c r="A6140">
        <v>79.284999999999997</v>
      </c>
      <c r="B6140">
        <v>20.285720000000001</v>
      </c>
      <c r="C6140">
        <v>4.3769285789781893</v>
      </c>
      <c r="D6140">
        <v>0.30717178859701988</v>
      </c>
    </row>
    <row r="6141" spans="1:4" x14ac:dyDescent="0.3">
      <c r="A6141">
        <v>79.295000000000002</v>
      </c>
      <c r="B6141">
        <v>20.285720000000001</v>
      </c>
      <c r="C6141">
        <v>4.3789745673986253</v>
      </c>
      <c r="D6141">
        <v>0.30713759965403481</v>
      </c>
    </row>
    <row r="6142" spans="1:4" x14ac:dyDescent="0.3">
      <c r="A6142">
        <v>79.311999999999998</v>
      </c>
      <c r="B6142">
        <v>20.285720000000001</v>
      </c>
      <c r="C6142">
        <v>4.3761701560506525</v>
      </c>
      <c r="D6142">
        <v>0.30717155665576462</v>
      </c>
    </row>
    <row r="6143" spans="1:4" x14ac:dyDescent="0.3">
      <c r="A6143">
        <v>79.322999999999993</v>
      </c>
      <c r="B6143">
        <v>20.285720000000001</v>
      </c>
      <c r="C6143">
        <v>4.3751970529296393</v>
      </c>
      <c r="D6143">
        <v>0.30705702887248582</v>
      </c>
    </row>
    <row r="6144" spans="1:4" x14ac:dyDescent="0.3">
      <c r="A6144">
        <v>79.332999999999998</v>
      </c>
      <c r="B6144">
        <v>20.241759999999999</v>
      </c>
      <c r="C6144">
        <v>4.3766771318710465</v>
      </c>
      <c r="D6144">
        <v>0.30696161372812342</v>
      </c>
    </row>
    <row r="6145" spans="1:4" x14ac:dyDescent="0.3">
      <c r="A6145">
        <v>79.343000000000004</v>
      </c>
      <c r="B6145">
        <v>20.241759999999999</v>
      </c>
      <c r="C6145">
        <v>4.3799367092336254</v>
      </c>
      <c r="D6145">
        <v>0.3070026306594828</v>
      </c>
    </row>
    <row r="6146" spans="1:4" x14ac:dyDescent="0.3">
      <c r="A6146">
        <v>79.361999999999995</v>
      </c>
      <c r="B6146">
        <v>20.241759999999999</v>
      </c>
      <c r="C6146">
        <v>4.3799180550489529</v>
      </c>
      <c r="D6146">
        <v>0.3069507475061854</v>
      </c>
    </row>
    <row r="6147" spans="1:4" x14ac:dyDescent="0.3">
      <c r="A6147">
        <v>79.373000000000005</v>
      </c>
      <c r="B6147">
        <v>20.241759999999999</v>
      </c>
      <c r="C6147">
        <v>4.3802203739479735</v>
      </c>
      <c r="D6147">
        <v>0.30690530376865449</v>
      </c>
    </row>
    <row r="6148" spans="1:4" x14ac:dyDescent="0.3">
      <c r="A6148">
        <v>79.391999999999996</v>
      </c>
      <c r="B6148">
        <v>20.285720000000001</v>
      </c>
      <c r="C6148">
        <v>4.3784216664690137</v>
      </c>
      <c r="D6148">
        <v>0.30687244724981122</v>
      </c>
    </row>
    <row r="6149" spans="1:4" x14ac:dyDescent="0.3">
      <c r="A6149">
        <v>79.403000000000006</v>
      </c>
      <c r="B6149">
        <v>20.241759999999999</v>
      </c>
      <c r="C6149">
        <v>4.3771696331396335</v>
      </c>
      <c r="D6149">
        <v>0.30695717001356221</v>
      </c>
    </row>
    <row r="6150" spans="1:4" x14ac:dyDescent="0.3">
      <c r="A6150">
        <v>79.421999999999997</v>
      </c>
      <c r="B6150">
        <v>20.241759999999999</v>
      </c>
      <c r="C6150">
        <v>4.3731793604768407</v>
      </c>
      <c r="D6150">
        <v>0.3068807941634944</v>
      </c>
    </row>
    <row r="6151" spans="1:4" x14ac:dyDescent="0.3">
      <c r="A6151">
        <v>79.433000000000007</v>
      </c>
      <c r="B6151">
        <v>20.241759999999999</v>
      </c>
      <c r="C6151">
        <v>4.369761913267304</v>
      </c>
      <c r="D6151">
        <v>0.30678626019267691</v>
      </c>
    </row>
    <row r="6152" spans="1:4" x14ac:dyDescent="0.3">
      <c r="A6152">
        <v>79.442999999999998</v>
      </c>
      <c r="B6152">
        <v>20.285720000000001</v>
      </c>
      <c r="C6152">
        <v>4.367771915001958</v>
      </c>
      <c r="D6152">
        <v>0.3067663588917135</v>
      </c>
    </row>
    <row r="6153" spans="1:4" x14ac:dyDescent="0.3">
      <c r="A6153">
        <v>79.453000000000003</v>
      </c>
      <c r="B6153">
        <v>20.285720000000001</v>
      </c>
      <c r="C6153">
        <v>4.3672000367019184</v>
      </c>
      <c r="D6153">
        <v>0.3066538570972549</v>
      </c>
    </row>
    <row r="6154" spans="1:4" x14ac:dyDescent="0.3">
      <c r="A6154">
        <v>79.462999999999994</v>
      </c>
      <c r="B6154">
        <v>20.285720000000001</v>
      </c>
      <c r="C6154">
        <v>4.3652715759678795</v>
      </c>
      <c r="D6154">
        <v>0.30670877281176867</v>
      </c>
    </row>
    <row r="6155" spans="1:4" x14ac:dyDescent="0.3">
      <c r="A6155">
        <v>79.472999999999999</v>
      </c>
      <c r="B6155">
        <v>20.285720000000001</v>
      </c>
      <c r="C6155">
        <v>4.3678934844485218</v>
      </c>
      <c r="D6155">
        <v>0.30666453894770984</v>
      </c>
    </row>
    <row r="6156" spans="1:4" x14ac:dyDescent="0.3">
      <c r="A6156">
        <v>79.483000000000004</v>
      </c>
      <c r="B6156">
        <v>20.285720000000001</v>
      </c>
      <c r="C6156">
        <v>4.369202954759551</v>
      </c>
      <c r="D6156">
        <v>0.30659580625297128</v>
      </c>
    </row>
    <row r="6157" spans="1:4" x14ac:dyDescent="0.3">
      <c r="A6157">
        <v>79.492000000000004</v>
      </c>
      <c r="B6157">
        <v>20.285720000000001</v>
      </c>
      <c r="C6157">
        <v>4.3700489556643598</v>
      </c>
      <c r="D6157">
        <v>0.30656449722170642</v>
      </c>
    </row>
    <row r="6158" spans="1:4" x14ac:dyDescent="0.3">
      <c r="A6158">
        <v>79.501999999999995</v>
      </c>
      <c r="B6158">
        <v>20.285720000000001</v>
      </c>
      <c r="C6158">
        <v>4.3713549565510732</v>
      </c>
      <c r="D6158">
        <v>0.30651480473559789</v>
      </c>
    </row>
    <row r="6159" spans="1:4" x14ac:dyDescent="0.3">
      <c r="A6159">
        <v>79.512</v>
      </c>
      <c r="B6159">
        <v>20.241759999999999</v>
      </c>
      <c r="C6159">
        <v>4.3677645574200517</v>
      </c>
      <c r="D6159">
        <v>0.3066692907119199</v>
      </c>
    </row>
    <row r="6160" spans="1:4" x14ac:dyDescent="0.3">
      <c r="A6160">
        <v>79.522000000000006</v>
      </c>
      <c r="B6160">
        <v>20.241759999999999</v>
      </c>
      <c r="C6160">
        <v>4.3707462062716509</v>
      </c>
      <c r="D6160">
        <v>0.30656345425836029</v>
      </c>
    </row>
    <row r="6161" spans="1:4" x14ac:dyDescent="0.3">
      <c r="A6161">
        <v>79.531999999999996</v>
      </c>
      <c r="B6161">
        <v>20.241759999999999</v>
      </c>
      <c r="C6161">
        <v>4.3690754821462177</v>
      </c>
      <c r="D6161">
        <v>0.30649522698706849</v>
      </c>
    </row>
    <row r="6162" spans="1:4" x14ac:dyDescent="0.3">
      <c r="A6162">
        <v>79.542000000000002</v>
      </c>
      <c r="B6162">
        <v>20.241759999999999</v>
      </c>
      <c r="C6162">
        <v>4.3677145325032933</v>
      </c>
      <c r="D6162">
        <v>0.30655093585213317</v>
      </c>
    </row>
    <row r="6163" spans="1:4" x14ac:dyDescent="0.3">
      <c r="A6163">
        <v>79.552999999999997</v>
      </c>
      <c r="B6163">
        <v>20.241759999999999</v>
      </c>
      <c r="C6163">
        <v>4.371828541853227</v>
      </c>
      <c r="D6163">
        <v>0.3066187261728725</v>
      </c>
    </row>
    <row r="6164" spans="1:4" x14ac:dyDescent="0.3">
      <c r="A6164">
        <v>79.572000000000003</v>
      </c>
      <c r="B6164">
        <v>20.241759999999999</v>
      </c>
      <c r="C6164">
        <v>4.3753688510161624</v>
      </c>
      <c r="D6164">
        <v>0.30651932254200814</v>
      </c>
    </row>
    <row r="6165" spans="1:4" x14ac:dyDescent="0.3">
      <c r="A6165">
        <v>79.581999999999994</v>
      </c>
      <c r="B6165">
        <v>20.285720000000001</v>
      </c>
      <c r="C6165">
        <v>4.3763303139958394</v>
      </c>
      <c r="D6165">
        <v>0.3064018809292981</v>
      </c>
    </row>
    <row r="6166" spans="1:4" x14ac:dyDescent="0.3">
      <c r="A6166">
        <v>79.593000000000004</v>
      </c>
      <c r="B6166">
        <v>20.285720000000001</v>
      </c>
      <c r="C6166">
        <v>4.3729752477159227</v>
      </c>
      <c r="D6166">
        <v>0.30639008152465164</v>
      </c>
    </row>
    <row r="6167" spans="1:4" x14ac:dyDescent="0.3">
      <c r="A6167">
        <v>79.602999999999994</v>
      </c>
      <c r="B6167">
        <v>20.285720000000001</v>
      </c>
      <c r="C6167">
        <v>4.3755212427616046</v>
      </c>
      <c r="D6167">
        <v>0.30655755111702837</v>
      </c>
    </row>
    <row r="6168" spans="1:4" x14ac:dyDescent="0.3">
      <c r="A6168">
        <v>79.611999999999995</v>
      </c>
      <c r="B6168">
        <v>20.285720000000001</v>
      </c>
      <c r="C6168">
        <v>4.3727651579063727</v>
      </c>
      <c r="D6168">
        <v>0.30676125836144325</v>
      </c>
    </row>
    <row r="6169" spans="1:4" x14ac:dyDescent="0.3">
      <c r="A6169">
        <v>79.622</v>
      </c>
      <c r="B6169">
        <v>20.241759999999999</v>
      </c>
      <c r="C6169">
        <v>4.3721946547482453</v>
      </c>
      <c r="D6169">
        <v>0.30666732206963604</v>
      </c>
    </row>
    <row r="6170" spans="1:4" x14ac:dyDescent="0.3">
      <c r="A6170">
        <v>79.632000000000005</v>
      </c>
      <c r="B6170">
        <v>20.241759999999999</v>
      </c>
      <c r="C6170">
        <v>4.3739715416532805</v>
      </c>
      <c r="D6170">
        <v>0.30659857545928787</v>
      </c>
    </row>
    <row r="6171" spans="1:4" x14ac:dyDescent="0.3">
      <c r="A6171">
        <v>79.641999999999996</v>
      </c>
      <c r="B6171">
        <v>20.285720000000001</v>
      </c>
      <c r="C6171">
        <v>4.3703707508202152</v>
      </c>
      <c r="D6171">
        <v>0.30655489258199148</v>
      </c>
    </row>
    <row r="6172" spans="1:4" x14ac:dyDescent="0.3">
      <c r="A6172">
        <v>79.652000000000001</v>
      </c>
      <c r="B6172">
        <v>20.285720000000001</v>
      </c>
      <c r="C6172">
        <v>4.3717297558038108</v>
      </c>
      <c r="D6172">
        <v>0.30646198811908154</v>
      </c>
    </row>
    <row r="6173" spans="1:4" x14ac:dyDescent="0.3">
      <c r="A6173">
        <v>79.662000000000006</v>
      </c>
      <c r="B6173">
        <v>20.241759999999999</v>
      </c>
      <c r="C6173">
        <v>4.371603840687734</v>
      </c>
      <c r="D6173">
        <v>0.30653640317848613</v>
      </c>
    </row>
    <row r="6174" spans="1:4" x14ac:dyDescent="0.3">
      <c r="A6174">
        <v>79.671999999999997</v>
      </c>
      <c r="B6174">
        <v>20.285720000000001</v>
      </c>
      <c r="C6174">
        <v>4.3687392238739786</v>
      </c>
      <c r="D6174">
        <v>0.30652393116259374</v>
      </c>
    </row>
    <row r="6175" spans="1:4" x14ac:dyDescent="0.3">
      <c r="A6175">
        <v>79.682000000000002</v>
      </c>
      <c r="B6175">
        <v>20.285720000000001</v>
      </c>
      <c r="C6175">
        <v>4.3721962793964986</v>
      </c>
      <c r="D6175">
        <v>0.30641264150678077</v>
      </c>
    </row>
    <row r="6176" spans="1:4" x14ac:dyDescent="0.3">
      <c r="A6176">
        <v>79.692999999999998</v>
      </c>
      <c r="B6176">
        <v>20.285720000000001</v>
      </c>
      <c r="C6176">
        <v>4.3702090338085684</v>
      </c>
      <c r="D6176">
        <v>0.30639460829924686</v>
      </c>
    </row>
    <row r="6177" spans="1:4" x14ac:dyDescent="0.3">
      <c r="A6177">
        <v>79.703000000000003</v>
      </c>
      <c r="B6177">
        <v>20.285720000000001</v>
      </c>
      <c r="C6177">
        <v>4.3700732531323974</v>
      </c>
      <c r="D6177">
        <v>0.30636430525775066</v>
      </c>
    </row>
    <row r="6178" spans="1:4" x14ac:dyDescent="0.3">
      <c r="A6178">
        <v>79.712999999999994</v>
      </c>
      <c r="B6178">
        <v>20.285720000000001</v>
      </c>
      <c r="C6178">
        <v>4.3672392480697493</v>
      </c>
      <c r="D6178">
        <v>0.30647010373146188</v>
      </c>
    </row>
    <row r="6179" spans="1:4" x14ac:dyDescent="0.3">
      <c r="A6179">
        <v>79.722999999999999</v>
      </c>
      <c r="B6179">
        <v>20.285720000000001</v>
      </c>
      <c r="C6179">
        <v>4.3635842431083542</v>
      </c>
      <c r="D6179">
        <v>0.30636526321280461</v>
      </c>
    </row>
    <row r="6180" spans="1:4" x14ac:dyDescent="0.3">
      <c r="A6180">
        <v>79.733000000000004</v>
      </c>
      <c r="B6180">
        <v>20.285720000000001</v>
      </c>
      <c r="C6180">
        <v>4.3610046582461868</v>
      </c>
      <c r="D6180">
        <v>0.30631656689674058</v>
      </c>
    </row>
    <row r="6181" spans="1:4" x14ac:dyDescent="0.3">
      <c r="A6181">
        <v>79.742999999999995</v>
      </c>
      <c r="B6181">
        <v>20.285720000000001</v>
      </c>
      <c r="C6181">
        <v>4.3603450050812631</v>
      </c>
      <c r="D6181">
        <v>0.30637316906225692</v>
      </c>
    </row>
    <row r="6182" spans="1:4" x14ac:dyDescent="0.3">
      <c r="A6182">
        <v>79.753</v>
      </c>
      <c r="B6182">
        <v>20.241759999999999</v>
      </c>
      <c r="C6182">
        <v>4.3631240649796377</v>
      </c>
      <c r="D6182">
        <v>0.30630589321694562</v>
      </c>
    </row>
    <row r="6183" spans="1:4" x14ac:dyDescent="0.3">
      <c r="A6183">
        <v>79.765000000000001</v>
      </c>
      <c r="B6183">
        <v>20.241759999999999</v>
      </c>
      <c r="C6183">
        <v>4.3674163436800448</v>
      </c>
      <c r="D6183">
        <v>0.30627603375086093</v>
      </c>
    </row>
    <row r="6184" spans="1:4" x14ac:dyDescent="0.3">
      <c r="A6184">
        <v>79.781999999999996</v>
      </c>
      <c r="B6184">
        <v>20.241759999999999</v>
      </c>
      <c r="C6184">
        <v>4.3725303568064442</v>
      </c>
      <c r="D6184">
        <v>0.30648114858210662</v>
      </c>
    </row>
    <row r="6185" spans="1:4" x14ac:dyDescent="0.3">
      <c r="A6185">
        <v>79.793000000000006</v>
      </c>
      <c r="B6185">
        <v>20.241759999999999</v>
      </c>
      <c r="C6185">
        <v>4.3739649296703149</v>
      </c>
      <c r="D6185">
        <v>0.3064627728391961</v>
      </c>
    </row>
    <row r="6186" spans="1:4" x14ac:dyDescent="0.3">
      <c r="A6186">
        <v>79.802999999999997</v>
      </c>
      <c r="B6186">
        <v>20.285720000000001</v>
      </c>
      <c r="C6186">
        <v>4.3767641710769087</v>
      </c>
      <c r="D6186">
        <v>0.30658043897500009</v>
      </c>
    </row>
    <row r="6187" spans="1:4" x14ac:dyDescent="0.3">
      <c r="A6187">
        <v>79.811999999999998</v>
      </c>
      <c r="B6187">
        <v>20.285720000000001</v>
      </c>
      <c r="C6187">
        <v>4.3793710076553705</v>
      </c>
      <c r="D6187">
        <v>0.30672223678012506</v>
      </c>
    </row>
    <row r="6188" spans="1:4" x14ac:dyDescent="0.3">
      <c r="A6188">
        <v>79.822000000000003</v>
      </c>
      <c r="B6188">
        <v>20.285720000000001</v>
      </c>
      <c r="C6188">
        <v>4.3780592475022635</v>
      </c>
      <c r="D6188">
        <v>0.30662849559622446</v>
      </c>
    </row>
    <row r="6189" spans="1:4" x14ac:dyDescent="0.3">
      <c r="A6189">
        <v>79.831999999999994</v>
      </c>
      <c r="B6189">
        <v>20.285720000000001</v>
      </c>
      <c r="C6189">
        <v>4.3757281425522176</v>
      </c>
      <c r="D6189">
        <v>0.30657848311824332</v>
      </c>
    </row>
    <row r="6190" spans="1:4" x14ac:dyDescent="0.3">
      <c r="A6190">
        <v>79.841999999999999</v>
      </c>
      <c r="B6190">
        <v>20.285720000000001</v>
      </c>
      <c r="C6190">
        <v>4.3779549997011733</v>
      </c>
      <c r="D6190">
        <v>0.30652872070265208</v>
      </c>
    </row>
    <row r="6191" spans="1:4" x14ac:dyDescent="0.3">
      <c r="A6191">
        <v>79.852000000000004</v>
      </c>
      <c r="B6191">
        <v>20.285720000000001</v>
      </c>
      <c r="C6191">
        <v>4.3755124597071502</v>
      </c>
      <c r="D6191">
        <v>0.30644830709913884</v>
      </c>
    </row>
    <row r="6192" spans="1:4" x14ac:dyDescent="0.3">
      <c r="A6192">
        <v>79.861999999999995</v>
      </c>
      <c r="B6192">
        <v>20.285720000000001</v>
      </c>
      <c r="C6192">
        <v>4.3761325905130066</v>
      </c>
      <c r="D6192">
        <v>0.30656604556364314</v>
      </c>
    </row>
    <row r="6193" spans="1:4" x14ac:dyDescent="0.3">
      <c r="A6193">
        <v>79.872</v>
      </c>
      <c r="B6193">
        <v>20.285720000000001</v>
      </c>
      <c r="C6193">
        <v>4.3759085587027471</v>
      </c>
      <c r="D6193">
        <v>0.30655342533582497</v>
      </c>
    </row>
    <row r="6194" spans="1:4" x14ac:dyDescent="0.3">
      <c r="A6194">
        <v>79.882000000000005</v>
      </c>
      <c r="B6194">
        <v>20.285720000000001</v>
      </c>
      <c r="C6194">
        <v>4.3722690275286924</v>
      </c>
      <c r="D6194">
        <v>0.30644198820914587</v>
      </c>
    </row>
    <row r="6195" spans="1:4" x14ac:dyDescent="0.3">
      <c r="A6195">
        <v>79.891999999999996</v>
      </c>
      <c r="B6195">
        <v>20.241759999999999</v>
      </c>
      <c r="C6195">
        <v>4.3749657669781188</v>
      </c>
      <c r="D6195">
        <v>0.30647942326810013</v>
      </c>
    </row>
    <row r="6196" spans="1:4" x14ac:dyDescent="0.3">
      <c r="A6196">
        <v>79.902000000000001</v>
      </c>
      <c r="B6196">
        <v>20.241759999999999</v>
      </c>
      <c r="C6196">
        <v>4.3726036716385561</v>
      </c>
      <c r="D6196">
        <v>0.3064795911517596</v>
      </c>
    </row>
    <row r="6197" spans="1:4" x14ac:dyDescent="0.3">
      <c r="A6197">
        <v>79.912000000000006</v>
      </c>
      <c r="B6197">
        <v>20.241759999999999</v>
      </c>
      <c r="C6197">
        <v>4.3718642382057853</v>
      </c>
      <c r="D6197">
        <v>0.30656009819600077</v>
      </c>
    </row>
    <row r="6198" spans="1:4" x14ac:dyDescent="0.3">
      <c r="A6198">
        <v>79.921999999999997</v>
      </c>
      <c r="B6198">
        <v>20.241759999999999</v>
      </c>
      <c r="C6198">
        <v>4.3738936934416692</v>
      </c>
      <c r="D6198">
        <v>0.30647334770502077</v>
      </c>
    </row>
    <row r="6199" spans="1:4" x14ac:dyDescent="0.3">
      <c r="A6199">
        <v>79.932000000000002</v>
      </c>
      <c r="B6199">
        <v>20.241759999999999</v>
      </c>
      <c r="C6199">
        <v>4.371128659572836</v>
      </c>
      <c r="D6199">
        <v>0.3064426509664957</v>
      </c>
    </row>
    <row r="6200" spans="1:4" x14ac:dyDescent="0.3">
      <c r="A6200">
        <v>79.941999999999993</v>
      </c>
      <c r="B6200">
        <v>20.241759999999999</v>
      </c>
      <c r="C6200">
        <v>4.3726901063813788</v>
      </c>
      <c r="D6200">
        <v>0.30641210771166322</v>
      </c>
    </row>
    <row r="6201" spans="1:4" x14ac:dyDescent="0.3">
      <c r="A6201">
        <v>79.953999999999994</v>
      </c>
      <c r="B6201">
        <v>20.241759999999999</v>
      </c>
      <c r="C6201">
        <v>4.3706827042537517</v>
      </c>
      <c r="D6201">
        <v>0.30631373717310489</v>
      </c>
    </row>
    <row r="6202" spans="1:4" x14ac:dyDescent="0.3">
      <c r="A6202">
        <v>79.971999999999994</v>
      </c>
      <c r="B6202">
        <v>20.285720000000001</v>
      </c>
      <c r="C6202">
        <v>4.3697380501686771</v>
      </c>
      <c r="D6202">
        <v>0.30625911848723936</v>
      </c>
    </row>
    <row r="6203" spans="1:4" x14ac:dyDescent="0.3">
      <c r="A6203">
        <v>79.983000000000004</v>
      </c>
      <c r="B6203">
        <v>20.241759999999999</v>
      </c>
      <c r="C6203">
        <v>4.3671079891653033</v>
      </c>
      <c r="D6203">
        <v>0.30614297789480316</v>
      </c>
    </row>
    <row r="6204" spans="1:4" x14ac:dyDescent="0.3">
      <c r="A6204">
        <v>79.992999999999995</v>
      </c>
      <c r="B6204">
        <v>20.285720000000001</v>
      </c>
      <c r="C6204">
        <v>4.3670543693819974</v>
      </c>
      <c r="D6204">
        <v>0.3061571880053291</v>
      </c>
    </row>
    <row r="6205" spans="1:4" x14ac:dyDescent="0.3">
      <c r="A6205">
        <v>80.003</v>
      </c>
      <c r="B6205">
        <v>20.285720000000001</v>
      </c>
      <c r="C6205">
        <v>4.3684698019943582</v>
      </c>
      <c r="D6205">
        <v>0.30616514706530246</v>
      </c>
    </row>
    <row r="6206" spans="1:4" x14ac:dyDescent="0.3">
      <c r="A6206">
        <v>80.013000000000005</v>
      </c>
      <c r="B6206">
        <v>20.241759999999999</v>
      </c>
      <c r="C6206">
        <v>4.3645798659544717</v>
      </c>
      <c r="D6206">
        <v>0.30621632632997592</v>
      </c>
    </row>
    <row r="6207" spans="1:4" x14ac:dyDescent="0.3">
      <c r="A6207">
        <v>80.031999999999996</v>
      </c>
      <c r="B6207">
        <v>20.241759999999999</v>
      </c>
      <c r="C6207">
        <v>4.3657471686353819</v>
      </c>
      <c r="D6207">
        <v>0.30616837469832603</v>
      </c>
    </row>
    <row r="6208" spans="1:4" x14ac:dyDescent="0.3">
      <c r="A6208">
        <v>80.052000000000007</v>
      </c>
      <c r="B6208">
        <v>20.241759999999999</v>
      </c>
      <c r="C6208">
        <v>4.3613411252626735</v>
      </c>
      <c r="D6208">
        <v>0.30621335782483439</v>
      </c>
    </row>
    <row r="6209" spans="1:4" x14ac:dyDescent="0.3">
      <c r="A6209">
        <v>80.063000000000002</v>
      </c>
      <c r="B6209">
        <v>20.285720000000001</v>
      </c>
      <c r="C6209">
        <v>4.3575621627574197</v>
      </c>
      <c r="D6209">
        <v>0.30632609103571018</v>
      </c>
    </row>
    <row r="6210" spans="1:4" x14ac:dyDescent="0.3">
      <c r="A6210">
        <v>80.072999999999993</v>
      </c>
      <c r="B6210">
        <v>20.285720000000001</v>
      </c>
      <c r="C6210">
        <v>4.3588101795022709</v>
      </c>
      <c r="D6210">
        <v>0.30619725558053162</v>
      </c>
    </row>
    <row r="6211" spans="1:4" x14ac:dyDescent="0.3">
      <c r="A6211">
        <v>80.093999999999994</v>
      </c>
      <c r="B6211">
        <v>20.241759999999999</v>
      </c>
      <c r="C6211">
        <v>4.363380555912225</v>
      </c>
      <c r="D6211">
        <v>0.30617411930262894</v>
      </c>
    </row>
    <row r="6212" spans="1:4" x14ac:dyDescent="0.3">
      <c r="A6212">
        <v>80.111999999999995</v>
      </c>
      <c r="B6212">
        <v>20.241759999999999</v>
      </c>
      <c r="C6212">
        <v>4.3660695847939799</v>
      </c>
      <c r="D6212">
        <v>0.30621907370611579</v>
      </c>
    </row>
    <row r="6213" spans="1:4" x14ac:dyDescent="0.3">
      <c r="A6213">
        <v>80.123000000000005</v>
      </c>
      <c r="B6213">
        <v>20.285720000000001</v>
      </c>
      <c r="C6213">
        <v>4.3651358330981003</v>
      </c>
      <c r="D6213">
        <v>0.30616492833758518</v>
      </c>
    </row>
    <row r="6214" spans="1:4" x14ac:dyDescent="0.3">
      <c r="A6214">
        <v>80.132999999999996</v>
      </c>
      <c r="B6214">
        <v>20.241759999999999</v>
      </c>
      <c r="C6214">
        <v>4.3616698164361383</v>
      </c>
      <c r="D6214">
        <v>0.30614195369589725</v>
      </c>
    </row>
    <row r="6215" spans="1:4" x14ac:dyDescent="0.3">
      <c r="A6215">
        <v>80.152000000000001</v>
      </c>
      <c r="B6215">
        <v>20.241759999999999</v>
      </c>
      <c r="C6215">
        <v>4.3593461801074156</v>
      </c>
      <c r="D6215">
        <v>0.30617470892741777</v>
      </c>
    </row>
    <row r="6216" spans="1:4" x14ac:dyDescent="0.3">
      <c r="A6216">
        <v>80.173000000000002</v>
      </c>
      <c r="B6216">
        <v>20.285720000000001</v>
      </c>
      <c r="C6216">
        <v>4.3625253765052667</v>
      </c>
      <c r="D6216">
        <v>0.30606516538278067</v>
      </c>
    </row>
    <row r="6217" spans="1:4" x14ac:dyDescent="0.3">
      <c r="A6217">
        <v>80.191999999999993</v>
      </c>
      <c r="B6217">
        <v>20.285720000000001</v>
      </c>
      <c r="C6217">
        <v>4.3633553689751619</v>
      </c>
      <c r="D6217">
        <v>0.30605504955586676</v>
      </c>
    </row>
    <row r="6218" spans="1:4" x14ac:dyDescent="0.3">
      <c r="A6218">
        <v>80.203000000000003</v>
      </c>
      <c r="B6218">
        <v>20.241759999999999</v>
      </c>
      <c r="C6218">
        <v>4.3622823615956587</v>
      </c>
      <c r="D6218">
        <v>0.30594610430808744</v>
      </c>
    </row>
    <row r="6219" spans="1:4" x14ac:dyDescent="0.3">
      <c r="A6219">
        <v>80.212000000000003</v>
      </c>
      <c r="B6219">
        <v>20.285720000000001</v>
      </c>
      <c r="C6219">
        <v>4.3643362743637448</v>
      </c>
      <c r="D6219">
        <v>0.30606635378654701</v>
      </c>
    </row>
    <row r="6220" spans="1:4" x14ac:dyDescent="0.3">
      <c r="A6220">
        <v>80.221999999999994</v>
      </c>
      <c r="B6220">
        <v>20.241759999999999</v>
      </c>
      <c r="C6220">
        <v>4.3609491288764692</v>
      </c>
      <c r="D6220">
        <v>0.30601915201761426</v>
      </c>
    </row>
    <row r="6221" spans="1:4" x14ac:dyDescent="0.3">
      <c r="A6221">
        <v>80.231999999999999</v>
      </c>
      <c r="B6221">
        <v>20.241759999999999</v>
      </c>
      <c r="C6221">
        <v>4.3643391262989395</v>
      </c>
      <c r="D6221">
        <v>0.30600926625752622</v>
      </c>
    </row>
    <row r="6222" spans="1:4" x14ac:dyDescent="0.3">
      <c r="A6222">
        <v>80.242000000000004</v>
      </c>
      <c r="B6222">
        <v>20.241759999999999</v>
      </c>
      <c r="C6222">
        <v>4.362817043772961</v>
      </c>
      <c r="D6222">
        <v>0.30588201492623862</v>
      </c>
    </row>
    <row r="6223" spans="1:4" x14ac:dyDescent="0.3">
      <c r="A6223">
        <v>80.251999999999995</v>
      </c>
      <c r="B6223">
        <v>20.241759999999999</v>
      </c>
      <c r="C6223">
        <v>4.3626879628975015</v>
      </c>
      <c r="D6223">
        <v>0.30581719485160741</v>
      </c>
    </row>
    <row r="6224" spans="1:4" x14ac:dyDescent="0.3">
      <c r="A6224">
        <v>80.262</v>
      </c>
      <c r="B6224">
        <v>20.241759999999999</v>
      </c>
      <c r="C6224">
        <v>4.3652539436395514</v>
      </c>
      <c r="D6224">
        <v>0.30599370887734934</v>
      </c>
    </row>
    <row r="6225" spans="1:4" x14ac:dyDescent="0.3">
      <c r="A6225">
        <v>80.272999999999996</v>
      </c>
      <c r="B6225">
        <v>20.241759999999999</v>
      </c>
      <c r="C6225">
        <v>4.3627135647667608</v>
      </c>
      <c r="D6225">
        <v>0.30587271533296256</v>
      </c>
    </row>
    <row r="6226" spans="1:4" x14ac:dyDescent="0.3">
      <c r="A6226">
        <v>80.281999999999996</v>
      </c>
      <c r="B6226">
        <v>20.285720000000001</v>
      </c>
      <c r="C6226">
        <v>4.3641068134714258</v>
      </c>
      <c r="D6226">
        <v>0.30580176175629775</v>
      </c>
    </row>
    <row r="6227" spans="1:4" x14ac:dyDescent="0.3">
      <c r="A6227">
        <v>80.292000000000002</v>
      </c>
      <c r="B6227">
        <v>20.285720000000001</v>
      </c>
      <c r="C6227">
        <v>4.3653531172019973</v>
      </c>
      <c r="D6227">
        <v>0.30574970294751624</v>
      </c>
    </row>
    <row r="6228" spans="1:4" x14ac:dyDescent="0.3">
      <c r="A6228">
        <v>80.302000000000007</v>
      </c>
      <c r="B6228">
        <v>20.285720000000001</v>
      </c>
      <c r="C6228">
        <v>4.3629972348579571</v>
      </c>
      <c r="D6228">
        <v>0.30575969943277864</v>
      </c>
    </row>
    <row r="6229" spans="1:4" x14ac:dyDescent="0.3">
      <c r="A6229">
        <v>80.311999999999998</v>
      </c>
      <c r="B6229">
        <v>20.285720000000001</v>
      </c>
      <c r="C6229">
        <v>4.367070950160798</v>
      </c>
      <c r="D6229">
        <v>0.30579436593561471</v>
      </c>
    </row>
    <row r="6230" spans="1:4" x14ac:dyDescent="0.3">
      <c r="A6230">
        <v>80.325000000000003</v>
      </c>
      <c r="B6230">
        <v>20.285720000000001</v>
      </c>
      <c r="C6230">
        <v>4.3646807111575816</v>
      </c>
      <c r="D6230">
        <v>0.30580413910593662</v>
      </c>
    </row>
    <row r="6231" spans="1:4" x14ac:dyDescent="0.3">
      <c r="A6231">
        <v>80.341999999999999</v>
      </c>
      <c r="B6231">
        <v>20.285720000000001</v>
      </c>
      <c r="C6231">
        <v>4.3617672369344307</v>
      </c>
      <c r="D6231">
        <v>0.30589420341040696</v>
      </c>
    </row>
    <row r="6232" spans="1:4" x14ac:dyDescent="0.3">
      <c r="A6232">
        <v>80.361999999999995</v>
      </c>
      <c r="B6232">
        <v>20.285720000000001</v>
      </c>
      <c r="C6232">
        <v>4.3605320121957414</v>
      </c>
      <c r="D6232">
        <v>0.30609505239335494</v>
      </c>
    </row>
    <row r="6233" spans="1:4" x14ac:dyDescent="0.3">
      <c r="A6233">
        <v>80.382000000000005</v>
      </c>
      <c r="B6233">
        <v>20.285720000000001</v>
      </c>
      <c r="C6233">
        <v>4.3638721119518271</v>
      </c>
      <c r="D6233">
        <v>0.30607860713138818</v>
      </c>
    </row>
    <row r="6234" spans="1:4" x14ac:dyDescent="0.3">
      <c r="A6234">
        <v>80.393000000000001</v>
      </c>
      <c r="B6234">
        <v>20.285720000000001</v>
      </c>
      <c r="C6234">
        <v>4.3681878297127907</v>
      </c>
      <c r="D6234">
        <v>0.30606842409573126</v>
      </c>
    </row>
    <row r="6235" spans="1:4" x14ac:dyDescent="0.3">
      <c r="A6235">
        <v>80.403000000000006</v>
      </c>
      <c r="B6235">
        <v>20.285720000000001</v>
      </c>
      <c r="C6235">
        <v>4.3660438531185353</v>
      </c>
      <c r="D6235">
        <v>0.30596559197525264</v>
      </c>
    </row>
    <row r="6236" spans="1:4" x14ac:dyDescent="0.3">
      <c r="A6236">
        <v>80.421999999999997</v>
      </c>
      <c r="B6236">
        <v>20.285720000000001</v>
      </c>
      <c r="C6236">
        <v>4.3640046160561647</v>
      </c>
      <c r="D6236">
        <v>0.30591889401537636</v>
      </c>
    </row>
    <row r="6237" spans="1:4" x14ac:dyDescent="0.3">
      <c r="A6237">
        <v>80.433000000000007</v>
      </c>
      <c r="B6237">
        <v>20.285720000000001</v>
      </c>
      <c r="C6237">
        <v>4.3612087837350417</v>
      </c>
      <c r="D6237">
        <v>0.3059095095452995</v>
      </c>
    </row>
    <row r="6238" spans="1:4" x14ac:dyDescent="0.3">
      <c r="A6238">
        <v>80.442999999999998</v>
      </c>
      <c r="B6238">
        <v>20.285720000000001</v>
      </c>
      <c r="C6238">
        <v>4.3639510280603409</v>
      </c>
      <c r="D6238">
        <v>0.305931066997573</v>
      </c>
    </row>
    <row r="6239" spans="1:4" x14ac:dyDescent="0.3">
      <c r="A6239">
        <v>80.453000000000003</v>
      </c>
      <c r="B6239">
        <v>20.241759999999999</v>
      </c>
      <c r="C6239">
        <v>4.3644826474991341</v>
      </c>
      <c r="D6239">
        <v>0.30591544166258511</v>
      </c>
    </row>
    <row r="6240" spans="1:4" x14ac:dyDescent="0.3">
      <c r="A6240">
        <v>80.462000000000003</v>
      </c>
      <c r="B6240">
        <v>20.241759999999999</v>
      </c>
      <c r="C6240">
        <v>4.3638244945491511</v>
      </c>
      <c r="D6240">
        <v>0.30606056445427215</v>
      </c>
    </row>
    <row r="6241" spans="1:4" x14ac:dyDescent="0.3">
      <c r="A6241">
        <v>80.471999999999994</v>
      </c>
      <c r="B6241">
        <v>20.241759999999999</v>
      </c>
      <c r="C6241">
        <v>4.3670987446581684</v>
      </c>
      <c r="D6241">
        <v>0.30597013163200082</v>
      </c>
    </row>
    <row r="6242" spans="1:4" x14ac:dyDescent="0.3">
      <c r="A6242">
        <v>80.481999999999999</v>
      </c>
      <c r="B6242">
        <v>20.241759999999999</v>
      </c>
      <c r="C6242">
        <v>4.3641577497650044</v>
      </c>
      <c r="D6242">
        <v>0.30589869097384081</v>
      </c>
    </row>
    <row r="6243" spans="1:4" x14ac:dyDescent="0.3">
      <c r="A6243">
        <v>80.492000000000004</v>
      </c>
      <c r="B6243">
        <v>20.241759999999999</v>
      </c>
      <c r="C6243">
        <v>4.3653831747697041</v>
      </c>
      <c r="D6243">
        <v>0.30588940751897165</v>
      </c>
    </row>
    <row r="6244" spans="1:4" x14ac:dyDescent="0.3">
      <c r="A6244">
        <v>80.501999999999995</v>
      </c>
      <c r="B6244">
        <v>20.241759999999999</v>
      </c>
      <c r="C6244">
        <v>4.3655350712743104</v>
      </c>
      <c r="D6244">
        <v>0.30577511548137681</v>
      </c>
    </row>
    <row r="6245" spans="1:4" x14ac:dyDescent="0.3">
      <c r="A6245">
        <v>80.512</v>
      </c>
      <c r="B6245">
        <v>20.285720000000001</v>
      </c>
      <c r="C6245">
        <v>4.3625107098488245</v>
      </c>
      <c r="D6245">
        <v>0.30584060490396991</v>
      </c>
    </row>
    <row r="6246" spans="1:4" x14ac:dyDescent="0.3">
      <c r="A6246">
        <v>80.522000000000006</v>
      </c>
      <c r="B6246">
        <v>20.241759999999999</v>
      </c>
      <c r="C6246">
        <v>4.3644615556518476</v>
      </c>
      <c r="D6246">
        <v>0.30581307187945006</v>
      </c>
    </row>
    <row r="6247" spans="1:4" x14ac:dyDescent="0.3">
      <c r="A6247">
        <v>80.531999999999996</v>
      </c>
      <c r="B6247">
        <v>20.241759999999999</v>
      </c>
      <c r="C6247">
        <v>4.3638545445388104</v>
      </c>
      <c r="D6247">
        <v>0.30568680152005284</v>
      </c>
    </row>
    <row r="6248" spans="1:4" x14ac:dyDescent="0.3">
      <c r="A6248">
        <v>80.542000000000002</v>
      </c>
      <c r="B6248">
        <v>20.285720000000001</v>
      </c>
      <c r="C6248">
        <v>4.3615389736480346</v>
      </c>
      <c r="D6248">
        <v>0.30569711251245257</v>
      </c>
    </row>
    <row r="6249" spans="1:4" x14ac:dyDescent="0.3">
      <c r="A6249">
        <v>80.552000000000007</v>
      </c>
      <c r="B6249">
        <v>20.285720000000001</v>
      </c>
      <c r="C6249">
        <v>4.364039814175074</v>
      </c>
      <c r="D6249">
        <v>0.30567029694989034</v>
      </c>
    </row>
    <row r="6250" spans="1:4" x14ac:dyDescent="0.3">
      <c r="A6250">
        <v>80.572000000000003</v>
      </c>
      <c r="B6250">
        <v>20.285720000000001</v>
      </c>
      <c r="C6250">
        <v>4.3613264778915726</v>
      </c>
      <c r="D6250">
        <v>0.30554474046514091</v>
      </c>
    </row>
    <row r="6251" spans="1:4" x14ac:dyDescent="0.3">
      <c r="A6251">
        <v>80.582999999999998</v>
      </c>
      <c r="B6251">
        <v>20.241759999999999</v>
      </c>
      <c r="C6251">
        <v>4.3607213083337406</v>
      </c>
      <c r="D6251">
        <v>0.30550014676281523</v>
      </c>
    </row>
    <row r="6252" spans="1:4" x14ac:dyDescent="0.3">
      <c r="A6252">
        <v>80.593999999999994</v>
      </c>
      <c r="B6252">
        <v>20.241759999999999</v>
      </c>
      <c r="C6252">
        <v>4.3581782221670657</v>
      </c>
      <c r="D6252">
        <v>0.30551139102900116</v>
      </c>
    </row>
    <row r="6253" spans="1:4" x14ac:dyDescent="0.3">
      <c r="A6253">
        <v>80.602000000000004</v>
      </c>
      <c r="B6253">
        <v>20.241759999999999</v>
      </c>
      <c r="C6253">
        <v>4.3626845577237248</v>
      </c>
      <c r="D6253">
        <v>0.30540516407385615</v>
      </c>
    </row>
    <row r="6254" spans="1:4" x14ac:dyDescent="0.3">
      <c r="A6254">
        <v>80.611999999999995</v>
      </c>
      <c r="B6254">
        <v>20.285720000000001</v>
      </c>
      <c r="C6254">
        <v>4.3597172065692504</v>
      </c>
      <c r="D6254">
        <v>0.30544160325348685</v>
      </c>
    </row>
    <row r="6255" spans="1:4" x14ac:dyDescent="0.3">
      <c r="A6255">
        <v>80.622</v>
      </c>
      <c r="B6255">
        <v>20.285720000000001</v>
      </c>
      <c r="C6255">
        <v>4.3600326624378658</v>
      </c>
      <c r="D6255">
        <v>0.3054098852372194</v>
      </c>
    </row>
    <row r="6256" spans="1:4" x14ac:dyDescent="0.3">
      <c r="A6256">
        <v>80.632000000000005</v>
      </c>
      <c r="B6256">
        <v>20.241759999999999</v>
      </c>
      <c r="C6256">
        <v>4.3618456491891084</v>
      </c>
      <c r="D6256">
        <v>0.30526709081103331</v>
      </c>
    </row>
    <row r="6257" spans="1:4" x14ac:dyDescent="0.3">
      <c r="A6257">
        <v>80.641999999999996</v>
      </c>
      <c r="B6257">
        <v>20.241759999999999</v>
      </c>
      <c r="C6257">
        <v>4.3580460562053256</v>
      </c>
      <c r="D6257">
        <v>0.30527950035697815</v>
      </c>
    </row>
    <row r="6258" spans="1:4" x14ac:dyDescent="0.3">
      <c r="A6258">
        <v>80.652000000000001</v>
      </c>
      <c r="B6258">
        <v>20.241759999999999</v>
      </c>
      <c r="C6258">
        <v>4.3611831350812187</v>
      </c>
      <c r="D6258">
        <v>0.30525477285519326</v>
      </c>
    </row>
    <row r="6259" spans="1:4" x14ac:dyDescent="0.3">
      <c r="A6259">
        <v>80.662000000000006</v>
      </c>
      <c r="B6259">
        <v>20.241759999999999</v>
      </c>
      <c r="C6259">
        <v>4.359939152379595</v>
      </c>
      <c r="D6259">
        <v>0.3054402789909173</v>
      </c>
    </row>
    <row r="6260" spans="1:4" x14ac:dyDescent="0.3">
      <c r="A6260">
        <v>80.671999999999997</v>
      </c>
      <c r="B6260">
        <v>20.285720000000001</v>
      </c>
      <c r="C6260">
        <v>4.3587302693320034</v>
      </c>
      <c r="D6260">
        <v>0.30535294759596271</v>
      </c>
    </row>
    <row r="6261" spans="1:4" x14ac:dyDescent="0.3">
      <c r="A6261">
        <v>80.682000000000002</v>
      </c>
      <c r="B6261">
        <v>20.285720000000001</v>
      </c>
      <c r="C6261">
        <v>4.3622906639453625</v>
      </c>
      <c r="D6261">
        <v>0.30529695285798292</v>
      </c>
    </row>
    <row r="6262" spans="1:4" x14ac:dyDescent="0.3">
      <c r="A6262">
        <v>80.691999999999993</v>
      </c>
      <c r="B6262">
        <v>20.285720000000001</v>
      </c>
      <c r="C6262">
        <v>4.3590596106664545</v>
      </c>
      <c r="D6262">
        <v>0.30532157309369301</v>
      </c>
    </row>
    <row r="6263" spans="1:4" x14ac:dyDescent="0.3">
      <c r="A6263">
        <v>80.703000000000003</v>
      </c>
      <c r="B6263">
        <v>20.285720000000001</v>
      </c>
      <c r="C6263">
        <v>4.3594082984531255</v>
      </c>
      <c r="D6263">
        <v>0.30547584522822452</v>
      </c>
    </row>
    <row r="6264" spans="1:4" x14ac:dyDescent="0.3">
      <c r="A6264">
        <v>80.721999999999994</v>
      </c>
      <c r="B6264">
        <v>20.285720000000001</v>
      </c>
      <c r="C6264">
        <v>4.3622060924840627</v>
      </c>
      <c r="D6264">
        <v>0.30543159600208342</v>
      </c>
    </row>
    <row r="6265" spans="1:4" x14ac:dyDescent="0.3">
      <c r="A6265">
        <v>80.733000000000004</v>
      </c>
      <c r="B6265">
        <v>20.285720000000001</v>
      </c>
      <c r="C6265">
        <v>4.366199350634381</v>
      </c>
      <c r="D6265">
        <v>0.30529487302207303</v>
      </c>
    </row>
    <row r="6266" spans="1:4" x14ac:dyDescent="0.3">
      <c r="A6266">
        <v>80.751999999999995</v>
      </c>
      <c r="B6266">
        <v>20.241759999999999</v>
      </c>
      <c r="C6266">
        <v>4.3678198636216932</v>
      </c>
      <c r="D6266">
        <v>0.30549253865696263</v>
      </c>
    </row>
    <row r="6267" spans="1:4" x14ac:dyDescent="0.3">
      <c r="A6267">
        <v>80.763000000000005</v>
      </c>
      <c r="B6267">
        <v>20.285720000000001</v>
      </c>
      <c r="C6267">
        <v>4.3710142063492592</v>
      </c>
      <c r="D6267">
        <v>0.30556562096367784</v>
      </c>
    </row>
    <row r="6268" spans="1:4" x14ac:dyDescent="0.3">
      <c r="A6268">
        <v>80.781999999999996</v>
      </c>
      <c r="B6268">
        <v>20.285720000000001</v>
      </c>
      <c r="C6268">
        <v>4.3708321022222743</v>
      </c>
      <c r="D6268">
        <v>0.30561361785885943</v>
      </c>
    </row>
    <row r="6269" spans="1:4" x14ac:dyDescent="0.3">
      <c r="A6269">
        <v>80.793000000000006</v>
      </c>
      <c r="B6269">
        <v>20.285720000000001</v>
      </c>
      <c r="C6269">
        <v>4.3708147001778288</v>
      </c>
      <c r="D6269">
        <v>0.30566137476956512</v>
      </c>
    </row>
    <row r="6270" spans="1:4" x14ac:dyDescent="0.3">
      <c r="A6270">
        <v>80.802999999999997</v>
      </c>
      <c r="B6270">
        <v>20.285720000000001</v>
      </c>
      <c r="C6270">
        <v>4.3678722661742722</v>
      </c>
      <c r="D6270">
        <v>0.30554822289571731</v>
      </c>
    </row>
    <row r="6271" spans="1:4" x14ac:dyDescent="0.3">
      <c r="A6271">
        <v>80.811999999999998</v>
      </c>
      <c r="B6271">
        <v>20.241759999999999</v>
      </c>
      <c r="C6271">
        <v>4.3640995208507869</v>
      </c>
      <c r="D6271">
        <v>0.30555304678123874</v>
      </c>
    </row>
    <row r="6272" spans="1:4" x14ac:dyDescent="0.3">
      <c r="A6272">
        <v>80.822999999999993</v>
      </c>
      <c r="B6272">
        <v>20.241759999999999</v>
      </c>
      <c r="C6272">
        <v>4.3617790504337712</v>
      </c>
      <c r="D6272">
        <v>0.30552695154733256</v>
      </c>
    </row>
    <row r="6273" spans="1:4" x14ac:dyDescent="0.3">
      <c r="A6273">
        <v>80.832999999999998</v>
      </c>
      <c r="B6273">
        <v>20.285720000000001</v>
      </c>
      <c r="C6273">
        <v>4.3619326494250954</v>
      </c>
      <c r="D6273">
        <v>0.30540211178959592</v>
      </c>
    </row>
    <row r="6274" spans="1:4" x14ac:dyDescent="0.3">
      <c r="A6274">
        <v>80.852000000000004</v>
      </c>
      <c r="B6274">
        <v>20.285720000000001</v>
      </c>
      <c r="C6274">
        <v>4.3663542964365938</v>
      </c>
      <c r="D6274">
        <v>0.30541384623064793</v>
      </c>
    </row>
    <row r="6275" spans="1:4" x14ac:dyDescent="0.3">
      <c r="A6275">
        <v>80.863</v>
      </c>
      <c r="B6275">
        <v>20.241759999999999</v>
      </c>
      <c r="C6275">
        <v>4.3683858105078617</v>
      </c>
      <c r="D6275">
        <v>0.30545642199949469</v>
      </c>
    </row>
    <row r="6276" spans="1:4" x14ac:dyDescent="0.3">
      <c r="A6276">
        <v>80.882000000000005</v>
      </c>
      <c r="B6276">
        <v>20.285720000000001</v>
      </c>
      <c r="C6276">
        <v>4.3711309542977039</v>
      </c>
      <c r="D6276">
        <v>0.30539990988949722</v>
      </c>
    </row>
    <row r="6277" spans="1:4" x14ac:dyDescent="0.3">
      <c r="A6277">
        <v>80.893000000000001</v>
      </c>
      <c r="B6277">
        <v>20.285720000000001</v>
      </c>
      <c r="C6277">
        <v>4.3770035352117498</v>
      </c>
      <c r="D6277">
        <v>0.30535604034004976</v>
      </c>
    </row>
    <row r="6278" spans="1:4" x14ac:dyDescent="0.3">
      <c r="A6278">
        <v>80.903000000000006</v>
      </c>
      <c r="B6278">
        <v>20.285720000000001</v>
      </c>
      <c r="C6278">
        <v>4.3817831045075151</v>
      </c>
      <c r="D6278">
        <v>0.30528767013834951</v>
      </c>
    </row>
    <row r="6279" spans="1:4" x14ac:dyDescent="0.3">
      <c r="A6279">
        <v>80.912999999999997</v>
      </c>
      <c r="B6279">
        <v>20.285720000000001</v>
      </c>
      <c r="C6279">
        <v>4.3828841424173648</v>
      </c>
      <c r="D6279">
        <v>0.30542975178765774</v>
      </c>
    </row>
    <row r="6280" spans="1:4" x14ac:dyDescent="0.3">
      <c r="A6280">
        <v>80.932000000000002</v>
      </c>
      <c r="B6280">
        <v>20.285720000000001</v>
      </c>
      <c r="C6280">
        <v>4.3859614595690166</v>
      </c>
      <c r="D6280">
        <v>0.30530539802871948</v>
      </c>
    </row>
    <row r="6281" spans="1:4" x14ac:dyDescent="0.3">
      <c r="A6281">
        <v>80.942999999999998</v>
      </c>
      <c r="B6281">
        <v>20.241759999999999</v>
      </c>
      <c r="C6281">
        <v>4.3881793303776364</v>
      </c>
      <c r="D6281">
        <v>0.30529908103857589</v>
      </c>
    </row>
    <row r="6282" spans="1:4" x14ac:dyDescent="0.3">
      <c r="A6282">
        <v>80.953000000000003</v>
      </c>
      <c r="B6282">
        <v>20.285720000000001</v>
      </c>
      <c r="C6282">
        <v>4.3869761837700842</v>
      </c>
      <c r="D6282">
        <v>0.30527425563338301</v>
      </c>
    </row>
    <row r="6283" spans="1:4" x14ac:dyDescent="0.3">
      <c r="A6283">
        <v>80.962999999999994</v>
      </c>
      <c r="B6283">
        <v>20.285720000000001</v>
      </c>
      <c r="C6283">
        <v>4.3890662000946827</v>
      </c>
      <c r="D6283">
        <v>0.30518775435521611</v>
      </c>
    </row>
    <row r="6284" spans="1:4" x14ac:dyDescent="0.3">
      <c r="A6284">
        <v>80.971999999999994</v>
      </c>
      <c r="B6284">
        <v>20.285720000000001</v>
      </c>
      <c r="C6284">
        <v>4.3914952360927897</v>
      </c>
      <c r="D6284">
        <v>0.30512640558344001</v>
      </c>
    </row>
    <row r="6285" spans="1:4" x14ac:dyDescent="0.3">
      <c r="A6285">
        <v>80.992000000000004</v>
      </c>
      <c r="B6285">
        <v>20.285720000000001</v>
      </c>
      <c r="C6285">
        <v>4.3884922313709342</v>
      </c>
      <c r="D6285">
        <v>0.30509008355552281</v>
      </c>
    </row>
    <row r="6286" spans="1:4" x14ac:dyDescent="0.3">
      <c r="A6286">
        <v>81.012</v>
      </c>
      <c r="B6286">
        <v>20.285720000000001</v>
      </c>
      <c r="C6286">
        <v>4.3893897267435156</v>
      </c>
      <c r="D6286">
        <v>0.30526405313774518</v>
      </c>
    </row>
    <row r="6287" spans="1:4" x14ac:dyDescent="0.3">
      <c r="A6287">
        <v>81.022999999999996</v>
      </c>
      <c r="B6287">
        <v>20.285720000000001</v>
      </c>
      <c r="C6287">
        <v>4.3910686722086449</v>
      </c>
      <c r="D6287">
        <v>0.30524558287205644</v>
      </c>
    </row>
    <row r="6288" spans="1:4" x14ac:dyDescent="0.3">
      <c r="A6288">
        <v>81.033000000000001</v>
      </c>
      <c r="B6288">
        <v>20.241759999999999</v>
      </c>
      <c r="C6288">
        <v>4.391507238764472</v>
      </c>
      <c r="D6288">
        <v>0.30512832995769612</v>
      </c>
    </row>
    <row r="6289" spans="1:4" x14ac:dyDescent="0.3">
      <c r="A6289">
        <v>81.043000000000006</v>
      </c>
      <c r="B6289">
        <v>20.241759999999999</v>
      </c>
      <c r="C6289">
        <v>4.3900545539891818</v>
      </c>
      <c r="D6289">
        <v>0.30513525330790764</v>
      </c>
    </row>
    <row r="6290" spans="1:4" x14ac:dyDescent="0.3">
      <c r="A6290">
        <v>81.052999999999997</v>
      </c>
      <c r="B6290">
        <v>20.285720000000001</v>
      </c>
      <c r="C6290">
        <v>4.3865710829093985</v>
      </c>
      <c r="D6290">
        <v>0.3051483220413681</v>
      </c>
    </row>
    <row r="6291" spans="1:4" x14ac:dyDescent="0.3">
      <c r="A6291">
        <v>81.063000000000002</v>
      </c>
      <c r="B6291">
        <v>20.241759999999999</v>
      </c>
      <c r="C6291">
        <v>4.3819180212512103</v>
      </c>
      <c r="D6291">
        <v>0.30514279043116127</v>
      </c>
    </row>
    <row r="6292" spans="1:4" x14ac:dyDescent="0.3">
      <c r="A6292">
        <v>81.072999999999993</v>
      </c>
      <c r="B6292">
        <v>20.285720000000001</v>
      </c>
      <c r="C6292">
        <v>4.3785764208261861</v>
      </c>
      <c r="D6292">
        <v>0.30506312647900546</v>
      </c>
    </row>
    <row r="6293" spans="1:4" x14ac:dyDescent="0.3">
      <c r="A6293">
        <v>81.084000000000003</v>
      </c>
      <c r="B6293">
        <v>20.285720000000001</v>
      </c>
      <c r="C6293">
        <v>4.3821072924096622</v>
      </c>
      <c r="D6293">
        <v>0.30495914084661041</v>
      </c>
    </row>
    <row r="6294" spans="1:4" x14ac:dyDescent="0.3">
      <c r="A6294">
        <v>81.093999999999994</v>
      </c>
      <c r="B6294">
        <v>20.285720000000001</v>
      </c>
      <c r="C6294">
        <v>4.3782389065614682</v>
      </c>
      <c r="D6294">
        <v>0.30490511514237739</v>
      </c>
    </row>
    <row r="6295" spans="1:4" x14ac:dyDescent="0.3">
      <c r="A6295">
        <v>81.102999999999994</v>
      </c>
      <c r="B6295">
        <v>20.285720000000001</v>
      </c>
      <c r="C6295">
        <v>4.3824111284302392</v>
      </c>
      <c r="D6295">
        <v>0.30484517956666551</v>
      </c>
    </row>
    <row r="6296" spans="1:4" x14ac:dyDescent="0.3">
      <c r="A6296">
        <v>81.122</v>
      </c>
      <c r="B6296">
        <v>20.241759999999999</v>
      </c>
      <c r="C6296">
        <v>4.3829032658616338</v>
      </c>
      <c r="D6296">
        <v>0.30472374866883217</v>
      </c>
    </row>
    <row r="6297" spans="1:4" x14ac:dyDescent="0.3">
      <c r="A6297">
        <v>81.141999999999996</v>
      </c>
      <c r="B6297">
        <v>20.285720000000001</v>
      </c>
      <c r="C6297">
        <v>4.3858541805444009</v>
      </c>
      <c r="D6297">
        <v>0.30467089992548801</v>
      </c>
    </row>
    <row r="6298" spans="1:4" x14ac:dyDescent="0.3">
      <c r="A6298">
        <v>81.162000000000006</v>
      </c>
      <c r="B6298">
        <v>20.285720000000001</v>
      </c>
      <c r="C6298">
        <v>4.3847584569335121</v>
      </c>
      <c r="D6298">
        <v>0.30459977542586059</v>
      </c>
    </row>
    <row r="6299" spans="1:4" x14ac:dyDescent="0.3">
      <c r="A6299">
        <v>81.173000000000002</v>
      </c>
      <c r="B6299">
        <v>20.241759999999999</v>
      </c>
      <c r="C6299">
        <v>4.3831042877948416</v>
      </c>
      <c r="D6299">
        <v>0.30455372654873125</v>
      </c>
    </row>
    <row r="6300" spans="1:4" x14ac:dyDescent="0.3">
      <c r="A6300">
        <v>81.185000000000002</v>
      </c>
      <c r="B6300">
        <v>20.285720000000001</v>
      </c>
      <c r="C6300">
        <v>4.379843182038945</v>
      </c>
      <c r="D6300">
        <v>0.30453262791598762</v>
      </c>
    </row>
    <row r="6301" spans="1:4" x14ac:dyDescent="0.3">
      <c r="A6301">
        <v>81.201999999999998</v>
      </c>
      <c r="B6301">
        <v>20.285720000000001</v>
      </c>
      <c r="C6301">
        <v>4.3844230183981665</v>
      </c>
      <c r="D6301">
        <v>0.30444365477640767</v>
      </c>
    </row>
    <row r="6302" spans="1:4" x14ac:dyDescent="0.3">
      <c r="A6302">
        <v>81.212000000000003</v>
      </c>
      <c r="B6302">
        <v>20.285720000000001</v>
      </c>
      <c r="C6302">
        <v>4.3841941180302033</v>
      </c>
      <c r="D6302">
        <v>0.30468883150252563</v>
      </c>
    </row>
    <row r="6303" spans="1:4" x14ac:dyDescent="0.3">
      <c r="A6303">
        <v>81.221999999999994</v>
      </c>
      <c r="B6303">
        <v>20.285720000000001</v>
      </c>
      <c r="C6303">
        <v>4.3815234556695994</v>
      </c>
      <c r="D6303">
        <v>0.30484626734501297</v>
      </c>
    </row>
    <row r="6304" spans="1:4" x14ac:dyDescent="0.3">
      <c r="A6304">
        <v>81.231999999999999</v>
      </c>
      <c r="B6304">
        <v>20.241759999999999</v>
      </c>
      <c r="C6304">
        <v>4.3842299265562072</v>
      </c>
      <c r="D6304">
        <v>0.3047619060082879</v>
      </c>
    </row>
    <row r="6305" spans="1:4" x14ac:dyDescent="0.3">
      <c r="A6305">
        <v>81.242000000000004</v>
      </c>
      <c r="B6305">
        <v>20.241759999999999</v>
      </c>
      <c r="C6305">
        <v>4.3807377480250826</v>
      </c>
      <c r="D6305">
        <v>0.30471504647824643</v>
      </c>
    </row>
    <row r="6306" spans="1:4" x14ac:dyDescent="0.3">
      <c r="A6306">
        <v>81.251999999999995</v>
      </c>
      <c r="B6306">
        <v>20.285720000000001</v>
      </c>
      <c r="C6306">
        <v>4.381849793064581</v>
      </c>
      <c r="D6306">
        <v>0.30471168124585524</v>
      </c>
    </row>
    <row r="6307" spans="1:4" x14ac:dyDescent="0.3">
      <c r="A6307">
        <v>81.262</v>
      </c>
      <c r="B6307">
        <v>20.285720000000001</v>
      </c>
      <c r="C6307">
        <v>4.3833053972032889</v>
      </c>
      <c r="D6307">
        <v>0.30486900283962598</v>
      </c>
    </row>
    <row r="6308" spans="1:4" x14ac:dyDescent="0.3">
      <c r="A6308">
        <v>81.272000000000006</v>
      </c>
      <c r="B6308">
        <v>20.285720000000001</v>
      </c>
      <c r="C6308">
        <v>4.3788550892592228</v>
      </c>
      <c r="D6308">
        <v>0.30482778782542785</v>
      </c>
    </row>
    <row r="6309" spans="1:4" x14ac:dyDescent="0.3">
      <c r="A6309">
        <v>81.281999999999996</v>
      </c>
      <c r="B6309">
        <v>20.285720000000001</v>
      </c>
      <c r="C6309">
        <v>4.3828519474740384</v>
      </c>
      <c r="D6309">
        <v>0.30478677888630074</v>
      </c>
    </row>
    <row r="6310" spans="1:4" x14ac:dyDescent="0.3">
      <c r="A6310">
        <v>81.292000000000002</v>
      </c>
      <c r="B6310">
        <v>20.285720000000001</v>
      </c>
      <c r="C6310">
        <v>4.3829855085245573</v>
      </c>
      <c r="D6310">
        <v>0.30476451499186924</v>
      </c>
    </row>
    <row r="6311" spans="1:4" x14ac:dyDescent="0.3">
      <c r="A6311">
        <v>81.302000000000007</v>
      </c>
      <c r="B6311">
        <v>20.285720000000001</v>
      </c>
      <c r="C6311">
        <v>4.3808441783540664</v>
      </c>
      <c r="D6311">
        <v>0.30470528241690986</v>
      </c>
    </row>
    <row r="6312" spans="1:4" x14ac:dyDescent="0.3">
      <c r="A6312">
        <v>81.311999999999998</v>
      </c>
      <c r="B6312">
        <v>20.285720000000001</v>
      </c>
      <c r="C6312">
        <v>4.3833791747869846</v>
      </c>
      <c r="D6312">
        <v>0.30488117600482534</v>
      </c>
    </row>
    <row r="6313" spans="1:4" x14ac:dyDescent="0.3">
      <c r="A6313">
        <v>81.322000000000003</v>
      </c>
      <c r="B6313">
        <v>20.241759999999999</v>
      </c>
      <c r="C6313">
        <v>4.3796635512912454</v>
      </c>
      <c r="D6313">
        <v>0.30492023512480121</v>
      </c>
    </row>
    <row r="6314" spans="1:4" x14ac:dyDescent="0.3">
      <c r="A6314">
        <v>81.331999999999994</v>
      </c>
      <c r="B6314">
        <v>20.241759999999999</v>
      </c>
      <c r="C6314">
        <v>4.3820464602654203</v>
      </c>
      <c r="D6314">
        <v>0.30483550394917719</v>
      </c>
    </row>
    <row r="6315" spans="1:4" x14ac:dyDescent="0.3">
      <c r="A6315">
        <v>81.341999999999999</v>
      </c>
      <c r="B6315">
        <v>20.285720000000001</v>
      </c>
      <c r="C6315">
        <v>4.3831026110601119</v>
      </c>
      <c r="D6315">
        <v>0.30476355642943131</v>
      </c>
    </row>
    <row r="6316" spans="1:4" x14ac:dyDescent="0.3">
      <c r="A6316">
        <v>81.352000000000004</v>
      </c>
      <c r="B6316">
        <v>20.285720000000001</v>
      </c>
      <c r="C6316">
        <v>4.3789936788389099</v>
      </c>
      <c r="D6316">
        <v>0.30475994864728417</v>
      </c>
    </row>
    <row r="6317" spans="1:4" x14ac:dyDescent="0.3">
      <c r="A6317">
        <v>81.364999999999995</v>
      </c>
      <c r="B6317">
        <v>20.285720000000001</v>
      </c>
      <c r="C6317">
        <v>4.3828148052621323</v>
      </c>
      <c r="D6317">
        <v>0.30487376890404777</v>
      </c>
    </row>
    <row r="6318" spans="1:4" x14ac:dyDescent="0.3">
      <c r="A6318">
        <v>81.382000000000005</v>
      </c>
      <c r="B6318">
        <v>20.285720000000001</v>
      </c>
      <c r="C6318">
        <v>4.3862609091568894</v>
      </c>
      <c r="D6318">
        <v>0.30485107005952755</v>
      </c>
    </row>
    <row r="6319" spans="1:4" x14ac:dyDescent="0.3">
      <c r="A6319">
        <v>81.402000000000001</v>
      </c>
      <c r="B6319">
        <v>20.285720000000001</v>
      </c>
      <c r="C6319">
        <v>4.3889990309737517</v>
      </c>
      <c r="D6319">
        <v>0.30498297470922991</v>
      </c>
    </row>
    <row r="6320" spans="1:4" x14ac:dyDescent="0.3">
      <c r="A6320">
        <v>81.412999999999997</v>
      </c>
      <c r="B6320">
        <v>20.285720000000001</v>
      </c>
      <c r="C6320">
        <v>4.3923117903542765</v>
      </c>
      <c r="D6320">
        <v>0.30513893983568374</v>
      </c>
    </row>
    <row r="6321" spans="1:4" x14ac:dyDescent="0.3">
      <c r="A6321">
        <v>81.421999999999997</v>
      </c>
      <c r="B6321">
        <v>20.241759999999999</v>
      </c>
      <c r="C6321">
        <v>4.3929641945471909</v>
      </c>
      <c r="D6321">
        <v>0.30502222013650532</v>
      </c>
    </row>
    <row r="6322" spans="1:4" x14ac:dyDescent="0.3">
      <c r="A6322">
        <v>81.432000000000002</v>
      </c>
      <c r="B6322">
        <v>20.241759999999999</v>
      </c>
      <c r="C6322">
        <v>4.3903040506562476</v>
      </c>
      <c r="D6322">
        <v>0.30493697903582279</v>
      </c>
    </row>
    <row r="6323" spans="1:4" x14ac:dyDescent="0.3">
      <c r="A6323">
        <v>81.441999999999993</v>
      </c>
      <c r="B6323">
        <v>20.241759999999999</v>
      </c>
      <c r="C6323">
        <v>4.3936003696431225</v>
      </c>
      <c r="D6323">
        <v>0.30487688414064368</v>
      </c>
    </row>
    <row r="6324" spans="1:4" x14ac:dyDescent="0.3">
      <c r="A6324">
        <v>81.451999999999998</v>
      </c>
      <c r="B6324">
        <v>20.241759999999999</v>
      </c>
      <c r="C6324">
        <v>4.3898790222502599</v>
      </c>
      <c r="D6324">
        <v>0.30481090971994046</v>
      </c>
    </row>
    <row r="6325" spans="1:4" x14ac:dyDescent="0.3">
      <c r="A6325">
        <v>81.462000000000003</v>
      </c>
      <c r="B6325">
        <v>20.285720000000001</v>
      </c>
      <c r="C6325">
        <v>4.3886926618052549</v>
      </c>
      <c r="D6325">
        <v>0.30491829517134073</v>
      </c>
    </row>
    <row r="6326" spans="1:4" x14ac:dyDescent="0.3">
      <c r="A6326">
        <v>81.471999999999994</v>
      </c>
      <c r="B6326">
        <v>20.285720000000001</v>
      </c>
      <c r="C6326">
        <v>4.3911876085691492</v>
      </c>
      <c r="D6326">
        <v>0.30503132369548402</v>
      </c>
    </row>
    <row r="6327" spans="1:4" x14ac:dyDescent="0.3">
      <c r="A6327">
        <v>81.483999999999995</v>
      </c>
      <c r="B6327">
        <v>20.285720000000001</v>
      </c>
      <c r="C6327">
        <v>4.3866852163977663</v>
      </c>
      <c r="D6327">
        <v>0.30500783707700663</v>
      </c>
    </row>
    <row r="6328" spans="1:4" x14ac:dyDescent="0.3">
      <c r="A6328">
        <v>81.492999999999995</v>
      </c>
      <c r="B6328">
        <v>20.285720000000001</v>
      </c>
      <c r="C6328">
        <v>4.3865014920698115</v>
      </c>
      <c r="D6328">
        <v>0.30498446789162159</v>
      </c>
    </row>
    <row r="6329" spans="1:4" x14ac:dyDescent="0.3">
      <c r="A6329">
        <v>81.503</v>
      </c>
      <c r="B6329">
        <v>20.241759999999999</v>
      </c>
      <c r="C6329">
        <v>4.3854232622284153</v>
      </c>
      <c r="D6329">
        <v>0.30493031555216349</v>
      </c>
    </row>
    <row r="6330" spans="1:4" x14ac:dyDescent="0.3">
      <c r="A6330">
        <v>81.513000000000005</v>
      </c>
      <c r="B6330">
        <v>20.241759999999999</v>
      </c>
      <c r="C6330">
        <v>4.3816457969838467</v>
      </c>
      <c r="D6330">
        <v>0.30507418397440267</v>
      </c>
    </row>
    <row r="6331" spans="1:4" x14ac:dyDescent="0.3">
      <c r="A6331">
        <v>81.522000000000006</v>
      </c>
      <c r="B6331">
        <v>20.241759999999999</v>
      </c>
      <c r="C6331">
        <v>4.3771864210441693</v>
      </c>
      <c r="D6331">
        <v>0.30497014305453063</v>
      </c>
    </row>
    <row r="6332" spans="1:4" x14ac:dyDescent="0.3">
      <c r="A6332">
        <v>81.533000000000001</v>
      </c>
      <c r="B6332">
        <v>20.241759999999999</v>
      </c>
      <c r="C6332">
        <v>4.3739290326232858</v>
      </c>
      <c r="D6332">
        <v>0.30489752233925799</v>
      </c>
    </row>
    <row r="6333" spans="1:4" x14ac:dyDescent="0.3">
      <c r="A6333">
        <v>81.542000000000002</v>
      </c>
      <c r="B6333">
        <v>20.285720000000001</v>
      </c>
      <c r="C6333">
        <v>4.3731529519708205</v>
      </c>
      <c r="D6333">
        <v>0.30485616472756172</v>
      </c>
    </row>
    <row r="6334" spans="1:4" x14ac:dyDescent="0.3">
      <c r="A6334">
        <v>81.552999999999997</v>
      </c>
      <c r="B6334">
        <v>20.285720000000001</v>
      </c>
      <c r="C6334">
        <v>4.3742481129314044</v>
      </c>
      <c r="D6334">
        <v>0.30474703890392391</v>
      </c>
    </row>
    <row r="6335" spans="1:4" x14ac:dyDescent="0.3">
      <c r="A6335">
        <v>81.561999999999998</v>
      </c>
      <c r="B6335">
        <v>20.241759999999999</v>
      </c>
      <c r="C6335">
        <v>4.3774109306727764</v>
      </c>
      <c r="D6335">
        <v>0.30484856370940433</v>
      </c>
    </row>
    <row r="6336" spans="1:4" x14ac:dyDescent="0.3">
      <c r="A6336">
        <v>81.572999999999993</v>
      </c>
      <c r="B6336">
        <v>20.241759999999999</v>
      </c>
      <c r="C6336">
        <v>4.3795355520593215</v>
      </c>
      <c r="D6336">
        <v>0.30500520089085731</v>
      </c>
    </row>
    <row r="6337" spans="1:4" x14ac:dyDescent="0.3">
      <c r="A6337">
        <v>81.584999999999994</v>
      </c>
      <c r="B6337">
        <v>20.285720000000001</v>
      </c>
      <c r="C6337">
        <v>4.3773603810181347</v>
      </c>
      <c r="D6337">
        <v>0.30496948488640302</v>
      </c>
    </row>
    <row r="6338" spans="1:4" x14ac:dyDescent="0.3">
      <c r="A6338">
        <v>81.602000000000004</v>
      </c>
      <c r="B6338">
        <v>20.241759999999999</v>
      </c>
      <c r="C6338">
        <v>4.3784606933977726</v>
      </c>
      <c r="D6338">
        <v>0.30488450746197099</v>
      </c>
    </row>
    <row r="6339" spans="1:4" x14ac:dyDescent="0.3">
      <c r="A6339">
        <v>81.611999999999995</v>
      </c>
      <c r="B6339">
        <v>20.241759999999999</v>
      </c>
      <c r="C6339">
        <v>4.3737791795298167</v>
      </c>
      <c r="D6339">
        <v>0.30508422492466114</v>
      </c>
    </row>
    <row r="6340" spans="1:4" x14ac:dyDescent="0.3">
      <c r="A6340">
        <v>81.622</v>
      </c>
      <c r="B6340">
        <v>20.241759999999999</v>
      </c>
      <c r="C6340">
        <v>4.3762406959392202</v>
      </c>
      <c r="D6340">
        <v>0.30520878380003785</v>
      </c>
    </row>
    <row r="6341" spans="1:4" x14ac:dyDescent="0.3">
      <c r="A6341">
        <v>81.632000000000005</v>
      </c>
      <c r="B6341">
        <v>20.241759999999999</v>
      </c>
      <c r="C6341">
        <v>4.3755905620204363</v>
      </c>
      <c r="D6341">
        <v>0.30511642988103765</v>
      </c>
    </row>
    <row r="6342" spans="1:4" x14ac:dyDescent="0.3">
      <c r="A6342">
        <v>81.641999999999996</v>
      </c>
      <c r="B6342">
        <v>20.285720000000001</v>
      </c>
      <c r="C6342">
        <v>4.3720621107800275</v>
      </c>
      <c r="D6342">
        <v>0.30506779773163245</v>
      </c>
    </row>
    <row r="6343" spans="1:4" x14ac:dyDescent="0.3">
      <c r="A6343">
        <v>81.652000000000001</v>
      </c>
      <c r="B6343">
        <v>20.285720000000001</v>
      </c>
      <c r="C6343">
        <v>4.3756750085644267</v>
      </c>
      <c r="D6343">
        <v>0.30496378874297431</v>
      </c>
    </row>
    <row r="6344" spans="1:4" x14ac:dyDescent="0.3">
      <c r="A6344">
        <v>81.662000000000006</v>
      </c>
      <c r="B6344">
        <v>20.241759999999999</v>
      </c>
      <c r="C6344">
        <v>4.372280828393138</v>
      </c>
      <c r="D6344">
        <v>0.30509512979925946</v>
      </c>
    </row>
    <row r="6345" spans="1:4" x14ac:dyDescent="0.3">
      <c r="A6345">
        <v>81.671999999999997</v>
      </c>
      <c r="B6345">
        <v>20.241759999999999</v>
      </c>
      <c r="C6345">
        <v>4.371709891825275</v>
      </c>
      <c r="D6345">
        <v>0.30531232915026318</v>
      </c>
    </row>
    <row r="6346" spans="1:4" x14ac:dyDescent="0.3">
      <c r="A6346">
        <v>81.682000000000002</v>
      </c>
      <c r="B6346">
        <v>20.285720000000001</v>
      </c>
      <c r="C6346">
        <v>4.3755997339887696</v>
      </c>
      <c r="D6346">
        <v>0.30518238250451185</v>
      </c>
    </row>
    <row r="6347" spans="1:4" x14ac:dyDescent="0.3">
      <c r="A6347">
        <v>81.691999999999993</v>
      </c>
      <c r="B6347">
        <v>20.285720000000001</v>
      </c>
      <c r="C6347">
        <v>4.3702190393089948</v>
      </c>
      <c r="D6347">
        <v>0.30508398059198932</v>
      </c>
    </row>
    <row r="6348" spans="1:4" x14ac:dyDescent="0.3">
      <c r="A6348">
        <v>81.701999999999998</v>
      </c>
      <c r="B6348">
        <v>20.285720000000001</v>
      </c>
      <c r="C6348">
        <v>4.3721437385228148</v>
      </c>
      <c r="D6348">
        <v>0.30502933068902938</v>
      </c>
    </row>
    <row r="6349" spans="1:4" x14ac:dyDescent="0.3">
      <c r="A6349">
        <v>81.712000000000003</v>
      </c>
      <c r="B6349">
        <v>20.285720000000001</v>
      </c>
      <c r="C6349">
        <v>4.3733087037523584</v>
      </c>
      <c r="D6349">
        <v>0.30527775903558424</v>
      </c>
    </row>
    <row r="6350" spans="1:4" x14ac:dyDescent="0.3">
      <c r="A6350">
        <v>81.721999999999994</v>
      </c>
      <c r="B6350">
        <v>20.285720000000001</v>
      </c>
      <c r="C6350">
        <v>4.3703995896773113</v>
      </c>
      <c r="D6350">
        <v>0.30533337524040632</v>
      </c>
    </row>
    <row r="6351" spans="1:4" x14ac:dyDescent="0.3">
      <c r="A6351">
        <v>81.733000000000004</v>
      </c>
      <c r="B6351">
        <v>20.285720000000001</v>
      </c>
      <c r="C6351">
        <v>4.3741904178837645</v>
      </c>
      <c r="D6351">
        <v>0.30528365836420429</v>
      </c>
    </row>
    <row r="6352" spans="1:4" x14ac:dyDescent="0.3">
      <c r="A6352">
        <v>81.742999999999995</v>
      </c>
      <c r="B6352">
        <v>20.285720000000001</v>
      </c>
      <c r="C6352">
        <v>4.3704698895260892</v>
      </c>
      <c r="D6352">
        <v>0.30524655007238327</v>
      </c>
    </row>
    <row r="6353" spans="1:4" x14ac:dyDescent="0.3">
      <c r="A6353">
        <v>81.753</v>
      </c>
      <c r="B6353">
        <v>20.241759999999999</v>
      </c>
      <c r="C6353">
        <v>4.3703893117355674</v>
      </c>
      <c r="D6353">
        <v>0.30517254732202137</v>
      </c>
    </row>
    <row r="6354" spans="1:4" x14ac:dyDescent="0.3">
      <c r="A6354">
        <v>81.772000000000006</v>
      </c>
      <c r="B6354">
        <v>20.241759999999999</v>
      </c>
      <c r="C6354">
        <v>4.3743055655008556</v>
      </c>
      <c r="D6354">
        <v>0.30506801458541127</v>
      </c>
    </row>
    <row r="6355" spans="1:4" x14ac:dyDescent="0.3">
      <c r="A6355">
        <v>81.783000000000001</v>
      </c>
      <c r="B6355">
        <v>20.285720000000001</v>
      </c>
      <c r="C6355">
        <v>4.3781916141908379</v>
      </c>
      <c r="D6355">
        <v>0.30494546951248425</v>
      </c>
    </row>
    <row r="6356" spans="1:4" x14ac:dyDescent="0.3">
      <c r="A6356">
        <v>81.802000000000007</v>
      </c>
      <c r="B6356">
        <v>20.285720000000001</v>
      </c>
      <c r="C6356">
        <v>4.3818555219070205</v>
      </c>
      <c r="D6356">
        <v>0.3050830821649218</v>
      </c>
    </row>
    <row r="6357" spans="1:4" x14ac:dyDescent="0.3">
      <c r="A6357">
        <v>81.822000000000003</v>
      </c>
      <c r="B6357">
        <v>20.285720000000001</v>
      </c>
      <c r="C6357">
        <v>4.3850405714688803</v>
      </c>
      <c r="D6357">
        <v>0.30499753675409719</v>
      </c>
    </row>
    <row r="6358" spans="1:4" x14ac:dyDescent="0.3">
      <c r="A6358">
        <v>81.841999999999999</v>
      </c>
      <c r="B6358">
        <v>20.285720000000001</v>
      </c>
      <c r="C6358">
        <v>4.3826935200395027</v>
      </c>
      <c r="D6358">
        <v>0.30497421907032674</v>
      </c>
    </row>
    <row r="6359" spans="1:4" x14ac:dyDescent="0.3">
      <c r="A6359">
        <v>81.852999999999994</v>
      </c>
      <c r="B6359">
        <v>20.285720000000001</v>
      </c>
      <c r="C6359">
        <v>4.3781814696387125</v>
      </c>
      <c r="D6359">
        <v>0.30488921797497509</v>
      </c>
    </row>
    <row r="6360" spans="1:4" x14ac:dyDescent="0.3">
      <c r="A6360">
        <v>81.863</v>
      </c>
      <c r="B6360">
        <v>20.241759999999999</v>
      </c>
      <c r="C6360">
        <v>4.3731867802459377</v>
      </c>
      <c r="D6360">
        <v>0.30500857188510017</v>
      </c>
    </row>
    <row r="6361" spans="1:4" x14ac:dyDescent="0.3">
      <c r="A6361">
        <v>81.873000000000005</v>
      </c>
      <c r="B6361">
        <v>20.241759999999999</v>
      </c>
      <c r="C6361">
        <v>4.3693602846410187</v>
      </c>
      <c r="D6361">
        <v>0.30502845402567463</v>
      </c>
    </row>
    <row r="6362" spans="1:4" x14ac:dyDescent="0.3">
      <c r="A6362">
        <v>81.882999999999996</v>
      </c>
      <c r="B6362">
        <v>20.241759999999999</v>
      </c>
      <c r="C6362">
        <v>4.3690397989481982</v>
      </c>
      <c r="D6362">
        <v>0.30489992675554622</v>
      </c>
    </row>
    <row r="6363" spans="1:4" x14ac:dyDescent="0.3">
      <c r="A6363">
        <v>81.891999999999996</v>
      </c>
      <c r="B6363">
        <v>20.241759999999999</v>
      </c>
      <c r="C6363">
        <v>4.3709290229692339</v>
      </c>
      <c r="D6363">
        <v>0.30484619712176853</v>
      </c>
    </row>
    <row r="6364" spans="1:4" x14ac:dyDescent="0.3">
      <c r="A6364">
        <v>81.912000000000006</v>
      </c>
      <c r="B6364">
        <v>20.241759999999999</v>
      </c>
      <c r="C6364">
        <v>4.372138122509849</v>
      </c>
      <c r="D6364">
        <v>0.30474947613615971</v>
      </c>
    </row>
    <row r="6365" spans="1:4" x14ac:dyDescent="0.3">
      <c r="A6365">
        <v>81.923000000000002</v>
      </c>
      <c r="B6365">
        <v>20.285720000000001</v>
      </c>
      <c r="C6365">
        <v>4.3722453400596519</v>
      </c>
      <c r="D6365">
        <v>0.30473975875547893</v>
      </c>
    </row>
    <row r="6366" spans="1:4" x14ac:dyDescent="0.3">
      <c r="A6366">
        <v>81.933000000000007</v>
      </c>
      <c r="B6366">
        <v>20.285720000000001</v>
      </c>
      <c r="C6366">
        <v>4.3753900132584587</v>
      </c>
      <c r="D6366">
        <v>0.30468682996170154</v>
      </c>
    </row>
    <row r="6367" spans="1:4" x14ac:dyDescent="0.3">
      <c r="A6367">
        <v>81.942999999999998</v>
      </c>
      <c r="B6367">
        <v>20.285720000000001</v>
      </c>
      <c r="C6367">
        <v>4.3797532529932894</v>
      </c>
      <c r="D6367">
        <v>0.30470832081189303</v>
      </c>
    </row>
    <row r="6368" spans="1:4" x14ac:dyDescent="0.3">
      <c r="A6368">
        <v>81.953000000000003</v>
      </c>
      <c r="B6368">
        <v>20.241759999999999</v>
      </c>
      <c r="C6368">
        <v>4.3766632679334228</v>
      </c>
      <c r="D6368">
        <v>0.30464318920783356</v>
      </c>
    </row>
    <row r="6369" spans="1:4" x14ac:dyDescent="0.3">
      <c r="A6369">
        <v>81.962999999999994</v>
      </c>
      <c r="B6369">
        <v>20.241759999999999</v>
      </c>
      <c r="C6369">
        <v>4.3775590825747539</v>
      </c>
      <c r="D6369">
        <v>0.30479467326179438</v>
      </c>
    </row>
    <row r="6370" spans="1:4" x14ac:dyDescent="0.3">
      <c r="A6370">
        <v>81.972999999999999</v>
      </c>
      <c r="B6370">
        <v>20.241759999999999</v>
      </c>
      <c r="C6370">
        <v>4.3790610409232587</v>
      </c>
      <c r="D6370">
        <v>0.30481562489548536</v>
      </c>
    </row>
    <row r="6371" spans="1:4" x14ac:dyDescent="0.3">
      <c r="A6371">
        <v>81.983000000000004</v>
      </c>
      <c r="B6371">
        <v>20.241759999999999</v>
      </c>
      <c r="C6371">
        <v>4.3820014401047933</v>
      </c>
      <c r="D6371">
        <v>0.30469434177100796</v>
      </c>
    </row>
    <row r="6372" spans="1:4" x14ac:dyDescent="0.3">
      <c r="A6372">
        <v>82.001999999999995</v>
      </c>
      <c r="B6372">
        <v>20.241759999999999</v>
      </c>
      <c r="C6372">
        <v>4.3785120713026968</v>
      </c>
      <c r="D6372">
        <v>0.30462928006215295</v>
      </c>
    </row>
    <row r="6373" spans="1:4" x14ac:dyDescent="0.3">
      <c r="A6373">
        <v>82.012</v>
      </c>
      <c r="B6373">
        <v>20.241759999999999</v>
      </c>
      <c r="C6373">
        <v>4.3779984498766433</v>
      </c>
      <c r="D6373">
        <v>0.3048055536618422</v>
      </c>
    </row>
    <row r="6374" spans="1:4" x14ac:dyDescent="0.3">
      <c r="A6374">
        <v>82.022000000000006</v>
      </c>
      <c r="B6374">
        <v>20.241759999999999</v>
      </c>
      <c r="C6374">
        <v>4.3806293408791106</v>
      </c>
      <c r="D6374">
        <v>0.30474611589353295</v>
      </c>
    </row>
    <row r="6375" spans="1:4" x14ac:dyDescent="0.3">
      <c r="A6375">
        <v>82.031999999999996</v>
      </c>
      <c r="B6375">
        <v>20.241759999999999</v>
      </c>
      <c r="C6375">
        <v>4.3765067540615288</v>
      </c>
      <c r="D6375">
        <v>0.30469315531406532</v>
      </c>
    </row>
    <row r="6376" spans="1:4" x14ac:dyDescent="0.3">
      <c r="A6376">
        <v>82.042000000000002</v>
      </c>
      <c r="B6376">
        <v>20.241759999999999</v>
      </c>
      <c r="C6376">
        <v>4.3769972189802981</v>
      </c>
      <c r="D6376">
        <v>0.30464045953749502</v>
      </c>
    </row>
    <row r="6377" spans="1:4" x14ac:dyDescent="0.3">
      <c r="A6377">
        <v>82.052000000000007</v>
      </c>
      <c r="B6377">
        <v>20.285720000000001</v>
      </c>
      <c r="C6377">
        <v>4.3768263546006922</v>
      </c>
      <c r="D6377">
        <v>0.30455094723980752</v>
      </c>
    </row>
    <row r="6378" spans="1:4" x14ac:dyDescent="0.3">
      <c r="A6378">
        <v>82.063000000000002</v>
      </c>
      <c r="B6378">
        <v>20.285720000000001</v>
      </c>
      <c r="C6378">
        <v>4.371986407508679</v>
      </c>
      <c r="D6378">
        <v>0.30468435250360848</v>
      </c>
    </row>
    <row r="6379" spans="1:4" x14ac:dyDescent="0.3">
      <c r="A6379">
        <v>82.072999999999993</v>
      </c>
      <c r="B6379">
        <v>20.285720000000001</v>
      </c>
      <c r="C6379">
        <v>4.3760822193585049</v>
      </c>
      <c r="D6379">
        <v>0.30469349574109045</v>
      </c>
    </row>
    <row r="6380" spans="1:4" x14ac:dyDescent="0.3">
      <c r="A6380">
        <v>82.082999999999998</v>
      </c>
      <c r="B6380">
        <v>20.285720000000001</v>
      </c>
      <c r="C6380">
        <v>4.3776334549713347</v>
      </c>
      <c r="D6380">
        <v>0.304572823262385</v>
      </c>
    </row>
    <row r="6381" spans="1:4" x14ac:dyDescent="0.3">
      <c r="A6381">
        <v>82.091999999999999</v>
      </c>
      <c r="B6381">
        <v>20.285720000000001</v>
      </c>
      <c r="C6381">
        <v>4.377861385871908</v>
      </c>
      <c r="D6381">
        <v>0.30449600914607305</v>
      </c>
    </row>
    <row r="6382" spans="1:4" x14ac:dyDescent="0.3">
      <c r="A6382">
        <v>82.102000000000004</v>
      </c>
      <c r="B6382">
        <v>20.241759999999999</v>
      </c>
      <c r="C6382">
        <v>4.3806994581544698</v>
      </c>
      <c r="D6382">
        <v>0.30449373910034272</v>
      </c>
    </row>
    <row r="6383" spans="1:4" x14ac:dyDescent="0.3">
      <c r="A6383">
        <v>82.111999999999995</v>
      </c>
      <c r="B6383">
        <v>20.241759999999999</v>
      </c>
      <c r="C6383">
        <v>4.37610032899138</v>
      </c>
      <c r="D6383">
        <v>0.30439260040484101</v>
      </c>
    </row>
    <row r="6384" spans="1:4" x14ac:dyDescent="0.3">
      <c r="A6384">
        <v>82.123000000000005</v>
      </c>
      <c r="B6384">
        <v>20.241759999999999</v>
      </c>
      <c r="C6384">
        <v>4.3768880424115517</v>
      </c>
      <c r="D6384">
        <v>0.3043290474028168</v>
      </c>
    </row>
    <row r="6385" spans="1:4" x14ac:dyDescent="0.3">
      <c r="A6385">
        <v>82.132000000000005</v>
      </c>
      <c r="B6385">
        <v>20.241759999999999</v>
      </c>
      <c r="C6385">
        <v>4.3758396215633208</v>
      </c>
      <c r="D6385">
        <v>0.30427817216580272</v>
      </c>
    </row>
    <row r="6386" spans="1:4" x14ac:dyDescent="0.3">
      <c r="A6386">
        <v>82.141999999999996</v>
      </c>
      <c r="B6386">
        <v>20.285720000000001</v>
      </c>
      <c r="C6386">
        <v>4.3720756091320547</v>
      </c>
      <c r="D6386">
        <v>0.30417811130497369</v>
      </c>
    </row>
    <row r="6387" spans="1:4" x14ac:dyDescent="0.3">
      <c r="A6387">
        <v>82.152000000000001</v>
      </c>
      <c r="B6387">
        <v>20.285720000000001</v>
      </c>
      <c r="C6387">
        <v>4.3766867569494137</v>
      </c>
      <c r="D6387">
        <v>0.30410327074844878</v>
      </c>
    </row>
    <row r="6388" spans="1:4" x14ac:dyDescent="0.3">
      <c r="A6388">
        <v>82.162000000000006</v>
      </c>
      <c r="B6388">
        <v>20.241759999999999</v>
      </c>
      <c r="C6388">
        <v>4.3738035818104253</v>
      </c>
      <c r="D6388">
        <v>0.30428217439470656</v>
      </c>
    </row>
    <row r="6389" spans="1:4" x14ac:dyDescent="0.3">
      <c r="A6389">
        <v>82.173000000000002</v>
      </c>
      <c r="B6389">
        <v>20.285720000000001</v>
      </c>
      <c r="C6389">
        <v>4.3735253701742165</v>
      </c>
      <c r="D6389">
        <v>0.30416355852273302</v>
      </c>
    </row>
    <row r="6390" spans="1:4" x14ac:dyDescent="0.3">
      <c r="A6390">
        <v>82.183000000000007</v>
      </c>
      <c r="B6390">
        <v>20.285720000000001</v>
      </c>
      <c r="C6390">
        <v>4.3741852427707322</v>
      </c>
      <c r="D6390">
        <v>0.30405171573011935</v>
      </c>
    </row>
    <row r="6391" spans="1:4" x14ac:dyDescent="0.3">
      <c r="A6391">
        <v>82.194999999999993</v>
      </c>
      <c r="B6391">
        <v>20.285720000000001</v>
      </c>
      <c r="C6391">
        <v>4.3712066179153171</v>
      </c>
      <c r="D6391">
        <v>0.30410110215146874</v>
      </c>
    </row>
    <row r="6392" spans="1:4" x14ac:dyDescent="0.3">
      <c r="A6392">
        <v>82.212000000000003</v>
      </c>
      <c r="B6392">
        <v>20.285720000000001</v>
      </c>
      <c r="C6392">
        <v>4.3691877255570111</v>
      </c>
      <c r="D6392">
        <v>0.30400192664071141</v>
      </c>
    </row>
    <row r="6393" spans="1:4" x14ac:dyDescent="0.3">
      <c r="A6393">
        <v>82.222999999999999</v>
      </c>
      <c r="B6393">
        <v>20.285720000000001</v>
      </c>
      <c r="C6393">
        <v>4.3685166110458704</v>
      </c>
      <c r="D6393">
        <v>0.30423695200750789</v>
      </c>
    </row>
    <row r="6394" spans="1:4" x14ac:dyDescent="0.3">
      <c r="A6394">
        <v>82.233000000000004</v>
      </c>
      <c r="B6394">
        <v>20.241759999999999</v>
      </c>
      <c r="C6394">
        <v>4.3640975788249534</v>
      </c>
      <c r="D6394">
        <v>0.30421743724747036</v>
      </c>
    </row>
    <row r="6395" spans="1:4" x14ac:dyDescent="0.3">
      <c r="A6395">
        <v>82.242999999999995</v>
      </c>
      <c r="B6395">
        <v>20.241759999999999</v>
      </c>
      <c r="C6395">
        <v>4.361008047248454</v>
      </c>
      <c r="D6395">
        <v>0.304142400061233</v>
      </c>
    </row>
    <row r="6396" spans="1:4" x14ac:dyDescent="0.3">
      <c r="A6396">
        <v>82.253</v>
      </c>
      <c r="B6396">
        <v>20.285720000000001</v>
      </c>
      <c r="C6396">
        <v>4.3609050663034852</v>
      </c>
      <c r="D6396">
        <v>0.30411099806092684</v>
      </c>
    </row>
    <row r="6397" spans="1:4" x14ac:dyDescent="0.3">
      <c r="A6397">
        <v>82.272000000000006</v>
      </c>
      <c r="B6397">
        <v>20.285720000000001</v>
      </c>
      <c r="C6397">
        <v>4.3658922649774148</v>
      </c>
      <c r="D6397">
        <v>0.30399323807062223</v>
      </c>
    </row>
    <row r="6398" spans="1:4" x14ac:dyDescent="0.3">
      <c r="A6398">
        <v>82.283000000000001</v>
      </c>
      <c r="B6398">
        <v>20.241759999999999</v>
      </c>
      <c r="C6398">
        <v>4.369076619677867</v>
      </c>
      <c r="D6398">
        <v>0.3038822468802691</v>
      </c>
    </row>
    <row r="6399" spans="1:4" x14ac:dyDescent="0.3">
      <c r="A6399">
        <v>82.293000000000006</v>
      </c>
      <c r="B6399">
        <v>20.285720000000001</v>
      </c>
      <c r="C6399">
        <v>4.3683367472843093</v>
      </c>
      <c r="D6399">
        <v>0.30386450564586776</v>
      </c>
    </row>
    <row r="6400" spans="1:4" x14ac:dyDescent="0.3">
      <c r="A6400">
        <v>82.302000000000007</v>
      </c>
      <c r="B6400">
        <v>20.285720000000001</v>
      </c>
      <c r="C6400">
        <v>4.3679255923386231</v>
      </c>
      <c r="D6400">
        <v>0.3038777481176384</v>
      </c>
    </row>
    <row r="6401" spans="1:4" x14ac:dyDescent="0.3">
      <c r="A6401">
        <v>82.311999999999998</v>
      </c>
      <c r="B6401">
        <v>20.285720000000001</v>
      </c>
      <c r="C6401">
        <v>4.370611620491851</v>
      </c>
      <c r="D6401">
        <v>0.30381676937705021</v>
      </c>
    </row>
    <row r="6402" spans="1:4" x14ac:dyDescent="0.3">
      <c r="A6402">
        <v>82.322000000000003</v>
      </c>
      <c r="B6402">
        <v>20.285720000000001</v>
      </c>
      <c r="C6402">
        <v>4.3659384880820147</v>
      </c>
      <c r="D6402">
        <v>0.30399710553016496</v>
      </c>
    </row>
    <row r="6403" spans="1:4" x14ac:dyDescent="0.3">
      <c r="A6403">
        <v>82.331999999999994</v>
      </c>
      <c r="B6403">
        <v>20.285720000000001</v>
      </c>
      <c r="C6403">
        <v>4.3688300783203751</v>
      </c>
      <c r="D6403">
        <v>0.30397879000251415</v>
      </c>
    </row>
    <row r="6404" spans="1:4" x14ac:dyDescent="0.3">
      <c r="A6404">
        <v>82.341999999999999</v>
      </c>
      <c r="B6404">
        <v>20.285720000000001</v>
      </c>
      <c r="C6404">
        <v>4.3692641167539676</v>
      </c>
      <c r="D6404">
        <v>0.3038616910525016</v>
      </c>
    </row>
    <row r="6405" spans="1:4" x14ac:dyDescent="0.3">
      <c r="A6405">
        <v>82.352000000000004</v>
      </c>
      <c r="B6405">
        <v>20.241759999999999</v>
      </c>
      <c r="C6405">
        <v>4.3666435344188885</v>
      </c>
      <c r="D6405">
        <v>0.3038069725972391</v>
      </c>
    </row>
    <row r="6406" spans="1:4" x14ac:dyDescent="0.3">
      <c r="A6406">
        <v>82.361999999999995</v>
      </c>
      <c r="B6406">
        <v>20.241759999999999</v>
      </c>
      <c r="C6406">
        <v>4.3707501437305103</v>
      </c>
      <c r="D6406">
        <v>0.30390702273425291</v>
      </c>
    </row>
    <row r="6407" spans="1:4" x14ac:dyDescent="0.3">
      <c r="A6407">
        <v>82.372</v>
      </c>
      <c r="B6407">
        <v>20.285720000000001</v>
      </c>
      <c r="C6407">
        <v>4.3669198408559007</v>
      </c>
      <c r="D6407">
        <v>0.30398185262058164</v>
      </c>
    </row>
    <row r="6408" spans="1:4" x14ac:dyDescent="0.3">
      <c r="A6408">
        <v>82.382000000000005</v>
      </c>
      <c r="B6408">
        <v>20.285720000000001</v>
      </c>
      <c r="C6408">
        <v>4.3667591440387827</v>
      </c>
      <c r="D6408">
        <v>0.30387709835747873</v>
      </c>
    </row>
    <row r="6409" spans="1:4" x14ac:dyDescent="0.3">
      <c r="A6409">
        <v>82.391999999999996</v>
      </c>
      <c r="B6409">
        <v>20.285720000000001</v>
      </c>
      <c r="C6409">
        <v>4.3695758411580066</v>
      </c>
      <c r="D6409">
        <v>0.30383466286569133</v>
      </c>
    </row>
    <row r="6410" spans="1:4" x14ac:dyDescent="0.3">
      <c r="A6410">
        <v>82.412000000000006</v>
      </c>
      <c r="B6410">
        <v>20.241759999999999</v>
      </c>
      <c r="C6410">
        <v>4.3663140843348458</v>
      </c>
      <c r="D6410">
        <v>0.30387895455136288</v>
      </c>
    </row>
    <row r="6411" spans="1:4" x14ac:dyDescent="0.3">
      <c r="A6411">
        <v>82.423000000000002</v>
      </c>
      <c r="B6411">
        <v>20.241759999999999</v>
      </c>
      <c r="C6411">
        <v>4.3670084026481488</v>
      </c>
      <c r="D6411">
        <v>0.30383650977860605</v>
      </c>
    </row>
    <row r="6412" spans="1:4" x14ac:dyDescent="0.3">
      <c r="A6412">
        <v>82.441999999999993</v>
      </c>
      <c r="B6412">
        <v>20.285720000000001</v>
      </c>
      <c r="C6412">
        <v>4.3628206345951863</v>
      </c>
      <c r="D6412">
        <v>0.30373865722971299</v>
      </c>
    </row>
    <row r="6413" spans="1:4" x14ac:dyDescent="0.3">
      <c r="A6413">
        <v>82.453000000000003</v>
      </c>
      <c r="B6413">
        <v>20.241759999999999</v>
      </c>
      <c r="C6413">
        <v>4.3600693019032821</v>
      </c>
      <c r="D6413">
        <v>0.30368455394356442</v>
      </c>
    </row>
    <row r="6414" spans="1:4" x14ac:dyDescent="0.3">
      <c r="A6414">
        <v>82.471999999999994</v>
      </c>
      <c r="B6414">
        <v>20.285720000000001</v>
      </c>
      <c r="C6414">
        <v>4.3579638158652161</v>
      </c>
      <c r="D6414">
        <v>0.30356892617384662</v>
      </c>
    </row>
    <row r="6415" spans="1:4" x14ac:dyDescent="0.3">
      <c r="A6415">
        <v>82.483000000000004</v>
      </c>
      <c r="B6415">
        <v>20.285720000000001</v>
      </c>
      <c r="C6415">
        <v>4.3546621995479109</v>
      </c>
      <c r="D6415">
        <v>0.30347859154297741</v>
      </c>
    </row>
    <row r="6416" spans="1:4" x14ac:dyDescent="0.3">
      <c r="A6416">
        <v>82.492999999999995</v>
      </c>
      <c r="B6416">
        <v>20.285720000000001</v>
      </c>
      <c r="C6416">
        <v>4.3514894955569527</v>
      </c>
      <c r="D6416">
        <v>0.30347522858526249</v>
      </c>
    </row>
    <row r="6417" spans="1:4" x14ac:dyDescent="0.3">
      <c r="A6417">
        <v>82.503</v>
      </c>
      <c r="B6417">
        <v>20.285720000000001</v>
      </c>
      <c r="C6417">
        <v>4.3505721856458131</v>
      </c>
      <c r="D6417">
        <v>0.3034965974423362</v>
      </c>
    </row>
    <row r="6418" spans="1:4" x14ac:dyDescent="0.3">
      <c r="A6418">
        <v>82.513000000000005</v>
      </c>
      <c r="B6418">
        <v>20.285720000000001</v>
      </c>
      <c r="C6418">
        <v>4.3542860619328962</v>
      </c>
      <c r="D6418">
        <v>0.30359819945512456</v>
      </c>
    </row>
    <row r="6419" spans="1:4" x14ac:dyDescent="0.3">
      <c r="A6419">
        <v>82.522999999999996</v>
      </c>
      <c r="B6419">
        <v>20.285720000000001</v>
      </c>
      <c r="C6419">
        <v>4.3588606406942381</v>
      </c>
      <c r="D6419">
        <v>0.30376726845784896</v>
      </c>
    </row>
    <row r="6420" spans="1:4" x14ac:dyDescent="0.3">
      <c r="A6420">
        <v>82.533000000000001</v>
      </c>
      <c r="B6420">
        <v>20.241759999999999</v>
      </c>
      <c r="C6420">
        <v>4.3629496878803531</v>
      </c>
      <c r="D6420">
        <v>0.30377481711555976</v>
      </c>
    </row>
    <row r="6421" spans="1:4" x14ac:dyDescent="0.3">
      <c r="A6421">
        <v>82.543000000000006</v>
      </c>
      <c r="B6421">
        <v>20.241759999999999</v>
      </c>
      <c r="C6421">
        <v>4.3649607141227458</v>
      </c>
      <c r="D6421">
        <v>0.30367109802998193</v>
      </c>
    </row>
    <row r="6422" spans="1:4" x14ac:dyDescent="0.3">
      <c r="A6422">
        <v>82.552999999999997</v>
      </c>
      <c r="B6422">
        <v>20.285720000000001</v>
      </c>
      <c r="C6422">
        <v>4.3628090398402914</v>
      </c>
      <c r="D6422">
        <v>0.30366059253983202</v>
      </c>
    </row>
    <row r="6423" spans="1:4" x14ac:dyDescent="0.3">
      <c r="A6423">
        <v>82.572000000000003</v>
      </c>
      <c r="B6423">
        <v>20.285720000000001</v>
      </c>
      <c r="C6423">
        <v>4.3600683190434859</v>
      </c>
      <c r="D6423">
        <v>0.30354508457713286</v>
      </c>
    </row>
    <row r="6424" spans="1:4" x14ac:dyDescent="0.3">
      <c r="A6424">
        <v>82.596999999999994</v>
      </c>
      <c r="B6424">
        <v>20.241759999999999</v>
      </c>
      <c r="C6424">
        <v>4.3562199526626157</v>
      </c>
      <c r="D6424">
        <v>0.30372677915424723</v>
      </c>
    </row>
    <row r="6425" spans="1:4" x14ac:dyDescent="0.3">
      <c r="A6425">
        <v>82.611999999999995</v>
      </c>
      <c r="B6425">
        <v>20.285720000000001</v>
      </c>
      <c r="C6425">
        <v>4.3568360736093634</v>
      </c>
      <c r="D6425">
        <v>0.30370363525847599</v>
      </c>
    </row>
    <row r="6426" spans="1:4" x14ac:dyDescent="0.3">
      <c r="A6426">
        <v>82.623000000000005</v>
      </c>
      <c r="B6426">
        <v>20.241759999999999</v>
      </c>
      <c r="C6426">
        <v>4.3607727921371762</v>
      </c>
      <c r="D6426">
        <v>0.30390307708218361</v>
      </c>
    </row>
    <row r="6427" spans="1:4" x14ac:dyDescent="0.3">
      <c r="A6427">
        <v>82.632000000000005</v>
      </c>
      <c r="B6427">
        <v>20.241759999999999</v>
      </c>
      <c r="C6427">
        <v>4.3607451162944324</v>
      </c>
      <c r="D6427">
        <v>0.30389759169677272</v>
      </c>
    </row>
    <row r="6428" spans="1:4" x14ac:dyDescent="0.3">
      <c r="A6428">
        <v>82.641999999999996</v>
      </c>
      <c r="B6428">
        <v>20.241759999999999</v>
      </c>
      <c r="C6428">
        <v>4.3580872739685432</v>
      </c>
      <c r="D6428">
        <v>0.30379943373828883</v>
      </c>
    </row>
    <row r="6429" spans="1:4" x14ac:dyDescent="0.3">
      <c r="A6429">
        <v>82.652000000000001</v>
      </c>
      <c r="B6429">
        <v>20.241759999999999</v>
      </c>
      <c r="C6429">
        <v>4.3623938284891723</v>
      </c>
      <c r="D6429">
        <v>0.30378210656959737</v>
      </c>
    </row>
    <row r="6430" spans="1:4" x14ac:dyDescent="0.3">
      <c r="A6430">
        <v>82.662999999999997</v>
      </c>
      <c r="B6430">
        <v>20.241759999999999</v>
      </c>
      <c r="C6430">
        <v>4.3601384919193888</v>
      </c>
      <c r="D6430">
        <v>0.30387610103674939</v>
      </c>
    </row>
    <row r="6431" spans="1:4" x14ac:dyDescent="0.3">
      <c r="A6431">
        <v>82.673000000000002</v>
      </c>
      <c r="B6431">
        <v>20.285720000000001</v>
      </c>
      <c r="C6431">
        <v>4.3602645420810004</v>
      </c>
      <c r="D6431">
        <v>0.30396962553156565</v>
      </c>
    </row>
    <row r="6432" spans="1:4" x14ac:dyDescent="0.3">
      <c r="A6432">
        <v>82.683000000000007</v>
      </c>
      <c r="B6432">
        <v>20.285720000000001</v>
      </c>
      <c r="C6432">
        <v>4.3575955112393805</v>
      </c>
      <c r="D6432">
        <v>0.30387110740390783</v>
      </c>
    </row>
    <row r="6433" spans="1:4" x14ac:dyDescent="0.3">
      <c r="A6433">
        <v>82.692999999999998</v>
      </c>
      <c r="B6433">
        <v>20.285720000000001</v>
      </c>
      <c r="C6433">
        <v>4.3536277010145934</v>
      </c>
      <c r="D6433">
        <v>0.3038534218668883</v>
      </c>
    </row>
    <row r="6434" spans="1:4" x14ac:dyDescent="0.3">
      <c r="A6434">
        <v>82.712000000000003</v>
      </c>
      <c r="B6434">
        <v>20.285720000000001</v>
      </c>
      <c r="C6434">
        <v>4.3536521469943015</v>
      </c>
      <c r="D6434">
        <v>0.30397177475755388</v>
      </c>
    </row>
    <row r="6435" spans="1:4" x14ac:dyDescent="0.3">
      <c r="A6435">
        <v>82.722999999999999</v>
      </c>
      <c r="B6435">
        <v>20.241759999999999</v>
      </c>
      <c r="C6435">
        <v>4.3522310040544152</v>
      </c>
      <c r="D6435">
        <v>0.30417605588376612</v>
      </c>
    </row>
    <row r="6436" spans="1:4" x14ac:dyDescent="0.3">
      <c r="A6436">
        <v>82.733000000000004</v>
      </c>
      <c r="B6436">
        <v>20.241759999999999</v>
      </c>
      <c r="C6436">
        <v>4.3574774439733268</v>
      </c>
      <c r="D6436">
        <v>0.30405179060434728</v>
      </c>
    </row>
    <row r="6437" spans="1:4" x14ac:dyDescent="0.3">
      <c r="A6437">
        <v>82.742999999999995</v>
      </c>
      <c r="B6437">
        <v>20.285720000000001</v>
      </c>
      <c r="C6437">
        <v>4.3612467750938606</v>
      </c>
      <c r="D6437">
        <v>0.30397758165132555</v>
      </c>
    </row>
    <row r="6438" spans="1:4" x14ac:dyDescent="0.3">
      <c r="A6438">
        <v>82.753</v>
      </c>
      <c r="B6438">
        <v>20.285720000000001</v>
      </c>
      <c r="C6438">
        <v>4.362301699591983</v>
      </c>
      <c r="D6438">
        <v>0.3039531837430689</v>
      </c>
    </row>
    <row r="6439" spans="1:4" x14ac:dyDescent="0.3">
      <c r="A6439">
        <v>82.763000000000005</v>
      </c>
      <c r="B6439">
        <v>20.285720000000001</v>
      </c>
      <c r="C6439">
        <v>4.3656840456001431</v>
      </c>
      <c r="D6439">
        <v>0.30402778282435355</v>
      </c>
    </row>
    <row r="6440" spans="1:4" x14ac:dyDescent="0.3">
      <c r="A6440">
        <v>82.772000000000006</v>
      </c>
      <c r="B6440">
        <v>20.285720000000001</v>
      </c>
      <c r="C6440">
        <v>4.36176554468814</v>
      </c>
      <c r="D6440">
        <v>0.30412672891023179</v>
      </c>
    </row>
    <row r="6441" spans="1:4" x14ac:dyDescent="0.3">
      <c r="A6441">
        <v>82.781999999999996</v>
      </c>
      <c r="B6441">
        <v>20.285720000000001</v>
      </c>
      <c r="C6441">
        <v>4.3666306137943769</v>
      </c>
      <c r="D6441">
        <v>0.30405832526568061</v>
      </c>
    </row>
    <row r="6442" spans="1:4" x14ac:dyDescent="0.3">
      <c r="A6442">
        <v>82.792000000000002</v>
      </c>
      <c r="B6442">
        <v>20.285720000000001</v>
      </c>
      <c r="C6442">
        <v>4.3635739215184888</v>
      </c>
      <c r="D6442">
        <v>0.30403352363935221</v>
      </c>
    </row>
    <row r="6443" spans="1:4" x14ac:dyDescent="0.3">
      <c r="A6443">
        <v>82.813000000000002</v>
      </c>
      <c r="B6443">
        <v>20.285720000000001</v>
      </c>
      <c r="C6443">
        <v>4.3651282630881196</v>
      </c>
      <c r="D6443">
        <v>0.30392851102115542</v>
      </c>
    </row>
    <row r="6444" spans="1:4" x14ac:dyDescent="0.3">
      <c r="A6444">
        <v>82.822999999999993</v>
      </c>
      <c r="B6444">
        <v>20.241759999999999</v>
      </c>
      <c r="C6444">
        <v>4.3688991378263573</v>
      </c>
      <c r="D6444">
        <v>0.30400323346604963</v>
      </c>
    </row>
    <row r="6445" spans="1:4" x14ac:dyDescent="0.3">
      <c r="A6445">
        <v>82.832999999999998</v>
      </c>
      <c r="B6445">
        <v>20.241759999999999</v>
      </c>
      <c r="C6445">
        <v>4.3710468350698308</v>
      </c>
      <c r="D6445">
        <v>0.30387365229871938</v>
      </c>
    </row>
    <row r="6446" spans="1:4" x14ac:dyDescent="0.3">
      <c r="A6446">
        <v>82.843000000000004</v>
      </c>
      <c r="B6446">
        <v>20.285720000000001</v>
      </c>
      <c r="C6446">
        <v>4.3720152183684347</v>
      </c>
      <c r="D6446">
        <v>0.30376943903722575</v>
      </c>
    </row>
    <row r="6447" spans="1:4" x14ac:dyDescent="0.3">
      <c r="A6447">
        <v>82.852999999999994</v>
      </c>
      <c r="B6447">
        <v>20.285720000000001</v>
      </c>
      <c r="C6447">
        <v>4.3679279140010658</v>
      </c>
      <c r="D6447">
        <v>0.30373990184203964</v>
      </c>
    </row>
    <row r="6448" spans="1:4" x14ac:dyDescent="0.3">
      <c r="A6448">
        <v>82.863</v>
      </c>
      <c r="B6448">
        <v>20.285720000000001</v>
      </c>
      <c r="C6448">
        <v>4.3721816957210446</v>
      </c>
      <c r="D6448">
        <v>0.30390826233282947</v>
      </c>
    </row>
    <row r="6449" spans="1:4" x14ac:dyDescent="0.3">
      <c r="A6449">
        <v>82.872</v>
      </c>
      <c r="B6449">
        <v>20.285720000000001</v>
      </c>
      <c r="C6449">
        <v>4.3692223218066237</v>
      </c>
      <c r="D6449">
        <v>0.3040201610211653</v>
      </c>
    </row>
    <row r="6450" spans="1:4" x14ac:dyDescent="0.3">
      <c r="A6450">
        <v>82.882000000000005</v>
      </c>
      <c r="B6450">
        <v>20.285720000000001</v>
      </c>
      <c r="C6450">
        <v>4.3696685153704911</v>
      </c>
      <c r="D6450">
        <v>0.30396465021605945</v>
      </c>
    </row>
    <row r="6451" spans="1:4" x14ac:dyDescent="0.3">
      <c r="A6451">
        <v>82.891999999999996</v>
      </c>
      <c r="B6451">
        <v>20.285720000000001</v>
      </c>
      <c r="C6451">
        <v>4.3719577650630805</v>
      </c>
      <c r="D6451">
        <v>0.30394031696497914</v>
      </c>
    </row>
    <row r="6452" spans="1:4" x14ac:dyDescent="0.3">
      <c r="A6452">
        <v>82.912000000000006</v>
      </c>
      <c r="B6452">
        <v>20.285720000000001</v>
      </c>
      <c r="C6452">
        <v>4.3674699097618195</v>
      </c>
      <c r="D6452">
        <v>0.30385430538015423</v>
      </c>
    </row>
    <row r="6453" spans="1:4" x14ac:dyDescent="0.3">
      <c r="A6453">
        <v>82.932000000000002</v>
      </c>
      <c r="B6453">
        <v>20.285720000000001</v>
      </c>
      <c r="C6453">
        <v>4.3645423315665832</v>
      </c>
      <c r="D6453">
        <v>0.30396647385325343</v>
      </c>
    </row>
    <row r="6454" spans="1:4" x14ac:dyDescent="0.3">
      <c r="A6454">
        <v>82.951999999999998</v>
      </c>
      <c r="B6454">
        <v>20.241759999999999</v>
      </c>
      <c r="C6454">
        <v>4.3681220249352517</v>
      </c>
      <c r="D6454">
        <v>0.30386797148398714</v>
      </c>
    </row>
    <row r="6455" spans="1:4" x14ac:dyDescent="0.3">
      <c r="A6455">
        <v>82.962000000000003</v>
      </c>
      <c r="B6455">
        <v>20.285720000000001</v>
      </c>
      <c r="C6455">
        <v>4.3712423444365474</v>
      </c>
      <c r="D6455">
        <v>0.30390591662656724</v>
      </c>
    </row>
    <row r="6456" spans="1:4" x14ac:dyDescent="0.3">
      <c r="A6456">
        <v>82.971999999999994</v>
      </c>
      <c r="B6456">
        <v>20.285720000000001</v>
      </c>
      <c r="C6456">
        <v>4.3718081175478165</v>
      </c>
      <c r="D6456">
        <v>0.30396221204343438</v>
      </c>
    </row>
    <row r="6457" spans="1:4" x14ac:dyDescent="0.3">
      <c r="A6457">
        <v>82.981999999999999</v>
      </c>
      <c r="B6457">
        <v>20.285720000000001</v>
      </c>
      <c r="C6457">
        <v>4.3697154151968602</v>
      </c>
      <c r="D6457">
        <v>0.30408002098321724</v>
      </c>
    </row>
    <row r="6458" spans="1:4" x14ac:dyDescent="0.3">
      <c r="A6458">
        <v>82.994</v>
      </c>
      <c r="B6458">
        <v>20.285720000000001</v>
      </c>
      <c r="C6458">
        <v>4.371993946892923</v>
      </c>
      <c r="D6458">
        <v>0.30404275087830113</v>
      </c>
    </row>
    <row r="6459" spans="1:4" x14ac:dyDescent="0.3">
      <c r="A6459">
        <v>83.001999999999995</v>
      </c>
      <c r="B6459">
        <v>20.285720000000001</v>
      </c>
      <c r="C6459">
        <v>4.368317347955065</v>
      </c>
      <c r="D6459">
        <v>0.30392533212390965</v>
      </c>
    </row>
    <row r="6460" spans="1:4" x14ac:dyDescent="0.3">
      <c r="A6460">
        <v>83.022000000000006</v>
      </c>
      <c r="B6460">
        <v>20.241759999999999</v>
      </c>
      <c r="C6460">
        <v>4.3645672209959629</v>
      </c>
      <c r="D6460">
        <v>0.30378378046329008</v>
      </c>
    </row>
    <row r="6461" spans="1:4" x14ac:dyDescent="0.3">
      <c r="A6461">
        <v>83.033000000000001</v>
      </c>
      <c r="B6461">
        <v>20.285720000000001</v>
      </c>
      <c r="C6461">
        <v>4.3598767365760436</v>
      </c>
      <c r="D6461">
        <v>0.30365529656097368</v>
      </c>
    </row>
    <row r="6462" spans="1:4" x14ac:dyDescent="0.3">
      <c r="A6462">
        <v>83.052000000000007</v>
      </c>
      <c r="B6462">
        <v>20.285720000000001</v>
      </c>
      <c r="C6462">
        <v>4.3577957618445229</v>
      </c>
      <c r="D6462">
        <v>0.3036634050781688</v>
      </c>
    </row>
    <row r="6463" spans="1:4" x14ac:dyDescent="0.3">
      <c r="A6463">
        <v>83.063000000000002</v>
      </c>
      <c r="B6463">
        <v>20.285720000000001</v>
      </c>
      <c r="C6463">
        <v>4.3538345066076323</v>
      </c>
      <c r="D6463">
        <v>0.30371473305277796</v>
      </c>
    </row>
    <row r="6464" spans="1:4" x14ac:dyDescent="0.3">
      <c r="A6464">
        <v>83.081999999999994</v>
      </c>
      <c r="B6464">
        <v>20.285720000000001</v>
      </c>
      <c r="C6464">
        <v>4.3554251564754791</v>
      </c>
      <c r="D6464">
        <v>0.3036792893875141</v>
      </c>
    </row>
    <row r="6465" spans="1:4" x14ac:dyDescent="0.3">
      <c r="A6465">
        <v>83.094999999999999</v>
      </c>
      <c r="B6465">
        <v>20.285720000000001</v>
      </c>
      <c r="C6465">
        <v>4.3534435533459694</v>
      </c>
      <c r="D6465">
        <v>0.30354514794057652</v>
      </c>
    </row>
    <row r="6466" spans="1:4" x14ac:dyDescent="0.3">
      <c r="A6466">
        <v>83.111999999999995</v>
      </c>
      <c r="B6466">
        <v>20.241759999999999</v>
      </c>
      <c r="C6466">
        <v>4.3578141622790501</v>
      </c>
      <c r="D6466">
        <v>0.30364650720087366</v>
      </c>
    </row>
    <row r="6467" spans="1:4" x14ac:dyDescent="0.3">
      <c r="A6467">
        <v>83.132000000000005</v>
      </c>
      <c r="B6467">
        <v>20.285720000000001</v>
      </c>
      <c r="C6467">
        <v>4.3558776590334691</v>
      </c>
      <c r="D6467">
        <v>0.30356196466486929</v>
      </c>
    </row>
    <row r="6468" spans="1:4" x14ac:dyDescent="0.3">
      <c r="A6468">
        <v>83.152000000000001</v>
      </c>
      <c r="B6468">
        <v>20.241759999999999</v>
      </c>
      <c r="C6468">
        <v>4.3513928858527997</v>
      </c>
      <c r="D6468">
        <v>0.30358289984154496</v>
      </c>
    </row>
    <row r="6469" spans="1:4" x14ac:dyDescent="0.3">
      <c r="A6469">
        <v>83.162999999999997</v>
      </c>
      <c r="B6469">
        <v>20.285720000000001</v>
      </c>
      <c r="C6469">
        <v>4.3485574481357432</v>
      </c>
      <c r="D6469">
        <v>0.30362845034233721</v>
      </c>
    </row>
    <row r="6470" spans="1:4" x14ac:dyDescent="0.3">
      <c r="A6470">
        <v>83.173000000000002</v>
      </c>
      <c r="B6470">
        <v>20.285720000000001</v>
      </c>
      <c r="C6470">
        <v>4.348582319173028</v>
      </c>
      <c r="D6470">
        <v>0.30355017809062551</v>
      </c>
    </row>
    <row r="6471" spans="1:4" x14ac:dyDescent="0.3">
      <c r="A6471">
        <v>83.182000000000002</v>
      </c>
      <c r="B6471">
        <v>20.285720000000001</v>
      </c>
      <c r="C6471">
        <v>4.3498307727895673</v>
      </c>
      <c r="D6471">
        <v>0.30351555720017237</v>
      </c>
    </row>
    <row r="6472" spans="1:4" x14ac:dyDescent="0.3">
      <c r="A6472">
        <v>83.192999999999998</v>
      </c>
      <c r="B6472">
        <v>20.241759999999999</v>
      </c>
      <c r="C6472">
        <v>4.3458384173337761</v>
      </c>
      <c r="D6472">
        <v>0.30336987441417151</v>
      </c>
    </row>
    <row r="6473" spans="1:4" x14ac:dyDescent="0.3">
      <c r="A6473">
        <v>83.201999999999998</v>
      </c>
      <c r="B6473">
        <v>20.285720000000001</v>
      </c>
      <c r="C6473">
        <v>4.3513744889871004</v>
      </c>
      <c r="D6473">
        <v>0.30329907504210063</v>
      </c>
    </row>
    <row r="6474" spans="1:4" x14ac:dyDescent="0.3">
      <c r="A6474">
        <v>83.212000000000003</v>
      </c>
      <c r="B6474">
        <v>20.285720000000001</v>
      </c>
      <c r="C6474">
        <v>4.3499886392073588</v>
      </c>
      <c r="D6474">
        <v>0.30345109966689016</v>
      </c>
    </row>
    <row r="6475" spans="1:4" x14ac:dyDescent="0.3">
      <c r="A6475">
        <v>83.231999999999999</v>
      </c>
      <c r="B6475">
        <v>20.241759999999999</v>
      </c>
      <c r="C6475">
        <v>4.3466156064232111</v>
      </c>
      <c r="D6475">
        <v>0.30334899916855573</v>
      </c>
    </row>
    <row r="6476" spans="1:4" x14ac:dyDescent="0.3">
      <c r="A6476">
        <v>83.242999999999995</v>
      </c>
      <c r="B6476">
        <v>20.241759999999999</v>
      </c>
      <c r="C6476">
        <v>4.3427933942947465</v>
      </c>
      <c r="D6476">
        <v>0.30329684417271296</v>
      </c>
    </row>
    <row r="6477" spans="1:4" x14ac:dyDescent="0.3">
      <c r="A6477">
        <v>83.262</v>
      </c>
      <c r="B6477">
        <v>20.285720000000001</v>
      </c>
      <c r="C6477">
        <v>4.3420397864088516</v>
      </c>
      <c r="D6477">
        <v>0.30334382495184936</v>
      </c>
    </row>
    <row r="6478" spans="1:4" x14ac:dyDescent="0.3">
      <c r="A6478">
        <v>83.281999999999996</v>
      </c>
      <c r="B6478">
        <v>20.285720000000001</v>
      </c>
      <c r="C6478">
        <v>4.3377253306806747</v>
      </c>
      <c r="D6478">
        <v>0.30330405582709008</v>
      </c>
    </row>
    <row r="6479" spans="1:4" x14ac:dyDescent="0.3">
      <c r="A6479">
        <v>83.293000000000006</v>
      </c>
      <c r="B6479">
        <v>20.241759999999999</v>
      </c>
      <c r="C6479">
        <v>4.3345660240670618</v>
      </c>
      <c r="D6479">
        <v>0.30319033054795463</v>
      </c>
    </row>
    <row r="6480" spans="1:4" x14ac:dyDescent="0.3">
      <c r="A6480">
        <v>83.302999999999997</v>
      </c>
      <c r="B6480">
        <v>20.285720000000001</v>
      </c>
      <c r="C6480">
        <v>4.3364329235857211</v>
      </c>
      <c r="D6480">
        <v>0.30315132889521484</v>
      </c>
    </row>
    <row r="6481" spans="1:4" x14ac:dyDescent="0.3">
      <c r="A6481">
        <v>83.313000000000002</v>
      </c>
      <c r="B6481">
        <v>20.285720000000001</v>
      </c>
      <c r="C6481">
        <v>4.3376749251140065</v>
      </c>
      <c r="D6481">
        <v>0.3031557822507388</v>
      </c>
    </row>
    <row r="6482" spans="1:4" x14ac:dyDescent="0.3">
      <c r="A6482">
        <v>83.332999999999998</v>
      </c>
      <c r="B6482">
        <v>20.241759999999999</v>
      </c>
      <c r="C6482">
        <v>4.3337773066117267</v>
      </c>
      <c r="D6482">
        <v>0.30331470333948507</v>
      </c>
    </row>
    <row r="6483" spans="1:4" x14ac:dyDescent="0.3">
      <c r="A6483">
        <v>83.341999999999999</v>
      </c>
      <c r="B6483">
        <v>20.241759999999999</v>
      </c>
      <c r="C6483">
        <v>4.3325687204794914</v>
      </c>
      <c r="D6483">
        <v>0.30326889982278765</v>
      </c>
    </row>
    <row r="6484" spans="1:4" x14ac:dyDescent="0.3">
      <c r="A6484">
        <v>83.352000000000004</v>
      </c>
      <c r="B6484">
        <v>20.285720000000001</v>
      </c>
      <c r="C6484">
        <v>4.3323761860699008</v>
      </c>
      <c r="D6484">
        <v>0.30326658532367373</v>
      </c>
    </row>
    <row r="6485" spans="1:4" x14ac:dyDescent="0.3">
      <c r="A6485">
        <v>83.372</v>
      </c>
      <c r="B6485">
        <v>20.241759999999999</v>
      </c>
      <c r="C6485">
        <v>4.3339886023485032</v>
      </c>
      <c r="D6485">
        <v>0.30323338239705538</v>
      </c>
    </row>
    <row r="6486" spans="1:4" x14ac:dyDescent="0.3">
      <c r="A6486">
        <v>83.382000000000005</v>
      </c>
      <c r="B6486">
        <v>20.241759999999999</v>
      </c>
      <c r="C6486">
        <v>4.3362335503015323</v>
      </c>
      <c r="D6486">
        <v>0.30320652548507016</v>
      </c>
    </row>
    <row r="6487" spans="1:4" x14ac:dyDescent="0.3">
      <c r="A6487">
        <v>83.394000000000005</v>
      </c>
      <c r="B6487">
        <v>20.285720000000001</v>
      </c>
      <c r="C6487">
        <v>4.3365048992955018</v>
      </c>
      <c r="D6487">
        <v>0.30319216285764483</v>
      </c>
    </row>
    <row r="6488" spans="1:4" x14ac:dyDescent="0.3">
      <c r="A6488">
        <v>83.402000000000001</v>
      </c>
      <c r="B6488">
        <v>20.285720000000001</v>
      </c>
      <c r="C6488">
        <v>4.3334961013095912</v>
      </c>
      <c r="D6488">
        <v>0.30313461204335662</v>
      </c>
    </row>
    <row r="6489" spans="1:4" x14ac:dyDescent="0.3">
      <c r="A6489">
        <v>83.412000000000006</v>
      </c>
      <c r="B6489">
        <v>20.285720000000001</v>
      </c>
      <c r="C6489">
        <v>4.3368902392833988</v>
      </c>
      <c r="D6489">
        <v>0.30315768398313986</v>
      </c>
    </row>
    <row r="6490" spans="1:4" x14ac:dyDescent="0.3">
      <c r="A6490">
        <v>83.421999999999997</v>
      </c>
      <c r="B6490">
        <v>20.285720000000001</v>
      </c>
      <c r="C6490">
        <v>4.335341254497731</v>
      </c>
      <c r="D6490">
        <v>0.3033289555632242</v>
      </c>
    </row>
    <row r="6491" spans="1:4" x14ac:dyDescent="0.3">
      <c r="A6491">
        <v>83.447999999999993</v>
      </c>
      <c r="B6491">
        <v>20.285720000000001</v>
      </c>
      <c r="C6491">
        <v>4.3327537494077761</v>
      </c>
      <c r="D6491">
        <v>0.3032954407854081</v>
      </c>
    </row>
    <row r="6492" spans="1:4" x14ac:dyDescent="0.3">
      <c r="A6492">
        <v>83.462000000000003</v>
      </c>
      <c r="B6492">
        <v>20.285720000000001</v>
      </c>
      <c r="C6492">
        <v>4.3358302944196208</v>
      </c>
      <c r="D6492">
        <v>0.30324973358148105</v>
      </c>
    </row>
    <row r="6493" spans="1:4" x14ac:dyDescent="0.3">
      <c r="A6493">
        <v>83.472999999999999</v>
      </c>
      <c r="B6493">
        <v>20.241759999999999</v>
      </c>
      <c r="C6493">
        <v>4.3333478685312281</v>
      </c>
      <c r="D6493">
        <v>0.30315481491357366</v>
      </c>
    </row>
    <row r="6494" spans="1:4" x14ac:dyDescent="0.3">
      <c r="A6494">
        <v>83.483000000000004</v>
      </c>
      <c r="B6494">
        <v>20.241759999999999</v>
      </c>
      <c r="C6494">
        <v>4.3313522511606033</v>
      </c>
      <c r="D6494">
        <v>0.3031283508390058</v>
      </c>
    </row>
    <row r="6495" spans="1:4" x14ac:dyDescent="0.3">
      <c r="A6495">
        <v>83.492999999999995</v>
      </c>
      <c r="B6495">
        <v>20.285720000000001</v>
      </c>
      <c r="C6495">
        <v>4.3283519461373912</v>
      </c>
      <c r="D6495">
        <v>0.30300932408481074</v>
      </c>
    </row>
    <row r="6496" spans="1:4" x14ac:dyDescent="0.3">
      <c r="A6496">
        <v>83.501999999999995</v>
      </c>
      <c r="B6496">
        <v>20.285720000000001</v>
      </c>
      <c r="C6496">
        <v>4.3264873872146428</v>
      </c>
      <c r="D6496">
        <v>0.30295886746438666</v>
      </c>
    </row>
    <row r="6497" spans="1:4" x14ac:dyDescent="0.3">
      <c r="A6497">
        <v>83.512</v>
      </c>
      <c r="B6497">
        <v>20.285720000000001</v>
      </c>
      <c r="C6497">
        <v>4.3276781194703497</v>
      </c>
      <c r="D6497">
        <v>0.3029519231270647</v>
      </c>
    </row>
    <row r="6498" spans="1:4" x14ac:dyDescent="0.3">
      <c r="A6498">
        <v>83.522000000000006</v>
      </c>
      <c r="B6498">
        <v>20.285720000000001</v>
      </c>
      <c r="C6498">
        <v>4.3314420370809428</v>
      </c>
      <c r="D6498">
        <v>0.30306242351142942</v>
      </c>
    </row>
    <row r="6499" spans="1:4" x14ac:dyDescent="0.3">
      <c r="A6499">
        <v>83.531999999999996</v>
      </c>
      <c r="B6499">
        <v>20.285720000000001</v>
      </c>
      <c r="C6499">
        <v>4.3284609563393239</v>
      </c>
      <c r="D6499">
        <v>0.3029684413938723</v>
      </c>
    </row>
    <row r="6500" spans="1:4" x14ac:dyDescent="0.3">
      <c r="A6500">
        <v>83.542000000000002</v>
      </c>
      <c r="B6500">
        <v>20.285720000000001</v>
      </c>
      <c r="C6500">
        <v>4.3317212772125373</v>
      </c>
      <c r="D6500">
        <v>0.30292436918690296</v>
      </c>
    </row>
    <row r="6501" spans="1:4" x14ac:dyDescent="0.3">
      <c r="A6501">
        <v>83.552000000000007</v>
      </c>
      <c r="B6501">
        <v>20.285720000000001</v>
      </c>
      <c r="C6501">
        <v>4.3295086716682869</v>
      </c>
      <c r="D6501">
        <v>0.30289287734096842</v>
      </c>
    </row>
    <row r="6502" spans="1:4" x14ac:dyDescent="0.3">
      <c r="A6502">
        <v>83.561999999999998</v>
      </c>
      <c r="B6502">
        <v>20.285720000000001</v>
      </c>
      <c r="C6502">
        <v>4.3271422382349209</v>
      </c>
      <c r="D6502">
        <v>0.30284300295426358</v>
      </c>
    </row>
    <row r="6503" spans="1:4" x14ac:dyDescent="0.3">
      <c r="A6503">
        <v>83.572000000000003</v>
      </c>
      <c r="B6503">
        <v>20.285720000000001</v>
      </c>
      <c r="C6503">
        <v>4.3311501334702225</v>
      </c>
      <c r="D6503">
        <v>0.30303438793949222</v>
      </c>
    </row>
    <row r="6504" spans="1:4" x14ac:dyDescent="0.3">
      <c r="A6504">
        <v>83.581999999999994</v>
      </c>
      <c r="B6504">
        <v>20.285720000000001</v>
      </c>
      <c r="C6504">
        <v>4.3283638308008179</v>
      </c>
      <c r="D6504">
        <v>0.30302088599979476</v>
      </c>
    </row>
    <row r="6505" spans="1:4" x14ac:dyDescent="0.3">
      <c r="A6505">
        <v>83.591999999999999</v>
      </c>
      <c r="B6505">
        <v>20.241759999999999</v>
      </c>
      <c r="C6505">
        <v>4.330275334184801</v>
      </c>
      <c r="D6505">
        <v>0.30291475656979577</v>
      </c>
    </row>
    <row r="6506" spans="1:4" x14ac:dyDescent="0.3">
      <c r="A6506">
        <v>83.602000000000004</v>
      </c>
      <c r="B6506">
        <v>20.241759999999999</v>
      </c>
      <c r="C6506">
        <v>4.3326044275011046</v>
      </c>
      <c r="D6506">
        <v>0.30287095278694681</v>
      </c>
    </row>
    <row r="6507" spans="1:4" x14ac:dyDescent="0.3">
      <c r="A6507">
        <v>83.611999999999995</v>
      </c>
      <c r="B6507">
        <v>20.285720000000001</v>
      </c>
      <c r="C6507">
        <v>4.3288612389510819</v>
      </c>
      <c r="D6507">
        <v>0.30291388302301209</v>
      </c>
    </row>
    <row r="6508" spans="1:4" x14ac:dyDescent="0.3">
      <c r="A6508">
        <v>83.622</v>
      </c>
      <c r="B6508">
        <v>20.285720000000001</v>
      </c>
      <c r="C6508">
        <v>4.3336369341720609</v>
      </c>
      <c r="D6508">
        <v>0.302993678607897</v>
      </c>
    </row>
    <row r="6509" spans="1:4" x14ac:dyDescent="0.3">
      <c r="A6509">
        <v>83.632999999999996</v>
      </c>
      <c r="B6509">
        <v>20.285720000000001</v>
      </c>
      <c r="C6509">
        <v>4.3305804154886189</v>
      </c>
      <c r="D6509">
        <v>0.30317813021485751</v>
      </c>
    </row>
    <row r="6510" spans="1:4" x14ac:dyDescent="0.3">
      <c r="A6510">
        <v>83.652000000000001</v>
      </c>
      <c r="B6510">
        <v>20.285720000000001</v>
      </c>
      <c r="C6510">
        <v>4.3281925471788458</v>
      </c>
      <c r="D6510">
        <v>0.30332457956378323</v>
      </c>
    </row>
    <row r="6511" spans="1:4" x14ac:dyDescent="0.3">
      <c r="A6511">
        <v>83.662999999999997</v>
      </c>
      <c r="B6511">
        <v>20.241759999999999</v>
      </c>
      <c r="C6511">
        <v>4.3247810962352693</v>
      </c>
      <c r="D6511">
        <v>0.30329726666596435</v>
      </c>
    </row>
    <row r="6512" spans="1:4" x14ac:dyDescent="0.3">
      <c r="A6512">
        <v>83.673000000000002</v>
      </c>
      <c r="B6512">
        <v>20.285720000000001</v>
      </c>
      <c r="C6512">
        <v>4.3274865343105633</v>
      </c>
      <c r="D6512">
        <v>0.30343694033263452</v>
      </c>
    </row>
    <row r="6513" spans="1:4" x14ac:dyDescent="0.3">
      <c r="A6513">
        <v>83.683000000000007</v>
      </c>
      <c r="B6513">
        <v>20.285720000000001</v>
      </c>
      <c r="C6513">
        <v>4.3243846636243513</v>
      </c>
      <c r="D6513">
        <v>0.30330401063097134</v>
      </c>
    </row>
    <row r="6514" spans="1:4" x14ac:dyDescent="0.3">
      <c r="A6514">
        <v>83.692999999999998</v>
      </c>
      <c r="B6514">
        <v>20.285720000000001</v>
      </c>
      <c r="C6514">
        <v>4.3211444503518637</v>
      </c>
      <c r="D6514">
        <v>0.30319646557781649</v>
      </c>
    </row>
    <row r="6515" spans="1:4" x14ac:dyDescent="0.3">
      <c r="A6515">
        <v>83.703000000000003</v>
      </c>
      <c r="B6515">
        <v>20.285720000000001</v>
      </c>
      <c r="C6515">
        <v>4.3175031413448259</v>
      </c>
      <c r="D6515">
        <v>0.30322540824992739</v>
      </c>
    </row>
    <row r="6516" spans="1:4" x14ac:dyDescent="0.3">
      <c r="A6516">
        <v>83.721999999999994</v>
      </c>
      <c r="B6516">
        <v>20.285720000000001</v>
      </c>
      <c r="C6516">
        <v>4.3213244385179292</v>
      </c>
      <c r="D6516">
        <v>0.30312443620867774</v>
      </c>
    </row>
    <row r="6517" spans="1:4" x14ac:dyDescent="0.3">
      <c r="A6517">
        <v>83.733000000000004</v>
      </c>
      <c r="B6517">
        <v>20.285720000000001</v>
      </c>
      <c r="C6517">
        <v>4.3255263297475706</v>
      </c>
      <c r="D6517">
        <v>0.30305486402763432</v>
      </c>
    </row>
    <row r="6518" spans="1:4" x14ac:dyDescent="0.3">
      <c r="A6518">
        <v>83.742999999999995</v>
      </c>
      <c r="B6518">
        <v>20.241759999999999</v>
      </c>
      <c r="C6518">
        <v>4.3232082231526192</v>
      </c>
      <c r="D6518">
        <v>0.30304125970749618</v>
      </c>
    </row>
    <row r="6519" spans="1:4" x14ac:dyDescent="0.3">
      <c r="A6519">
        <v>83.753</v>
      </c>
      <c r="B6519">
        <v>20.285720000000001</v>
      </c>
      <c r="C6519">
        <v>4.322887158689567</v>
      </c>
      <c r="D6519">
        <v>0.30299682340895873</v>
      </c>
    </row>
    <row r="6520" spans="1:4" x14ac:dyDescent="0.3">
      <c r="A6520">
        <v>83.762</v>
      </c>
      <c r="B6520">
        <v>20.285720000000001</v>
      </c>
      <c r="C6520">
        <v>4.3227865355157755</v>
      </c>
      <c r="D6520">
        <v>0.30296496929191391</v>
      </c>
    </row>
    <row r="6521" spans="1:4" x14ac:dyDescent="0.3">
      <c r="A6521">
        <v>83.772000000000006</v>
      </c>
      <c r="B6521">
        <v>20.285720000000001</v>
      </c>
      <c r="C6521">
        <v>4.3229014048054601</v>
      </c>
      <c r="D6521">
        <v>0.30314956444545432</v>
      </c>
    </row>
    <row r="6522" spans="1:4" x14ac:dyDescent="0.3">
      <c r="A6522">
        <v>83.781999999999996</v>
      </c>
      <c r="B6522">
        <v>20.285720000000001</v>
      </c>
      <c r="C6522">
        <v>4.3285628567093513</v>
      </c>
      <c r="D6522">
        <v>0.30313548662322704</v>
      </c>
    </row>
    <row r="6523" spans="1:4" x14ac:dyDescent="0.3">
      <c r="A6523">
        <v>83.792000000000002</v>
      </c>
      <c r="B6523">
        <v>20.241759999999999</v>
      </c>
      <c r="C6523">
        <v>4.3255447195751646</v>
      </c>
      <c r="D6523">
        <v>0.30304731919011091</v>
      </c>
    </row>
    <row r="6524" spans="1:4" x14ac:dyDescent="0.3">
      <c r="A6524">
        <v>83.802000000000007</v>
      </c>
      <c r="B6524">
        <v>20.241759999999999</v>
      </c>
      <c r="C6524">
        <v>4.3269545051836609</v>
      </c>
      <c r="D6524">
        <v>0.30302139259416039</v>
      </c>
    </row>
    <row r="6525" spans="1:4" x14ac:dyDescent="0.3">
      <c r="A6525">
        <v>83.811999999999998</v>
      </c>
      <c r="B6525">
        <v>20.285720000000001</v>
      </c>
      <c r="C6525">
        <v>4.3281459350799878</v>
      </c>
      <c r="D6525">
        <v>0.3030635706311896</v>
      </c>
    </row>
    <row r="6526" spans="1:4" x14ac:dyDescent="0.3">
      <c r="A6526">
        <v>83.822000000000003</v>
      </c>
      <c r="B6526">
        <v>20.241759999999999</v>
      </c>
      <c r="C6526">
        <v>4.3259006363783881</v>
      </c>
      <c r="D6526">
        <v>0.30316115777803365</v>
      </c>
    </row>
    <row r="6527" spans="1:4" x14ac:dyDescent="0.3">
      <c r="A6527">
        <v>83.832999999999998</v>
      </c>
      <c r="B6527">
        <v>20.241759999999999</v>
      </c>
      <c r="C6527">
        <v>4.3290652436508195</v>
      </c>
      <c r="D6527">
        <v>0.30310376198914352</v>
      </c>
    </row>
    <row r="6528" spans="1:4" x14ac:dyDescent="0.3">
      <c r="A6528">
        <v>83.852000000000004</v>
      </c>
      <c r="B6528">
        <v>20.285720000000001</v>
      </c>
      <c r="C6528">
        <v>4.3319113787778027</v>
      </c>
      <c r="D6528">
        <v>0.30305283317919779</v>
      </c>
    </row>
    <row r="6529" spans="1:4" x14ac:dyDescent="0.3">
      <c r="A6529">
        <v>83.863</v>
      </c>
      <c r="B6529">
        <v>20.285720000000001</v>
      </c>
      <c r="C6529">
        <v>4.3355127312022468</v>
      </c>
      <c r="D6529">
        <v>0.30321844901330181</v>
      </c>
    </row>
    <row r="6530" spans="1:4" x14ac:dyDescent="0.3">
      <c r="A6530">
        <v>83.882000000000005</v>
      </c>
      <c r="B6530">
        <v>20.285720000000001</v>
      </c>
      <c r="C6530">
        <v>4.336251996578202</v>
      </c>
      <c r="D6530">
        <v>0.30310515176823533</v>
      </c>
    </row>
    <row r="6531" spans="1:4" x14ac:dyDescent="0.3">
      <c r="A6531">
        <v>83.891999999999996</v>
      </c>
      <c r="B6531">
        <v>20.285720000000001</v>
      </c>
      <c r="C6531">
        <v>4.3353838566466374</v>
      </c>
      <c r="D6531">
        <v>0.30299242100939416</v>
      </c>
    </row>
    <row r="6532" spans="1:4" x14ac:dyDescent="0.3">
      <c r="A6532">
        <v>83.903000000000006</v>
      </c>
      <c r="B6532">
        <v>20.285720000000001</v>
      </c>
      <c r="C6532">
        <v>4.3322608795137052</v>
      </c>
      <c r="D6532">
        <v>0.30296676890434721</v>
      </c>
    </row>
    <row r="6533" spans="1:4" x14ac:dyDescent="0.3">
      <c r="A6533">
        <v>83.912000000000006</v>
      </c>
      <c r="B6533">
        <v>20.285720000000001</v>
      </c>
      <c r="C6533">
        <v>4.3360401419234309</v>
      </c>
      <c r="D6533">
        <v>0.3032069700598255</v>
      </c>
    </row>
    <row r="6534" spans="1:4" x14ac:dyDescent="0.3">
      <c r="A6534">
        <v>83.921999999999997</v>
      </c>
      <c r="B6534">
        <v>20.285720000000001</v>
      </c>
      <c r="C6534">
        <v>4.3336369590849628</v>
      </c>
      <c r="D6534">
        <v>0.30331619520952641</v>
      </c>
    </row>
    <row r="6535" spans="1:4" x14ac:dyDescent="0.3">
      <c r="A6535">
        <v>83.932000000000002</v>
      </c>
      <c r="B6535">
        <v>20.241759999999999</v>
      </c>
      <c r="C6535">
        <v>4.3332704199032639</v>
      </c>
      <c r="D6535">
        <v>0.30325184423347878</v>
      </c>
    </row>
    <row r="6536" spans="1:4" x14ac:dyDescent="0.3">
      <c r="A6536">
        <v>83.941999999999993</v>
      </c>
      <c r="B6536">
        <v>20.241759999999999</v>
      </c>
      <c r="C6536">
        <v>4.3369808715051983</v>
      </c>
      <c r="D6536">
        <v>0.30322489501231142</v>
      </c>
    </row>
    <row r="6537" spans="1:4" x14ac:dyDescent="0.3">
      <c r="A6537">
        <v>83.951999999999998</v>
      </c>
      <c r="B6537">
        <v>20.285720000000001</v>
      </c>
      <c r="C6537">
        <v>4.3339415340750946</v>
      </c>
      <c r="D6537">
        <v>0.30314246053724986</v>
      </c>
    </row>
    <row r="6538" spans="1:4" x14ac:dyDescent="0.3">
      <c r="A6538">
        <v>83.962000000000003</v>
      </c>
      <c r="B6538">
        <v>20.285720000000001</v>
      </c>
      <c r="C6538">
        <v>4.337375563393592</v>
      </c>
      <c r="D6538">
        <v>0.30318403323456361</v>
      </c>
    </row>
    <row r="6539" spans="1:4" x14ac:dyDescent="0.3">
      <c r="A6539">
        <v>83.971999999999994</v>
      </c>
      <c r="B6539">
        <v>20.285720000000001</v>
      </c>
      <c r="C6539">
        <v>4.3378057521257203</v>
      </c>
      <c r="D6539">
        <v>0.30342932806839079</v>
      </c>
    </row>
    <row r="6540" spans="1:4" x14ac:dyDescent="0.3">
      <c r="A6540">
        <v>83.981999999999999</v>
      </c>
      <c r="B6540">
        <v>20.285720000000001</v>
      </c>
      <c r="C6540">
        <v>4.335471457083206</v>
      </c>
      <c r="D6540">
        <v>0.30330879642804881</v>
      </c>
    </row>
    <row r="6541" spans="1:4" x14ac:dyDescent="0.3">
      <c r="A6541">
        <v>83.992000000000004</v>
      </c>
      <c r="B6541">
        <v>20.285720000000001</v>
      </c>
      <c r="C6541">
        <v>4.3402303279415415</v>
      </c>
      <c r="D6541">
        <v>0.30321358244590857</v>
      </c>
    </row>
    <row r="6542" spans="1:4" x14ac:dyDescent="0.3">
      <c r="A6542">
        <v>84.001999999999995</v>
      </c>
      <c r="B6542">
        <v>20.285720000000001</v>
      </c>
      <c r="C6542">
        <v>4.3388618413827107</v>
      </c>
      <c r="D6542">
        <v>0.30318064453367904</v>
      </c>
    </row>
    <row r="6543" spans="1:4" x14ac:dyDescent="0.3">
      <c r="A6543">
        <v>84.012</v>
      </c>
      <c r="B6543">
        <v>20.285720000000001</v>
      </c>
      <c r="C6543">
        <v>4.3405037645550566</v>
      </c>
      <c r="D6543">
        <v>0.30317877131101068</v>
      </c>
    </row>
    <row r="6544" spans="1:4" x14ac:dyDescent="0.3">
      <c r="A6544">
        <v>84.022000000000006</v>
      </c>
      <c r="B6544">
        <v>20.285720000000001</v>
      </c>
      <c r="C6544">
        <v>4.3442347292639552</v>
      </c>
      <c r="D6544">
        <v>0.30328196245445566</v>
      </c>
    </row>
    <row r="6545" spans="1:4" x14ac:dyDescent="0.3">
      <c r="A6545">
        <v>84.033000000000001</v>
      </c>
      <c r="B6545">
        <v>20.285720000000001</v>
      </c>
      <c r="C6545">
        <v>4.3416780946786755</v>
      </c>
      <c r="D6545">
        <v>0.30323014264218334</v>
      </c>
    </row>
    <row r="6546" spans="1:4" x14ac:dyDescent="0.3">
      <c r="A6546">
        <v>84.052000000000007</v>
      </c>
      <c r="B6546">
        <v>20.285720000000001</v>
      </c>
      <c r="C6546">
        <v>4.3395366327851015</v>
      </c>
      <c r="D6546">
        <v>0.30340105192897243</v>
      </c>
    </row>
    <row r="6547" spans="1:4" x14ac:dyDescent="0.3">
      <c r="A6547">
        <v>84.061999999999998</v>
      </c>
      <c r="B6547">
        <v>20.241759999999999</v>
      </c>
      <c r="C6547">
        <v>4.3385720801293992</v>
      </c>
      <c r="D6547">
        <v>0.30348459166932756</v>
      </c>
    </row>
    <row r="6548" spans="1:4" x14ac:dyDescent="0.3">
      <c r="A6548">
        <v>84.072000000000003</v>
      </c>
      <c r="B6548">
        <v>20.285720000000001</v>
      </c>
      <c r="C6548">
        <v>4.3431920385268112</v>
      </c>
      <c r="D6548">
        <v>0.30359860871098093</v>
      </c>
    </row>
    <row r="6549" spans="1:4" x14ac:dyDescent="0.3">
      <c r="A6549">
        <v>84.081999999999994</v>
      </c>
      <c r="B6549">
        <v>20.285720000000001</v>
      </c>
      <c r="C6549">
        <v>4.340437057756275</v>
      </c>
      <c r="D6549">
        <v>0.303464870667426</v>
      </c>
    </row>
    <row r="6550" spans="1:4" x14ac:dyDescent="0.3">
      <c r="A6550">
        <v>84.093000000000004</v>
      </c>
      <c r="B6550">
        <v>20.241759999999999</v>
      </c>
      <c r="C6550">
        <v>4.3411983766011497</v>
      </c>
      <c r="D6550">
        <v>0.30349247131408885</v>
      </c>
    </row>
    <row r="6551" spans="1:4" x14ac:dyDescent="0.3">
      <c r="A6551">
        <v>84.102999999999994</v>
      </c>
      <c r="B6551">
        <v>20.285720000000001</v>
      </c>
      <c r="C6551">
        <v>4.3428134490691264</v>
      </c>
      <c r="D6551">
        <v>0.30343341895751841</v>
      </c>
    </row>
    <row r="6552" spans="1:4" x14ac:dyDescent="0.3">
      <c r="A6552">
        <v>84.113</v>
      </c>
      <c r="B6552">
        <v>20.285720000000001</v>
      </c>
      <c r="C6552">
        <v>4.3404310400877435</v>
      </c>
      <c r="D6552">
        <v>0.30341792186273081</v>
      </c>
    </row>
    <row r="6553" spans="1:4" x14ac:dyDescent="0.3">
      <c r="A6553">
        <v>84.132999999999996</v>
      </c>
      <c r="B6553">
        <v>20.241759999999999</v>
      </c>
      <c r="C6553">
        <v>4.3397655192859883</v>
      </c>
      <c r="D6553">
        <v>0.30341486225341713</v>
      </c>
    </row>
    <row r="6554" spans="1:4" x14ac:dyDescent="0.3">
      <c r="A6554">
        <v>84.143000000000001</v>
      </c>
      <c r="B6554">
        <v>20.241759999999999</v>
      </c>
      <c r="C6554">
        <v>4.3400066289002677</v>
      </c>
      <c r="D6554">
        <v>0.30338709794215007</v>
      </c>
    </row>
    <row r="6555" spans="1:4" x14ac:dyDescent="0.3">
      <c r="A6555">
        <v>84.153000000000006</v>
      </c>
      <c r="B6555">
        <v>20.285720000000001</v>
      </c>
      <c r="C6555">
        <v>4.3441833763222624</v>
      </c>
      <c r="D6555">
        <v>0.3032914924524393</v>
      </c>
    </row>
    <row r="6556" spans="1:4" x14ac:dyDescent="0.3">
      <c r="A6556">
        <v>84.164000000000001</v>
      </c>
      <c r="B6556">
        <v>20.241759999999999</v>
      </c>
      <c r="C6556">
        <v>4.340926448795817</v>
      </c>
      <c r="D6556">
        <v>0.30323962499017709</v>
      </c>
    </row>
    <row r="6557" spans="1:4" x14ac:dyDescent="0.3">
      <c r="A6557">
        <v>84.174999999999997</v>
      </c>
      <c r="B6557">
        <v>20.241759999999999</v>
      </c>
      <c r="C6557">
        <v>4.3410028398199003</v>
      </c>
      <c r="D6557">
        <v>0.3031262218652262</v>
      </c>
    </row>
    <row r="6558" spans="1:4" x14ac:dyDescent="0.3">
      <c r="A6558">
        <v>84.191999999999993</v>
      </c>
      <c r="B6558">
        <v>20.285720000000001</v>
      </c>
      <c r="C6558">
        <v>4.3432951030235021</v>
      </c>
      <c r="D6558">
        <v>0.30303192075590007</v>
      </c>
    </row>
    <row r="6559" spans="1:4" x14ac:dyDescent="0.3">
      <c r="A6559">
        <v>84.203000000000003</v>
      </c>
      <c r="B6559">
        <v>20.241759999999999</v>
      </c>
      <c r="C6559">
        <v>4.3481470209630322</v>
      </c>
      <c r="D6559">
        <v>0.30298753115212057</v>
      </c>
    </row>
    <row r="6560" spans="1:4" x14ac:dyDescent="0.3">
      <c r="A6560">
        <v>84.212000000000003</v>
      </c>
      <c r="B6560">
        <v>20.285720000000001</v>
      </c>
      <c r="C6560">
        <v>4.3510918605437716</v>
      </c>
      <c r="D6560">
        <v>0.30304841849635994</v>
      </c>
    </row>
    <row r="6561" spans="1:4" x14ac:dyDescent="0.3">
      <c r="A6561">
        <v>84.221999999999994</v>
      </c>
      <c r="B6561">
        <v>20.285720000000001</v>
      </c>
      <c r="C6561">
        <v>4.3518806633328957</v>
      </c>
      <c r="D6561">
        <v>0.30310900140387809</v>
      </c>
    </row>
    <row r="6562" spans="1:4" x14ac:dyDescent="0.3">
      <c r="A6562">
        <v>84.231999999999999</v>
      </c>
      <c r="B6562">
        <v>20.241759999999999</v>
      </c>
      <c r="C6562">
        <v>4.354172130066237</v>
      </c>
      <c r="D6562">
        <v>0.30305186639685872</v>
      </c>
    </row>
    <row r="6563" spans="1:4" x14ac:dyDescent="0.3">
      <c r="A6563">
        <v>84.244</v>
      </c>
      <c r="B6563">
        <v>20.241759999999999</v>
      </c>
      <c r="C6563">
        <v>4.3508309674649119</v>
      </c>
      <c r="D6563">
        <v>0.3029208620648744</v>
      </c>
    </row>
    <row r="6564" spans="1:4" x14ac:dyDescent="0.3">
      <c r="A6564">
        <v>84.262</v>
      </c>
      <c r="B6564">
        <v>20.285720000000001</v>
      </c>
      <c r="C6564">
        <v>4.3496712481156132</v>
      </c>
      <c r="D6564">
        <v>0.30305005775455002</v>
      </c>
    </row>
    <row r="6565" spans="1:4" x14ac:dyDescent="0.3">
      <c r="A6565">
        <v>84.272999999999996</v>
      </c>
      <c r="B6565">
        <v>20.241759999999999</v>
      </c>
      <c r="C6565">
        <v>4.3496940431533009</v>
      </c>
      <c r="D6565">
        <v>0.30314771246577726</v>
      </c>
    </row>
    <row r="6566" spans="1:4" x14ac:dyDescent="0.3">
      <c r="A6566">
        <v>84.292000000000002</v>
      </c>
      <c r="B6566">
        <v>20.285720000000001</v>
      </c>
      <c r="C6566">
        <v>4.3532023622902356</v>
      </c>
      <c r="D6566">
        <v>0.30306566390344836</v>
      </c>
    </row>
    <row r="6567" spans="1:4" x14ac:dyDescent="0.3">
      <c r="A6567">
        <v>84.304000000000002</v>
      </c>
      <c r="B6567">
        <v>20.285720000000001</v>
      </c>
      <c r="C6567">
        <v>4.353033235044431</v>
      </c>
      <c r="D6567">
        <v>0.30305818558393111</v>
      </c>
    </row>
    <row r="6568" spans="1:4" x14ac:dyDescent="0.3">
      <c r="A6568">
        <v>84.313000000000002</v>
      </c>
      <c r="B6568">
        <v>20.241759999999999</v>
      </c>
      <c r="C6568">
        <v>4.3501441103435416</v>
      </c>
      <c r="D6568">
        <v>0.30314343965601148</v>
      </c>
    </row>
    <row r="6569" spans="1:4" x14ac:dyDescent="0.3">
      <c r="A6569">
        <v>84.322999999999993</v>
      </c>
      <c r="B6569">
        <v>20.241759999999999</v>
      </c>
      <c r="C6569">
        <v>4.3464625881366707</v>
      </c>
      <c r="D6569">
        <v>0.30322826745773146</v>
      </c>
    </row>
    <row r="6570" spans="1:4" x14ac:dyDescent="0.3">
      <c r="A6570">
        <v>84.332999999999998</v>
      </c>
      <c r="B6570">
        <v>20.241759999999999</v>
      </c>
      <c r="C6570">
        <v>4.3426645763739371</v>
      </c>
      <c r="D6570">
        <v>0.3031828961204428</v>
      </c>
    </row>
    <row r="6571" spans="1:4" x14ac:dyDescent="0.3">
      <c r="A6571">
        <v>84.343000000000004</v>
      </c>
      <c r="B6571">
        <v>20.285720000000001</v>
      </c>
      <c r="C6571">
        <v>4.3402643248464576</v>
      </c>
      <c r="D6571">
        <v>0.30317483163984055</v>
      </c>
    </row>
    <row r="6572" spans="1:4" x14ac:dyDescent="0.3">
      <c r="A6572">
        <v>84.352999999999994</v>
      </c>
      <c r="B6572">
        <v>20.241759999999999</v>
      </c>
      <c r="C6572">
        <v>4.3396021383495285</v>
      </c>
      <c r="D6572">
        <v>0.30310500748164132</v>
      </c>
    </row>
    <row r="6573" spans="1:4" x14ac:dyDescent="0.3">
      <c r="A6573">
        <v>84.363</v>
      </c>
      <c r="B6573">
        <v>20.241759999999999</v>
      </c>
      <c r="C6573">
        <v>4.3362263555825376</v>
      </c>
      <c r="D6573">
        <v>0.30324564244423313</v>
      </c>
    </row>
    <row r="6574" spans="1:4" x14ac:dyDescent="0.3">
      <c r="A6574">
        <v>84.382000000000005</v>
      </c>
      <c r="B6574">
        <v>20.241759999999999</v>
      </c>
      <c r="C6574">
        <v>4.3347525484708873</v>
      </c>
      <c r="D6574">
        <v>0.30314456923201194</v>
      </c>
    </row>
    <row r="6575" spans="1:4" x14ac:dyDescent="0.3">
      <c r="A6575">
        <v>84.393000000000001</v>
      </c>
      <c r="B6575">
        <v>20.285720000000001</v>
      </c>
      <c r="C6575">
        <v>4.3349726375014699</v>
      </c>
      <c r="D6575">
        <v>0.30306253638585184</v>
      </c>
    </row>
    <row r="6576" spans="1:4" x14ac:dyDescent="0.3">
      <c r="A6576">
        <v>84.412999999999997</v>
      </c>
      <c r="B6576">
        <v>20.285720000000001</v>
      </c>
      <c r="C6576">
        <v>4.3308314647514399</v>
      </c>
      <c r="D6576">
        <v>0.30320338370392258</v>
      </c>
    </row>
    <row r="6577" spans="1:4" x14ac:dyDescent="0.3">
      <c r="A6577">
        <v>84.423000000000002</v>
      </c>
      <c r="B6577">
        <v>20.285720000000001</v>
      </c>
      <c r="C6577">
        <v>4.3301740554564114</v>
      </c>
      <c r="D6577">
        <v>0.30315195678540297</v>
      </c>
    </row>
    <row r="6578" spans="1:4" x14ac:dyDescent="0.3">
      <c r="A6578">
        <v>84.433000000000007</v>
      </c>
      <c r="B6578">
        <v>20.241759999999999</v>
      </c>
      <c r="C6578">
        <v>4.3311907943472825</v>
      </c>
      <c r="D6578">
        <v>0.30311932700147592</v>
      </c>
    </row>
    <row r="6579" spans="1:4" x14ac:dyDescent="0.3">
      <c r="A6579">
        <v>84.442999999999998</v>
      </c>
      <c r="B6579">
        <v>20.285720000000001</v>
      </c>
      <c r="C6579">
        <v>4.3292175384603366</v>
      </c>
      <c r="D6579">
        <v>0.30304360036646855</v>
      </c>
    </row>
    <row r="6580" spans="1:4" x14ac:dyDescent="0.3">
      <c r="A6580">
        <v>84.462000000000003</v>
      </c>
      <c r="B6580">
        <v>20.285720000000001</v>
      </c>
      <c r="C6580">
        <v>4.3334359876911295</v>
      </c>
      <c r="D6580">
        <v>0.30313510736463617</v>
      </c>
    </row>
    <row r="6581" spans="1:4" x14ac:dyDescent="0.3">
      <c r="A6581">
        <v>84.471999999999994</v>
      </c>
      <c r="B6581">
        <v>20.285720000000001</v>
      </c>
      <c r="C6581">
        <v>4.332439687937307</v>
      </c>
      <c r="D6581">
        <v>0.30328177182781296</v>
      </c>
    </row>
    <row r="6582" spans="1:4" x14ac:dyDescent="0.3">
      <c r="A6582">
        <v>84.484999999999999</v>
      </c>
      <c r="B6582">
        <v>20.241759999999999</v>
      </c>
      <c r="C6582">
        <v>4.3315658541785611</v>
      </c>
      <c r="D6582">
        <v>0.3031805179686739</v>
      </c>
    </row>
    <row r="6583" spans="1:4" x14ac:dyDescent="0.3">
      <c r="A6583">
        <v>84.503</v>
      </c>
      <c r="B6583">
        <v>20.241759999999999</v>
      </c>
      <c r="C6583">
        <v>4.3318597970949897</v>
      </c>
      <c r="D6583">
        <v>0.30326516037883056</v>
      </c>
    </row>
    <row r="6584" spans="1:4" x14ac:dyDescent="0.3">
      <c r="A6584">
        <v>84.522000000000006</v>
      </c>
      <c r="B6584">
        <v>20.285720000000001</v>
      </c>
      <c r="C6584">
        <v>4.3281209011530901</v>
      </c>
      <c r="D6584">
        <v>0.30321960457693642</v>
      </c>
    </row>
    <row r="6585" spans="1:4" x14ac:dyDescent="0.3">
      <c r="A6585">
        <v>84.531999999999996</v>
      </c>
      <c r="B6585">
        <v>20.285720000000001</v>
      </c>
      <c r="C6585">
        <v>4.3251116031300283</v>
      </c>
      <c r="D6585">
        <v>0.30318663655405176</v>
      </c>
    </row>
    <row r="6586" spans="1:4" x14ac:dyDescent="0.3">
      <c r="A6586">
        <v>84.542000000000002</v>
      </c>
      <c r="B6586">
        <v>20.285720000000001</v>
      </c>
      <c r="C6586">
        <v>4.3298081910674275</v>
      </c>
      <c r="D6586">
        <v>0.30305495837128149</v>
      </c>
    </row>
    <row r="6587" spans="1:4" x14ac:dyDescent="0.3">
      <c r="A6587">
        <v>84.552000000000007</v>
      </c>
      <c r="B6587">
        <v>20.285720000000001</v>
      </c>
      <c r="C6587">
        <v>4.3282666072460794</v>
      </c>
      <c r="D6587">
        <v>0.30299809357942509</v>
      </c>
    </row>
    <row r="6588" spans="1:4" x14ac:dyDescent="0.3">
      <c r="A6588">
        <v>84.561999999999998</v>
      </c>
      <c r="B6588">
        <v>20.285720000000001</v>
      </c>
      <c r="C6588">
        <v>4.3289192951011577</v>
      </c>
      <c r="D6588">
        <v>0.30299713311152798</v>
      </c>
    </row>
    <row r="6589" spans="1:4" x14ac:dyDescent="0.3">
      <c r="A6589">
        <v>84.572000000000003</v>
      </c>
      <c r="B6589">
        <v>20.285720000000001</v>
      </c>
      <c r="C6589">
        <v>4.3327653891991345</v>
      </c>
      <c r="D6589">
        <v>0.30317538744597033</v>
      </c>
    </row>
    <row r="6590" spans="1:4" x14ac:dyDescent="0.3">
      <c r="A6590">
        <v>84.582999999999998</v>
      </c>
      <c r="B6590">
        <v>20.285720000000001</v>
      </c>
      <c r="C6590">
        <v>4.330250281415152</v>
      </c>
      <c r="D6590">
        <v>0.30309938050874047</v>
      </c>
    </row>
    <row r="6591" spans="1:4" x14ac:dyDescent="0.3">
      <c r="A6591">
        <v>84.593999999999994</v>
      </c>
      <c r="B6591">
        <v>20.241759999999999</v>
      </c>
      <c r="C6591">
        <v>4.335180815786849</v>
      </c>
      <c r="D6591">
        <v>0.30302375360619677</v>
      </c>
    </row>
    <row r="6592" spans="1:4" x14ac:dyDescent="0.3">
      <c r="A6592">
        <v>84.602000000000004</v>
      </c>
      <c r="B6592">
        <v>20.285720000000001</v>
      </c>
      <c r="C6592">
        <v>4.335936759471112</v>
      </c>
      <c r="D6592">
        <v>0.30301648483816573</v>
      </c>
    </row>
    <row r="6593" spans="1:4" x14ac:dyDescent="0.3">
      <c r="A6593">
        <v>84.611999999999995</v>
      </c>
      <c r="B6593">
        <v>20.285720000000001</v>
      </c>
      <c r="C6593">
        <v>4.3332327842816891</v>
      </c>
      <c r="D6593">
        <v>0.30296599241397487</v>
      </c>
    </row>
    <row r="6594" spans="1:4" x14ac:dyDescent="0.3">
      <c r="A6594">
        <v>84.622</v>
      </c>
      <c r="B6594">
        <v>20.241759999999999</v>
      </c>
      <c r="C6594">
        <v>4.3388687085960553</v>
      </c>
      <c r="D6594">
        <v>0.30315058245190502</v>
      </c>
    </row>
    <row r="6595" spans="1:4" x14ac:dyDescent="0.3">
      <c r="A6595">
        <v>84.632000000000005</v>
      </c>
      <c r="B6595">
        <v>20.241759999999999</v>
      </c>
      <c r="C6595">
        <v>4.3363359544241336</v>
      </c>
      <c r="D6595">
        <v>0.30313031953964548</v>
      </c>
    </row>
    <row r="6596" spans="1:4" x14ac:dyDescent="0.3">
      <c r="A6596">
        <v>84.641999999999996</v>
      </c>
      <c r="B6596">
        <v>20.241759999999999</v>
      </c>
      <c r="C6596">
        <v>4.3378193753356511</v>
      </c>
      <c r="D6596">
        <v>0.30301746294194726</v>
      </c>
    </row>
    <row r="6597" spans="1:4" x14ac:dyDescent="0.3">
      <c r="A6597">
        <v>84.653999999999996</v>
      </c>
      <c r="B6597">
        <v>20.241759999999999</v>
      </c>
      <c r="C6597">
        <v>4.341846407828938</v>
      </c>
      <c r="D6597">
        <v>0.30295460562723753</v>
      </c>
    </row>
    <row r="6598" spans="1:4" x14ac:dyDescent="0.3">
      <c r="A6598">
        <v>84.671999999999997</v>
      </c>
      <c r="B6598">
        <v>20.241759999999999</v>
      </c>
      <c r="C6598">
        <v>4.3452003396723589</v>
      </c>
      <c r="D6598">
        <v>0.30287970259910135</v>
      </c>
    </row>
    <row r="6599" spans="1:4" x14ac:dyDescent="0.3">
      <c r="A6599">
        <v>84.682000000000002</v>
      </c>
      <c r="B6599">
        <v>20.285720000000001</v>
      </c>
      <c r="C6599">
        <v>4.3428741928789112</v>
      </c>
      <c r="D6599">
        <v>0.30295348908610586</v>
      </c>
    </row>
    <row r="6600" spans="1:4" x14ac:dyDescent="0.3">
      <c r="A6600">
        <v>84.692999999999998</v>
      </c>
      <c r="B6600">
        <v>20.285720000000001</v>
      </c>
      <c r="C6600">
        <v>4.3407088090213328</v>
      </c>
      <c r="D6600">
        <v>0.30288477164067529</v>
      </c>
    </row>
    <row r="6601" spans="1:4" x14ac:dyDescent="0.3">
      <c r="A6601">
        <v>84.703000000000003</v>
      </c>
      <c r="B6601">
        <v>20.285720000000001</v>
      </c>
      <c r="C6601">
        <v>4.3366868328409058</v>
      </c>
      <c r="D6601">
        <v>0.30297089278247191</v>
      </c>
    </row>
    <row r="6602" spans="1:4" x14ac:dyDescent="0.3">
      <c r="A6602">
        <v>84.721999999999994</v>
      </c>
      <c r="B6602">
        <v>20.285720000000001</v>
      </c>
      <c r="C6602">
        <v>4.3356665561840879</v>
      </c>
      <c r="D6602">
        <v>0.30316781831855955</v>
      </c>
    </row>
    <row r="6603" spans="1:4" x14ac:dyDescent="0.3">
      <c r="A6603">
        <v>84.733000000000004</v>
      </c>
      <c r="B6603">
        <v>20.285720000000001</v>
      </c>
      <c r="C6603">
        <v>4.3375908250604063</v>
      </c>
      <c r="D6603">
        <v>0.30315364922696675</v>
      </c>
    </row>
    <row r="6604" spans="1:4" x14ac:dyDescent="0.3">
      <c r="A6604">
        <v>84.751999999999995</v>
      </c>
      <c r="B6604">
        <v>20.241759999999999</v>
      </c>
      <c r="C6604">
        <v>4.335156628559198</v>
      </c>
      <c r="D6604">
        <v>0.30313955098083195</v>
      </c>
    </row>
    <row r="6605" spans="1:4" x14ac:dyDescent="0.3">
      <c r="A6605">
        <v>84.765000000000001</v>
      </c>
      <c r="B6605">
        <v>20.241759999999999</v>
      </c>
      <c r="C6605">
        <v>4.3368726559880137</v>
      </c>
      <c r="D6605">
        <v>0.30319967822592775</v>
      </c>
    </row>
    <row r="6606" spans="1:4" x14ac:dyDescent="0.3">
      <c r="A6606">
        <v>84.781999999999996</v>
      </c>
      <c r="B6606">
        <v>20.285720000000001</v>
      </c>
      <c r="C6606">
        <v>4.3329486428682529</v>
      </c>
      <c r="D6606">
        <v>0.30311736983479809</v>
      </c>
    </row>
    <row r="6607" spans="1:4" x14ac:dyDescent="0.3">
      <c r="A6607">
        <v>84.793000000000006</v>
      </c>
      <c r="B6607">
        <v>20.285720000000001</v>
      </c>
      <c r="C6607">
        <v>4.329442070010888</v>
      </c>
      <c r="D6607">
        <v>0.30308491298562412</v>
      </c>
    </row>
    <row r="6608" spans="1:4" x14ac:dyDescent="0.3">
      <c r="A6608">
        <v>84.802000000000007</v>
      </c>
      <c r="B6608">
        <v>20.241759999999999</v>
      </c>
      <c r="C6608">
        <v>4.3327218886106698</v>
      </c>
      <c r="D6608">
        <v>0.302996998420696</v>
      </c>
    </row>
    <row r="6609" spans="1:4" x14ac:dyDescent="0.3">
      <c r="A6609">
        <v>84.811999999999998</v>
      </c>
      <c r="B6609">
        <v>20.241759999999999</v>
      </c>
      <c r="C6609">
        <v>4.3347447108384562</v>
      </c>
      <c r="D6609">
        <v>0.30293424342859249</v>
      </c>
    </row>
    <row r="6610" spans="1:4" x14ac:dyDescent="0.3">
      <c r="A6610">
        <v>84.822999999999993</v>
      </c>
      <c r="B6610">
        <v>20.241759999999999</v>
      </c>
      <c r="C6610">
        <v>4.3307676566216866</v>
      </c>
      <c r="D6610">
        <v>0.30297067721144955</v>
      </c>
    </row>
    <row r="6611" spans="1:4" x14ac:dyDescent="0.3">
      <c r="A6611">
        <v>84.832999999999998</v>
      </c>
      <c r="B6611">
        <v>20.241759999999999</v>
      </c>
      <c r="C6611">
        <v>4.336004203489253</v>
      </c>
      <c r="D6611">
        <v>0.30295749382539233</v>
      </c>
    </row>
    <row r="6612" spans="1:4" x14ac:dyDescent="0.3">
      <c r="A6612">
        <v>84.852999999999994</v>
      </c>
      <c r="B6612">
        <v>20.241759999999999</v>
      </c>
      <c r="C6612">
        <v>4.3374743194194672</v>
      </c>
      <c r="D6612">
        <v>0.30294437635626537</v>
      </c>
    </row>
    <row r="6613" spans="1:4" x14ac:dyDescent="0.3">
      <c r="A6613">
        <v>84.872</v>
      </c>
      <c r="B6613">
        <v>20.241759999999999</v>
      </c>
      <c r="C6613">
        <v>4.3409156930310777</v>
      </c>
      <c r="D6613">
        <v>0.30285098447448405</v>
      </c>
    </row>
    <row r="6614" spans="1:4" x14ac:dyDescent="0.3">
      <c r="A6614">
        <v>84.882999999999996</v>
      </c>
      <c r="B6614">
        <v>20.285720000000001</v>
      </c>
      <c r="C6614">
        <v>4.3447936191704555</v>
      </c>
      <c r="D6614">
        <v>0.30277041955211159</v>
      </c>
    </row>
    <row r="6615" spans="1:4" x14ac:dyDescent="0.3">
      <c r="A6615">
        <v>84.893000000000001</v>
      </c>
      <c r="B6615">
        <v>20.241759999999999</v>
      </c>
      <c r="C6615">
        <v>4.3461078867870464</v>
      </c>
      <c r="D6615">
        <v>0.30273351745435101</v>
      </c>
    </row>
    <row r="6616" spans="1:4" x14ac:dyDescent="0.3">
      <c r="A6616">
        <v>84.912000000000006</v>
      </c>
      <c r="B6616">
        <v>20.241759999999999</v>
      </c>
      <c r="C6616">
        <v>4.3423381290513055</v>
      </c>
      <c r="D6616">
        <v>0.3026658998670792</v>
      </c>
    </row>
    <row r="6617" spans="1:4" x14ac:dyDescent="0.3">
      <c r="A6617">
        <v>84.923000000000002</v>
      </c>
      <c r="B6617">
        <v>20.32967</v>
      </c>
      <c r="C6617">
        <v>4.3392441464702793</v>
      </c>
      <c r="D6617">
        <v>0.30282109036774379</v>
      </c>
    </row>
    <row r="6618" spans="1:4" x14ac:dyDescent="0.3">
      <c r="A6618">
        <v>84.941999999999993</v>
      </c>
      <c r="B6618">
        <v>20.351649999999999</v>
      </c>
      <c r="C6618">
        <v>4.3358439035408738</v>
      </c>
      <c r="D6618">
        <v>0.30275303491590505</v>
      </c>
    </row>
    <row r="6619" spans="1:4" x14ac:dyDescent="0.3">
      <c r="A6619">
        <v>84.953000000000003</v>
      </c>
      <c r="B6619">
        <v>20.395610000000001</v>
      </c>
      <c r="C6619">
        <v>4.3330161454700562</v>
      </c>
      <c r="D6619">
        <v>0.30272239974132553</v>
      </c>
    </row>
    <row r="6620" spans="1:4" x14ac:dyDescent="0.3">
      <c r="A6620">
        <v>84.962999999999994</v>
      </c>
      <c r="B6620">
        <v>20.43956</v>
      </c>
      <c r="C6620">
        <v>4.3302449425606548</v>
      </c>
      <c r="D6620">
        <v>0.30288966774261888</v>
      </c>
    </row>
    <row r="6621" spans="1:4" x14ac:dyDescent="0.3">
      <c r="A6621">
        <v>84.981999999999999</v>
      </c>
      <c r="B6621">
        <v>20.43956</v>
      </c>
      <c r="C6621">
        <v>4.3318800637094412</v>
      </c>
      <c r="D6621">
        <v>0.30280890940390576</v>
      </c>
    </row>
    <row r="6622" spans="1:4" x14ac:dyDescent="0.3">
      <c r="A6622">
        <v>85.001999999999995</v>
      </c>
      <c r="B6622">
        <v>20.461539999999999</v>
      </c>
      <c r="C6622">
        <v>4.3341474224352519</v>
      </c>
      <c r="D6622">
        <v>0.30275327485688625</v>
      </c>
    </row>
    <row r="6623" spans="1:4" x14ac:dyDescent="0.3">
      <c r="A6623">
        <v>85.013000000000005</v>
      </c>
      <c r="B6623">
        <v>20.461539999999999</v>
      </c>
      <c r="C6623">
        <v>4.3359531939865468</v>
      </c>
      <c r="D6623">
        <v>0.30271645848260181</v>
      </c>
    </row>
    <row r="6624" spans="1:4" x14ac:dyDescent="0.3">
      <c r="A6624">
        <v>85.022999999999996</v>
      </c>
      <c r="B6624">
        <v>20.615390000000001</v>
      </c>
      <c r="C6624">
        <v>4.3353261901068159</v>
      </c>
      <c r="D6624">
        <v>0.3028652161901888</v>
      </c>
    </row>
    <row r="6625" spans="1:4" x14ac:dyDescent="0.3">
      <c r="A6625">
        <v>85.042000000000002</v>
      </c>
      <c r="B6625">
        <v>20.615390000000001</v>
      </c>
      <c r="C6625">
        <v>4.3324039263046794</v>
      </c>
      <c r="D6625">
        <v>0.30276604510923788</v>
      </c>
    </row>
    <row r="6626" spans="1:4" x14ac:dyDescent="0.3">
      <c r="A6626">
        <v>85.061999999999998</v>
      </c>
      <c r="B6626">
        <v>20.76923</v>
      </c>
      <c r="C6626">
        <v>4.3365005277785862</v>
      </c>
      <c r="D6626">
        <v>0.30281567988369168</v>
      </c>
    </row>
    <row r="6627" spans="1:4" x14ac:dyDescent="0.3">
      <c r="A6627">
        <v>85.081999999999994</v>
      </c>
      <c r="B6627">
        <v>20.835170000000002</v>
      </c>
      <c r="C6627">
        <v>4.338665577223014</v>
      </c>
      <c r="D6627">
        <v>0.30277237148427322</v>
      </c>
    </row>
    <row r="6628" spans="1:4" x14ac:dyDescent="0.3">
      <c r="A6628">
        <v>85.091999999999999</v>
      </c>
      <c r="B6628">
        <v>20.9011</v>
      </c>
      <c r="C6628">
        <v>4.3413786456785539</v>
      </c>
      <c r="D6628">
        <v>0.30274163962685186</v>
      </c>
    </row>
    <row r="6629" spans="1:4" x14ac:dyDescent="0.3">
      <c r="A6629">
        <v>85.102000000000004</v>
      </c>
      <c r="B6629">
        <v>20.945060000000002</v>
      </c>
      <c r="C6629">
        <v>4.3413852727649829</v>
      </c>
      <c r="D6629">
        <v>0.30261218642871762</v>
      </c>
    </row>
    <row r="6630" spans="1:4" x14ac:dyDescent="0.3">
      <c r="A6630">
        <v>85.111999999999995</v>
      </c>
      <c r="B6630">
        <v>20.945060000000002</v>
      </c>
      <c r="C6630">
        <v>4.3378894673096831</v>
      </c>
      <c r="D6630">
        <v>0.30261933549657405</v>
      </c>
    </row>
    <row r="6631" spans="1:4" x14ac:dyDescent="0.3">
      <c r="A6631">
        <v>85.123000000000005</v>
      </c>
      <c r="B6631">
        <v>21.054939999999998</v>
      </c>
      <c r="C6631">
        <v>4.3419247979634887</v>
      </c>
      <c r="D6631">
        <v>0.30284891381909118</v>
      </c>
    </row>
    <row r="6632" spans="1:4" x14ac:dyDescent="0.3">
      <c r="A6632">
        <v>85.132999999999996</v>
      </c>
      <c r="B6632">
        <v>21.0989</v>
      </c>
      <c r="C6632">
        <v>4.3387340620042183</v>
      </c>
      <c r="D6632">
        <v>0.30297228924999575</v>
      </c>
    </row>
    <row r="6633" spans="1:4" x14ac:dyDescent="0.3">
      <c r="A6633">
        <v>85.141999999999996</v>
      </c>
      <c r="B6633">
        <v>21.0989</v>
      </c>
      <c r="C6633">
        <v>4.3396197407641344</v>
      </c>
      <c r="D6633">
        <v>0.3028602228037458</v>
      </c>
    </row>
    <row r="6634" spans="1:4" x14ac:dyDescent="0.3">
      <c r="A6634">
        <v>85.153000000000006</v>
      </c>
      <c r="B6634">
        <v>21.164829999999998</v>
      </c>
      <c r="C6634">
        <v>4.3431837259488519</v>
      </c>
      <c r="D6634">
        <v>0.30282905168972707</v>
      </c>
    </row>
    <row r="6635" spans="1:4" x14ac:dyDescent="0.3">
      <c r="A6635">
        <v>85.162000000000006</v>
      </c>
      <c r="B6635">
        <v>21.164829999999998</v>
      </c>
      <c r="C6635">
        <v>4.3390272714298748</v>
      </c>
      <c r="D6635">
        <v>0.30287219143127847</v>
      </c>
    </row>
    <row r="6636" spans="1:4" x14ac:dyDescent="0.3">
      <c r="A6636">
        <v>85.171999999999997</v>
      </c>
      <c r="B6636">
        <v>21.274719999999999</v>
      </c>
      <c r="C6636">
        <v>4.3438110860012769</v>
      </c>
      <c r="D6636">
        <v>0.30302017047412205</v>
      </c>
    </row>
    <row r="6637" spans="1:4" x14ac:dyDescent="0.3">
      <c r="A6637">
        <v>85.182000000000002</v>
      </c>
      <c r="B6637">
        <v>21.274719999999999</v>
      </c>
      <c r="C6637">
        <v>4.3416995642812513</v>
      </c>
      <c r="D6637">
        <v>0.30314268962175145</v>
      </c>
    </row>
    <row r="6638" spans="1:4" x14ac:dyDescent="0.3">
      <c r="A6638">
        <v>85.192999999999998</v>
      </c>
      <c r="B6638">
        <v>21.34066</v>
      </c>
      <c r="C6638">
        <v>4.338450272995626</v>
      </c>
      <c r="D6638">
        <v>0.30314718617364272</v>
      </c>
    </row>
    <row r="6639" spans="1:4" x14ac:dyDescent="0.3">
      <c r="A6639">
        <v>85.201999999999998</v>
      </c>
      <c r="B6639">
        <v>21.34066</v>
      </c>
      <c r="C6639">
        <v>4.3436479275357129</v>
      </c>
      <c r="D6639">
        <v>0.30301570524277449</v>
      </c>
    </row>
    <row r="6640" spans="1:4" x14ac:dyDescent="0.3">
      <c r="A6640">
        <v>85.212999999999994</v>
      </c>
      <c r="B6640">
        <v>21.428570000000001</v>
      </c>
      <c r="C6640">
        <v>4.339758048984999</v>
      </c>
      <c r="D6640">
        <v>0.30298993671656066</v>
      </c>
    </row>
    <row r="6641" spans="1:4" x14ac:dyDescent="0.3">
      <c r="A6641">
        <v>85.221999999999994</v>
      </c>
      <c r="B6641">
        <v>21.538460000000001</v>
      </c>
      <c r="C6641">
        <v>4.3412128680052984</v>
      </c>
      <c r="D6641">
        <v>0.30309407203297789</v>
      </c>
    </row>
    <row r="6642" spans="1:4" x14ac:dyDescent="0.3">
      <c r="A6642">
        <v>85.231999999999999</v>
      </c>
      <c r="B6642">
        <v>21.538460000000001</v>
      </c>
      <c r="C6642">
        <v>4.3436881706451924</v>
      </c>
      <c r="D6642">
        <v>0.30298757667281295</v>
      </c>
    </row>
    <row r="6643" spans="1:4" x14ac:dyDescent="0.3">
      <c r="A6643">
        <v>85.242000000000004</v>
      </c>
      <c r="B6643">
        <v>21.582419999999999</v>
      </c>
      <c r="C6643">
        <v>4.3404306272322879</v>
      </c>
      <c r="D6643">
        <v>0.30288779378944891</v>
      </c>
    </row>
    <row r="6644" spans="1:4" x14ac:dyDescent="0.3">
      <c r="A6644">
        <v>85.251999999999995</v>
      </c>
      <c r="B6644">
        <v>21.582419999999999</v>
      </c>
      <c r="C6644">
        <v>4.3456746746876425</v>
      </c>
      <c r="D6644">
        <v>0.30288120482050163</v>
      </c>
    </row>
    <row r="6645" spans="1:4" x14ac:dyDescent="0.3">
      <c r="A6645">
        <v>85.263999999999996</v>
      </c>
      <c r="B6645">
        <v>21.648350000000001</v>
      </c>
      <c r="C6645">
        <v>4.3438157611938903</v>
      </c>
      <c r="D6645">
        <v>0.30280666879639911</v>
      </c>
    </row>
    <row r="6646" spans="1:4" x14ac:dyDescent="0.3">
      <c r="A6646">
        <v>85.281999999999996</v>
      </c>
      <c r="B6646">
        <v>21.648350000000001</v>
      </c>
      <c r="C6646">
        <v>4.3411005459700123</v>
      </c>
      <c r="D6646">
        <v>0.30283138045241714</v>
      </c>
    </row>
    <row r="6647" spans="1:4" x14ac:dyDescent="0.3">
      <c r="A6647">
        <v>85.293000000000006</v>
      </c>
      <c r="B6647">
        <v>21.758240000000001</v>
      </c>
      <c r="C6647">
        <v>4.3368900350506117</v>
      </c>
      <c r="D6647">
        <v>0.30270765855015508</v>
      </c>
    </row>
    <row r="6648" spans="1:4" x14ac:dyDescent="0.3">
      <c r="A6648">
        <v>85.302000000000007</v>
      </c>
      <c r="B6648">
        <v>21.824179999999998</v>
      </c>
      <c r="C6648">
        <v>4.3410130943495995</v>
      </c>
      <c r="D6648">
        <v>0.30265253025740435</v>
      </c>
    </row>
    <row r="6649" spans="1:4" x14ac:dyDescent="0.3">
      <c r="A6649">
        <v>85.311999999999998</v>
      </c>
      <c r="B6649">
        <v>21.912089999999999</v>
      </c>
      <c r="C6649">
        <v>4.3399370324626068</v>
      </c>
      <c r="D6649">
        <v>0.30262239760611731</v>
      </c>
    </row>
    <row r="6650" spans="1:4" x14ac:dyDescent="0.3">
      <c r="A6650">
        <v>85.322999999999993</v>
      </c>
      <c r="B6650">
        <v>21.912089999999999</v>
      </c>
      <c r="C6650">
        <v>4.3374350518133546</v>
      </c>
      <c r="D6650">
        <v>0.30282106561808669</v>
      </c>
    </row>
    <row r="6651" spans="1:4" x14ac:dyDescent="0.3">
      <c r="A6651">
        <v>85.331999999999994</v>
      </c>
      <c r="B6651">
        <v>22.021979999999999</v>
      </c>
      <c r="C6651">
        <v>4.3416245707770873</v>
      </c>
      <c r="D6651">
        <v>0.30270975528999627</v>
      </c>
    </row>
    <row r="6652" spans="1:4" x14ac:dyDescent="0.3">
      <c r="A6652">
        <v>85.341999999999999</v>
      </c>
      <c r="B6652">
        <v>22.021979999999999</v>
      </c>
      <c r="C6652">
        <v>4.3396707993615458</v>
      </c>
      <c r="D6652">
        <v>0.30266079651354627</v>
      </c>
    </row>
    <row r="6653" spans="1:4" x14ac:dyDescent="0.3">
      <c r="A6653">
        <v>85.352999999999994</v>
      </c>
      <c r="B6653">
        <v>22.087910000000001</v>
      </c>
      <c r="C6653">
        <v>4.3403972433743157</v>
      </c>
      <c r="D6653">
        <v>0.30266770253097858</v>
      </c>
    </row>
    <row r="6654" spans="1:4" x14ac:dyDescent="0.3">
      <c r="A6654">
        <v>85.363</v>
      </c>
      <c r="B6654">
        <v>22.087910000000001</v>
      </c>
      <c r="C6654">
        <v>4.3425831785068292</v>
      </c>
      <c r="D6654">
        <v>0.30260659401832368</v>
      </c>
    </row>
    <row r="6655" spans="1:4" x14ac:dyDescent="0.3">
      <c r="A6655">
        <v>85.373000000000005</v>
      </c>
      <c r="B6655">
        <v>22.197800000000001</v>
      </c>
      <c r="C6655">
        <v>4.3474109949366921</v>
      </c>
      <c r="D6655">
        <v>0.30274972104823206</v>
      </c>
    </row>
    <row r="6656" spans="1:4" x14ac:dyDescent="0.3">
      <c r="A6656">
        <v>85.391999999999996</v>
      </c>
      <c r="B6656">
        <v>22.197800000000001</v>
      </c>
      <c r="C6656">
        <v>4.3476303950379576</v>
      </c>
      <c r="D6656">
        <v>0.30262640744299091</v>
      </c>
    </row>
    <row r="6657" spans="1:4" x14ac:dyDescent="0.3">
      <c r="A6657">
        <v>85.403000000000006</v>
      </c>
      <c r="B6657">
        <v>22.263739999999999</v>
      </c>
      <c r="C6657">
        <v>4.346360467137198</v>
      </c>
      <c r="D6657">
        <v>0.30250989040577592</v>
      </c>
    </row>
    <row r="6658" spans="1:4" x14ac:dyDescent="0.3">
      <c r="A6658">
        <v>85.412999999999997</v>
      </c>
      <c r="B6658">
        <v>22.351649999999999</v>
      </c>
      <c r="C6658">
        <v>4.3428389777944538</v>
      </c>
      <c r="D6658">
        <v>0.30244957095374703</v>
      </c>
    </row>
    <row r="6659" spans="1:4" x14ac:dyDescent="0.3">
      <c r="A6659">
        <v>85.432000000000002</v>
      </c>
      <c r="B6659">
        <v>22.351649999999999</v>
      </c>
      <c r="C6659">
        <v>4.3424410382385643</v>
      </c>
      <c r="D6659">
        <v>0.30234629809897828</v>
      </c>
    </row>
    <row r="6660" spans="1:4" x14ac:dyDescent="0.3">
      <c r="A6660">
        <v>85.442999999999998</v>
      </c>
      <c r="B6660">
        <v>22.527470000000001</v>
      </c>
      <c r="C6660">
        <v>4.3432726174737928</v>
      </c>
      <c r="D6660">
        <v>0.30227443660848341</v>
      </c>
    </row>
    <row r="6661" spans="1:4" x14ac:dyDescent="0.3">
      <c r="A6661">
        <v>85.462000000000003</v>
      </c>
      <c r="B6661">
        <v>22.593409999999999</v>
      </c>
      <c r="C6661">
        <v>4.3398971651243174</v>
      </c>
      <c r="D6661">
        <v>0.30228327442544101</v>
      </c>
    </row>
    <row r="6662" spans="1:4" x14ac:dyDescent="0.3">
      <c r="A6662">
        <v>85.481999999999999</v>
      </c>
      <c r="B6662">
        <v>22.593409999999999</v>
      </c>
      <c r="C6662">
        <v>4.3429581018218313</v>
      </c>
      <c r="D6662">
        <v>0.30227352805331381</v>
      </c>
    </row>
    <row r="6663" spans="1:4" x14ac:dyDescent="0.3">
      <c r="A6663">
        <v>85.492999999999995</v>
      </c>
      <c r="B6663">
        <v>22.681319999999999</v>
      </c>
      <c r="C6663">
        <v>4.3454968797853946</v>
      </c>
      <c r="D6663">
        <v>0.30216495541304728</v>
      </c>
    </row>
    <row r="6664" spans="1:4" x14ac:dyDescent="0.3">
      <c r="A6664">
        <v>85.503</v>
      </c>
      <c r="B6664">
        <v>22.813189999999999</v>
      </c>
      <c r="C6664">
        <v>4.3493510021896862</v>
      </c>
      <c r="D6664">
        <v>0.30211872063598205</v>
      </c>
    </row>
    <row r="6665" spans="1:4" x14ac:dyDescent="0.3">
      <c r="A6665">
        <v>85.513000000000005</v>
      </c>
      <c r="B6665">
        <v>22.813189999999999</v>
      </c>
      <c r="C6665">
        <v>4.3518503621458926</v>
      </c>
      <c r="D6665">
        <v>0.30209743703280217</v>
      </c>
    </row>
    <row r="6666" spans="1:4" x14ac:dyDescent="0.3">
      <c r="A6666">
        <v>85.531999999999996</v>
      </c>
      <c r="B6666">
        <v>22.857140000000001</v>
      </c>
      <c r="C6666">
        <v>4.3540144149029745</v>
      </c>
      <c r="D6666">
        <v>0.30216277484763815</v>
      </c>
    </row>
    <row r="6667" spans="1:4" x14ac:dyDescent="0.3">
      <c r="A6667">
        <v>85.543000000000006</v>
      </c>
      <c r="B6667">
        <v>22.967030000000001</v>
      </c>
      <c r="C6667">
        <v>4.3559082666049154</v>
      </c>
      <c r="D6667">
        <v>0.30227104597339999</v>
      </c>
    </row>
    <row r="6668" spans="1:4" x14ac:dyDescent="0.3">
      <c r="A6668">
        <v>85.552999999999997</v>
      </c>
      <c r="B6668">
        <v>23.076930000000001</v>
      </c>
      <c r="C6668">
        <v>4.3527211012728166</v>
      </c>
      <c r="D6668">
        <v>0.30224282074353298</v>
      </c>
    </row>
    <row r="6669" spans="1:4" x14ac:dyDescent="0.3">
      <c r="A6669">
        <v>85.563000000000002</v>
      </c>
      <c r="B6669">
        <v>23.164840000000002</v>
      </c>
      <c r="C6669">
        <v>4.35193213924736</v>
      </c>
      <c r="D6669">
        <v>0.30212822163981529</v>
      </c>
    </row>
    <row r="6670" spans="1:4" x14ac:dyDescent="0.3">
      <c r="A6670">
        <v>85.572999999999993</v>
      </c>
      <c r="B6670">
        <v>23.164840000000002</v>
      </c>
      <c r="C6670">
        <v>4.3549770764624123</v>
      </c>
      <c r="D6670">
        <v>0.30224902053161617</v>
      </c>
    </row>
    <row r="6671" spans="1:4" x14ac:dyDescent="0.3">
      <c r="A6671">
        <v>85.582999999999998</v>
      </c>
      <c r="B6671">
        <v>23.274730000000002</v>
      </c>
      <c r="C6671">
        <v>4.3593458349331637</v>
      </c>
      <c r="D6671">
        <v>0.30221472542895805</v>
      </c>
    </row>
    <row r="6672" spans="1:4" x14ac:dyDescent="0.3">
      <c r="A6672">
        <v>85.594999999999999</v>
      </c>
      <c r="B6672">
        <v>23.274730000000002</v>
      </c>
      <c r="C6672">
        <v>4.3617925182345001</v>
      </c>
      <c r="D6672">
        <v>0.30210644680181326</v>
      </c>
    </row>
    <row r="6673" spans="1:4" x14ac:dyDescent="0.3">
      <c r="A6673">
        <v>85.602999999999994</v>
      </c>
      <c r="B6673">
        <v>23.384620000000002</v>
      </c>
      <c r="C6673">
        <v>4.3617948478698096</v>
      </c>
      <c r="D6673">
        <v>0.3020605045678042</v>
      </c>
    </row>
    <row r="6674" spans="1:4" x14ac:dyDescent="0.3">
      <c r="A6674">
        <v>85.622</v>
      </c>
      <c r="B6674">
        <v>23.384620000000002</v>
      </c>
      <c r="C6674">
        <v>4.3566688309124135</v>
      </c>
      <c r="D6674">
        <v>0.30211366704496517</v>
      </c>
    </row>
    <row r="6675" spans="1:4" x14ac:dyDescent="0.3">
      <c r="A6675">
        <v>85.632999999999996</v>
      </c>
      <c r="B6675">
        <v>23.406600000000001</v>
      </c>
      <c r="C6675">
        <v>4.3528040542941655</v>
      </c>
      <c r="D6675">
        <v>0.30200589370974035</v>
      </c>
    </row>
    <row r="6676" spans="1:4" x14ac:dyDescent="0.3">
      <c r="A6676">
        <v>85.641999999999996</v>
      </c>
      <c r="B6676">
        <v>23.516490000000001</v>
      </c>
      <c r="C6676">
        <v>4.3538484332082819</v>
      </c>
      <c r="D6676">
        <v>0.30195427424119164</v>
      </c>
    </row>
    <row r="6677" spans="1:4" x14ac:dyDescent="0.3">
      <c r="A6677">
        <v>85.652000000000001</v>
      </c>
      <c r="B6677">
        <v>23.604399999999998</v>
      </c>
      <c r="C6677">
        <v>4.3554189845441167</v>
      </c>
      <c r="D6677">
        <v>0.30194617286998571</v>
      </c>
    </row>
    <row r="6678" spans="1:4" x14ac:dyDescent="0.3">
      <c r="A6678">
        <v>85.671999999999997</v>
      </c>
      <c r="B6678">
        <v>23.604399999999998</v>
      </c>
      <c r="C6678">
        <v>4.3544741048532343</v>
      </c>
      <c r="D6678">
        <v>0.30191957200563579</v>
      </c>
    </row>
    <row r="6679" spans="1:4" x14ac:dyDescent="0.3">
      <c r="A6679">
        <v>85.683000000000007</v>
      </c>
      <c r="B6679">
        <v>23.626380000000001</v>
      </c>
      <c r="C6679">
        <v>4.3524702027561695</v>
      </c>
      <c r="D6679">
        <v>0.30191164414560762</v>
      </c>
    </row>
    <row r="6680" spans="1:4" x14ac:dyDescent="0.3">
      <c r="A6680">
        <v>85.701999999999998</v>
      </c>
      <c r="B6680">
        <v>23.78022</v>
      </c>
      <c r="C6680">
        <v>4.3476055987010467</v>
      </c>
      <c r="D6680">
        <v>0.30190993592487958</v>
      </c>
    </row>
    <row r="6681" spans="1:4" x14ac:dyDescent="0.3">
      <c r="A6681">
        <v>85.712999999999994</v>
      </c>
      <c r="B6681">
        <v>23.89011</v>
      </c>
      <c r="C6681">
        <v>4.3428596667270254</v>
      </c>
      <c r="D6681">
        <v>0.30190823624525515</v>
      </c>
    </row>
    <row r="6682" spans="1:4" x14ac:dyDescent="0.3">
      <c r="A6682">
        <v>85.731999999999999</v>
      </c>
      <c r="B6682">
        <v>23.934069999999998</v>
      </c>
      <c r="C6682">
        <v>4.340320093392485</v>
      </c>
      <c r="D6682">
        <v>0.30182002506402889</v>
      </c>
    </row>
    <row r="6683" spans="1:4" x14ac:dyDescent="0.3">
      <c r="A6683">
        <v>85.742999999999995</v>
      </c>
      <c r="B6683">
        <v>23.934069999999998</v>
      </c>
      <c r="C6683">
        <v>4.3378104515246356</v>
      </c>
      <c r="D6683">
        <v>0.30177551493870874</v>
      </c>
    </row>
    <row r="6684" spans="1:4" x14ac:dyDescent="0.3">
      <c r="A6684">
        <v>85.753</v>
      </c>
      <c r="B6684">
        <v>24.065940000000001</v>
      </c>
      <c r="C6684">
        <v>4.3406093824941427</v>
      </c>
      <c r="D6684">
        <v>0.30176830736401522</v>
      </c>
    </row>
    <row r="6685" spans="1:4" x14ac:dyDescent="0.3">
      <c r="A6685">
        <v>85.772000000000006</v>
      </c>
      <c r="B6685">
        <v>24.175830000000001</v>
      </c>
      <c r="C6685">
        <v>4.3428108348442596</v>
      </c>
      <c r="D6685">
        <v>0.30179821082719516</v>
      </c>
    </row>
    <row r="6686" spans="1:4" x14ac:dyDescent="0.3">
      <c r="A6686">
        <v>85.783000000000001</v>
      </c>
      <c r="B6686">
        <v>24.263739999999999</v>
      </c>
      <c r="C6686">
        <v>4.3460577181473745</v>
      </c>
      <c r="D6686">
        <v>0.30179088977305918</v>
      </c>
    </row>
    <row r="6687" spans="1:4" x14ac:dyDescent="0.3">
      <c r="A6687">
        <v>85.793000000000006</v>
      </c>
      <c r="B6687">
        <v>24.373629999999999</v>
      </c>
      <c r="C6687">
        <v>4.3414709637844267</v>
      </c>
      <c r="D6687">
        <v>0.30167237032419392</v>
      </c>
    </row>
    <row r="6688" spans="1:4" x14ac:dyDescent="0.3">
      <c r="A6688">
        <v>85.811999999999998</v>
      </c>
      <c r="B6688">
        <v>24.373629999999999</v>
      </c>
      <c r="C6688">
        <v>4.3399541045087382</v>
      </c>
      <c r="D6688">
        <v>0.30178309347257298</v>
      </c>
    </row>
    <row r="6689" spans="1:4" x14ac:dyDescent="0.3">
      <c r="A6689">
        <v>85.822999999999993</v>
      </c>
      <c r="B6689">
        <v>24.483519999999999</v>
      </c>
      <c r="C6689">
        <v>4.3370755624185637</v>
      </c>
      <c r="D6689">
        <v>0.30185000300521009</v>
      </c>
    </row>
    <row r="6690" spans="1:4" x14ac:dyDescent="0.3">
      <c r="A6690">
        <v>85.832999999999998</v>
      </c>
      <c r="B6690">
        <v>24.527470000000001</v>
      </c>
      <c r="C6690">
        <v>4.3329881111701924</v>
      </c>
      <c r="D6690">
        <v>0.30177444299018402</v>
      </c>
    </row>
    <row r="6691" spans="1:4" x14ac:dyDescent="0.3">
      <c r="A6691">
        <v>85.852000000000004</v>
      </c>
      <c r="B6691">
        <v>24.527470000000001</v>
      </c>
      <c r="C6691">
        <v>4.3325122489467889</v>
      </c>
      <c r="D6691">
        <v>0.30184757577523308</v>
      </c>
    </row>
    <row r="6692" spans="1:4" x14ac:dyDescent="0.3">
      <c r="A6692">
        <v>85.863</v>
      </c>
      <c r="B6692">
        <v>24.65934</v>
      </c>
      <c r="C6692">
        <v>4.333792663967853</v>
      </c>
      <c r="D6692">
        <v>0.3017782078963569</v>
      </c>
    </row>
    <row r="6693" spans="1:4" x14ac:dyDescent="0.3">
      <c r="A6693">
        <v>85.882000000000005</v>
      </c>
      <c r="B6693">
        <v>24.747250000000001</v>
      </c>
      <c r="C6693">
        <v>4.335406630688496</v>
      </c>
      <c r="D6693">
        <v>0.30178952685687516</v>
      </c>
    </row>
    <row r="6694" spans="1:4" x14ac:dyDescent="0.3">
      <c r="A6694">
        <v>85.902000000000001</v>
      </c>
      <c r="B6694">
        <v>24.76923</v>
      </c>
      <c r="C6694">
        <v>4.3360474380747256</v>
      </c>
      <c r="D6694">
        <v>0.30170190922259077</v>
      </c>
    </row>
    <row r="6695" spans="1:4" x14ac:dyDescent="0.3">
      <c r="A6695">
        <v>85.912999999999997</v>
      </c>
      <c r="B6695">
        <v>24.923079999999999</v>
      </c>
      <c r="C6695">
        <v>4.3390287093132311</v>
      </c>
      <c r="D6695">
        <v>0.30171360967647781</v>
      </c>
    </row>
    <row r="6696" spans="1:4" x14ac:dyDescent="0.3">
      <c r="A6696">
        <v>85.932000000000002</v>
      </c>
      <c r="B6696">
        <v>25.032969999999999</v>
      </c>
      <c r="C6696">
        <v>4.3380230951269665</v>
      </c>
      <c r="D6696">
        <v>0.30165727162809541</v>
      </c>
    </row>
    <row r="6697" spans="1:4" x14ac:dyDescent="0.3">
      <c r="A6697">
        <v>85.942999999999998</v>
      </c>
      <c r="B6697">
        <v>25.076920000000001</v>
      </c>
      <c r="C6697">
        <v>4.3378839932244269</v>
      </c>
      <c r="D6697">
        <v>0.30163211526995493</v>
      </c>
    </row>
    <row r="6698" spans="1:4" x14ac:dyDescent="0.3">
      <c r="A6698">
        <v>85.953000000000003</v>
      </c>
      <c r="B6698">
        <v>25.20879</v>
      </c>
      <c r="C6698">
        <v>4.339186853359938</v>
      </c>
      <c r="D6698">
        <v>0.30158854469360513</v>
      </c>
    </row>
    <row r="6699" spans="1:4" x14ac:dyDescent="0.3">
      <c r="A6699">
        <v>85.971999999999994</v>
      </c>
      <c r="B6699">
        <v>25.20879</v>
      </c>
      <c r="C6699">
        <v>4.3406431362927389</v>
      </c>
      <c r="D6699">
        <v>0.30167496697013707</v>
      </c>
    </row>
    <row r="6700" spans="1:4" x14ac:dyDescent="0.3">
      <c r="A6700">
        <v>85.992000000000004</v>
      </c>
      <c r="B6700">
        <v>25.296710000000001</v>
      </c>
      <c r="C6700">
        <v>4.3371516335668847</v>
      </c>
      <c r="D6700">
        <v>0.30157556713528638</v>
      </c>
    </row>
    <row r="6701" spans="1:4" x14ac:dyDescent="0.3">
      <c r="A6701">
        <v>86.003</v>
      </c>
      <c r="B6701">
        <v>25.362639999999999</v>
      </c>
      <c r="C6701">
        <v>4.3311256808955472</v>
      </c>
      <c r="D6701">
        <v>0.30155699929961</v>
      </c>
    </row>
    <row r="6702" spans="1:4" x14ac:dyDescent="0.3">
      <c r="A6702">
        <v>86.022000000000006</v>
      </c>
      <c r="B6702">
        <v>25.516490000000001</v>
      </c>
      <c r="C6702">
        <v>4.3294543472776361</v>
      </c>
      <c r="D6702">
        <v>0.30147054430311193</v>
      </c>
    </row>
    <row r="6703" spans="1:4" x14ac:dyDescent="0.3">
      <c r="A6703">
        <v>86.033000000000001</v>
      </c>
      <c r="B6703">
        <v>25.582419999999999</v>
      </c>
      <c r="C6703">
        <v>4.3267439003320831</v>
      </c>
      <c r="D6703">
        <v>0.30142160158159637</v>
      </c>
    </row>
    <row r="6704" spans="1:4" x14ac:dyDescent="0.3">
      <c r="A6704">
        <v>86.043000000000006</v>
      </c>
      <c r="B6704">
        <v>25.626380000000001</v>
      </c>
      <c r="C6704">
        <v>4.3230861223254413</v>
      </c>
      <c r="D6704">
        <v>0.30137908357368837</v>
      </c>
    </row>
    <row r="6705" spans="1:4" x14ac:dyDescent="0.3">
      <c r="A6705">
        <v>86.061999999999998</v>
      </c>
      <c r="B6705">
        <v>25.626380000000001</v>
      </c>
      <c r="C6705">
        <v>4.3226653998789324</v>
      </c>
      <c r="D6705">
        <v>0.30131205815581991</v>
      </c>
    </row>
    <row r="6706" spans="1:4" x14ac:dyDescent="0.3">
      <c r="A6706">
        <v>86.082999999999998</v>
      </c>
      <c r="B6706">
        <v>25.78022</v>
      </c>
      <c r="C6706">
        <v>4.3266073918813532</v>
      </c>
      <c r="D6706">
        <v>0.30118357286504077</v>
      </c>
    </row>
    <row r="6707" spans="1:4" x14ac:dyDescent="0.3">
      <c r="A6707">
        <v>86.102000000000004</v>
      </c>
      <c r="B6707">
        <v>25.846160000000001</v>
      </c>
      <c r="C6707">
        <v>4.3228992840437259</v>
      </c>
      <c r="D6707">
        <v>0.30131527500071559</v>
      </c>
    </row>
    <row r="6708" spans="1:4" x14ac:dyDescent="0.3">
      <c r="A6708">
        <v>86.111999999999995</v>
      </c>
      <c r="B6708">
        <v>25.912089999999999</v>
      </c>
      <c r="C6708">
        <v>4.3246115783628509</v>
      </c>
      <c r="D6708">
        <v>0.301316548625712</v>
      </c>
    </row>
    <row r="6709" spans="1:4" x14ac:dyDescent="0.3">
      <c r="A6709">
        <v>86.132000000000005</v>
      </c>
      <c r="B6709">
        <v>26.065940000000001</v>
      </c>
      <c r="C6709">
        <v>4.3275467867955939</v>
      </c>
      <c r="D6709">
        <v>0.30127455588258345</v>
      </c>
    </row>
    <row r="6710" spans="1:4" x14ac:dyDescent="0.3">
      <c r="A6710">
        <v>86.152000000000001</v>
      </c>
      <c r="B6710">
        <v>26.10989</v>
      </c>
      <c r="C6710">
        <v>4.325739831059682</v>
      </c>
      <c r="D6710">
        <v>0.30124513310317053</v>
      </c>
    </row>
    <row r="6711" spans="1:4" x14ac:dyDescent="0.3">
      <c r="A6711">
        <v>86.162999999999997</v>
      </c>
      <c r="B6711">
        <v>26.175830000000001</v>
      </c>
      <c r="C6711">
        <v>4.3221339344384875</v>
      </c>
      <c r="D6711">
        <v>0.30120349743765468</v>
      </c>
    </row>
    <row r="6712" spans="1:4" x14ac:dyDescent="0.3">
      <c r="A6712">
        <v>86.182000000000002</v>
      </c>
      <c r="B6712">
        <v>26.285720000000001</v>
      </c>
      <c r="C6712">
        <v>4.3237517957497174</v>
      </c>
      <c r="D6712">
        <v>0.3010755549504664</v>
      </c>
    </row>
    <row r="6713" spans="1:4" x14ac:dyDescent="0.3">
      <c r="A6713">
        <v>86.192999999999998</v>
      </c>
      <c r="B6713">
        <v>26.351649999999999</v>
      </c>
      <c r="C6713">
        <v>4.3239893998347227</v>
      </c>
      <c r="D6713">
        <v>0.30097297217571406</v>
      </c>
    </row>
    <row r="6714" spans="1:4" x14ac:dyDescent="0.3">
      <c r="A6714">
        <v>86.203000000000003</v>
      </c>
      <c r="B6714">
        <v>26.461539999999999</v>
      </c>
      <c r="C6714">
        <v>4.3199080318380281</v>
      </c>
      <c r="D6714">
        <v>0.30099449231483549</v>
      </c>
    </row>
    <row r="6715" spans="1:4" x14ac:dyDescent="0.3">
      <c r="A6715">
        <v>86.221999999999994</v>
      </c>
      <c r="B6715">
        <v>26.461539999999999</v>
      </c>
      <c r="C6715">
        <v>4.3181604312012674</v>
      </c>
      <c r="D6715">
        <v>0.30110860485326135</v>
      </c>
    </row>
    <row r="6716" spans="1:4" x14ac:dyDescent="0.3">
      <c r="A6716">
        <v>86.242000000000004</v>
      </c>
      <c r="B6716">
        <v>26.571429999999999</v>
      </c>
      <c r="C6716">
        <v>4.3218905625772424</v>
      </c>
      <c r="D6716">
        <v>0.30109855182899503</v>
      </c>
    </row>
    <row r="6717" spans="1:4" x14ac:dyDescent="0.3">
      <c r="A6717">
        <v>86.253</v>
      </c>
      <c r="B6717">
        <v>26.65934</v>
      </c>
      <c r="C6717">
        <v>4.3254972913256973</v>
      </c>
      <c r="D6717">
        <v>0.30097113406985004</v>
      </c>
    </row>
    <row r="6718" spans="1:4" x14ac:dyDescent="0.3">
      <c r="A6718">
        <v>86.262</v>
      </c>
      <c r="B6718">
        <v>26.681319999999999</v>
      </c>
      <c r="C6718">
        <v>4.3229393054991831</v>
      </c>
      <c r="D6718">
        <v>0.30096794839950081</v>
      </c>
    </row>
    <row r="6719" spans="1:4" x14ac:dyDescent="0.3">
      <c r="A6719">
        <v>86.281999999999996</v>
      </c>
      <c r="B6719">
        <v>26.835170000000002</v>
      </c>
      <c r="C6719">
        <v>4.3184189393891996</v>
      </c>
      <c r="D6719">
        <v>0.30088443865750331</v>
      </c>
    </row>
    <row r="6720" spans="1:4" x14ac:dyDescent="0.3">
      <c r="A6720">
        <v>86.302000000000007</v>
      </c>
      <c r="B6720">
        <v>26.9011</v>
      </c>
      <c r="C6720">
        <v>4.3153719206014154</v>
      </c>
      <c r="D6720">
        <v>0.30090022646421583</v>
      </c>
    </row>
    <row r="6721" spans="1:4" x14ac:dyDescent="0.3">
      <c r="A6721">
        <v>86.313000000000002</v>
      </c>
      <c r="B6721">
        <v>26.98901</v>
      </c>
      <c r="C6721">
        <v>4.3139432021893871</v>
      </c>
      <c r="D6721">
        <v>0.30097773033189473</v>
      </c>
    </row>
    <row r="6722" spans="1:4" x14ac:dyDescent="0.3">
      <c r="A6722">
        <v>86.322000000000003</v>
      </c>
      <c r="B6722">
        <v>27.0989</v>
      </c>
      <c r="C6722">
        <v>4.3169540581455994</v>
      </c>
      <c r="D6722">
        <v>0.30106720668023523</v>
      </c>
    </row>
    <row r="6723" spans="1:4" x14ac:dyDescent="0.3">
      <c r="A6723">
        <v>86.332999999999998</v>
      </c>
      <c r="B6723">
        <v>27.0989</v>
      </c>
      <c r="C6723">
        <v>4.3208350769826875</v>
      </c>
      <c r="D6723">
        <v>0.30125511064683402</v>
      </c>
    </row>
    <row r="6724" spans="1:4" x14ac:dyDescent="0.3">
      <c r="A6724">
        <v>86.343000000000004</v>
      </c>
      <c r="B6724">
        <v>27.142859999999999</v>
      </c>
      <c r="C6724">
        <v>4.3175707754430341</v>
      </c>
      <c r="D6724">
        <v>0.30115163009359985</v>
      </c>
    </row>
    <row r="6725" spans="1:4" x14ac:dyDescent="0.3">
      <c r="A6725">
        <v>86.352999999999994</v>
      </c>
      <c r="B6725">
        <v>27.142859999999999</v>
      </c>
      <c r="C6725">
        <v>4.3186889799341737</v>
      </c>
      <c r="D6725">
        <v>0.30103012694313186</v>
      </c>
    </row>
    <row r="6726" spans="1:4" x14ac:dyDescent="0.3">
      <c r="A6726">
        <v>86.363</v>
      </c>
      <c r="B6726">
        <v>27.20879</v>
      </c>
      <c r="C6726">
        <v>4.3202058803354904</v>
      </c>
      <c r="D6726">
        <v>0.30102046630841617</v>
      </c>
    </row>
    <row r="6727" spans="1:4" x14ac:dyDescent="0.3">
      <c r="A6727">
        <v>86.373000000000005</v>
      </c>
      <c r="B6727">
        <v>27.20879</v>
      </c>
      <c r="C6727">
        <v>4.3159009427287804</v>
      </c>
      <c r="D6727">
        <v>0.30110354897687408</v>
      </c>
    </row>
    <row r="6728" spans="1:4" x14ac:dyDescent="0.3">
      <c r="A6728">
        <v>86.391999999999996</v>
      </c>
      <c r="B6728">
        <v>27.362639999999999</v>
      </c>
      <c r="C6728">
        <v>4.3168613838742047</v>
      </c>
      <c r="D6728">
        <v>0.3010379012319897</v>
      </c>
    </row>
    <row r="6729" spans="1:4" x14ac:dyDescent="0.3">
      <c r="A6729">
        <v>86.412000000000006</v>
      </c>
      <c r="B6729">
        <v>27.384620000000002</v>
      </c>
      <c r="C6729">
        <v>4.3126447561967201</v>
      </c>
      <c r="D6729">
        <v>0.30094168672582972</v>
      </c>
    </row>
    <row r="6730" spans="1:4" x14ac:dyDescent="0.3">
      <c r="A6730">
        <v>86.423000000000002</v>
      </c>
      <c r="B6730">
        <v>27.494509999999998</v>
      </c>
      <c r="C6730">
        <v>4.3079108410727862</v>
      </c>
      <c r="D6730">
        <v>0.30098190329220054</v>
      </c>
    </row>
    <row r="6731" spans="1:4" x14ac:dyDescent="0.3">
      <c r="A6731">
        <v>86.433000000000007</v>
      </c>
      <c r="B6731">
        <v>27.604399999999998</v>
      </c>
      <c r="C6731">
        <v>4.3048521442513303</v>
      </c>
      <c r="D6731">
        <v>0.30096630377573957</v>
      </c>
    </row>
    <row r="6732" spans="1:4" x14ac:dyDescent="0.3">
      <c r="A6732">
        <v>86.442999999999998</v>
      </c>
      <c r="B6732">
        <v>27.604399999999998</v>
      </c>
      <c r="C6732">
        <v>4.3044377813663033</v>
      </c>
      <c r="D6732">
        <v>0.30095078225686089</v>
      </c>
    </row>
    <row r="6733" spans="1:4" x14ac:dyDescent="0.3">
      <c r="A6733">
        <v>86.453000000000003</v>
      </c>
      <c r="B6733">
        <v>27.692309999999999</v>
      </c>
      <c r="C6733">
        <v>4.306758245738977</v>
      </c>
      <c r="D6733">
        <v>0.30084882334557661</v>
      </c>
    </row>
    <row r="6734" spans="1:4" x14ac:dyDescent="0.3">
      <c r="A6734">
        <v>86.462999999999994</v>
      </c>
      <c r="B6734">
        <v>27.692309999999999</v>
      </c>
      <c r="C6734">
        <v>4.3105699608241981</v>
      </c>
      <c r="D6734">
        <v>0.30086478922884874</v>
      </c>
    </row>
    <row r="6735" spans="1:4" x14ac:dyDescent="0.3">
      <c r="A6735">
        <v>86.483000000000004</v>
      </c>
      <c r="B6735">
        <v>27.758240000000001</v>
      </c>
      <c r="C6735">
        <v>4.3114656416077137</v>
      </c>
      <c r="D6735">
        <v>0.30077562028270449</v>
      </c>
    </row>
    <row r="6736" spans="1:4" x14ac:dyDescent="0.3">
      <c r="A6736">
        <v>86.501999999999995</v>
      </c>
      <c r="B6736">
        <v>27.868130000000001</v>
      </c>
      <c r="C6736">
        <v>4.3135659687755599</v>
      </c>
      <c r="D6736">
        <v>0.300810487181291</v>
      </c>
    </row>
    <row r="6737" spans="1:4" x14ac:dyDescent="0.3">
      <c r="A6737">
        <v>86.522000000000006</v>
      </c>
      <c r="B6737">
        <v>27.912089999999999</v>
      </c>
      <c r="C6737">
        <v>4.313661949400049</v>
      </c>
      <c r="D6737">
        <v>0.30090697974538455</v>
      </c>
    </row>
    <row r="6738" spans="1:4" x14ac:dyDescent="0.3">
      <c r="A6738">
        <v>86.533000000000001</v>
      </c>
      <c r="B6738">
        <v>27.978020000000001</v>
      </c>
      <c r="C6738">
        <v>4.3108260304120476</v>
      </c>
      <c r="D6738">
        <v>0.30105242484665762</v>
      </c>
    </row>
    <row r="6739" spans="1:4" x14ac:dyDescent="0.3">
      <c r="A6739">
        <v>86.543000000000006</v>
      </c>
      <c r="B6739">
        <v>28.087910000000001</v>
      </c>
      <c r="C6739">
        <v>4.3063331098038065</v>
      </c>
      <c r="D6739">
        <v>0.30103029272242432</v>
      </c>
    </row>
    <row r="6740" spans="1:4" x14ac:dyDescent="0.3">
      <c r="A6740">
        <v>86.566000000000003</v>
      </c>
      <c r="B6740">
        <v>28.087910000000001</v>
      </c>
      <c r="C6740">
        <v>4.3050955076077306</v>
      </c>
      <c r="D6740">
        <v>0.30100827125881219</v>
      </c>
    </row>
    <row r="6741" spans="1:4" x14ac:dyDescent="0.3">
      <c r="A6741">
        <v>86.581999999999994</v>
      </c>
      <c r="B6741">
        <v>28.153849999999998</v>
      </c>
      <c r="C6741">
        <v>4.3074624374555759</v>
      </c>
      <c r="D6741">
        <v>0.30093691990251814</v>
      </c>
    </row>
    <row r="6742" spans="1:4" x14ac:dyDescent="0.3">
      <c r="A6742">
        <v>86.591999999999999</v>
      </c>
      <c r="B6742">
        <v>28.285720000000001</v>
      </c>
      <c r="C6742">
        <v>4.3108290287064639</v>
      </c>
      <c r="D6742">
        <v>0.30087210530300557</v>
      </c>
    </row>
    <row r="6743" spans="1:4" x14ac:dyDescent="0.3">
      <c r="A6743">
        <v>86.602000000000004</v>
      </c>
      <c r="B6743">
        <v>28.351649999999999</v>
      </c>
      <c r="C6743">
        <v>4.3088987881323346</v>
      </c>
      <c r="D6743">
        <v>0.30083233477649052</v>
      </c>
    </row>
    <row r="6744" spans="1:4" x14ac:dyDescent="0.3">
      <c r="A6744">
        <v>86.611999999999995</v>
      </c>
      <c r="B6744">
        <v>28.417580000000001</v>
      </c>
      <c r="C6744">
        <v>4.3084855123696881</v>
      </c>
      <c r="D6744">
        <v>0.30079276310260805</v>
      </c>
    </row>
    <row r="6745" spans="1:4" x14ac:dyDescent="0.3">
      <c r="A6745">
        <v>86.622</v>
      </c>
      <c r="B6745">
        <v>28.417580000000001</v>
      </c>
      <c r="C6745">
        <v>4.3094128021222939</v>
      </c>
      <c r="D6745">
        <v>0.30071012928709501</v>
      </c>
    </row>
    <row r="6746" spans="1:4" x14ac:dyDescent="0.3">
      <c r="A6746">
        <v>86.632000000000005</v>
      </c>
      <c r="B6746">
        <v>28.527470000000001</v>
      </c>
      <c r="C6746">
        <v>4.3051093260798483</v>
      </c>
      <c r="D6746">
        <v>0.30088745864065952</v>
      </c>
    </row>
    <row r="6747" spans="1:4" x14ac:dyDescent="0.3">
      <c r="A6747">
        <v>86.641999999999996</v>
      </c>
      <c r="B6747">
        <v>28.637360000000001</v>
      </c>
      <c r="C6747">
        <v>4.3076645595582512</v>
      </c>
      <c r="D6747">
        <v>0.3008661513474562</v>
      </c>
    </row>
    <row r="6748" spans="1:4" x14ac:dyDescent="0.3">
      <c r="A6748">
        <v>86.652000000000001</v>
      </c>
      <c r="B6748">
        <v>28.637360000000001</v>
      </c>
      <c r="C6748">
        <v>4.3083657083670861</v>
      </c>
      <c r="D6748">
        <v>0.30077697559071892</v>
      </c>
    </row>
    <row r="6749" spans="1:4" x14ac:dyDescent="0.3">
      <c r="A6749">
        <v>86.662000000000006</v>
      </c>
      <c r="B6749">
        <v>28.681319999999999</v>
      </c>
      <c r="C6749">
        <v>4.3044686941997448</v>
      </c>
      <c r="D6749">
        <v>0.30079330071276533</v>
      </c>
    </row>
    <row r="6750" spans="1:4" x14ac:dyDescent="0.3">
      <c r="A6750">
        <v>86.671999999999997</v>
      </c>
      <c r="B6750">
        <v>28.681319999999999</v>
      </c>
      <c r="C6750">
        <v>4.3081207403157498</v>
      </c>
      <c r="D6750">
        <v>0.30077246420920151</v>
      </c>
    </row>
    <row r="6751" spans="1:4" x14ac:dyDescent="0.3">
      <c r="A6751">
        <v>86.683000000000007</v>
      </c>
      <c r="B6751">
        <v>28.79121</v>
      </c>
      <c r="C6751">
        <v>4.3041752055094342</v>
      </c>
      <c r="D6751">
        <v>0.30090622188815552</v>
      </c>
    </row>
    <row r="6752" spans="1:4" x14ac:dyDescent="0.3">
      <c r="A6752">
        <v>86.701999999999998</v>
      </c>
      <c r="B6752">
        <v>28.79121</v>
      </c>
      <c r="C6752">
        <v>4.3005008013992452</v>
      </c>
      <c r="D6752">
        <v>0.30113818577871476</v>
      </c>
    </row>
    <row r="6753" spans="1:4" x14ac:dyDescent="0.3">
      <c r="A6753">
        <v>86.712000000000003</v>
      </c>
      <c r="B6753">
        <v>28.9011</v>
      </c>
      <c r="C6753">
        <v>4.29745268537126</v>
      </c>
      <c r="D6753">
        <v>0.30110326484982119</v>
      </c>
    </row>
    <row r="6754" spans="1:4" x14ac:dyDescent="0.3">
      <c r="A6754">
        <v>86.731999999999999</v>
      </c>
      <c r="B6754">
        <v>28.945060000000002</v>
      </c>
      <c r="C6754">
        <v>4.2977079316638349</v>
      </c>
      <c r="D6754">
        <v>0.30106851852557209</v>
      </c>
    </row>
    <row r="6755" spans="1:4" x14ac:dyDescent="0.3">
      <c r="A6755">
        <v>86.742999999999995</v>
      </c>
      <c r="B6755">
        <v>29.054950000000002</v>
      </c>
      <c r="C6755">
        <v>4.2943227130305583</v>
      </c>
      <c r="D6755">
        <v>0.30094125093294422</v>
      </c>
    </row>
    <row r="6756" spans="1:4" x14ac:dyDescent="0.3">
      <c r="A6756">
        <v>86.753</v>
      </c>
      <c r="B6756">
        <v>29.164840000000002</v>
      </c>
      <c r="C6756">
        <v>4.2982657987699477</v>
      </c>
      <c r="D6756">
        <v>0.30085787467827951</v>
      </c>
    </row>
    <row r="6757" spans="1:4" x14ac:dyDescent="0.3">
      <c r="A6757">
        <v>86.762</v>
      </c>
      <c r="B6757">
        <v>29.164840000000002</v>
      </c>
      <c r="C6757">
        <v>4.2940563227945479</v>
      </c>
      <c r="D6757">
        <v>0.30086143530488807</v>
      </c>
    </row>
    <row r="6758" spans="1:4" x14ac:dyDescent="0.3">
      <c r="A6758">
        <v>86.772000000000006</v>
      </c>
      <c r="B6758">
        <v>29.186810000000001</v>
      </c>
      <c r="C6758">
        <v>4.2954234363386572</v>
      </c>
      <c r="D6758">
        <v>0.30092677312836363</v>
      </c>
    </row>
    <row r="6759" spans="1:4" x14ac:dyDescent="0.3">
      <c r="A6759">
        <v>86.781999999999996</v>
      </c>
      <c r="B6759">
        <v>29.186810000000001</v>
      </c>
      <c r="C6759">
        <v>4.2957396476118843</v>
      </c>
      <c r="D6759">
        <v>0.30088672926272181</v>
      </c>
    </row>
    <row r="6760" spans="1:4" x14ac:dyDescent="0.3">
      <c r="A6760">
        <v>86.792000000000002</v>
      </c>
      <c r="B6760">
        <v>29.296700000000001</v>
      </c>
      <c r="C6760">
        <v>4.2929349546596463</v>
      </c>
      <c r="D6760">
        <v>0.30082216561640823</v>
      </c>
    </row>
    <row r="6761" spans="1:4" x14ac:dyDescent="0.3">
      <c r="A6761">
        <v>86.802000000000007</v>
      </c>
      <c r="B6761">
        <v>29.384620000000002</v>
      </c>
      <c r="C6761">
        <v>4.2954257955664534</v>
      </c>
      <c r="D6761">
        <v>0.30078264478832617</v>
      </c>
    </row>
    <row r="6762" spans="1:4" x14ac:dyDescent="0.3">
      <c r="A6762">
        <v>86.811999999999998</v>
      </c>
      <c r="B6762">
        <v>29.384620000000002</v>
      </c>
      <c r="C6762">
        <v>4.2919583596551236</v>
      </c>
      <c r="D6762">
        <v>0.30071860156438457</v>
      </c>
    </row>
    <row r="6763" spans="1:4" x14ac:dyDescent="0.3">
      <c r="A6763">
        <v>86.822000000000003</v>
      </c>
      <c r="B6763">
        <v>29.45055</v>
      </c>
      <c r="C6763">
        <v>4.2923336724620205</v>
      </c>
      <c r="D6763">
        <v>0.30066105855656261</v>
      </c>
    </row>
    <row r="6764" spans="1:4" x14ac:dyDescent="0.3">
      <c r="A6764">
        <v>86.831999999999994</v>
      </c>
      <c r="B6764">
        <v>29.45055</v>
      </c>
      <c r="C6764">
        <v>4.2932806790127804</v>
      </c>
      <c r="D6764">
        <v>0.3008386332637798</v>
      </c>
    </row>
    <row r="6765" spans="1:4" x14ac:dyDescent="0.3">
      <c r="A6765">
        <v>86.841999999999999</v>
      </c>
      <c r="B6765">
        <v>29.56044</v>
      </c>
      <c r="C6765">
        <v>4.2886856454325244</v>
      </c>
      <c r="D6765">
        <v>0.30072487509746093</v>
      </c>
    </row>
    <row r="6766" spans="1:4" x14ac:dyDescent="0.3">
      <c r="A6766">
        <v>86.852000000000004</v>
      </c>
      <c r="B6766">
        <v>29.56044</v>
      </c>
      <c r="C6766">
        <v>4.2925161125238738</v>
      </c>
      <c r="D6766">
        <v>0.30064258072197364</v>
      </c>
    </row>
    <row r="6767" spans="1:4" x14ac:dyDescent="0.3">
      <c r="A6767">
        <v>86.873999999999995</v>
      </c>
      <c r="B6767">
        <v>29.648350000000001</v>
      </c>
      <c r="C6767">
        <v>4.2959948702733959</v>
      </c>
      <c r="D6767">
        <v>0.30055452281836376</v>
      </c>
    </row>
    <row r="6768" spans="1:4" x14ac:dyDescent="0.3">
      <c r="A6768">
        <v>86.891999999999996</v>
      </c>
      <c r="B6768">
        <v>29.67033</v>
      </c>
      <c r="C6768">
        <v>4.2949226128679285</v>
      </c>
      <c r="D6768">
        <v>0.30045454520427195</v>
      </c>
    </row>
    <row r="6769" spans="1:4" x14ac:dyDescent="0.3">
      <c r="A6769">
        <v>86.903000000000006</v>
      </c>
      <c r="B6769">
        <v>29.78022</v>
      </c>
      <c r="C6769">
        <v>4.2990589606105694</v>
      </c>
      <c r="D6769">
        <v>0.30041686247825056</v>
      </c>
    </row>
    <row r="6770" spans="1:4" x14ac:dyDescent="0.3">
      <c r="A6770">
        <v>86.912999999999997</v>
      </c>
      <c r="B6770">
        <v>29.868130000000001</v>
      </c>
      <c r="C6770">
        <v>4.300134401398358</v>
      </c>
      <c r="D6770">
        <v>0.30037936816585931</v>
      </c>
    </row>
    <row r="6771" spans="1:4" x14ac:dyDescent="0.3">
      <c r="A6771">
        <v>86.923000000000002</v>
      </c>
      <c r="B6771">
        <v>29.868130000000001</v>
      </c>
      <c r="C6771">
        <v>4.3032637733703902</v>
      </c>
      <c r="D6771">
        <v>0.30051509132503001</v>
      </c>
    </row>
    <row r="6772" spans="1:4" x14ac:dyDescent="0.3">
      <c r="A6772">
        <v>86.933000000000007</v>
      </c>
      <c r="B6772">
        <v>29.89011</v>
      </c>
      <c r="C6772">
        <v>4.3054683979029829</v>
      </c>
      <c r="D6772">
        <v>0.30055126086840489</v>
      </c>
    </row>
    <row r="6773" spans="1:4" x14ac:dyDescent="0.3">
      <c r="A6773">
        <v>86.942999999999998</v>
      </c>
      <c r="B6773">
        <v>29.89011</v>
      </c>
      <c r="C6773">
        <v>4.3049801299449229</v>
      </c>
      <c r="D6773">
        <v>0.30044511956406283</v>
      </c>
    </row>
    <row r="6774" spans="1:4" x14ac:dyDescent="0.3">
      <c r="A6774">
        <v>86.962000000000003</v>
      </c>
      <c r="B6774">
        <v>29.978020000000001</v>
      </c>
      <c r="C6774">
        <v>4.3011722073460241</v>
      </c>
      <c r="D6774">
        <v>0.30041366396624253</v>
      </c>
    </row>
    <row r="6775" spans="1:4" x14ac:dyDescent="0.3">
      <c r="A6775">
        <v>86.972999999999999</v>
      </c>
      <c r="B6775">
        <v>30</v>
      </c>
      <c r="C6775">
        <v>4.2980364631991028</v>
      </c>
      <c r="D6775">
        <v>0.30044416064641127</v>
      </c>
    </row>
    <row r="6776" spans="1:4" x14ac:dyDescent="0.3">
      <c r="A6776">
        <v>86.992000000000004</v>
      </c>
      <c r="B6776">
        <v>30</v>
      </c>
      <c r="C6776">
        <v>4.2923122339351201</v>
      </c>
      <c r="D6776">
        <v>0.30040652984317923</v>
      </c>
    </row>
    <row r="6777" spans="1:4" x14ac:dyDescent="0.3">
      <c r="A6777">
        <v>87.012</v>
      </c>
      <c r="B6777">
        <v>30</v>
      </c>
      <c r="C6777">
        <v>4.2865599492564179</v>
      </c>
      <c r="D6777">
        <v>0.30032582719396334</v>
      </c>
    </row>
    <row r="6778" spans="1:4" x14ac:dyDescent="0.3">
      <c r="A6778">
        <v>87.022999999999996</v>
      </c>
      <c r="B6778">
        <v>30</v>
      </c>
      <c r="C6778">
        <v>4.283301810271289</v>
      </c>
      <c r="D6778">
        <v>0.30046799805799351</v>
      </c>
    </row>
    <row r="6779" spans="1:4" x14ac:dyDescent="0.3">
      <c r="A6779">
        <v>87.033000000000001</v>
      </c>
      <c r="B6779">
        <v>30.043959999999998</v>
      </c>
      <c r="C6779">
        <v>4.2836665340658628</v>
      </c>
      <c r="D6779">
        <v>0.30045496806770355</v>
      </c>
    </row>
    <row r="6780" spans="1:4" x14ac:dyDescent="0.3">
      <c r="A6780">
        <v>87.043000000000006</v>
      </c>
      <c r="B6780">
        <v>30.043959999999998</v>
      </c>
      <c r="C6780">
        <v>4.2858038433845449</v>
      </c>
      <c r="D6780">
        <v>0.30034312822736503</v>
      </c>
    </row>
    <row r="6781" spans="1:4" x14ac:dyDescent="0.3">
      <c r="A6781">
        <v>87.052999999999997</v>
      </c>
      <c r="B6781">
        <v>30</v>
      </c>
      <c r="C6781">
        <v>4.2888541865168541</v>
      </c>
      <c r="D6781">
        <v>0.30036162258622823</v>
      </c>
    </row>
    <row r="6782" spans="1:4" x14ac:dyDescent="0.3">
      <c r="A6782">
        <v>87.072000000000003</v>
      </c>
      <c r="B6782">
        <v>30</v>
      </c>
      <c r="C6782">
        <v>4.2859754027865167</v>
      </c>
      <c r="D6782">
        <v>0.30043563947329704</v>
      </c>
    </row>
    <row r="6783" spans="1:4" x14ac:dyDescent="0.3">
      <c r="A6783">
        <v>87.094999999999999</v>
      </c>
      <c r="B6783">
        <v>30.043959999999998</v>
      </c>
      <c r="C6783">
        <v>4.2892399147307865</v>
      </c>
      <c r="D6783">
        <v>0.30042895127593056</v>
      </c>
    </row>
    <row r="6784" spans="1:4" x14ac:dyDescent="0.3">
      <c r="A6784">
        <v>87.111999999999995</v>
      </c>
      <c r="B6784">
        <v>30.043959999999998</v>
      </c>
      <c r="C6784">
        <v>4.2883027564361704</v>
      </c>
      <c r="D6784">
        <v>0.30036049651955088</v>
      </c>
    </row>
    <row r="6785" spans="1:4" x14ac:dyDescent="0.3">
      <c r="A6785">
        <v>87.123999999999995</v>
      </c>
      <c r="B6785">
        <v>30.043959999999998</v>
      </c>
      <c r="C6785">
        <v>4.2914812013074473</v>
      </c>
      <c r="D6785">
        <v>0.30035418403695313</v>
      </c>
    </row>
    <row r="6786" spans="1:4" x14ac:dyDescent="0.3">
      <c r="A6786">
        <v>87.141999999999996</v>
      </c>
      <c r="B6786">
        <v>30.043959999999998</v>
      </c>
      <c r="C6786">
        <v>4.2875041372812976</v>
      </c>
      <c r="D6786">
        <v>0.30024902811676835</v>
      </c>
    </row>
    <row r="6787" spans="1:4" x14ac:dyDescent="0.3">
      <c r="A6787">
        <v>87.153000000000006</v>
      </c>
      <c r="B6787">
        <v>30.043959999999998</v>
      </c>
      <c r="C6787">
        <v>4.2852650945356716</v>
      </c>
      <c r="D6787">
        <v>0.30016911297618448</v>
      </c>
    </row>
    <row r="6788" spans="1:4" x14ac:dyDescent="0.3">
      <c r="A6788">
        <v>87.162999999999997</v>
      </c>
      <c r="B6788">
        <v>30.043959999999998</v>
      </c>
      <c r="C6788">
        <v>4.2877599526449588</v>
      </c>
      <c r="D6788">
        <v>0.30017611741130351</v>
      </c>
    </row>
    <row r="6789" spans="1:4" x14ac:dyDescent="0.3">
      <c r="A6789">
        <v>87.182000000000002</v>
      </c>
      <c r="B6789">
        <v>30.043959999999998</v>
      </c>
      <c r="C6789">
        <v>4.2908503535920595</v>
      </c>
      <c r="D6789">
        <v>0.30011510682424702</v>
      </c>
    </row>
    <row r="6790" spans="1:4" x14ac:dyDescent="0.3">
      <c r="A6790">
        <v>87.201999999999998</v>
      </c>
      <c r="B6790">
        <v>30.043959999999998</v>
      </c>
      <c r="C6790">
        <v>4.2878043065202185</v>
      </c>
      <c r="D6790">
        <v>0.30007294129012579</v>
      </c>
    </row>
    <row r="6791" spans="1:4" x14ac:dyDescent="0.3">
      <c r="A6791">
        <v>87.212999999999994</v>
      </c>
      <c r="B6791">
        <v>30.043959999999998</v>
      </c>
      <c r="C6791">
        <v>4.2835024603898146</v>
      </c>
      <c r="D6791">
        <v>0.30007424658367515</v>
      </c>
    </row>
    <row r="6792" spans="1:4" x14ac:dyDescent="0.3">
      <c r="A6792">
        <v>87.231999999999999</v>
      </c>
      <c r="B6792">
        <v>30</v>
      </c>
      <c r="C6792">
        <v>4.2844233111820182</v>
      </c>
      <c r="D6792">
        <v>0.2999581303507568</v>
      </c>
    </row>
    <row r="6793" spans="1:4" x14ac:dyDescent="0.3">
      <c r="A6793">
        <v>87.242999999999995</v>
      </c>
      <c r="B6793">
        <v>30.043959999999998</v>
      </c>
      <c r="C6793">
        <v>4.2842840449583779</v>
      </c>
      <c r="D6793">
        <v>0.29986113469900305</v>
      </c>
    </row>
    <row r="6794" spans="1:4" x14ac:dyDescent="0.3">
      <c r="A6794">
        <v>87.251999999999995</v>
      </c>
      <c r="B6794">
        <v>30.043959999999998</v>
      </c>
      <c r="C6794">
        <v>4.2875132040592101</v>
      </c>
      <c r="D6794">
        <v>0.29983877902550798</v>
      </c>
    </row>
    <row r="6795" spans="1:4" x14ac:dyDescent="0.3">
      <c r="A6795">
        <v>87.263000000000005</v>
      </c>
      <c r="B6795">
        <v>30.043959999999998</v>
      </c>
      <c r="C6795">
        <v>4.2816480999780255</v>
      </c>
      <c r="D6795">
        <v>0.29991541013038042</v>
      </c>
    </row>
    <row r="6796" spans="1:4" x14ac:dyDescent="0.3">
      <c r="A6796">
        <v>87.272000000000006</v>
      </c>
      <c r="B6796">
        <v>30.043959999999998</v>
      </c>
      <c r="C6796">
        <v>4.2832935979784654</v>
      </c>
      <c r="D6796">
        <v>0.30003491807972854</v>
      </c>
    </row>
    <row r="6797" spans="1:4" x14ac:dyDescent="0.3">
      <c r="A6797">
        <v>87.281999999999996</v>
      </c>
      <c r="B6797">
        <v>30.043959999999998</v>
      </c>
      <c r="C6797">
        <v>4.2801753660188959</v>
      </c>
      <c r="D6797">
        <v>0.30009820848932989</v>
      </c>
    </row>
    <row r="6798" spans="1:4" x14ac:dyDescent="0.3">
      <c r="A6798">
        <v>87.302000000000007</v>
      </c>
      <c r="B6798">
        <v>30.043959999999998</v>
      </c>
      <c r="C6798">
        <v>4.2785028586985181</v>
      </c>
      <c r="D6798">
        <v>0.30004994744688324</v>
      </c>
    </row>
    <row r="6799" spans="1:4" x14ac:dyDescent="0.3">
      <c r="A6799">
        <v>87.313000000000002</v>
      </c>
      <c r="B6799">
        <v>30.043959999999998</v>
      </c>
      <c r="C6799">
        <v>4.2760429015245478</v>
      </c>
      <c r="D6799">
        <v>0.30011934270964885</v>
      </c>
    </row>
    <row r="6800" spans="1:4" x14ac:dyDescent="0.3">
      <c r="A6800">
        <v>87.322999999999993</v>
      </c>
      <c r="B6800">
        <v>30.043959999999998</v>
      </c>
      <c r="C6800">
        <v>4.2758036834940567</v>
      </c>
      <c r="D6800">
        <v>0.30029962599610061</v>
      </c>
    </row>
    <row r="6801" spans="1:4" x14ac:dyDescent="0.3">
      <c r="A6801">
        <v>87.331999999999994</v>
      </c>
      <c r="B6801">
        <v>30.043959999999998</v>
      </c>
      <c r="C6801">
        <v>4.2771319298241757</v>
      </c>
      <c r="D6801">
        <v>0.30019474286612008</v>
      </c>
    </row>
    <row r="6802" spans="1:4" x14ac:dyDescent="0.3">
      <c r="A6802">
        <v>87.343000000000004</v>
      </c>
      <c r="B6802">
        <v>30.043959999999998</v>
      </c>
      <c r="C6802">
        <v>4.2742539912276918</v>
      </c>
      <c r="D6802">
        <v>0.30011509915178947</v>
      </c>
    </row>
    <row r="6803" spans="1:4" x14ac:dyDescent="0.3">
      <c r="A6803">
        <v>87.352999999999994</v>
      </c>
      <c r="B6803">
        <v>30.043959999999998</v>
      </c>
      <c r="C6803">
        <v>4.2752684114031378</v>
      </c>
      <c r="D6803">
        <v>0.30007293365603055</v>
      </c>
    </row>
    <row r="6804" spans="1:4" x14ac:dyDescent="0.3">
      <c r="A6804">
        <v>87.361999999999995</v>
      </c>
      <c r="B6804">
        <v>30.043959999999998</v>
      </c>
      <c r="C6804">
        <v>4.2749621831750755</v>
      </c>
      <c r="D6804">
        <v>0.30000625898775041</v>
      </c>
    </row>
    <row r="6805" spans="1:4" x14ac:dyDescent="0.3">
      <c r="A6805">
        <v>87.372</v>
      </c>
      <c r="B6805">
        <v>30.043959999999998</v>
      </c>
      <c r="C6805">
        <v>4.272138259511574</v>
      </c>
      <c r="D6805">
        <v>0.30008823269281165</v>
      </c>
    </row>
    <row r="6806" spans="1:4" x14ac:dyDescent="0.3">
      <c r="A6806">
        <v>87.382000000000005</v>
      </c>
      <c r="B6806">
        <v>30.043959999999998</v>
      </c>
      <c r="C6806">
        <v>4.2751444743213423</v>
      </c>
      <c r="D6806">
        <v>0.30014507652934763</v>
      </c>
    </row>
    <row r="6807" spans="1:4" x14ac:dyDescent="0.3">
      <c r="A6807">
        <v>87.391999999999996</v>
      </c>
      <c r="B6807">
        <v>30.043959999999998</v>
      </c>
      <c r="C6807">
        <v>4.2715156248349153</v>
      </c>
      <c r="D6807">
        <v>0.3001274811467009</v>
      </c>
    </row>
    <row r="6808" spans="1:4" x14ac:dyDescent="0.3">
      <c r="A6808">
        <v>87.402000000000001</v>
      </c>
      <c r="B6808">
        <v>30.043959999999998</v>
      </c>
      <c r="C6808">
        <v>4.2727472523382168</v>
      </c>
      <c r="D6808">
        <v>0.30001109874096737</v>
      </c>
    </row>
    <row r="6809" spans="1:4" x14ac:dyDescent="0.3">
      <c r="A6809">
        <v>87.412000000000006</v>
      </c>
      <c r="B6809">
        <v>30.043959999999998</v>
      </c>
      <c r="C6809">
        <v>4.2736392472914524</v>
      </c>
      <c r="D6809">
        <v>0.30003125324726254</v>
      </c>
    </row>
    <row r="6810" spans="1:4" x14ac:dyDescent="0.3">
      <c r="A6810">
        <v>87.423000000000002</v>
      </c>
      <c r="B6810">
        <v>30.043959999999998</v>
      </c>
      <c r="C6810">
        <v>4.2686217623456226</v>
      </c>
      <c r="D6810">
        <v>0.30003276698102621</v>
      </c>
    </row>
    <row r="6811" spans="1:4" x14ac:dyDescent="0.3">
      <c r="A6811">
        <v>87.432000000000002</v>
      </c>
      <c r="B6811">
        <v>30.043959999999998</v>
      </c>
      <c r="C6811">
        <v>4.2726079270987096</v>
      </c>
      <c r="D6811">
        <v>0.30011460814612106</v>
      </c>
    </row>
    <row r="6812" spans="1:4" x14ac:dyDescent="0.3">
      <c r="A6812">
        <v>87.441999999999993</v>
      </c>
      <c r="B6812">
        <v>30.043959999999998</v>
      </c>
      <c r="C6812">
        <v>4.2693833285567351</v>
      </c>
      <c r="D6812">
        <v>0.30003536510539047</v>
      </c>
    </row>
    <row r="6813" spans="1:4" x14ac:dyDescent="0.3">
      <c r="A6813">
        <v>87.451999999999998</v>
      </c>
      <c r="B6813">
        <v>30.043959999999998</v>
      </c>
      <c r="C6813">
        <v>4.2701285419856001</v>
      </c>
      <c r="D6813">
        <v>0.29999977827986352</v>
      </c>
    </row>
    <row r="6814" spans="1:4" x14ac:dyDescent="0.3">
      <c r="A6814">
        <v>87.462000000000003</v>
      </c>
      <c r="B6814">
        <v>30</v>
      </c>
      <c r="C6814">
        <v>4.2717118911458885</v>
      </c>
      <c r="D6814">
        <v>0.30009414438846416</v>
      </c>
    </row>
    <row r="6815" spans="1:4" x14ac:dyDescent="0.3">
      <c r="A6815">
        <v>87.471999999999994</v>
      </c>
      <c r="B6815">
        <v>30</v>
      </c>
      <c r="C6815">
        <v>4.2692183533229704</v>
      </c>
      <c r="D6815">
        <v>0.30002736366652183</v>
      </c>
    </row>
    <row r="6816" spans="1:4" x14ac:dyDescent="0.3">
      <c r="A6816">
        <v>87.481999999999999</v>
      </c>
      <c r="B6816">
        <v>30.043959999999998</v>
      </c>
      <c r="C6816">
        <v>4.271514386256511</v>
      </c>
      <c r="D6816">
        <v>0.30020192684818919</v>
      </c>
    </row>
    <row r="6817" spans="1:4" x14ac:dyDescent="0.3">
      <c r="A6817">
        <v>87.492000000000004</v>
      </c>
      <c r="B6817">
        <v>30.043959999999998</v>
      </c>
      <c r="C6817">
        <v>4.2699522585313803</v>
      </c>
      <c r="D6817">
        <v>0.30020258721394827</v>
      </c>
    </row>
    <row r="6818" spans="1:4" x14ac:dyDescent="0.3">
      <c r="A6818">
        <v>87.512</v>
      </c>
      <c r="B6818">
        <v>30.043959999999998</v>
      </c>
      <c r="C6818">
        <v>4.2687247533607522</v>
      </c>
      <c r="D6818">
        <v>0.30038863427787854</v>
      </c>
    </row>
    <row r="6819" spans="1:4" x14ac:dyDescent="0.3">
      <c r="A6819">
        <v>87.522999999999996</v>
      </c>
      <c r="B6819">
        <v>30.043959999999998</v>
      </c>
      <c r="C6819">
        <v>4.2658233182935366</v>
      </c>
      <c r="D6819">
        <v>0.30054903110648912</v>
      </c>
    </row>
    <row r="6820" spans="1:4" x14ac:dyDescent="0.3">
      <c r="A6820">
        <v>87.542000000000002</v>
      </c>
      <c r="B6820">
        <v>30.043959999999998</v>
      </c>
      <c r="C6820">
        <v>4.2618206919276655</v>
      </c>
      <c r="D6820">
        <v>0.30047379595095669</v>
      </c>
    </row>
    <row r="6821" spans="1:4" x14ac:dyDescent="0.3">
      <c r="A6821">
        <v>87.552999999999997</v>
      </c>
      <c r="B6821">
        <v>30.043959999999998</v>
      </c>
      <c r="C6821">
        <v>4.2586620380891116</v>
      </c>
      <c r="D6821">
        <v>0.30044219697120189</v>
      </c>
    </row>
    <row r="6822" spans="1:4" x14ac:dyDescent="0.3">
      <c r="A6822">
        <v>87.572000000000003</v>
      </c>
      <c r="B6822">
        <v>30.043959999999998</v>
      </c>
      <c r="C6822">
        <v>4.2585020173273289</v>
      </c>
      <c r="D6822">
        <v>0.30057142598634584</v>
      </c>
    </row>
    <row r="6823" spans="1:4" x14ac:dyDescent="0.3">
      <c r="A6823">
        <v>87.582999999999998</v>
      </c>
      <c r="B6823">
        <v>30.043959999999998</v>
      </c>
      <c r="C6823">
        <v>4.2582003169807825</v>
      </c>
      <c r="D6823">
        <v>0.30074326885641406</v>
      </c>
    </row>
    <row r="6824" spans="1:4" x14ac:dyDescent="0.3">
      <c r="A6824">
        <v>87.591999999999999</v>
      </c>
      <c r="B6824">
        <v>30</v>
      </c>
      <c r="C6824">
        <v>4.2608169106411671</v>
      </c>
      <c r="D6824">
        <v>0.30074122251213198</v>
      </c>
    </row>
    <row r="6825" spans="1:4" x14ac:dyDescent="0.3">
      <c r="A6825">
        <v>87.605000000000004</v>
      </c>
      <c r="B6825">
        <v>30.043959999999998</v>
      </c>
      <c r="C6825">
        <v>4.2583927724283441</v>
      </c>
      <c r="D6825">
        <v>0.30063413139957129</v>
      </c>
    </row>
    <row r="6826" spans="1:4" x14ac:dyDescent="0.3">
      <c r="A6826">
        <v>87.622</v>
      </c>
      <c r="B6826">
        <v>30.043959999999998</v>
      </c>
      <c r="C6826">
        <v>4.2565989969797764</v>
      </c>
      <c r="D6826">
        <v>0.30051521574257345</v>
      </c>
    </row>
    <row r="6827" spans="1:4" x14ac:dyDescent="0.3">
      <c r="A6827">
        <v>87.632999999999996</v>
      </c>
      <c r="B6827">
        <v>30.043959999999998</v>
      </c>
      <c r="C6827">
        <v>4.2534483370401803</v>
      </c>
      <c r="D6827">
        <v>0.30060700466386059</v>
      </c>
    </row>
    <row r="6828" spans="1:4" x14ac:dyDescent="0.3">
      <c r="A6828">
        <v>87.652000000000001</v>
      </c>
      <c r="B6828">
        <v>30.043959999999998</v>
      </c>
      <c r="C6828">
        <v>4.2549093502993767</v>
      </c>
      <c r="D6828">
        <v>0.30064271464054132</v>
      </c>
    </row>
    <row r="6829" spans="1:4" x14ac:dyDescent="0.3">
      <c r="A6829">
        <v>87.662999999999997</v>
      </c>
      <c r="B6829">
        <v>30.043959999999998</v>
      </c>
      <c r="C6829">
        <v>4.2546588032933883</v>
      </c>
      <c r="D6829">
        <v>0.30062263106733861</v>
      </c>
    </row>
    <row r="6830" spans="1:4" x14ac:dyDescent="0.3">
      <c r="A6830">
        <v>87.682000000000002</v>
      </c>
      <c r="B6830">
        <v>30.043959999999998</v>
      </c>
      <c r="C6830">
        <v>4.2582329672275199</v>
      </c>
      <c r="D6830">
        <v>0.30060264791200192</v>
      </c>
    </row>
    <row r="6831" spans="1:4" x14ac:dyDescent="0.3">
      <c r="A6831">
        <v>87.701999999999998</v>
      </c>
      <c r="B6831">
        <v>30.043959999999998</v>
      </c>
      <c r="C6831">
        <v>4.2547058078829698</v>
      </c>
      <c r="D6831">
        <v>0.30053332467244187</v>
      </c>
    </row>
    <row r="6832" spans="1:4" x14ac:dyDescent="0.3">
      <c r="A6832">
        <v>87.721999999999994</v>
      </c>
      <c r="B6832">
        <v>30.043959999999998</v>
      </c>
      <c r="C6832">
        <v>4.2503287717253109</v>
      </c>
      <c r="D6832">
        <v>0.30073625804907961</v>
      </c>
    </row>
    <row r="6833" spans="1:4" x14ac:dyDescent="0.3">
      <c r="A6833">
        <v>87.733000000000004</v>
      </c>
      <c r="B6833">
        <v>30.043959999999998</v>
      </c>
      <c r="C6833">
        <v>4.2485379962908043</v>
      </c>
      <c r="D6833">
        <v>0.30088255675883419</v>
      </c>
    </row>
    <row r="6834" spans="1:4" x14ac:dyDescent="0.3">
      <c r="A6834">
        <v>87.742999999999995</v>
      </c>
      <c r="B6834">
        <v>30.043959999999998</v>
      </c>
      <c r="C6834">
        <v>4.2491472563649886</v>
      </c>
      <c r="D6834">
        <v>0.30081801397504004</v>
      </c>
    </row>
    <row r="6835" spans="1:4" x14ac:dyDescent="0.3">
      <c r="A6835">
        <v>87.762</v>
      </c>
      <c r="B6835">
        <v>30.043959999999998</v>
      </c>
      <c r="C6835">
        <v>4.2526927512376886</v>
      </c>
      <c r="D6835">
        <v>0.30070435890516489</v>
      </c>
    </row>
    <row r="6836" spans="1:4" x14ac:dyDescent="0.3">
      <c r="A6836">
        <v>87.781999999999996</v>
      </c>
      <c r="B6836">
        <v>30.043959999999998</v>
      </c>
      <c r="C6836">
        <v>4.2519982162129351</v>
      </c>
      <c r="D6836">
        <v>0.30069632711063904</v>
      </c>
    </row>
    <row r="6837" spans="1:4" x14ac:dyDescent="0.3">
      <c r="A6837">
        <v>87.793000000000006</v>
      </c>
      <c r="B6837">
        <v>30.043959999999998</v>
      </c>
      <c r="C6837">
        <v>4.2499519318886767</v>
      </c>
      <c r="D6837">
        <v>0.30057710047508585</v>
      </c>
    </row>
    <row r="6838" spans="1:4" x14ac:dyDescent="0.3">
      <c r="A6838">
        <v>87.802000000000007</v>
      </c>
      <c r="B6838">
        <v>30.043959999999998</v>
      </c>
      <c r="C6838">
        <v>4.2458549132509029</v>
      </c>
      <c r="D6838">
        <v>0.30047082997271041</v>
      </c>
    </row>
    <row r="6839" spans="1:4" x14ac:dyDescent="0.3">
      <c r="A6839">
        <v>87.813000000000002</v>
      </c>
      <c r="B6839">
        <v>30.043959999999998</v>
      </c>
      <c r="C6839">
        <v>4.241894134985885</v>
      </c>
      <c r="D6839">
        <v>0.30047632582284683</v>
      </c>
    </row>
    <row r="6840" spans="1:4" x14ac:dyDescent="0.3">
      <c r="A6840">
        <v>87.822999999999993</v>
      </c>
      <c r="B6840">
        <v>30.043959999999998</v>
      </c>
      <c r="C6840">
        <v>4.2403670522861665</v>
      </c>
      <c r="D6840">
        <v>0.30067336419373258</v>
      </c>
    </row>
    <row r="6841" spans="1:4" x14ac:dyDescent="0.3">
      <c r="A6841">
        <v>87.832999999999998</v>
      </c>
      <c r="B6841">
        <v>30.043959999999998</v>
      </c>
      <c r="C6841">
        <v>4.2422723512404428</v>
      </c>
      <c r="D6841">
        <v>0.3007705423727639</v>
      </c>
    </row>
    <row r="6842" spans="1:4" x14ac:dyDescent="0.3">
      <c r="A6842">
        <v>87.841999999999999</v>
      </c>
      <c r="B6842">
        <v>30.043959999999998</v>
      </c>
      <c r="C6842">
        <v>4.2402403442156338</v>
      </c>
      <c r="D6842">
        <v>0.30070037966090007</v>
      </c>
    </row>
    <row r="6843" spans="1:4" x14ac:dyDescent="0.3">
      <c r="A6843">
        <v>87.852000000000004</v>
      </c>
      <c r="B6843">
        <v>30.043959999999998</v>
      </c>
      <c r="C6843">
        <v>4.244330597331321</v>
      </c>
      <c r="D6843">
        <v>0.30068000776259557</v>
      </c>
    </row>
    <row r="6844" spans="1:4" x14ac:dyDescent="0.3">
      <c r="A6844">
        <v>87.861999999999995</v>
      </c>
      <c r="B6844">
        <v>30.043959999999998</v>
      </c>
      <c r="C6844">
        <v>4.2429234453846947</v>
      </c>
      <c r="D6844">
        <v>0.30064119772378256</v>
      </c>
    </row>
    <row r="6845" spans="1:4" x14ac:dyDescent="0.3">
      <c r="A6845">
        <v>87.872</v>
      </c>
      <c r="B6845">
        <v>30.043959999999998</v>
      </c>
      <c r="C6845">
        <v>4.2452930764770009</v>
      </c>
      <c r="D6845">
        <v>0.30056550173516366</v>
      </c>
    </row>
    <row r="6846" spans="1:4" x14ac:dyDescent="0.3">
      <c r="A6846">
        <v>87.882000000000005</v>
      </c>
      <c r="B6846">
        <v>30.043959999999998</v>
      </c>
      <c r="C6846">
        <v>4.2492031349474608</v>
      </c>
      <c r="D6846">
        <v>0.30072501422648784</v>
      </c>
    </row>
    <row r="6847" spans="1:4" x14ac:dyDescent="0.3">
      <c r="A6847">
        <v>87.891999999999996</v>
      </c>
      <c r="B6847">
        <v>30.043959999999998</v>
      </c>
      <c r="C6847">
        <v>4.2459964122485117</v>
      </c>
      <c r="D6847">
        <v>0.30063036415535538</v>
      </c>
    </row>
    <row r="6848" spans="1:4" x14ac:dyDescent="0.3">
      <c r="A6848">
        <v>87.912000000000006</v>
      </c>
      <c r="B6848">
        <v>30.043959999999998</v>
      </c>
      <c r="C6848">
        <v>4.2475353240035414</v>
      </c>
      <c r="D6848">
        <v>0.30059180233457861</v>
      </c>
    </row>
    <row r="6849" spans="1:4" x14ac:dyDescent="0.3">
      <c r="A6849">
        <v>87.923000000000002</v>
      </c>
      <c r="B6849">
        <v>30.043959999999998</v>
      </c>
      <c r="C6849">
        <v>4.2457687175234708</v>
      </c>
      <c r="D6849">
        <v>0.3006275883229057</v>
      </c>
    </row>
    <row r="6850" spans="1:4" x14ac:dyDescent="0.3">
      <c r="A6850">
        <v>87.933000000000007</v>
      </c>
      <c r="B6850">
        <v>30.043959999999998</v>
      </c>
      <c r="C6850">
        <v>4.2427810431730011</v>
      </c>
      <c r="D6850">
        <v>0.30053960538129115</v>
      </c>
    </row>
    <row r="6851" spans="1:4" x14ac:dyDescent="0.3">
      <c r="A6851">
        <v>87.951999999999998</v>
      </c>
      <c r="B6851">
        <v>30.043959999999998</v>
      </c>
      <c r="C6851">
        <v>4.242886942309541</v>
      </c>
      <c r="D6851">
        <v>0.30052003735438471</v>
      </c>
    </row>
    <row r="6852" spans="1:4" x14ac:dyDescent="0.3">
      <c r="A6852">
        <v>87.962999999999994</v>
      </c>
      <c r="B6852">
        <v>30.043959999999998</v>
      </c>
      <c r="C6852">
        <v>4.2456895634633502</v>
      </c>
      <c r="D6852">
        <v>0.30050056716761275</v>
      </c>
    </row>
    <row r="6853" spans="1:4" x14ac:dyDescent="0.3">
      <c r="A6853">
        <v>87.972999999999999</v>
      </c>
      <c r="B6853">
        <v>30.043959999999998</v>
      </c>
      <c r="C6853">
        <v>4.2424993721940831</v>
      </c>
      <c r="D6853">
        <v>0.30058624933177469</v>
      </c>
    </row>
    <row r="6854" spans="1:4" x14ac:dyDescent="0.3">
      <c r="A6854">
        <v>87.983000000000004</v>
      </c>
      <c r="B6854">
        <v>30.043959999999998</v>
      </c>
      <c r="C6854">
        <v>4.2460784647502017</v>
      </c>
      <c r="D6854">
        <v>0.30080127808511581</v>
      </c>
    </row>
    <row r="6855" spans="1:4" x14ac:dyDescent="0.3">
      <c r="A6855">
        <v>87.992999999999995</v>
      </c>
      <c r="B6855">
        <v>30</v>
      </c>
      <c r="C6855">
        <v>4.2475140154551969</v>
      </c>
      <c r="D6855">
        <v>0.30068152669469023</v>
      </c>
    </row>
    <row r="6856" spans="1:4" x14ac:dyDescent="0.3">
      <c r="A6856">
        <v>88.012</v>
      </c>
      <c r="B6856">
        <v>30</v>
      </c>
      <c r="C6856">
        <v>4.2438991951460929</v>
      </c>
      <c r="D6856">
        <v>0.30071068406121676</v>
      </c>
    </row>
    <row r="6857" spans="1:4" x14ac:dyDescent="0.3">
      <c r="A6857">
        <v>88.022000000000006</v>
      </c>
      <c r="B6857">
        <v>30.043959999999998</v>
      </c>
      <c r="C6857">
        <v>4.2414303112431702</v>
      </c>
      <c r="D6857">
        <v>0.30071498064091068</v>
      </c>
    </row>
    <row r="6858" spans="1:4" x14ac:dyDescent="0.3">
      <c r="A6858">
        <v>88.042000000000002</v>
      </c>
      <c r="B6858">
        <v>30.043959999999998</v>
      </c>
      <c r="C6858">
        <v>4.2417595650183069</v>
      </c>
      <c r="D6858">
        <v>0.30064509573770609</v>
      </c>
    </row>
    <row r="6859" spans="1:4" x14ac:dyDescent="0.3">
      <c r="A6859">
        <v>88.052999999999997</v>
      </c>
      <c r="B6859">
        <v>30.043959999999998</v>
      </c>
      <c r="C6859">
        <v>4.2391839937179405</v>
      </c>
      <c r="D6859">
        <v>0.30062500025901756</v>
      </c>
    </row>
    <row r="6860" spans="1:4" x14ac:dyDescent="0.3">
      <c r="A6860">
        <v>88.063000000000002</v>
      </c>
      <c r="B6860">
        <v>30.043959999999998</v>
      </c>
      <c r="C6860">
        <v>4.242700093843581</v>
      </c>
      <c r="D6860">
        <v>0.3005926452577225</v>
      </c>
    </row>
    <row r="6861" spans="1:4" x14ac:dyDescent="0.3">
      <c r="A6861">
        <v>88.072999999999993</v>
      </c>
      <c r="B6861">
        <v>30.043959999999998</v>
      </c>
      <c r="C6861">
        <v>4.2446499119667092</v>
      </c>
      <c r="D6861">
        <v>0.30079528203143385</v>
      </c>
    </row>
    <row r="6862" spans="1:4" x14ac:dyDescent="0.3">
      <c r="A6862">
        <v>88.091999999999999</v>
      </c>
      <c r="B6862">
        <v>30.043959999999998</v>
      </c>
      <c r="C6862">
        <v>4.242091313727375</v>
      </c>
      <c r="D6862">
        <v>0.30066938062127668</v>
      </c>
    </row>
    <row r="6863" spans="1:4" x14ac:dyDescent="0.3">
      <c r="A6863">
        <v>88.113</v>
      </c>
      <c r="B6863">
        <v>30.043959999999998</v>
      </c>
      <c r="C6863">
        <v>4.2441747474528277</v>
      </c>
      <c r="D6863">
        <v>0.30072949871817028</v>
      </c>
    </row>
    <row r="6864" spans="1:4" x14ac:dyDescent="0.3">
      <c r="A6864">
        <v>88.132000000000005</v>
      </c>
      <c r="B6864">
        <v>30.043959999999998</v>
      </c>
      <c r="C6864">
        <v>4.2472718925037709</v>
      </c>
      <c r="D6864">
        <v>0.30067190122457943</v>
      </c>
    </row>
    <row r="6865" spans="1:4" x14ac:dyDescent="0.3">
      <c r="A6865">
        <v>88.143000000000001</v>
      </c>
      <c r="B6865">
        <v>30.043959999999998</v>
      </c>
      <c r="C6865">
        <v>4.250646134653695</v>
      </c>
      <c r="D6865">
        <v>0.30062695171845655</v>
      </c>
    </row>
    <row r="6866" spans="1:4" x14ac:dyDescent="0.3">
      <c r="A6866">
        <v>88.162000000000006</v>
      </c>
      <c r="B6866">
        <v>30.043959999999998</v>
      </c>
      <c r="C6866">
        <v>4.2512748519606216</v>
      </c>
      <c r="D6866">
        <v>0.30053279195986426</v>
      </c>
    </row>
    <row r="6867" spans="1:4" x14ac:dyDescent="0.3">
      <c r="A6867">
        <v>88.173000000000002</v>
      </c>
      <c r="B6867">
        <v>30.043959999999998</v>
      </c>
      <c r="C6867">
        <v>4.2535177549214094</v>
      </c>
      <c r="D6867">
        <v>0.30048235800006495</v>
      </c>
    </row>
    <row r="6868" spans="1:4" x14ac:dyDescent="0.3">
      <c r="A6868">
        <v>88.183000000000007</v>
      </c>
      <c r="B6868">
        <v>30.043959999999998</v>
      </c>
      <c r="C6868">
        <v>4.2577764798229811</v>
      </c>
      <c r="D6868">
        <v>0.30048779621006461</v>
      </c>
    </row>
    <row r="6869" spans="1:4" x14ac:dyDescent="0.3">
      <c r="A6869">
        <v>88.201999999999998</v>
      </c>
      <c r="B6869">
        <v>30.043959999999998</v>
      </c>
      <c r="C6869">
        <v>4.2582933702265215</v>
      </c>
      <c r="D6869">
        <v>0.30050556722901428</v>
      </c>
    </row>
    <row r="6870" spans="1:4" x14ac:dyDescent="0.3">
      <c r="A6870">
        <v>88.221999999999994</v>
      </c>
      <c r="B6870">
        <v>30.043959999999998</v>
      </c>
      <c r="C6870">
        <v>4.2545385628219909</v>
      </c>
      <c r="D6870">
        <v>0.30044290939286922</v>
      </c>
    </row>
    <row r="6871" spans="1:4" x14ac:dyDescent="0.3">
      <c r="A6871">
        <v>88.233000000000004</v>
      </c>
      <c r="B6871">
        <v>30.043959999999998</v>
      </c>
      <c r="C6871">
        <v>4.251718091565551</v>
      </c>
      <c r="D6871">
        <v>0.30056595484590487</v>
      </c>
    </row>
    <row r="6872" spans="1:4" x14ac:dyDescent="0.3">
      <c r="A6872">
        <v>88.242999999999995</v>
      </c>
      <c r="B6872">
        <v>30</v>
      </c>
      <c r="C6872">
        <v>4.2525508697342405</v>
      </c>
      <c r="D6872">
        <v>0.30054007507167529</v>
      </c>
    </row>
    <row r="6873" spans="1:4" x14ac:dyDescent="0.3">
      <c r="A6873">
        <v>88.253</v>
      </c>
      <c r="B6873">
        <v>30</v>
      </c>
      <c r="C6873">
        <v>4.2549493723395555</v>
      </c>
      <c r="D6873">
        <v>0.30041544969631689</v>
      </c>
    </row>
    <row r="6874" spans="1:4" x14ac:dyDescent="0.3">
      <c r="A6874">
        <v>88.263000000000005</v>
      </c>
      <c r="B6874">
        <v>30.043959999999998</v>
      </c>
      <c r="C6874">
        <v>4.2512830448927641</v>
      </c>
      <c r="D6874">
        <v>0.30037796244783532</v>
      </c>
    </row>
    <row r="6875" spans="1:4" x14ac:dyDescent="0.3">
      <c r="A6875">
        <v>88.272000000000006</v>
      </c>
      <c r="B6875">
        <v>30.043959999999998</v>
      </c>
      <c r="C6875">
        <v>4.2551821039949083</v>
      </c>
      <c r="D6875">
        <v>0.30034066263559611</v>
      </c>
    </row>
    <row r="6876" spans="1:4" x14ac:dyDescent="0.3">
      <c r="A6876">
        <v>88.281999999999996</v>
      </c>
      <c r="B6876">
        <v>30.043959999999998</v>
      </c>
      <c r="C6876">
        <v>4.2537157019150102</v>
      </c>
      <c r="D6876">
        <v>0.30052601932241813</v>
      </c>
    </row>
    <row r="6877" spans="1:4" x14ac:dyDescent="0.3">
      <c r="A6877">
        <v>88.292000000000002</v>
      </c>
      <c r="B6877">
        <v>30.043959999999998</v>
      </c>
      <c r="C6877">
        <v>4.2533542278767102</v>
      </c>
      <c r="D6877">
        <v>0.30042618422580603</v>
      </c>
    </row>
    <row r="6878" spans="1:4" x14ac:dyDescent="0.3">
      <c r="A6878">
        <v>88.311999999999998</v>
      </c>
      <c r="B6878">
        <v>30.043959999999998</v>
      </c>
      <c r="C6878">
        <v>4.2535275433191764</v>
      </c>
      <c r="D6878">
        <v>0.30039482330467698</v>
      </c>
    </row>
    <row r="6879" spans="1:4" x14ac:dyDescent="0.3">
      <c r="A6879">
        <v>88.322000000000003</v>
      </c>
      <c r="B6879">
        <v>30.043959999999998</v>
      </c>
      <c r="C6879">
        <v>4.2571342524527926</v>
      </c>
      <c r="D6879">
        <v>0.30038215918815364</v>
      </c>
    </row>
    <row r="6880" spans="1:4" x14ac:dyDescent="0.3">
      <c r="A6880">
        <v>88.332999999999998</v>
      </c>
      <c r="B6880">
        <v>30.043959999999998</v>
      </c>
      <c r="C6880">
        <v>4.2567147874037365</v>
      </c>
      <c r="D6880">
        <v>0.3004498933922129</v>
      </c>
    </row>
    <row r="6881" spans="1:4" x14ac:dyDescent="0.3">
      <c r="A6881">
        <v>88.341999999999999</v>
      </c>
      <c r="B6881">
        <v>30.043959999999998</v>
      </c>
      <c r="C6881">
        <v>4.2546588516556616</v>
      </c>
      <c r="D6881">
        <v>0.3004307739252518</v>
      </c>
    </row>
    <row r="6882" spans="1:4" x14ac:dyDescent="0.3">
      <c r="A6882">
        <v>88.352000000000004</v>
      </c>
      <c r="B6882">
        <v>30.043959999999998</v>
      </c>
      <c r="C6882">
        <v>4.2569146146225485</v>
      </c>
      <c r="D6882">
        <v>0.30030051505562555</v>
      </c>
    </row>
    <row r="6883" spans="1:4" x14ac:dyDescent="0.3">
      <c r="A6883">
        <v>88.361999999999995</v>
      </c>
      <c r="B6883">
        <v>30.043959999999998</v>
      </c>
      <c r="C6883">
        <v>4.254398462330097</v>
      </c>
      <c r="D6883">
        <v>0.3002821424803474</v>
      </c>
    </row>
    <row r="6884" spans="1:4" x14ac:dyDescent="0.3">
      <c r="A6884">
        <v>88.373000000000005</v>
      </c>
      <c r="B6884">
        <v>30.043959999999998</v>
      </c>
      <c r="C6884">
        <v>4.2537947530834952</v>
      </c>
      <c r="D6884">
        <v>0.30045543176794565</v>
      </c>
    </row>
    <row r="6885" spans="1:4" x14ac:dyDescent="0.3">
      <c r="A6885">
        <v>88.382000000000005</v>
      </c>
      <c r="B6885">
        <v>30.043959999999998</v>
      </c>
      <c r="C6885">
        <v>4.255876398021825</v>
      </c>
      <c r="D6885">
        <v>0.30060931460910595</v>
      </c>
    </row>
    <row r="6886" spans="1:4" x14ac:dyDescent="0.3">
      <c r="A6886">
        <v>88.391999999999996</v>
      </c>
      <c r="B6886">
        <v>30.043959999999998</v>
      </c>
      <c r="C6886">
        <v>4.2522562700613884</v>
      </c>
      <c r="D6886">
        <v>0.30050288303606043</v>
      </c>
    </row>
    <row r="6887" spans="1:4" x14ac:dyDescent="0.3">
      <c r="A6887">
        <v>88.402000000000001</v>
      </c>
      <c r="B6887">
        <v>30.043959999999998</v>
      </c>
      <c r="C6887">
        <v>4.2555706246601606</v>
      </c>
      <c r="D6887">
        <v>0.30045877862088016</v>
      </c>
    </row>
    <row r="6888" spans="1:4" x14ac:dyDescent="0.3">
      <c r="A6888">
        <v>88.412000000000006</v>
      </c>
      <c r="B6888">
        <v>30.043959999999998</v>
      </c>
      <c r="C6888">
        <v>4.2539492121669573</v>
      </c>
      <c r="D6888">
        <v>0.30051994972777574</v>
      </c>
    </row>
    <row r="6889" spans="1:4" x14ac:dyDescent="0.3">
      <c r="A6889">
        <v>88.421999999999997</v>
      </c>
      <c r="B6889">
        <v>30.043959999999998</v>
      </c>
      <c r="C6889">
        <v>4.2523917879236182</v>
      </c>
      <c r="D6889">
        <v>0.30041396497913686</v>
      </c>
    </row>
    <row r="6890" spans="1:4" x14ac:dyDescent="0.3">
      <c r="A6890">
        <v>88.432000000000002</v>
      </c>
      <c r="B6890">
        <v>30.043959999999998</v>
      </c>
      <c r="C6890">
        <v>4.2553345721651459</v>
      </c>
      <c r="D6890">
        <v>0.30049390015424116</v>
      </c>
    </row>
    <row r="6891" spans="1:4" x14ac:dyDescent="0.3">
      <c r="A6891">
        <v>88.441999999999993</v>
      </c>
      <c r="B6891">
        <v>30.043959999999998</v>
      </c>
      <c r="C6891">
        <v>4.2511407407218424</v>
      </c>
      <c r="D6891">
        <v>0.30047456065346995</v>
      </c>
    </row>
    <row r="6892" spans="1:4" x14ac:dyDescent="0.3">
      <c r="A6892">
        <v>88.453000000000003</v>
      </c>
      <c r="B6892">
        <v>30.043959999999998</v>
      </c>
      <c r="C6892">
        <v>4.2524750459074054</v>
      </c>
      <c r="D6892">
        <v>0.3003317228502026</v>
      </c>
    </row>
    <row r="6893" spans="1:4" x14ac:dyDescent="0.3">
      <c r="A6893">
        <v>88.462999999999994</v>
      </c>
      <c r="B6893">
        <v>30.043959999999998</v>
      </c>
      <c r="C6893">
        <v>4.2535584249892571</v>
      </c>
      <c r="D6893">
        <v>0.3003131942359516</v>
      </c>
    </row>
    <row r="6894" spans="1:4" x14ac:dyDescent="0.3">
      <c r="A6894">
        <v>88.471999999999994</v>
      </c>
      <c r="B6894">
        <v>30.043959999999998</v>
      </c>
      <c r="C6894">
        <v>4.2503075964894723</v>
      </c>
      <c r="D6894">
        <v>0.30028857826477179</v>
      </c>
    </row>
    <row r="6895" spans="1:4" x14ac:dyDescent="0.3">
      <c r="A6895">
        <v>88.481999999999999</v>
      </c>
      <c r="B6895">
        <v>30.043959999999998</v>
      </c>
      <c r="C6895">
        <v>4.254127264559683</v>
      </c>
      <c r="D6895">
        <v>0.30034442037344794</v>
      </c>
    </row>
    <row r="6896" spans="1:4" x14ac:dyDescent="0.3">
      <c r="A6896">
        <v>88.492999999999995</v>
      </c>
      <c r="B6896">
        <v>30.043959999999998</v>
      </c>
      <c r="C6896">
        <v>4.2525452392684899</v>
      </c>
      <c r="D6896">
        <v>0.3002516732715807</v>
      </c>
    </row>
    <row r="6897" spans="1:4" x14ac:dyDescent="0.3">
      <c r="A6897">
        <v>88.504000000000005</v>
      </c>
      <c r="B6897">
        <v>30.043959999999998</v>
      </c>
      <c r="C6897">
        <v>4.2517493744831203</v>
      </c>
      <c r="D6897">
        <v>0.30021500490522279</v>
      </c>
    </row>
    <row r="6898" spans="1:4" x14ac:dyDescent="0.3">
      <c r="A6898">
        <v>88.522000000000006</v>
      </c>
      <c r="B6898">
        <v>30.043959999999998</v>
      </c>
      <c r="C6898">
        <v>4.2501095669934577</v>
      </c>
      <c r="D6898">
        <v>0.30020323988069669</v>
      </c>
    </row>
    <row r="6899" spans="1:4" x14ac:dyDescent="0.3">
      <c r="A6899">
        <v>88.533000000000001</v>
      </c>
      <c r="B6899">
        <v>30.043959999999998</v>
      </c>
      <c r="C6899">
        <v>4.2530480556535881</v>
      </c>
      <c r="D6899">
        <v>0.30038928368129325</v>
      </c>
    </row>
    <row r="6900" spans="1:4" x14ac:dyDescent="0.3">
      <c r="A6900">
        <v>88.543000000000006</v>
      </c>
      <c r="B6900">
        <v>30.043959999999998</v>
      </c>
      <c r="C6900">
        <v>4.2546084545405156</v>
      </c>
      <c r="D6900">
        <v>0.3003704672628868</v>
      </c>
    </row>
    <row r="6901" spans="1:4" x14ac:dyDescent="0.3">
      <c r="A6901">
        <v>88.552999999999997</v>
      </c>
      <c r="B6901">
        <v>30.043959999999998</v>
      </c>
      <c r="C6901">
        <v>4.2519786854497053</v>
      </c>
      <c r="D6901">
        <v>0.30025286992657235</v>
      </c>
    </row>
    <row r="6902" spans="1:4" x14ac:dyDescent="0.3">
      <c r="A6902">
        <v>88.572000000000003</v>
      </c>
      <c r="B6902">
        <v>30.043959999999998</v>
      </c>
      <c r="C6902">
        <v>4.2531128117407109</v>
      </c>
      <c r="D6902">
        <v>0.30045102557693948</v>
      </c>
    </row>
    <row r="6903" spans="1:4" x14ac:dyDescent="0.3">
      <c r="A6903">
        <v>88.582999999999998</v>
      </c>
      <c r="B6903">
        <v>30.043959999999998</v>
      </c>
      <c r="C6903">
        <v>4.2528360155058964</v>
      </c>
      <c r="D6903">
        <v>0.30053077544905477</v>
      </c>
    </row>
    <row r="6904" spans="1:4" x14ac:dyDescent="0.3">
      <c r="A6904">
        <v>88.593999999999994</v>
      </c>
      <c r="B6904">
        <v>30.043959999999998</v>
      </c>
      <c r="C6904">
        <v>4.2555298351957784</v>
      </c>
      <c r="D6904">
        <v>0.30044945157180947</v>
      </c>
    </row>
    <row r="6905" spans="1:4" x14ac:dyDescent="0.3">
      <c r="A6905">
        <v>88.602000000000004</v>
      </c>
      <c r="B6905">
        <v>30.043959999999998</v>
      </c>
      <c r="C6905">
        <v>4.2521750784918622</v>
      </c>
      <c r="D6905">
        <v>0.30041797431395045</v>
      </c>
    </row>
    <row r="6906" spans="1:4" x14ac:dyDescent="0.3">
      <c r="A6906">
        <v>88.622</v>
      </c>
      <c r="B6906">
        <v>30.043959999999998</v>
      </c>
      <c r="C6906">
        <v>4.2546313369220252</v>
      </c>
      <c r="D6906">
        <v>0.30034339444238073</v>
      </c>
    </row>
    <row r="6907" spans="1:4" x14ac:dyDescent="0.3">
      <c r="A6907">
        <v>88.632999999999996</v>
      </c>
      <c r="B6907">
        <v>30.043959999999998</v>
      </c>
      <c r="C6907">
        <v>4.252617070183585</v>
      </c>
      <c r="D6907">
        <v>0.30055963747016884</v>
      </c>
    </row>
    <row r="6908" spans="1:4" x14ac:dyDescent="0.3">
      <c r="A6908">
        <v>88.644999999999996</v>
      </c>
      <c r="B6908">
        <v>30.043959999999998</v>
      </c>
      <c r="C6908">
        <v>4.2567657887799131</v>
      </c>
      <c r="D6908">
        <v>0.30052760928281802</v>
      </c>
    </row>
    <row r="6909" spans="1:4" x14ac:dyDescent="0.3">
      <c r="A6909">
        <v>88.662000000000006</v>
      </c>
      <c r="B6909">
        <v>30.043959999999998</v>
      </c>
      <c r="C6909">
        <v>4.2604859730043145</v>
      </c>
      <c r="D6909">
        <v>0.3007305712364039</v>
      </c>
    </row>
    <row r="6910" spans="1:4" x14ac:dyDescent="0.3">
      <c r="A6910">
        <v>88.671999999999997</v>
      </c>
      <c r="B6910">
        <v>30.043959999999998</v>
      </c>
      <c r="C6910">
        <v>4.2596043135442283</v>
      </c>
      <c r="D6910">
        <v>0.30070386838022184</v>
      </c>
    </row>
    <row r="6911" spans="1:4" x14ac:dyDescent="0.3">
      <c r="A6911">
        <v>88.683000000000007</v>
      </c>
      <c r="B6911">
        <v>30.043959999999998</v>
      </c>
      <c r="C6911">
        <v>4.2566718472733438</v>
      </c>
      <c r="D6911">
        <v>0.30076999403832072</v>
      </c>
    </row>
    <row r="6912" spans="1:4" x14ac:dyDescent="0.3">
      <c r="A6912">
        <v>88.692999999999998</v>
      </c>
      <c r="B6912">
        <v>30.043959999999998</v>
      </c>
      <c r="C6912">
        <v>4.2540860503278761</v>
      </c>
      <c r="D6912">
        <v>0.30069365406812915</v>
      </c>
    </row>
    <row r="6913" spans="1:4" x14ac:dyDescent="0.3">
      <c r="A6913">
        <v>88.712999999999994</v>
      </c>
      <c r="B6913">
        <v>30.043959999999998</v>
      </c>
      <c r="C6913">
        <v>4.2566044893213189</v>
      </c>
      <c r="D6913">
        <v>0.3005744407977885</v>
      </c>
    </row>
    <row r="6914" spans="1:4" x14ac:dyDescent="0.3">
      <c r="A6914">
        <v>88.731999999999999</v>
      </c>
      <c r="B6914">
        <v>30.043959999999998</v>
      </c>
      <c r="C6914">
        <v>4.2564856195348924</v>
      </c>
      <c r="D6914">
        <v>0.3004311035937996</v>
      </c>
    </row>
    <row r="6915" spans="1:4" x14ac:dyDescent="0.3">
      <c r="A6915">
        <v>88.751999999999995</v>
      </c>
      <c r="B6915">
        <v>30.043959999999998</v>
      </c>
      <c r="C6915">
        <v>4.2566272271441949</v>
      </c>
      <c r="D6915">
        <v>0.30031938307583061</v>
      </c>
    </row>
    <row r="6916" spans="1:4" x14ac:dyDescent="0.3">
      <c r="A6916">
        <v>88.763000000000005</v>
      </c>
      <c r="B6916">
        <v>30</v>
      </c>
      <c r="C6916">
        <v>4.254678782601311</v>
      </c>
      <c r="D6916">
        <v>0.30034417116045148</v>
      </c>
    </row>
    <row r="6917" spans="1:4" x14ac:dyDescent="0.3">
      <c r="A6917">
        <v>88.772999999999996</v>
      </c>
      <c r="B6917">
        <v>30.043959999999998</v>
      </c>
      <c r="C6917">
        <v>4.2576457469492848</v>
      </c>
      <c r="D6917">
        <v>0.30036266030464925</v>
      </c>
    </row>
    <row r="6918" spans="1:4" x14ac:dyDescent="0.3">
      <c r="A6918">
        <v>88.792000000000002</v>
      </c>
      <c r="B6918">
        <v>30.043959999999998</v>
      </c>
      <c r="C6918">
        <v>4.2578053920102992</v>
      </c>
      <c r="D6918">
        <v>0.30029453700312597</v>
      </c>
    </row>
    <row r="6919" spans="1:4" x14ac:dyDescent="0.3">
      <c r="A6919">
        <v>88.802999999999997</v>
      </c>
      <c r="B6919">
        <v>30</v>
      </c>
      <c r="C6919">
        <v>4.2609888641700939</v>
      </c>
      <c r="D6919">
        <v>0.30027619431811037</v>
      </c>
    </row>
    <row r="6920" spans="1:4" x14ac:dyDescent="0.3">
      <c r="A6920">
        <v>88.813000000000002</v>
      </c>
      <c r="B6920">
        <v>30.043959999999998</v>
      </c>
      <c r="C6920">
        <v>4.2652849268866921</v>
      </c>
      <c r="D6920">
        <v>0.30017142834651983</v>
      </c>
    </row>
    <row r="6921" spans="1:4" x14ac:dyDescent="0.3">
      <c r="A6921">
        <v>88.822999999999993</v>
      </c>
      <c r="B6921">
        <v>30.043959999999998</v>
      </c>
      <c r="C6921">
        <v>4.2683983883489578</v>
      </c>
      <c r="D6921">
        <v>0.30009190120478724</v>
      </c>
    </row>
    <row r="6922" spans="1:4" x14ac:dyDescent="0.3">
      <c r="A6922">
        <v>88.832999999999998</v>
      </c>
      <c r="B6922">
        <v>30.043959999999998</v>
      </c>
      <c r="C6922">
        <v>4.2687746205819783</v>
      </c>
      <c r="D6922">
        <v>0.30025996169876329</v>
      </c>
    </row>
    <row r="6923" spans="1:4" x14ac:dyDescent="0.3">
      <c r="A6923">
        <v>88.843000000000004</v>
      </c>
      <c r="B6923">
        <v>30.043959999999998</v>
      </c>
      <c r="C6923">
        <v>4.2721853481703391</v>
      </c>
      <c r="D6923">
        <v>0.30012437689026944</v>
      </c>
    </row>
    <row r="6924" spans="1:4" x14ac:dyDescent="0.3">
      <c r="A6924">
        <v>88.852999999999994</v>
      </c>
      <c r="B6924">
        <v>30.043959999999998</v>
      </c>
      <c r="C6924">
        <v>4.2752601612069325</v>
      </c>
      <c r="D6924">
        <v>0.30005126500581814</v>
      </c>
    </row>
    <row r="6925" spans="1:4" x14ac:dyDescent="0.3">
      <c r="A6925">
        <v>88.863</v>
      </c>
      <c r="B6925">
        <v>30.043959999999998</v>
      </c>
      <c r="C6925">
        <v>4.2784222979827939</v>
      </c>
      <c r="D6925">
        <v>0.30000941868078906</v>
      </c>
    </row>
    <row r="6926" spans="1:4" x14ac:dyDescent="0.3">
      <c r="A6926">
        <v>88.882000000000005</v>
      </c>
      <c r="B6926">
        <v>30.043959999999998</v>
      </c>
      <c r="C6926">
        <v>4.276606632023138</v>
      </c>
      <c r="D6926">
        <v>0.30002958158738513</v>
      </c>
    </row>
    <row r="6927" spans="1:4" x14ac:dyDescent="0.3">
      <c r="A6927">
        <v>88.893000000000001</v>
      </c>
      <c r="B6927">
        <v>30.043959999999998</v>
      </c>
      <c r="C6927">
        <v>4.2723666993826752</v>
      </c>
      <c r="D6927">
        <v>0.29998166367944823</v>
      </c>
    </row>
    <row r="6928" spans="1:4" x14ac:dyDescent="0.3">
      <c r="A6928">
        <v>88.912000000000006</v>
      </c>
      <c r="B6928">
        <v>30.043959999999998</v>
      </c>
      <c r="C6928">
        <v>4.2719429453950211</v>
      </c>
      <c r="D6928">
        <v>0.29990308536105098</v>
      </c>
    </row>
    <row r="6929" spans="1:4" x14ac:dyDescent="0.3">
      <c r="A6929">
        <v>88.932000000000002</v>
      </c>
      <c r="B6929">
        <v>30.043959999999998</v>
      </c>
      <c r="C6929">
        <v>4.268023066487121</v>
      </c>
      <c r="D6929">
        <v>0.29977546493424573</v>
      </c>
    </row>
    <row r="6930" spans="1:4" x14ac:dyDescent="0.3">
      <c r="A6930">
        <v>88.951999999999998</v>
      </c>
      <c r="B6930">
        <v>30.043959999999998</v>
      </c>
      <c r="C6930">
        <v>4.2667087451573789</v>
      </c>
      <c r="D6930">
        <v>0.2996793826095745</v>
      </c>
    </row>
    <row r="6931" spans="1:4" x14ac:dyDescent="0.3">
      <c r="A6931">
        <v>88.962999999999994</v>
      </c>
      <c r="B6931">
        <v>30.043959999999998</v>
      </c>
      <c r="C6931">
        <v>4.2667489302542316</v>
      </c>
      <c r="D6931">
        <v>0.29964557569652661</v>
      </c>
    </row>
    <row r="6932" spans="1:4" x14ac:dyDescent="0.3">
      <c r="A6932">
        <v>88.971999999999994</v>
      </c>
      <c r="B6932">
        <v>30.043959999999998</v>
      </c>
      <c r="C6932">
        <v>4.2697336316491468</v>
      </c>
      <c r="D6932">
        <v>0.29981586781804398</v>
      </c>
    </row>
    <row r="6933" spans="1:4" x14ac:dyDescent="0.3">
      <c r="A6933">
        <v>88.983000000000004</v>
      </c>
      <c r="B6933">
        <v>30.043959999999998</v>
      </c>
      <c r="C6933">
        <v>4.2732834590161639</v>
      </c>
      <c r="D6933">
        <v>0.29988025347895375</v>
      </c>
    </row>
    <row r="6934" spans="1:4" x14ac:dyDescent="0.3">
      <c r="A6934">
        <v>89.001999999999995</v>
      </c>
      <c r="B6934">
        <v>30.043959999999998</v>
      </c>
      <c r="C6934">
        <v>4.27498540983584</v>
      </c>
      <c r="D6934">
        <v>0.29982072221155898</v>
      </c>
    </row>
    <row r="6935" spans="1:4" x14ac:dyDescent="0.3">
      <c r="A6935">
        <v>89.013000000000005</v>
      </c>
      <c r="B6935">
        <v>30.043959999999998</v>
      </c>
      <c r="C6935">
        <v>4.2745402816391236</v>
      </c>
      <c r="D6935">
        <v>0.29972441360050117</v>
      </c>
    </row>
    <row r="6936" spans="1:4" x14ac:dyDescent="0.3">
      <c r="A6936">
        <v>89.031999999999996</v>
      </c>
      <c r="B6936">
        <v>30.043959999999998</v>
      </c>
      <c r="C6936">
        <v>4.2737000360063409</v>
      </c>
      <c r="D6936">
        <v>0.29970274153249865</v>
      </c>
    </row>
    <row r="6937" spans="1:4" x14ac:dyDescent="0.3">
      <c r="A6937">
        <v>89.043000000000006</v>
      </c>
      <c r="B6937">
        <v>30.043959999999998</v>
      </c>
      <c r="C6937">
        <v>4.2727311152862137</v>
      </c>
      <c r="D6937">
        <v>0.29958848282483613</v>
      </c>
    </row>
    <row r="6938" spans="1:4" x14ac:dyDescent="0.3">
      <c r="A6938">
        <v>89.061999999999998</v>
      </c>
      <c r="B6938">
        <v>30.043959999999998</v>
      </c>
      <c r="C6938">
        <v>4.2694505929804887</v>
      </c>
      <c r="D6938">
        <v>0.29959221041071193</v>
      </c>
    </row>
    <row r="6939" spans="1:4" x14ac:dyDescent="0.3">
      <c r="A6939">
        <v>89.072999999999993</v>
      </c>
      <c r="B6939">
        <v>30.043959999999998</v>
      </c>
      <c r="C6939">
        <v>4.2661821811208789</v>
      </c>
      <c r="D6939">
        <v>0.29957737935865836</v>
      </c>
    </row>
    <row r="6940" spans="1:4" x14ac:dyDescent="0.3">
      <c r="A6940">
        <v>89.091999999999999</v>
      </c>
      <c r="B6940">
        <v>30.043959999999998</v>
      </c>
      <c r="C6940">
        <v>4.2621939974984615</v>
      </c>
      <c r="D6940">
        <v>0.29955644246186502</v>
      </c>
    </row>
    <row r="6941" spans="1:4" x14ac:dyDescent="0.3">
      <c r="A6941">
        <v>89.113</v>
      </c>
      <c r="B6941">
        <v>30.043959999999998</v>
      </c>
      <c r="C6941">
        <v>4.2598378175484921</v>
      </c>
      <c r="D6941">
        <v>0.29947381524955569</v>
      </c>
    </row>
    <row r="6942" spans="1:4" x14ac:dyDescent="0.3">
      <c r="A6942">
        <v>89.132000000000005</v>
      </c>
      <c r="B6942">
        <v>30.043959999999998</v>
      </c>
      <c r="C6942">
        <v>4.2637435211975223</v>
      </c>
      <c r="D6942">
        <v>0.29936070117330793</v>
      </c>
    </row>
    <row r="6943" spans="1:4" x14ac:dyDescent="0.3">
      <c r="A6943">
        <v>89.143000000000001</v>
      </c>
      <c r="B6943">
        <v>30.043959999999998</v>
      </c>
      <c r="C6943">
        <v>4.2658880107735717</v>
      </c>
      <c r="D6943">
        <v>0.29924815266744137</v>
      </c>
    </row>
    <row r="6944" spans="1:4" x14ac:dyDescent="0.3">
      <c r="A6944">
        <v>89.162000000000006</v>
      </c>
      <c r="B6944">
        <v>30.043959999999998</v>
      </c>
      <c r="C6944">
        <v>4.2657177905581003</v>
      </c>
      <c r="D6944">
        <v>0.29924740190410415</v>
      </c>
    </row>
    <row r="6945" spans="1:4" x14ac:dyDescent="0.3">
      <c r="A6945">
        <v>89.173000000000002</v>
      </c>
      <c r="B6945">
        <v>30.043959999999998</v>
      </c>
      <c r="C6945">
        <v>4.2670247947469377</v>
      </c>
      <c r="D6945">
        <v>0.29913541989458364</v>
      </c>
    </row>
    <row r="6946" spans="1:4" x14ac:dyDescent="0.3">
      <c r="A6946">
        <v>89.183000000000007</v>
      </c>
      <c r="B6946">
        <v>30.043959999999998</v>
      </c>
      <c r="C6946">
        <v>4.2644552588519993</v>
      </c>
      <c r="D6946">
        <v>0.29923410779511073</v>
      </c>
    </row>
    <row r="6947" spans="1:4" x14ac:dyDescent="0.3">
      <c r="A6947">
        <v>89.191999999999993</v>
      </c>
      <c r="B6947">
        <v>30.043959999999998</v>
      </c>
      <c r="C6947">
        <v>4.2681304136749594</v>
      </c>
      <c r="D6947">
        <v>0.29919016725613518</v>
      </c>
    </row>
    <row r="6948" spans="1:4" x14ac:dyDescent="0.3">
      <c r="A6948">
        <v>89.201999999999998</v>
      </c>
      <c r="B6948">
        <v>30.043959999999998</v>
      </c>
      <c r="C6948">
        <v>4.2664365854014603</v>
      </c>
      <c r="D6948">
        <v>0.2991773464198545</v>
      </c>
    </row>
    <row r="6949" spans="1:4" x14ac:dyDescent="0.3">
      <c r="A6949">
        <v>89.212000000000003</v>
      </c>
      <c r="B6949">
        <v>30.043959999999998</v>
      </c>
      <c r="C6949">
        <v>4.2678914136934312</v>
      </c>
      <c r="D6949">
        <v>0.29905335468775524</v>
      </c>
    </row>
    <row r="6950" spans="1:4" x14ac:dyDescent="0.3">
      <c r="A6950">
        <v>89.221999999999994</v>
      </c>
      <c r="B6950">
        <v>30.043959999999998</v>
      </c>
      <c r="C6950">
        <v>4.269458845419563</v>
      </c>
      <c r="D6950">
        <v>0.29900413791431646</v>
      </c>
    </row>
    <row r="6951" spans="1:4" x14ac:dyDescent="0.3">
      <c r="A6951">
        <v>89.231999999999999</v>
      </c>
      <c r="B6951">
        <v>30.043959999999998</v>
      </c>
      <c r="C6951">
        <v>4.2668406285111722</v>
      </c>
      <c r="D6951">
        <v>0.2989984272247449</v>
      </c>
    </row>
    <row r="6952" spans="1:4" x14ac:dyDescent="0.3">
      <c r="A6952">
        <v>89.242000000000004</v>
      </c>
      <c r="B6952">
        <v>30.043959999999998</v>
      </c>
      <c r="C6952">
        <v>4.270200895940949</v>
      </c>
      <c r="D6952">
        <v>0.29907926008862112</v>
      </c>
    </row>
    <row r="6953" spans="1:4" x14ac:dyDescent="0.3">
      <c r="A6953">
        <v>89.251999999999995</v>
      </c>
      <c r="B6953">
        <v>30.043959999999998</v>
      </c>
      <c r="C6953">
        <v>4.2666816580221303</v>
      </c>
      <c r="D6953">
        <v>0.29903609378817803</v>
      </c>
    </row>
    <row r="6954" spans="1:4" x14ac:dyDescent="0.3">
      <c r="A6954">
        <v>89.262</v>
      </c>
      <c r="B6954">
        <v>30.043959999999998</v>
      </c>
      <c r="C6954">
        <v>4.2666090448616876</v>
      </c>
      <c r="D6954">
        <v>0.29899314331923715</v>
      </c>
    </row>
    <row r="6955" spans="1:4" x14ac:dyDescent="0.3">
      <c r="A6955">
        <v>89.272000000000006</v>
      </c>
      <c r="B6955">
        <v>30.043959999999998</v>
      </c>
      <c r="C6955">
        <v>4.2688268439644537</v>
      </c>
      <c r="D6955">
        <v>0.29893804760264098</v>
      </c>
    </row>
    <row r="6956" spans="1:4" x14ac:dyDescent="0.3">
      <c r="A6956">
        <v>89.281999999999996</v>
      </c>
      <c r="B6956">
        <v>30.043959999999998</v>
      </c>
      <c r="C6956">
        <v>4.265923367085164</v>
      </c>
      <c r="D6956">
        <v>0.29887704736462778</v>
      </c>
    </row>
    <row r="6957" spans="1:4" x14ac:dyDescent="0.3">
      <c r="A6957">
        <v>89.292000000000002</v>
      </c>
      <c r="B6957">
        <v>30.043959999999998</v>
      </c>
      <c r="C6957">
        <v>4.2678027597434607</v>
      </c>
      <c r="D6957">
        <v>0.29902646212780459</v>
      </c>
    </row>
    <row r="6958" spans="1:4" x14ac:dyDescent="0.3">
      <c r="A6958">
        <v>89.302000000000007</v>
      </c>
      <c r="B6958">
        <v>30.043959999999998</v>
      </c>
      <c r="C6958">
        <v>4.2710049245485919</v>
      </c>
      <c r="D6958">
        <v>0.29902063981716559</v>
      </c>
    </row>
    <row r="6959" spans="1:4" x14ac:dyDescent="0.3">
      <c r="A6959">
        <v>89.311999999999998</v>
      </c>
      <c r="B6959">
        <v>30.043959999999998</v>
      </c>
      <c r="C6959">
        <v>4.2677161260576204</v>
      </c>
      <c r="D6959">
        <v>0.29898394661807975</v>
      </c>
    </row>
    <row r="6960" spans="1:4" x14ac:dyDescent="0.3">
      <c r="A6960">
        <v>89.331999999999994</v>
      </c>
      <c r="B6960">
        <v>30.043959999999998</v>
      </c>
      <c r="C6960">
        <v>4.2696704835364674</v>
      </c>
      <c r="D6960">
        <v>0.29909575188498932</v>
      </c>
    </row>
    <row r="6961" spans="1:4" x14ac:dyDescent="0.3">
      <c r="A6961">
        <v>89.343000000000004</v>
      </c>
      <c r="B6961">
        <v>30.043959999999998</v>
      </c>
      <c r="C6961">
        <v>4.2703078338657381</v>
      </c>
      <c r="D6961">
        <v>0.29899688812556435</v>
      </c>
    </row>
    <row r="6962" spans="1:4" x14ac:dyDescent="0.3">
      <c r="A6962">
        <v>89.352000000000004</v>
      </c>
      <c r="B6962">
        <v>30.043959999999998</v>
      </c>
      <c r="C6962">
        <v>4.2730420371884232</v>
      </c>
      <c r="D6962">
        <v>0.29894177368493652</v>
      </c>
    </row>
    <row r="6963" spans="1:4" x14ac:dyDescent="0.3">
      <c r="A6963">
        <v>89.361999999999995</v>
      </c>
      <c r="B6963">
        <v>30.043959999999998</v>
      </c>
      <c r="C6963">
        <v>4.269691076444655</v>
      </c>
      <c r="D6963">
        <v>0.29896109481651184</v>
      </c>
    </row>
    <row r="6964" spans="1:4" x14ac:dyDescent="0.3">
      <c r="A6964">
        <v>89.372</v>
      </c>
      <c r="B6964">
        <v>30.043959999999998</v>
      </c>
      <c r="C6964">
        <v>4.2720678349157621</v>
      </c>
      <c r="D6964">
        <v>0.2988505443424293</v>
      </c>
    </row>
    <row r="6965" spans="1:4" x14ac:dyDescent="0.3">
      <c r="A6965">
        <v>89.382000000000005</v>
      </c>
      <c r="B6965">
        <v>30.043959999999998</v>
      </c>
      <c r="C6965">
        <v>4.2733796582174461</v>
      </c>
      <c r="D6965">
        <v>0.29901245162071716</v>
      </c>
    </row>
    <row r="6966" spans="1:4" x14ac:dyDescent="0.3">
      <c r="A6966">
        <v>89.391999999999996</v>
      </c>
      <c r="B6966">
        <v>30.043959999999998</v>
      </c>
      <c r="C6966">
        <v>4.272697525053097</v>
      </c>
      <c r="D6966">
        <v>0.29914882936261356</v>
      </c>
    </row>
    <row r="6967" spans="1:4" x14ac:dyDescent="0.3">
      <c r="A6967">
        <v>89.402000000000001</v>
      </c>
      <c r="B6967">
        <v>30.043959999999998</v>
      </c>
      <c r="C6967">
        <v>4.2761188545520348</v>
      </c>
      <c r="D6967">
        <v>0.29913003521580045</v>
      </c>
    </row>
    <row r="6968" spans="1:4" x14ac:dyDescent="0.3">
      <c r="A6968">
        <v>89.412000000000006</v>
      </c>
      <c r="B6968">
        <v>30.043959999999998</v>
      </c>
      <c r="C6968">
        <v>4.2738861774609935</v>
      </c>
      <c r="D6968">
        <v>0.29911751503972145</v>
      </c>
    </row>
    <row r="6969" spans="1:4" x14ac:dyDescent="0.3">
      <c r="A6969">
        <v>89.421999999999997</v>
      </c>
      <c r="B6969">
        <v>30.043959999999998</v>
      </c>
      <c r="C6969">
        <v>4.2757171339117734</v>
      </c>
      <c r="D6969">
        <v>0.29907415746452282</v>
      </c>
    </row>
    <row r="6970" spans="1:4" x14ac:dyDescent="0.3">
      <c r="A6970">
        <v>89.432000000000002</v>
      </c>
      <c r="B6970">
        <v>30.043959999999998</v>
      </c>
      <c r="C6970">
        <v>4.2767124512335375</v>
      </c>
      <c r="D6970">
        <v>0.29927820667720023</v>
      </c>
    </row>
    <row r="6971" spans="1:4" x14ac:dyDescent="0.3">
      <c r="A6971">
        <v>89.441999999999993</v>
      </c>
      <c r="B6971">
        <v>30.043959999999998</v>
      </c>
      <c r="C6971">
        <v>4.2744784622088661</v>
      </c>
      <c r="D6971">
        <v>0.29933292064381423</v>
      </c>
    </row>
    <row r="6972" spans="1:4" x14ac:dyDescent="0.3">
      <c r="A6972">
        <v>89.451999999999998</v>
      </c>
      <c r="B6972">
        <v>30.043959999999998</v>
      </c>
      <c r="C6972">
        <v>4.2747330929646887</v>
      </c>
      <c r="D6972">
        <v>0.29927612604059517</v>
      </c>
    </row>
    <row r="6973" spans="1:4" x14ac:dyDescent="0.3">
      <c r="A6973">
        <v>89.462000000000003</v>
      </c>
      <c r="B6973">
        <v>30.043959999999998</v>
      </c>
      <c r="C6973">
        <v>4.2738993711053945</v>
      </c>
      <c r="D6973">
        <v>0.29924433541039219</v>
      </c>
    </row>
    <row r="6974" spans="1:4" x14ac:dyDescent="0.3">
      <c r="A6974">
        <v>89.471999999999994</v>
      </c>
      <c r="B6974">
        <v>30.043959999999998</v>
      </c>
      <c r="C6974">
        <v>4.2727285836832865</v>
      </c>
      <c r="D6974">
        <v>0.2991632687333402</v>
      </c>
    </row>
    <row r="6975" spans="1:4" x14ac:dyDescent="0.3">
      <c r="A6975">
        <v>89.481999999999999</v>
      </c>
      <c r="B6975">
        <v>30.043959999999998</v>
      </c>
      <c r="C6975">
        <v>4.2759215320096207</v>
      </c>
      <c r="D6975">
        <v>0.29928653738967353</v>
      </c>
    </row>
    <row r="6976" spans="1:4" x14ac:dyDescent="0.3">
      <c r="A6976">
        <v>89.492000000000004</v>
      </c>
      <c r="B6976">
        <v>30.043959999999998</v>
      </c>
      <c r="C6976">
        <v>4.2731315813694284</v>
      </c>
      <c r="D6976">
        <v>0.29942154470272514</v>
      </c>
    </row>
    <row r="6977" spans="1:4" x14ac:dyDescent="0.3">
      <c r="A6977">
        <v>89.501999999999995</v>
      </c>
      <c r="B6977">
        <v>30</v>
      </c>
      <c r="C6977">
        <v>4.2740362497420401</v>
      </c>
      <c r="D6977">
        <v>0.29930869197921151</v>
      </c>
    </row>
    <row r="6978" spans="1:4" x14ac:dyDescent="0.3">
      <c r="A6978">
        <v>89.512</v>
      </c>
      <c r="B6978">
        <v>30</v>
      </c>
      <c r="C6978">
        <v>4.2752276047471991</v>
      </c>
      <c r="D6978">
        <v>0.29923347851931542</v>
      </c>
    </row>
    <row r="6979" spans="1:4" x14ac:dyDescent="0.3">
      <c r="A6979">
        <v>89.522000000000006</v>
      </c>
      <c r="B6979">
        <v>30.043959999999998</v>
      </c>
      <c r="C6979">
        <v>4.2728331526522547</v>
      </c>
      <c r="D6979">
        <v>0.29920808112671887</v>
      </c>
    </row>
    <row r="6980" spans="1:4" x14ac:dyDescent="0.3">
      <c r="A6980">
        <v>89.542000000000002</v>
      </c>
      <c r="B6980">
        <v>30.043959999999998</v>
      </c>
      <c r="C6980">
        <v>4.27049716959921</v>
      </c>
      <c r="D6980">
        <v>0.29917663072108525</v>
      </c>
    </row>
    <row r="6981" spans="1:4" x14ac:dyDescent="0.3">
      <c r="A6981">
        <v>89.552000000000007</v>
      </c>
      <c r="B6981">
        <v>30.043959999999998</v>
      </c>
      <c r="C6981">
        <v>4.2711179862072255</v>
      </c>
      <c r="D6981">
        <v>0.2991144375674798</v>
      </c>
    </row>
    <row r="6982" spans="1:4" x14ac:dyDescent="0.3">
      <c r="A6982">
        <v>89.563000000000002</v>
      </c>
      <c r="B6982">
        <v>30</v>
      </c>
      <c r="C6982">
        <v>4.2740650464830807</v>
      </c>
      <c r="D6982">
        <v>0.29915143037964237</v>
      </c>
    </row>
    <row r="6983" spans="1:4" x14ac:dyDescent="0.3">
      <c r="A6983">
        <v>89.581999999999994</v>
      </c>
      <c r="B6983">
        <v>30.043959999999998</v>
      </c>
      <c r="C6983">
        <v>4.2747064255534193</v>
      </c>
      <c r="D6983">
        <v>0.29912026322774415</v>
      </c>
    </row>
    <row r="6984" spans="1:4" x14ac:dyDescent="0.3">
      <c r="A6984">
        <v>89.593000000000004</v>
      </c>
      <c r="B6984">
        <v>30.043959999999998</v>
      </c>
      <c r="C6984">
        <v>4.2762689170423513</v>
      </c>
      <c r="D6984">
        <v>0.29909543191160542</v>
      </c>
    </row>
    <row r="6985" spans="1:4" x14ac:dyDescent="0.3">
      <c r="A6985">
        <v>89.602999999999994</v>
      </c>
      <c r="B6985">
        <v>30.043959999999998</v>
      </c>
      <c r="C6985">
        <v>4.2794406187015044</v>
      </c>
      <c r="D6985">
        <v>0.29896566975204741</v>
      </c>
    </row>
    <row r="6986" spans="1:4" x14ac:dyDescent="0.3">
      <c r="A6986">
        <v>89.622</v>
      </c>
      <c r="B6986">
        <v>30.043959999999998</v>
      </c>
      <c r="C6986">
        <v>4.2791334463274744</v>
      </c>
      <c r="D6986">
        <v>0.29912082140328716</v>
      </c>
    </row>
    <row r="6987" spans="1:4" x14ac:dyDescent="0.3">
      <c r="A6987">
        <v>89.632999999999996</v>
      </c>
      <c r="B6987">
        <v>30.043959999999998</v>
      </c>
      <c r="C6987">
        <v>4.2771354774009254</v>
      </c>
      <c r="D6987">
        <v>0.29916396229627074</v>
      </c>
    </row>
    <row r="6988" spans="1:4" x14ac:dyDescent="0.3">
      <c r="A6988">
        <v>89.652000000000001</v>
      </c>
      <c r="B6988">
        <v>30.043959999999998</v>
      </c>
      <c r="C6988">
        <v>4.2803987878529064</v>
      </c>
      <c r="D6988">
        <v>0.29917599248478938</v>
      </c>
    </row>
    <row r="6989" spans="1:4" x14ac:dyDescent="0.3">
      <c r="A6989">
        <v>89.662999999999997</v>
      </c>
      <c r="B6989">
        <v>30.043959999999998</v>
      </c>
      <c r="C6989">
        <v>4.2827814320958488</v>
      </c>
      <c r="D6989">
        <v>0.29920032252236545</v>
      </c>
    </row>
    <row r="6990" spans="1:4" x14ac:dyDescent="0.3">
      <c r="A6990">
        <v>89.686000000000007</v>
      </c>
      <c r="B6990">
        <v>30.043959999999998</v>
      </c>
      <c r="C6990">
        <v>4.2860604034539316</v>
      </c>
      <c r="D6990">
        <v>0.29915655090975363</v>
      </c>
    </row>
    <row r="6991" spans="1:4" x14ac:dyDescent="0.3">
      <c r="A6991">
        <v>89.701999999999998</v>
      </c>
      <c r="B6991">
        <v>30.043959999999998</v>
      </c>
      <c r="C6991">
        <v>4.2857547353848524</v>
      </c>
      <c r="D6991">
        <v>0.29915625815520486</v>
      </c>
    </row>
    <row r="6992" spans="1:4" x14ac:dyDescent="0.3">
      <c r="A6992">
        <v>89.721999999999994</v>
      </c>
      <c r="B6992">
        <v>30.043959999999998</v>
      </c>
      <c r="C6992">
        <v>4.2828424606771556</v>
      </c>
      <c r="D6992">
        <v>0.2991559668644288</v>
      </c>
    </row>
    <row r="6993" spans="1:4" x14ac:dyDescent="0.3">
      <c r="A6993">
        <v>89.742000000000004</v>
      </c>
      <c r="B6993">
        <v>30.043959999999998</v>
      </c>
      <c r="C6993">
        <v>4.2816698714636123</v>
      </c>
      <c r="D6993">
        <v>0.29908769703010668</v>
      </c>
    </row>
    <row r="6994" spans="1:4" x14ac:dyDescent="0.3">
      <c r="A6994">
        <v>89.762</v>
      </c>
      <c r="B6994">
        <v>30.043959999999998</v>
      </c>
      <c r="C6994">
        <v>4.2834859940343399</v>
      </c>
      <c r="D6994">
        <v>0.29900741354495614</v>
      </c>
    </row>
    <row r="6995" spans="1:4" x14ac:dyDescent="0.3">
      <c r="A6995">
        <v>89.781999999999996</v>
      </c>
      <c r="B6995">
        <v>30.043959999999998</v>
      </c>
      <c r="C6995">
        <v>4.2853059941536529</v>
      </c>
      <c r="D6995">
        <v>0.29912528147723133</v>
      </c>
    </row>
    <row r="6996" spans="1:4" x14ac:dyDescent="0.3">
      <c r="A6996">
        <v>89.792000000000002</v>
      </c>
      <c r="B6996">
        <v>30.043959999999998</v>
      </c>
      <c r="C6996">
        <v>4.2870694942705798</v>
      </c>
      <c r="D6996">
        <v>0.29930435506984515</v>
      </c>
    </row>
    <row r="6997" spans="1:4" x14ac:dyDescent="0.3">
      <c r="A6997">
        <v>89.802000000000007</v>
      </c>
      <c r="B6997">
        <v>30.043959999999998</v>
      </c>
      <c r="C6997">
        <v>4.2885259643851681</v>
      </c>
      <c r="D6997">
        <v>0.29920444829449594</v>
      </c>
    </row>
    <row r="6998" spans="1:4" x14ac:dyDescent="0.3">
      <c r="A6998">
        <v>89.811999999999998</v>
      </c>
      <c r="B6998">
        <v>30.043959999999998</v>
      </c>
      <c r="C6998">
        <v>4.2861084450974642</v>
      </c>
      <c r="D6998">
        <v>0.29912358105302345</v>
      </c>
    </row>
    <row r="6999" spans="1:4" x14ac:dyDescent="0.3">
      <c r="A6999">
        <v>89.822000000000003</v>
      </c>
      <c r="B6999">
        <v>30.043959999999998</v>
      </c>
      <c r="C6999">
        <v>4.2892615561955152</v>
      </c>
      <c r="D6999">
        <v>0.29909255314775829</v>
      </c>
    </row>
    <row r="7000" spans="1:4" x14ac:dyDescent="0.3">
      <c r="A7000">
        <v>89.831999999999994</v>
      </c>
      <c r="B7000">
        <v>30.043959999999998</v>
      </c>
      <c r="C7000">
        <v>4.2861835450716042</v>
      </c>
      <c r="D7000">
        <v>0.29914201538201945</v>
      </c>
    </row>
    <row r="7001" spans="1:4" x14ac:dyDescent="0.3">
      <c r="A7001">
        <v>89.841999999999999</v>
      </c>
      <c r="B7001">
        <v>30</v>
      </c>
      <c r="C7001">
        <v>4.2862655741701721</v>
      </c>
      <c r="D7001">
        <v>0.29925303030510936</v>
      </c>
    </row>
    <row r="7002" spans="1:4" x14ac:dyDescent="0.3">
      <c r="A7002">
        <v>89.852000000000004</v>
      </c>
      <c r="B7002">
        <v>30.043959999999998</v>
      </c>
      <c r="C7002">
        <v>4.2883208626867688</v>
      </c>
      <c r="D7002">
        <v>0.29920899515358379</v>
      </c>
    </row>
    <row r="7003" spans="1:4" x14ac:dyDescent="0.3">
      <c r="A7003">
        <v>89.861999999999995</v>
      </c>
      <c r="B7003">
        <v>30.043959999999998</v>
      </c>
      <c r="C7003">
        <v>4.2847071454330337</v>
      </c>
      <c r="D7003">
        <v>0.29919608017781585</v>
      </c>
    </row>
    <row r="7004" spans="1:4" x14ac:dyDescent="0.3">
      <c r="A7004">
        <v>89.872</v>
      </c>
      <c r="B7004">
        <v>30.043959999999998</v>
      </c>
      <c r="C7004">
        <v>4.2867936025243729</v>
      </c>
      <c r="D7004">
        <v>0.29912142977692674</v>
      </c>
    </row>
    <row r="7005" spans="1:4" x14ac:dyDescent="0.3">
      <c r="A7005">
        <v>89.882000000000005</v>
      </c>
      <c r="B7005">
        <v>30.043959999999998</v>
      </c>
      <c r="C7005">
        <v>4.2863084504738858</v>
      </c>
      <c r="D7005">
        <v>0.2992387276280421</v>
      </c>
    </row>
    <row r="7006" spans="1:4" x14ac:dyDescent="0.3">
      <c r="A7006">
        <v>89.891999999999996</v>
      </c>
      <c r="B7006">
        <v>30.043959999999998</v>
      </c>
      <c r="C7006">
        <v>4.2845656414644084</v>
      </c>
      <c r="D7006">
        <v>0.29947285398990192</v>
      </c>
    </row>
    <row r="7007" spans="1:4" x14ac:dyDescent="0.3">
      <c r="A7007">
        <v>89.902000000000001</v>
      </c>
      <c r="B7007">
        <v>30.043959999999998</v>
      </c>
      <c r="C7007">
        <v>4.2868649486351202</v>
      </c>
      <c r="D7007">
        <v>0.29936592471995244</v>
      </c>
    </row>
    <row r="7008" spans="1:4" x14ac:dyDescent="0.3">
      <c r="A7008">
        <v>89.912000000000006</v>
      </c>
      <c r="B7008">
        <v>30.043959999999998</v>
      </c>
      <c r="C7008">
        <v>4.2840047496624178</v>
      </c>
      <c r="D7008">
        <v>0.29929042509635267</v>
      </c>
    </row>
    <row r="7009" spans="1:4" x14ac:dyDescent="0.3">
      <c r="A7009">
        <v>89.921999999999997</v>
      </c>
      <c r="B7009">
        <v>30.043959999999998</v>
      </c>
      <c r="C7009">
        <v>4.2845595346691692</v>
      </c>
      <c r="D7009">
        <v>0.29929564297087091</v>
      </c>
    </row>
    <row r="7010" spans="1:4" x14ac:dyDescent="0.3">
      <c r="A7010">
        <v>89.941999999999993</v>
      </c>
      <c r="B7010">
        <v>30.043959999999998</v>
      </c>
      <c r="C7010">
        <v>4.2836538039757857</v>
      </c>
      <c r="D7010">
        <v>0.29918341975601653</v>
      </c>
    </row>
    <row r="7011" spans="1:4" x14ac:dyDescent="0.3">
      <c r="A7011">
        <v>89.953000000000003</v>
      </c>
      <c r="B7011">
        <v>30.043959999999998</v>
      </c>
      <c r="C7011">
        <v>4.2872212078962697</v>
      </c>
      <c r="D7011">
        <v>0.29912119265723641</v>
      </c>
    </row>
    <row r="7012" spans="1:4" x14ac:dyDescent="0.3">
      <c r="A7012">
        <v>89.962999999999994</v>
      </c>
      <c r="B7012">
        <v>30.043959999999998</v>
      </c>
      <c r="C7012">
        <v>4.2855543037383441</v>
      </c>
      <c r="D7012">
        <v>0.29910253669395021</v>
      </c>
    </row>
    <row r="7013" spans="1:4" x14ac:dyDescent="0.3">
      <c r="A7013">
        <v>89.971999999999994</v>
      </c>
      <c r="B7013">
        <v>30.043959999999998</v>
      </c>
      <c r="C7013">
        <v>4.2826247976635772</v>
      </c>
      <c r="D7013">
        <v>0.29902835401048045</v>
      </c>
    </row>
    <row r="7014" spans="1:4" x14ac:dyDescent="0.3">
      <c r="A7014">
        <v>89.983000000000004</v>
      </c>
      <c r="B7014">
        <v>30.043959999999998</v>
      </c>
      <c r="C7014">
        <v>4.285072761710305</v>
      </c>
      <c r="D7014">
        <v>0.29922645224042804</v>
      </c>
    </row>
    <row r="7015" spans="1:4" x14ac:dyDescent="0.3">
      <c r="A7015">
        <v>89.992999999999995</v>
      </c>
      <c r="B7015">
        <v>30.043959999999998</v>
      </c>
      <c r="C7015">
        <v>4.2817484064760993</v>
      </c>
      <c r="D7015">
        <v>0.29937411997922586</v>
      </c>
    </row>
    <row r="7016" spans="1:4" x14ac:dyDescent="0.3">
      <c r="A7016">
        <v>90.003</v>
      </c>
      <c r="B7016">
        <v>30.043959999999998</v>
      </c>
      <c r="C7016">
        <v>4.2813744583465771</v>
      </c>
      <c r="D7016">
        <v>0.29928622437932972</v>
      </c>
    </row>
    <row r="7017" spans="1:4" x14ac:dyDescent="0.3">
      <c r="A7017">
        <v>90.013000000000005</v>
      </c>
      <c r="B7017">
        <v>30.043959999999998</v>
      </c>
      <c r="C7017">
        <v>4.2814604291796456</v>
      </c>
      <c r="D7017">
        <v>0.2992111232574331</v>
      </c>
    </row>
    <row r="7018" spans="1:4" x14ac:dyDescent="0.3">
      <c r="A7018">
        <v>90.022999999999996</v>
      </c>
      <c r="B7018">
        <v>30.043959999999998</v>
      </c>
      <c r="C7018">
        <v>4.2840413605960528</v>
      </c>
      <c r="D7018">
        <v>0.29925999264114589</v>
      </c>
    </row>
    <row r="7019" spans="1:4" x14ac:dyDescent="0.3">
      <c r="A7019">
        <v>90.033000000000001</v>
      </c>
      <c r="B7019">
        <v>30.043959999999998</v>
      </c>
      <c r="C7019">
        <v>4.2867697533841316</v>
      </c>
      <c r="D7019">
        <v>0.29930861767794015</v>
      </c>
    </row>
    <row r="7020" spans="1:4" x14ac:dyDescent="0.3">
      <c r="A7020">
        <v>90.052000000000007</v>
      </c>
      <c r="B7020">
        <v>30.043959999999998</v>
      </c>
      <c r="C7020">
        <v>4.2879798383164482</v>
      </c>
      <c r="D7020">
        <v>0.29927048458955047</v>
      </c>
    </row>
    <row r="7021" spans="1:4" x14ac:dyDescent="0.3">
      <c r="A7021">
        <v>90.063000000000002</v>
      </c>
      <c r="B7021">
        <v>30.043959999999998</v>
      </c>
      <c r="C7021">
        <v>4.2896697615501189</v>
      </c>
      <c r="D7021">
        <v>0.29924490216660271</v>
      </c>
    </row>
    <row r="7022" spans="1:4" x14ac:dyDescent="0.3">
      <c r="A7022">
        <v>90.081999999999994</v>
      </c>
      <c r="B7022">
        <v>30.043959999999998</v>
      </c>
      <c r="C7022">
        <v>4.2884438263191162</v>
      </c>
      <c r="D7022">
        <v>0.2992379876557697</v>
      </c>
    </row>
    <row r="7023" spans="1:4" x14ac:dyDescent="0.3">
      <c r="A7023">
        <v>90.093000000000004</v>
      </c>
      <c r="B7023">
        <v>30.043959999999998</v>
      </c>
      <c r="C7023">
        <v>4.2870342697927342</v>
      </c>
      <c r="D7023">
        <v>0.29928054271749088</v>
      </c>
    </row>
    <row r="7024" spans="1:4" x14ac:dyDescent="0.3">
      <c r="A7024">
        <v>90.111999999999995</v>
      </c>
      <c r="B7024">
        <v>30.043959999999998</v>
      </c>
      <c r="C7024">
        <v>4.2837559843968789</v>
      </c>
      <c r="D7024">
        <v>0.29926727000390341</v>
      </c>
    </row>
    <row r="7025" spans="1:4" x14ac:dyDescent="0.3">
      <c r="A7025">
        <v>90.123000000000005</v>
      </c>
      <c r="B7025">
        <v>30.043959999999998</v>
      </c>
      <c r="C7025">
        <v>4.2808199647089413</v>
      </c>
      <c r="D7025">
        <v>0.29927260365388392</v>
      </c>
    </row>
    <row r="7026" spans="1:4" x14ac:dyDescent="0.3">
      <c r="A7026">
        <v>90.141999999999996</v>
      </c>
      <c r="B7026">
        <v>30.043959999999998</v>
      </c>
      <c r="C7026">
        <v>4.277910785414762</v>
      </c>
      <c r="D7026">
        <v>0.29925319063561445</v>
      </c>
    </row>
    <row r="7027" spans="1:4" x14ac:dyDescent="0.3">
      <c r="A7027">
        <v>90.162000000000006</v>
      </c>
      <c r="B7027">
        <v>30.043959999999998</v>
      </c>
      <c r="C7027">
        <v>4.2771380297064665</v>
      </c>
      <c r="D7027">
        <v>0.29917207968243636</v>
      </c>
    </row>
    <row r="7028" spans="1:4" x14ac:dyDescent="0.3">
      <c r="A7028">
        <v>90.173000000000002</v>
      </c>
      <c r="B7028">
        <v>30.043959999999998</v>
      </c>
      <c r="C7028">
        <v>4.276525749112337</v>
      </c>
      <c r="D7028">
        <v>0.29909754928402416</v>
      </c>
    </row>
    <row r="7029" spans="1:4" x14ac:dyDescent="0.3">
      <c r="A7029">
        <v>90.183000000000007</v>
      </c>
      <c r="B7029">
        <v>30.043959999999998</v>
      </c>
      <c r="C7029">
        <v>4.2793248741300909</v>
      </c>
      <c r="D7029">
        <v>0.29929530153760403</v>
      </c>
    </row>
    <row r="7030" spans="1:4" x14ac:dyDescent="0.3">
      <c r="A7030">
        <v>90.201999999999998</v>
      </c>
      <c r="B7030">
        <v>30.043959999999998</v>
      </c>
      <c r="C7030">
        <v>4.2817489766474885</v>
      </c>
      <c r="D7030">
        <v>0.299213980029916</v>
      </c>
    </row>
    <row r="7031" spans="1:4" x14ac:dyDescent="0.3">
      <c r="A7031">
        <v>90.212999999999994</v>
      </c>
      <c r="B7031">
        <v>30</v>
      </c>
      <c r="C7031">
        <v>4.2823794571145388</v>
      </c>
      <c r="D7031">
        <v>0.29914542012976647</v>
      </c>
    </row>
    <row r="7032" spans="1:4" x14ac:dyDescent="0.3">
      <c r="A7032">
        <v>90.231999999999999</v>
      </c>
      <c r="B7032">
        <v>30.043959999999998</v>
      </c>
      <c r="C7032">
        <v>4.2856565879722472</v>
      </c>
      <c r="D7032">
        <v>0.29916372302911765</v>
      </c>
    </row>
    <row r="7033" spans="1:4" x14ac:dyDescent="0.3">
      <c r="A7033">
        <v>90.251999999999995</v>
      </c>
      <c r="B7033">
        <v>30.043959999999998</v>
      </c>
      <c r="C7033">
        <v>4.2859128962128024</v>
      </c>
      <c r="D7033">
        <v>0.29916339441397205</v>
      </c>
    </row>
    <row r="7034" spans="1:4" x14ac:dyDescent="0.3">
      <c r="A7034">
        <v>90.272000000000006</v>
      </c>
      <c r="B7034">
        <v>30.043959999999998</v>
      </c>
      <c r="C7034">
        <v>4.2826037382885458</v>
      </c>
      <c r="D7034">
        <v>0.2991198074419022</v>
      </c>
    </row>
    <row r="7035" spans="1:4" x14ac:dyDescent="0.3">
      <c r="A7035">
        <v>90.283000000000001</v>
      </c>
      <c r="B7035">
        <v>30.043959999999998</v>
      </c>
      <c r="C7035">
        <v>4.2796482435227752</v>
      </c>
      <c r="D7035">
        <v>0.29927418840469266</v>
      </c>
    </row>
    <row r="7036" spans="1:4" x14ac:dyDescent="0.3">
      <c r="A7036">
        <v>90.293000000000006</v>
      </c>
      <c r="B7036">
        <v>30.043959999999998</v>
      </c>
      <c r="C7036">
        <v>4.2817657386523198</v>
      </c>
      <c r="D7036">
        <v>0.29921768746266919</v>
      </c>
    </row>
    <row r="7037" spans="1:4" x14ac:dyDescent="0.3">
      <c r="A7037">
        <v>90.302999999999997</v>
      </c>
      <c r="B7037">
        <v>30.043959999999998</v>
      </c>
      <c r="C7037">
        <v>4.2824875438792729</v>
      </c>
      <c r="D7037">
        <v>0.29916146902535584</v>
      </c>
    </row>
    <row r="7038" spans="1:4" x14ac:dyDescent="0.3">
      <c r="A7038">
        <v>90.322000000000003</v>
      </c>
      <c r="B7038">
        <v>30.043959999999998</v>
      </c>
      <c r="C7038">
        <v>4.2787225730016871</v>
      </c>
      <c r="D7038">
        <v>0.29922912668022905</v>
      </c>
    </row>
    <row r="7039" spans="1:4" x14ac:dyDescent="0.3">
      <c r="A7039">
        <v>90.332999999999998</v>
      </c>
      <c r="B7039">
        <v>30.043959999999998</v>
      </c>
      <c r="C7039">
        <v>4.2758447015416534</v>
      </c>
      <c r="D7039">
        <v>0.29923465104682789</v>
      </c>
    </row>
    <row r="7040" spans="1:4" x14ac:dyDescent="0.3">
      <c r="A7040">
        <v>90.352999999999994</v>
      </c>
      <c r="B7040">
        <v>30.043959999999998</v>
      </c>
      <c r="C7040">
        <v>4.2728008675108198</v>
      </c>
      <c r="D7040">
        <v>0.29920924779159375</v>
      </c>
    </row>
    <row r="7041" spans="1:4" x14ac:dyDescent="0.3">
      <c r="A7041">
        <v>90.372</v>
      </c>
      <c r="B7041">
        <v>30.043959999999998</v>
      </c>
      <c r="C7041">
        <v>4.2691974101606034</v>
      </c>
      <c r="D7041">
        <v>0.29921487155263576</v>
      </c>
    </row>
    <row r="7042" spans="1:4" x14ac:dyDescent="0.3">
      <c r="A7042">
        <v>90.391999999999996</v>
      </c>
      <c r="B7042">
        <v>30.043959999999998</v>
      </c>
      <c r="C7042">
        <v>4.2709205419573912</v>
      </c>
      <c r="D7042">
        <v>0.2991030521948726</v>
      </c>
    </row>
    <row r="7043" spans="1:4" x14ac:dyDescent="0.3">
      <c r="A7043">
        <v>90.403000000000006</v>
      </c>
      <c r="B7043">
        <v>30.043959999999998</v>
      </c>
      <c r="C7043">
        <v>4.2736624311182432</v>
      </c>
      <c r="D7043">
        <v>0.29901033193389825</v>
      </c>
    </row>
    <row r="7044" spans="1:4" x14ac:dyDescent="0.3">
      <c r="A7044">
        <v>90.421999999999997</v>
      </c>
      <c r="B7044">
        <v>30.043959999999998</v>
      </c>
      <c r="C7044">
        <v>4.2748004024958783</v>
      </c>
      <c r="D7044">
        <v>0.29906020527422872</v>
      </c>
    </row>
    <row r="7045" spans="1:4" x14ac:dyDescent="0.3">
      <c r="A7045">
        <v>90.433000000000007</v>
      </c>
      <c r="B7045">
        <v>30.043959999999998</v>
      </c>
      <c r="C7045">
        <v>4.2757022144459604</v>
      </c>
      <c r="D7045">
        <v>0.2991345492478576</v>
      </c>
    </row>
    <row r="7046" spans="1:4" x14ac:dyDescent="0.3">
      <c r="A7046">
        <v>90.442999999999998</v>
      </c>
      <c r="B7046">
        <v>30.043959999999998</v>
      </c>
      <c r="C7046">
        <v>4.278845590157041</v>
      </c>
      <c r="D7046">
        <v>0.29907874650161831</v>
      </c>
    </row>
    <row r="7047" spans="1:4" x14ac:dyDescent="0.3">
      <c r="A7047">
        <v>90.451999999999998</v>
      </c>
      <c r="B7047">
        <v>30.043959999999998</v>
      </c>
      <c r="C7047">
        <v>4.2818864383538999</v>
      </c>
      <c r="D7047">
        <v>0.29896142776911022</v>
      </c>
    </row>
    <row r="7048" spans="1:4" x14ac:dyDescent="0.3">
      <c r="A7048">
        <v>90.462000000000003</v>
      </c>
      <c r="B7048">
        <v>30.043959999999998</v>
      </c>
      <c r="C7048">
        <v>4.2799384895868222</v>
      </c>
      <c r="D7048">
        <v>0.29888795063026469</v>
      </c>
    </row>
    <row r="7049" spans="1:4" x14ac:dyDescent="0.3">
      <c r="A7049">
        <v>90.471999999999994</v>
      </c>
      <c r="B7049">
        <v>30.043959999999998</v>
      </c>
      <c r="C7049">
        <v>4.2791355397950861</v>
      </c>
      <c r="D7049">
        <v>0.29881484087711335</v>
      </c>
    </row>
    <row r="7050" spans="1:4" x14ac:dyDescent="0.3">
      <c r="A7050">
        <v>90.481999999999999</v>
      </c>
      <c r="B7050">
        <v>30.043959999999998</v>
      </c>
      <c r="C7050">
        <v>4.2817629689991845</v>
      </c>
      <c r="D7050">
        <v>0.29892749167272775</v>
      </c>
    </row>
    <row r="7051" spans="1:4" x14ac:dyDescent="0.3">
      <c r="A7051">
        <v>90.492000000000004</v>
      </c>
      <c r="B7051">
        <v>30.043959999999998</v>
      </c>
      <c r="C7051">
        <v>4.2774631696192005</v>
      </c>
      <c r="D7051">
        <v>0.29900249921436411</v>
      </c>
    </row>
    <row r="7052" spans="1:4" x14ac:dyDescent="0.3">
      <c r="A7052">
        <v>90.501999999999995</v>
      </c>
      <c r="B7052">
        <v>30.043959999999998</v>
      </c>
      <c r="C7052">
        <v>4.2794538462268168</v>
      </c>
      <c r="D7052">
        <v>0.29894117671829229</v>
      </c>
    </row>
    <row r="7053" spans="1:4" x14ac:dyDescent="0.3">
      <c r="A7053">
        <v>90.512</v>
      </c>
      <c r="B7053">
        <v>30.043959999999998</v>
      </c>
      <c r="C7053">
        <v>4.2787952493022798</v>
      </c>
      <c r="D7053">
        <v>0.29890488083470085</v>
      </c>
    </row>
    <row r="7054" spans="1:4" x14ac:dyDescent="0.3">
      <c r="A7054">
        <v>90.522000000000006</v>
      </c>
      <c r="B7054">
        <v>30.043959999999998</v>
      </c>
      <c r="C7054">
        <v>4.2761706443162346</v>
      </c>
      <c r="D7054">
        <v>0.29880079143052735</v>
      </c>
    </row>
    <row r="7055" spans="1:4" x14ac:dyDescent="0.3">
      <c r="A7055">
        <v>90.534000000000006</v>
      </c>
      <c r="B7055">
        <v>30.043959999999998</v>
      </c>
      <c r="C7055">
        <v>4.2789669114299098</v>
      </c>
      <c r="D7055">
        <v>0.2987466574733747</v>
      </c>
    </row>
    <row r="7056" spans="1:4" x14ac:dyDescent="0.3">
      <c r="A7056">
        <v>90.552000000000007</v>
      </c>
      <c r="B7056">
        <v>30.043959999999998</v>
      </c>
      <c r="C7056">
        <v>4.2821638932013117</v>
      </c>
      <c r="D7056">
        <v>0.29882874918600782</v>
      </c>
    </row>
    <row r="7057" spans="1:4" x14ac:dyDescent="0.3">
      <c r="A7057">
        <v>90.563000000000002</v>
      </c>
      <c r="B7057">
        <v>30.043959999999998</v>
      </c>
      <c r="C7057">
        <v>4.2837587953372855</v>
      </c>
      <c r="D7057">
        <v>0.29871886044007778</v>
      </c>
    </row>
    <row r="7058" spans="1:4" x14ac:dyDescent="0.3">
      <c r="A7058">
        <v>90.572999999999993</v>
      </c>
      <c r="B7058">
        <v>30.043959999999998</v>
      </c>
      <c r="C7058">
        <v>4.2793758194305394</v>
      </c>
      <c r="D7058">
        <v>0.29869603613787743</v>
      </c>
    </row>
    <row r="7059" spans="1:4" x14ac:dyDescent="0.3">
      <c r="A7059">
        <v>90.582999999999998</v>
      </c>
      <c r="B7059">
        <v>30.043959999999998</v>
      </c>
      <c r="C7059">
        <v>4.2824457230419277</v>
      </c>
      <c r="D7059">
        <v>0.298908155957188</v>
      </c>
    </row>
    <row r="7060" spans="1:4" x14ac:dyDescent="0.3">
      <c r="A7060">
        <v>90.602000000000004</v>
      </c>
      <c r="B7060">
        <v>30.043959999999998</v>
      </c>
      <c r="C7060">
        <v>4.2852159685810891</v>
      </c>
      <c r="D7060">
        <v>0.29883494517740206</v>
      </c>
    </row>
    <row r="7061" spans="1:4" x14ac:dyDescent="0.3">
      <c r="A7061">
        <v>90.613</v>
      </c>
      <c r="B7061">
        <v>30.043959999999998</v>
      </c>
      <c r="C7061">
        <v>4.2880202292094669</v>
      </c>
      <c r="D7061">
        <v>0.29886715545151504</v>
      </c>
    </row>
    <row r="7062" spans="1:4" x14ac:dyDescent="0.3">
      <c r="A7062">
        <v>90.632000000000005</v>
      </c>
      <c r="B7062">
        <v>30.043959999999998</v>
      </c>
      <c r="C7062">
        <v>4.2883518846252775</v>
      </c>
      <c r="D7062">
        <v>0.2989733646742575</v>
      </c>
    </row>
    <row r="7063" spans="1:4" x14ac:dyDescent="0.3">
      <c r="A7063">
        <v>90.643000000000001</v>
      </c>
      <c r="B7063">
        <v>30.043959999999998</v>
      </c>
      <c r="C7063">
        <v>4.2900243069327715</v>
      </c>
      <c r="D7063">
        <v>0.29895544785088618</v>
      </c>
    </row>
    <row r="7064" spans="1:4" x14ac:dyDescent="0.3">
      <c r="A7064">
        <v>90.662000000000006</v>
      </c>
      <c r="B7064">
        <v>30.043959999999998</v>
      </c>
      <c r="C7064">
        <v>4.2870160207941161</v>
      </c>
      <c r="D7064">
        <v>0.29888200061163173</v>
      </c>
    </row>
    <row r="7065" spans="1:4" x14ac:dyDescent="0.3">
      <c r="A7065">
        <v>90.673000000000002</v>
      </c>
      <c r="B7065">
        <v>30.043959999999998</v>
      </c>
      <c r="C7065">
        <v>4.2855620403782337</v>
      </c>
      <c r="D7065">
        <v>0.29887072060857356</v>
      </c>
    </row>
    <row r="7066" spans="1:4" x14ac:dyDescent="0.3">
      <c r="A7066">
        <v>90.682000000000002</v>
      </c>
      <c r="B7066">
        <v>30.043959999999998</v>
      </c>
      <c r="C7066">
        <v>4.2861468195706687</v>
      </c>
      <c r="D7066">
        <v>0.29891511200553073</v>
      </c>
    </row>
    <row r="7067" spans="1:4" x14ac:dyDescent="0.3">
      <c r="A7067">
        <v>90.692999999999998</v>
      </c>
      <c r="B7067">
        <v>30.043959999999998</v>
      </c>
      <c r="C7067">
        <v>4.2882044831792552</v>
      </c>
      <c r="D7067">
        <v>0.2988233314455031</v>
      </c>
    </row>
    <row r="7068" spans="1:4" x14ac:dyDescent="0.3">
      <c r="A7068">
        <v>90.712000000000003</v>
      </c>
      <c r="B7068">
        <v>30.043959999999998</v>
      </c>
      <c r="C7068">
        <v>4.2869662735156702</v>
      </c>
      <c r="D7068">
        <v>0.29883088478827557</v>
      </c>
    </row>
    <row r="7069" spans="1:4" x14ac:dyDescent="0.3">
      <c r="A7069">
        <v>90.725999999999999</v>
      </c>
      <c r="B7069">
        <v>30.043959999999998</v>
      </c>
      <c r="C7069">
        <v>4.289357328045357</v>
      </c>
      <c r="D7069">
        <v>0.29905469036433424</v>
      </c>
    </row>
    <row r="7070" spans="1:4" x14ac:dyDescent="0.3">
      <c r="A7070">
        <v>90.742999999999995</v>
      </c>
      <c r="B7070">
        <v>30.043959999999998</v>
      </c>
      <c r="C7070">
        <v>4.2889651214844493</v>
      </c>
      <c r="D7070">
        <v>0.29895603191251258</v>
      </c>
    </row>
    <row r="7071" spans="1:4" x14ac:dyDescent="0.3">
      <c r="A7071">
        <v>90.762</v>
      </c>
      <c r="B7071">
        <v>30.043959999999998</v>
      </c>
      <c r="C7071">
        <v>4.2906956190547607</v>
      </c>
      <c r="D7071">
        <v>0.29891348175295002</v>
      </c>
    </row>
    <row r="7072" spans="1:4" x14ac:dyDescent="0.3">
      <c r="A7072">
        <v>90.781999999999996</v>
      </c>
      <c r="B7072">
        <v>30.043959999999998</v>
      </c>
      <c r="C7072">
        <v>4.2922507866736659</v>
      </c>
      <c r="D7072">
        <v>0.29882170934418528</v>
      </c>
    </row>
    <row r="7073" spans="1:4" x14ac:dyDescent="0.3">
      <c r="A7073">
        <v>90.792000000000002</v>
      </c>
      <c r="B7073">
        <v>30.043959999999998</v>
      </c>
      <c r="C7073">
        <v>4.2941863709401931</v>
      </c>
      <c r="D7073">
        <v>0.29902702079746435</v>
      </c>
    </row>
    <row r="7074" spans="1:4" x14ac:dyDescent="0.3">
      <c r="A7074">
        <v>90.802999999999997</v>
      </c>
      <c r="B7074">
        <v>30.043959999999998</v>
      </c>
      <c r="C7074">
        <v>4.2945884835213892</v>
      </c>
      <c r="D7074">
        <v>0.29898411569347705</v>
      </c>
    </row>
    <row r="7075" spans="1:4" x14ac:dyDescent="0.3">
      <c r="A7075">
        <v>90.811999999999998</v>
      </c>
      <c r="B7075">
        <v>30.043959999999998</v>
      </c>
      <c r="C7075">
        <v>4.2916374138509612</v>
      </c>
      <c r="D7075">
        <v>0.29891052511500965</v>
      </c>
    </row>
    <row r="7076" spans="1:4" x14ac:dyDescent="0.3">
      <c r="A7076">
        <v>90.822999999999993</v>
      </c>
      <c r="B7076">
        <v>30.043959999999998</v>
      </c>
      <c r="C7076">
        <v>4.2950254455739421</v>
      </c>
      <c r="D7076">
        <v>0.29882494748943456</v>
      </c>
    </row>
    <row r="7077" spans="1:4" x14ac:dyDescent="0.3">
      <c r="A7077">
        <v>90.832999999999998</v>
      </c>
      <c r="B7077">
        <v>30.043959999999998</v>
      </c>
      <c r="C7077">
        <v>4.2916299766624633</v>
      </c>
      <c r="D7077">
        <v>0.29880159275198737</v>
      </c>
    </row>
    <row r="7078" spans="1:4" x14ac:dyDescent="0.3">
      <c r="A7078">
        <v>90.843000000000004</v>
      </c>
      <c r="B7078">
        <v>30.043959999999998</v>
      </c>
      <c r="C7078">
        <v>4.2918179371292133</v>
      </c>
      <c r="D7078">
        <v>0.29879689478822746</v>
      </c>
    </row>
    <row r="7079" spans="1:4" x14ac:dyDescent="0.3">
      <c r="A7079">
        <v>90.852999999999994</v>
      </c>
      <c r="B7079">
        <v>30.043959999999998</v>
      </c>
      <c r="C7079">
        <v>4.2927448783866291</v>
      </c>
      <c r="D7079">
        <v>0.29868716531428635</v>
      </c>
    </row>
    <row r="7080" spans="1:4" x14ac:dyDescent="0.3">
      <c r="A7080">
        <v>90.863</v>
      </c>
      <c r="B7080">
        <v>30.043959999999998</v>
      </c>
      <c r="C7080">
        <v>4.2886565808188966</v>
      </c>
      <c r="D7080">
        <v>0.29867067948771492</v>
      </c>
    </row>
    <row r="7081" spans="1:4" x14ac:dyDescent="0.3">
      <c r="A7081">
        <v>90.873000000000005</v>
      </c>
      <c r="B7081">
        <v>30.043959999999998</v>
      </c>
      <c r="C7081">
        <v>4.292025369202519</v>
      </c>
      <c r="D7081">
        <v>0.29867281609027635</v>
      </c>
    </row>
    <row r="7082" spans="1:4" x14ac:dyDescent="0.3">
      <c r="A7082">
        <v>90.882999999999996</v>
      </c>
      <c r="B7082">
        <v>30.043959999999998</v>
      </c>
      <c r="C7082">
        <v>4.2919905618184684</v>
      </c>
      <c r="D7082">
        <v>0.29872437700982496</v>
      </c>
    </row>
    <row r="7083" spans="1:4" x14ac:dyDescent="0.3">
      <c r="A7083">
        <v>90.893000000000001</v>
      </c>
      <c r="B7083">
        <v>30.043959999999998</v>
      </c>
      <c r="C7083">
        <v>4.2910812305820984</v>
      </c>
      <c r="D7083">
        <v>0.29878186012477581</v>
      </c>
    </row>
    <row r="7084" spans="1:4" x14ac:dyDescent="0.3">
      <c r="A7084">
        <v>90.903000000000006</v>
      </c>
      <c r="B7084">
        <v>30</v>
      </c>
      <c r="C7084">
        <v>4.2871765659704568</v>
      </c>
      <c r="D7084">
        <v>0.29874018082415194</v>
      </c>
    </row>
    <row r="7085" spans="1:4" x14ac:dyDescent="0.3">
      <c r="A7085">
        <v>90.912999999999997</v>
      </c>
      <c r="B7085">
        <v>30</v>
      </c>
      <c r="C7085">
        <v>4.284012614651048</v>
      </c>
      <c r="D7085">
        <v>0.29872960992003117</v>
      </c>
    </row>
    <row r="7086" spans="1:4" x14ac:dyDescent="0.3">
      <c r="A7086">
        <v>90.921999999999997</v>
      </c>
      <c r="B7086">
        <v>30.043959999999998</v>
      </c>
      <c r="C7086">
        <v>4.2837170023580269</v>
      </c>
      <c r="D7086">
        <v>0.298657291870431</v>
      </c>
    </row>
    <row r="7087" spans="1:4" x14ac:dyDescent="0.3">
      <c r="A7087">
        <v>90.933000000000007</v>
      </c>
      <c r="B7087">
        <v>30.043959999999998</v>
      </c>
      <c r="C7087">
        <v>4.2842061623108663</v>
      </c>
      <c r="D7087">
        <v>0.29864713541107885</v>
      </c>
    </row>
    <row r="7088" spans="1:4" x14ac:dyDescent="0.3">
      <c r="A7088">
        <v>90.942999999999998</v>
      </c>
      <c r="B7088">
        <v>30.043959999999998</v>
      </c>
      <c r="C7088">
        <v>4.2874764190646486</v>
      </c>
      <c r="D7088">
        <v>0.29864938973402344</v>
      </c>
    </row>
    <row r="7089" spans="1:4" x14ac:dyDescent="0.3">
      <c r="A7089">
        <v>90.962000000000003</v>
      </c>
      <c r="B7089">
        <v>30.043959999999998</v>
      </c>
      <c r="C7089">
        <v>4.2862111506833553</v>
      </c>
      <c r="D7089">
        <v>0.2986578127853533</v>
      </c>
    </row>
    <row r="7090" spans="1:4" x14ac:dyDescent="0.3">
      <c r="A7090">
        <v>90.972999999999999</v>
      </c>
      <c r="B7090">
        <v>30.043959999999998</v>
      </c>
      <c r="C7090">
        <v>4.2870778276696884</v>
      </c>
      <c r="D7090">
        <v>0.29867237372142652</v>
      </c>
    </row>
    <row r="7091" spans="1:4" x14ac:dyDescent="0.3">
      <c r="A7091">
        <v>90.981999999999999</v>
      </c>
      <c r="B7091">
        <v>30.043959999999998</v>
      </c>
      <c r="C7091">
        <v>4.2898249911162942</v>
      </c>
      <c r="D7091">
        <v>0.29873629685281938</v>
      </c>
    </row>
    <row r="7092" spans="1:4" x14ac:dyDescent="0.3">
      <c r="A7092">
        <v>90.992999999999995</v>
      </c>
      <c r="B7092">
        <v>30.043959999999998</v>
      </c>
      <c r="C7092">
        <v>4.2869055912939684</v>
      </c>
      <c r="D7092">
        <v>0.29867630536855527</v>
      </c>
    </row>
    <row r="7093" spans="1:4" x14ac:dyDescent="0.3">
      <c r="A7093">
        <v>91.003</v>
      </c>
      <c r="B7093">
        <v>30.043959999999998</v>
      </c>
      <c r="C7093">
        <v>4.2890781594680893</v>
      </c>
      <c r="D7093">
        <v>0.29863515384171252</v>
      </c>
    </row>
    <row r="7094" spans="1:4" x14ac:dyDescent="0.3">
      <c r="A7094">
        <v>91.013000000000005</v>
      </c>
      <c r="B7094">
        <v>30.043959999999998</v>
      </c>
      <c r="C7094">
        <v>4.2879159962787279</v>
      </c>
      <c r="D7094">
        <v>0.29853859307250397</v>
      </c>
    </row>
    <row r="7095" spans="1:4" x14ac:dyDescent="0.3">
      <c r="A7095">
        <v>91.031999999999996</v>
      </c>
      <c r="B7095">
        <v>30.043959999999998</v>
      </c>
      <c r="C7095">
        <v>4.284896776353154</v>
      </c>
      <c r="D7095">
        <v>0.29869588010714143</v>
      </c>
    </row>
    <row r="7096" spans="1:4" x14ac:dyDescent="0.3">
      <c r="A7096">
        <v>91.052000000000007</v>
      </c>
      <c r="B7096">
        <v>30.043959999999998</v>
      </c>
      <c r="C7096">
        <v>4.2849123008260905</v>
      </c>
      <c r="D7096">
        <v>0.29859901570660569</v>
      </c>
    </row>
    <row r="7097" spans="1:4" x14ac:dyDescent="0.3">
      <c r="A7097">
        <v>91.063000000000002</v>
      </c>
      <c r="B7097">
        <v>30</v>
      </c>
      <c r="C7097">
        <v>4.286017874809569</v>
      </c>
      <c r="D7097">
        <v>0.29854589062807269</v>
      </c>
    </row>
    <row r="7098" spans="1:4" x14ac:dyDescent="0.3">
      <c r="A7098">
        <v>91.081999999999994</v>
      </c>
      <c r="B7098">
        <v>30.043959999999998</v>
      </c>
      <c r="C7098">
        <v>4.2844272773133776</v>
      </c>
      <c r="D7098">
        <v>0.29864752617493229</v>
      </c>
    </row>
    <row r="7099" spans="1:4" x14ac:dyDescent="0.3">
      <c r="A7099">
        <v>91.093000000000004</v>
      </c>
      <c r="B7099">
        <v>30.043959999999998</v>
      </c>
      <c r="C7099">
        <v>4.2834827117671095</v>
      </c>
      <c r="D7099">
        <v>0.29877337354405764</v>
      </c>
    </row>
    <row r="7100" spans="1:4" x14ac:dyDescent="0.3">
      <c r="A7100">
        <v>91.111999999999995</v>
      </c>
      <c r="B7100">
        <v>30.043959999999998</v>
      </c>
      <c r="C7100">
        <v>4.2807219575317665</v>
      </c>
      <c r="D7100">
        <v>0.29866994167633737</v>
      </c>
    </row>
    <row r="7101" spans="1:4" x14ac:dyDescent="0.3">
      <c r="A7101">
        <v>91.123000000000005</v>
      </c>
      <c r="B7101">
        <v>30.043959999999998</v>
      </c>
      <c r="C7101">
        <v>4.2785026983811312</v>
      </c>
      <c r="D7101">
        <v>0.29861646196795572</v>
      </c>
    </row>
    <row r="7102" spans="1:4" x14ac:dyDescent="0.3">
      <c r="A7102">
        <v>91.132000000000005</v>
      </c>
      <c r="B7102">
        <v>30.043959999999998</v>
      </c>
      <c r="C7102">
        <v>4.2773960844135086</v>
      </c>
      <c r="D7102">
        <v>0.29874863965811593</v>
      </c>
    </row>
    <row r="7103" spans="1:4" x14ac:dyDescent="0.3">
      <c r="A7103">
        <v>91.152000000000001</v>
      </c>
      <c r="B7103">
        <v>30.043959999999998</v>
      </c>
      <c r="C7103">
        <v>4.2799186627252377</v>
      </c>
      <c r="D7103">
        <v>0.29881836145982532</v>
      </c>
    </row>
    <row r="7104" spans="1:4" x14ac:dyDescent="0.3">
      <c r="A7104">
        <v>91.171999999999997</v>
      </c>
      <c r="B7104">
        <v>30</v>
      </c>
      <c r="C7104">
        <v>4.280504189470733</v>
      </c>
      <c r="D7104">
        <v>0.29888155465252619</v>
      </c>
    </row>
    <row r="7105" spans="1:4" x14ac:dyDescent="0.3">
      <c r="A7105">
        <v>91.183000000000007</v>
      </c>
      <c r="B7105">
        <v>30.043959999999998</v>
      </c>
      <c r="C7105">
        <v>4.2804741256813186</v>
      </c>
      <c r="D7105">
        <v>0.29892589187926355</v>
      </c>
    </row>
    <row r="7106" spans="1:4" x14ac:dyDescent="0.3">
      <c r="A7106">
        <v>91.201999999999998</v>
      </c>
      <c r="B7106">
        <v>30.043959999999998</v>
      </c>
      <c r="C7106">
        <v>4.2819010631676928</v>
      </c>
      <c r="D7106">
        <v>0.29885259241986722</v>
      </c>
    </row>
    <row r="7107" spans="1:4" x14ac:dyDescent="0.3">
      <c r="A7107">
        <v>91.212999999999994</v>
      </c>
      <c r="B7107">
        <v>30.043959999999998</v>
      </c>
      <c r="C7107">
        <v>4.2832590619043387</v>
      </c>
      <c r="D7107">
        <v>0.29871168445776791</v>
      </c>
    </row>
    <row r="7108" spans="1:4" x14ac:dyDescent="0.3">
      <c r="A7108">
        <v>91.231999999999999</v>
      </c>
      <c r="B7108">
        <v>30.043959999999998</v>
      </c>
      <c r="C7108">
        <v>4.2860229606662523</v>
      </c>
      <c r="D7108">
        <v>0.2987197960354791</v>
      </c>
    </row>
    <row r="7109" spans="1:4" x14ac:dyDescent="0.3">
      <c r="A7109">
        <v>91.251999999999995</v>
      </c>
      <c r="B7109">
        <v>30.043959999999998</v>
      </c>
      <c r="C7109">
        <v>4.2874902814529268</v>
      </c>
      <c r="D7109">
        <v>0.29861045205530168</v>
      </c>
    </row>
    <row r="7110" spans="1:4" x14ac:dyDescent="0.3">
      <c r="A7110">
        <v>91.272000000000006</v>
      </c>
      <c r="B7110">
        <v>30</v>
      </c>
      <c r="C7110">
        <v>4.2849879558238682</v>
      </c>
      <c r="D7110">
        <v>0.29862524979502514</v>
      </c>
    </row>
    <row r="7111" spans="1:4" x14ac:dyDescent="0.3">
      <c r="A7111">
        <v>91.283000000000001</v>
      </c>
      <c r="B7111">
        <v>30.043959999999998</v>
      </c>
      <c r="C7111">
        <v>4.2802553567073911</v>
      </c>
      <c r="D7111">
        <v>0.29869558854604999</v>
      </c>
    </row>
    <row r="7112" spans="1:4" x14ac:dyDescent="0.3">
      <c r="A7112">
        <v>91.292000000000002</v>
      </c>
      <c r="B7112">
        <v>30.043959999999998</v>
      </c>
      <c r="C7112">
        <v>4.2824708895732435</v>
      </c>
      <c r="D7112">
        <v>0.29882737060331976</v>
      </c>
    </row>
    <row r="7113" spans="1:4" x14ac:dyDescent="0.3">
      <c r="A7113">
        <v>91.302000000000007</v>
      </c>
      <c r="B7113">
        <v>30.043959999999998</v>
      </c>
      <c r="C7113">
        <v>4.2807734317817792</v>
      </c>
      <c r="D7113">
        <v>0.29879782375030317</v>
      </c>
    </row>
    <row r="7114" spans="1:4" x14ac:dyDescent="0.3">
      <c r="A7114">
        <v>91.311999999999998</v>
      </c>
      <c r="B7114">
        <v>30.043959999999998</v>
      </c>
      <c r="C7114">
        <v>4.2786900431461437</v>
      </c>
      <c r="D7114">
        <v>0.29867572963155165</v>
      </c>
    </row>
    <row r="7115" spans="1:4" x14ac:dyDescent="0.3">
      <c r="A7115">
        <v>91.322000000000003</v>
      </c>
      <c r="B7115">
        <v>30.043959999999998</v>
      </c>
      <c r="C7115">
        <v>4.2816248222832209</v>
      </c>
      <c r="D7115">
        <v>0.2986345809833939</v>
      </c>
    </row>
    <row r="7116" spans="1:4" x14ac:dyDescent="0.3">
      <c r="A7116">
        <v>91.331999999999994</v>
      </c>
      <c r="B7116">
        <v>30</v>
      </c>
      <c r="C7116">
        <v>4.2785506058375562</v>
      </c>
      <c r="D7116">
        <v>0.29884082807847695</v>
      </c>
    </row>
    <row r="7117" spans="1:4" x14ac:dyDescent="0.3">
      <c r="A7117">
        <v>91.341999999999999</v>
      </c>
      <c r="B7117">
        <v>30.043959999999998</v>
      </c>
      <c r="C7117">
        <v>4.2792450537208051</v>
      </c>
      <c r="D7117">
        <v>0.29891008893808457</v>
      </c>
    </row>
    <row r="7118" spans="1:4" x14ac:dyDescent="0.3">
      <c r="A7118">
        <v>91.361999999999995</v>
      </c>
      <c r="B7118">
        <v>30.043959999999998</v>
      </c>
      <c r="C7118">
        <v>4.281840392646389</v>
      </c>
      <c r="D7118">
        <v>0.29889866849339414</v>
      </c>
    </row>
    <row r="7119" spans="1:4" x14ac:dyDescent="0.3">
      <c r="A7119">
        <v>91.373000000000005</v>
      </c>
      <c r="B7119">
        <v>30.043959999999998</v>
      </c>
      <c r="C7119">
        <v>4.2845033647934612</v>
      </c>
      <c r="D7119">
        <v>0.29880079015092714</v>
      </c>
    </row>
    <row r="7120" spans="1:4" x14ac:dyDescent="0.3">
      <c r="A7120">
        <v>91.382999999999996</v>
      </c>
      <c r="B7120">
        <v>30.043959999999998</v>
      </c>
      <c r="C7120">
        <v>4.2855360774975919</v>
      </c>
      <c r="D7120">
        <v>0.2989629462001725</v>
      </c>
    </row>
    <row r="7121" spans="1:4" x14ac:dyDescent="0.3">
      <c r="A7121">
        <v>91.391999999999996</v>
      </c>
      <c r="B7121">
        <v>30.043959999999998</v>
      </c>
      <c r="C7121">
        <v>4.2841846759476399</v>
      </c>
      <c r="D7121">
        <v>0.29908103646917161</v>
      </c>
    </row>
    <row r="7122" spans="1:4" x14ac:dyDescent="0.3">
      <c r="A7122">
        <v>91.403000000000006</v>
      </c>
      <c r="B7122">
        <v>30.043959999999998</v>
      </c>
      <c r="C7122">
        <v>4.2874553624286866</v>
      </c>
      <c r="D7122">
        <v>0.29895134628682574</v>
      </c>
    </row>
    <row r="7123" spans="1:4" x14ac:dyDescent="0.3">
      <c r="A7123">
        <v>91.421999999999997</v>
      </c>
      <c r="B7123">
        <v>30.043959999999998</v>
      </c>
      <c r="C7123">
        <v>4.2872349151801128</v>
      </c>
      <c r="D7123">
        <v>0.29895825955539163</v>
      </c>
    </row>
    <row r="7124" spans="1:4" x14ac:dyDescent="0.3">
      <c r="A7124">
        <v>91.433000000000007</v>
      </c>
      <c r="B7124">
        <v>30.043959999999998</v>
      </c>
      <c r="C7124">
        <v>4.2879693968765107</v>
      </c>
      <c r="D7124">
        <v>0.29910726825761463</v>
      </c>
    </row>
    <row r="7125" spans="1:4" x14ac:dyDescent="0.3">
      <c r="A7125">
        <v>91.442999999999998</v>
      </c>
      <c r="B7125">
        <v>30.043959999999998</v>
      </c>
      <c r="C7125">
        <v>4.2849172289389799</v>
      </c>
      <c r="D7125">
        <v>0.29917519691632655</v>
      </c>
    </row>
    <row r="7126" spans="1:4" x14ac:dyDescent="0.3">
      <c r="A7126">
        <v>91.453000000000003</v>
      </c>
      <c r="B7126">
        <v>30.043959999999998</v>
      </c>
      <c r="C7126">
        <v>4.2884199443602</v>
      </c>
      <c r="D7126">
        <v>0.29910683093174495</v>
      </c>
    </row>
    <row r="7127" spans="1:4" x14ac:dyDescent="0.3">
      <c r="A7127">
        <v>91.462000000000003</v>
      </c>
      <c r="B7127">
        <v>30.043959999999998</v>
      </c>
      <c r="C7127">
        <v>4.2890798854729963</v>
      </c>
      <c r="D7127">
        <v>0.29910060677708622</v>
      </c>
    </row>
    <row r="7128" spans="1:4" x14ac:dyDescent="0.3">
      <c r="A7128">
        <v>91.472999999999999</v>
      </c>
      <c r="B7128">
        <v>30.043959999999998</v>
      </c>
      <c r="C7128">
        <v>4.2885799277635366</v>
      </c>
      <c r="D7128">
        <v>0.29898935874320076</v>
      </c>
    </row>
    <row r="7129" spans="1:4" x14ac:dyDescent="0.3">
      <c r="A7129">
        <v>91.481999999999999</v>
      </c>
      <c r="B7129">
        <v>30.043959999999998</v>
      </c>
      <c r="C7129">
        <v>4.2907190092082663</v>
      </c>
      <c r="D7129">
        <v>0.2990516969494848</v>
      </c>
    </row>
    <row r="7130" spans="1:4" x14ac:dyDescent="0.3">
      <c r="A7130">
        <v>91.492999999999995</v>
      </c>
      <c r="B7130">
        <v>30.043959999999998</v>
      </c>
      <c r="C7130">
        <v>4.2864774890241009</v>
      </c>
      <c r="D7130">
        <v>0.29927439846473741</v>
      </c>
    </row>
    <row r="7131" spans="1:4" x14ac:dyDescent="0.3">
      <c r="A7131">
        <v>91.503</v>
      </c>
      <c r="B7131">
        <v>30.043959999999998</v>
      </c>
      <c r="C7131">
        <v>4.2891969192436186</v>
      </c>
      <c r="D7131">
        <v>0.29923025647241375</v>
      </c>
    </row>
    <row r="7132" spans="1:4" x14ac:dyDescent="0.3">
      <c r="A7132">
        <v>91.513000000000005</v>
      </c>
      <c r="B7132">
        <v>30.043959999999998</v>
      </c>
      <c r="C7132">
        <v>4.2899531208587467</v>
      </c>
      <c r="D7132">
        <v>0.29912454019005169</v>
      </c>
    </row>
    <row r="7133" spans="1:4" x14ac:dyDescent="0.3">
      <c r="A7133">
        <v>91.522999999999996</v>
      </c>
      <c r="B7133">
        <v>30.043959999999998</v>
      </c>
      <c r="C7133">
        <v>4.2882524784415716</v>
      </c>
      <c r="D7133">
        <v>0.29909968748910143</v>
      </c>
    </row>
    <row r="7134" spans="1:4" x14ac:dyDescent="0.3">
      <c r="A7134">
        <v>91.533000000000001</v>
      </c>
      <c r="B7134">
        <v>30.043959999999998</v>
      </c>
      <c r="C7134">
        <v>4.2856715288727409</v>
      </c>
      <c r="D7134">
        <v>0.29930978905165589</v>
      </c>
    </row>
    <row r="7135" spans="1:4" x14ac:dyDescent="0.3">
      <c r="A7135">
        <v>91.552000000000007</v>
      </c>
      <c r="B7135">
        <v>30.043959999999998</v>
      </c>
      <c r="C7135">
        <v>4.2848471582952863</v>
      </c>
      <c r="D7135">
        <v>0.29924075010639761</v>
      </c>
    </row>
    <row r="7136" spans="1:4" x14ac:dyDescent="0.3">
      <c r="A7136">
        <v>91.572000000000003</v>
      </c>
      <c r="B7136">
        <v>30.043959999999998</v>
      </c>
      <c r="C7136">
        <v>4.2868005351293803</v>
      </c>
      <c r="D7136">
        <v>0.29929565135586561</v>
      </c>
    </row>
    <row r="7137" spans="1:4" x14ac:dyDescent="0.3">
      <c r="A7137">
        <v>91.582999999999998</v>
      </c>
      <c r="B7137">
        <v>30.043959999999998</v>
      </c>
      <c r="C7137">
        <v>4.2892447644267921</v>
      </c>
      <c r="D7137">
        <v>0.29952949309908627</v>
      </c>
    </row>
    <row r="7138" spans="1:4" x14ac:dyDescent="0.3">
      <c r="A7138">
        <v>91.602999999999994</v>
      </c>
      <c r="B7138">
        <v>30.043959999999998</v>
      </c>
      <c r="C7138">
        <v>4.2911402691382561</v>
      </c>
      <c r="D7138">
        <v>0.29939138063359089</v>
      </c>
    </row>
    <row r="7139" spans="1:4" x14ac:dyDescent="0.3">
      <c r="A7139">
        <v>91.613</v>
      </c>
      <c r="B7139">
        <v>30.043959999999998</v>
      </c>
      <c r="C7139">
        <v>4.2889442037554906</v>
      </c>
      <c r="D7139">
        <v>0.29960002373042288</v>
      </c>
    </row>
    <row r="7140" spans="1:4" x14ac:dyDescent="0.3">
      <c r="A7140">
        <v>91.623000000000005</v>
      </c>
      <c r="B7140">
        <v>30.043959999999998</v>
      </c>
      <c r="C7140">
        <v>4.2859893596803813</v>
      </c>
      <c r="D7140">
        <v>0.29956043361177076</v>
      </c>
    </row>
    <row r="7141" spans="1:4" x14ac:dyDescent="0.3">
      <c r="A7141">
        <v>91.632999999999996</v>
      </c>
      <c r="B7141">
        <v>30</v>
      </c>
      <c r="C7141">
        <v>4.2844306724867742</v>
      </c>
      <c r="D7141">
        <v>0.29971879144371194</v>
      </c>
    </row>
    <row r="7142" spans="1:4" x14ac:dyDescent="0.3">
      <c r="A7142">
        <v>91.643000000000001</v>
      </c>
      <c r="B7142">
        <v>30</v>
      </c>
      <c r="C7142">
        <v>4.2848443190370382</v>
      </c>
      <c r="D7142">
        <v>0.29974040748649339</v>
      </c>
    </row>
    <row r="7143" spans="1:4" x14ac:dyDescent="0.3">
      <c r="A7143">
        <v>91.653000000000006</v>
      </c>
      <c r="B7143">
        <v>30.043959999999998</v>
      </c>
      <c r="C7143">
        <v>4.2825004326562972</v>
      </c>
      <c r="D7143">
        <v>0.29967539544906091</v>
      </c>
    </row>
    <row r="7144" spans="1:4" x14ac:dyDescent="0.3">
      <c r="A7144">
        <v>91.662999999999997</v>
      </c>
      <c r="B7144">
        <v>30.043959999999998</v>
      </c>
      <c r="C7144">
        <v>4.2856465440031704</v>
      </c>
      <c r="D7144">
        <v>0.29964160847181559</v>
      </c>
    </row>
    <row r="7145" spans="1:4" x14ac:dyDescent="0.3">
      <c r="A7145">
        <v>91.671999999999997</v>
      </c>
      <c r="B7145">
        <v>30.043959999999998</v>
      </c>
      <c r="C7145">
        <v>4.2830119731231067</v>
      </c>
      <c r="D7145">
        <v>0.29954619542945654</v>
      </c>
    </row>
    <row r="7146" spans="1:4" x14ac:dyDescent="0.3">
      <c r="A7146">
        <v>91.683000000000007</v>
      </c>
      <c r="B7146">
        <v>30.043959999999998</v>
      </c>
      <c r="C7146">
        <v>4.2818359936606445</v>
      </c>
      <c r="D7146">
        <v>0.29967372445230928</v>
      </c>
    </row>
    <row r="7147" spans="1:4" x14ac:dyDescent="0.3">
      <c r="A7147">
        <v>91.691999999999993</v>
      </c>
      <c r="B7147">
        <v>30.043959999999998</v>
      </c>
      <c r="C7147">
        <v>4.2839498137874319</v>
      </c>
      <c r="D7147">
        <v>0.29973882083004771</v>
      </c>
    </row>
    <row r="7148" spans="1:4" x14ac:dyDescent="0.3">
      <c r="A7148">
        <v>91.701999999999998</v>
      </c>
      <c r="B7148">
        <v>30.043959999999998</v>
      </c>
      <c r="C7148">
        <v>4.2809567575116834</v>
      </c>
      <c r="D7148">
        <v>0.29961202172589746</v>
      </c>
    </row>
    <row r="7149" spans="1:4" x14ac:dyDescent="0.3">
      <c r="A7149">
        <v>91.712999999999994</v>
      </c>
      <c r="B7149">
        <v>30.043959999999998</v>
      </c>
      <c r="C7149">
        <v>4.2827368623614497</v>
      </c>
      <c r="D7149">
        <v>0.29951675661726801</v>
      </c>
    </row>
    <row r="7150" spans="1:4" x14ac:dyDescent="0.3">
      <c r="A7150">
        <v>91.722999999999999</v>
      </c>
      <c r="B7150">
        <v>30.043959999999998</v>
      </c>
      <c r="C7150">
        <v>4.2822606251142199</v>
      </c>
      <c r="D7150">
        <v>0.29950230283418167</v>
      </c>
    </row>
    <row r="7151" spans="1:4" x14ac:dyDescent="0.3">
      <c r="A7151">
        <v>91.733000000000004</v>
      </c>
      <c r="B7151">
        <v>30.043959999999998</v>
      </c>
      <c r="C7151">
        <v>4.2798840126119355</v>
      </c>
      <c r="D7151">
        <v>0.29954353632001074</v>
      </c>
    </row>
    <row r="7152" spans="1:4" x14ac:dyDescent="0.3">
      <c r="A7152">
        <v>91.751999999999995</v>
      </c>
      <c r="B7152">
        <v>30.043959999999998</v>
      </c>
      <c r="C7152">
        <v>4.2797944323596973</v>
      </c>
      <c r="D7152">
        <v>0.29948568863841069</v>
      </c>
    </row>
    <row r="7153" spans="1:4" x14ac:dyDescent="0.3">
      <c r="A7153">
        <v>91.772000000000006</v>
      </c>
      <c r="B7153">
        <v>30.043959999999998</v>
      </c>
      <c r="C7153">
        <v>4.2780142637125032</v>
      </c>
      <c r="D7153">
        <v>0.29945285019521861</v>
      </c>
    </row>
    <row r="7154" spans="1:4" x14ac:dyDescent="0.3">
      <c r="A7154">
        <v>91.781999999999996</v>
      </c>
      <c r="B7154">
        <v>30.043959999999998</v>
      </c>
      <c r="C7154">
        <v>4.2761437584382529</v>
      </c>
      <c r="D7154">
        <v>0.29942635594424255</v>
      </c>
    </row>
    <row r="7155" spans="1:4" x14ac:dyDescent="0.3">
      <c r="A7155">
        <v>91.792000000000002</v>
      </c>
      <c r="B7155">
        <v>30.043959999999998</v>
      </c>
      <c r="C7155">
        <v>4.2797628032694881</v>
      </c>
      <c r="D7155">
        <v>0.29950504916452131</v>
      </c>
    </row>
    <row r="7156" spans="1:4" x14ac:dyDescent="0.3">
      <c r="A7156">
        <v>91.802000000000007</v>
      </c>
      <c r="B7156">
        <v>30.043959999999998</v>
      </c>
      <c r="C7156">
        <v>4.2787661872040985</v>
      </c>
      <c r="D7156">
        <v>0.29937323891869871</v>
      </c>
    </row>
    <row r="7157" spans="1:4" x14ac:dyDescent="0.3">
      <c r="A7157">
        <v>91.811999999999998</v>
      </c>
      <c r="B7157">
        <v>30.043959999999998</v>
      </c>
      <c r="C7157">
        <v>4.2777375234600168</v>
      </c>
      <c r="D7157">
        <v>0.29927916772410523</v>
      </c>
    </row>
    <row r="7158" spans="1:4" x14ac:dyDescent="0.3">
      <c r="A7158">
        <v>91.822000000000003</v>
      </c>
      <c r="B7158">
        <v>30.043959999999998</v>
      </c>
      <c r="C7158">
        <v>4.2809392929908157</v>
      </c>
      <c r="D7158">
        <v>0.29925972188548466</v>
      </c>
    </row>
    <row r="7159" spans="1:4" x14ac:dyDescent="0.3">
      <c r="A7159">
        <v>91.832999999999998</v>
      </c>
      <c r="B7159">
        <v>30.043959999999998</v>
      </c>
      <c r="C7159">
        <v>4.2780914671309995</v>
      </c>
      <c r="D7159">
        <v>0.29933924827605723</v>
      </c>
    </row>
    <row r="7160" spans="1:4" x14ac:dyDescent="0.3">
      <c r="A7160">
        <v>91.843000000000004</v>
      </c>
      <c r="B7160">
        <v>30.043959999999998</v>
      </c>
      <c r="C7160">
        <v>4.2785603977883797</v>
      </c>
      <c r="D7160">
        <v>0.29928860203467694</v>
      </c>
    </row>
    <row r="7161" spans="1:4" x14ac:dyDescent="0.3">
      <c r="A7161">
        <v>91.852000000000004</v>
      </c>
      <c r="B7161">
        <v>30.043959999999998</v>
      </c>
      <c r="C7161">
        <v>4.2807397298326118</v>
      </c>
      <c r="D7161">
        <v>0.29923202902450358</v>
      </c>
    </row>
    <row r="7162" spans="1:4" x14ac:dyDescent="0.3">
      <c r="A7162">
        <v>91.861999999999995</v>
      </c>
      <c r="B7162">
        <v>30.043959999999998</v>
      </c>
      <c r="C7162">
        <v>4.2771491352359599</v>
      </c>
      <c r="D7162">
        <v>0.29920045887938107</v>
      </c>
    </row>
    <row r="7163" spans="1:4" x14ac:dyDescent="0.3">
      <c r="A7163">
        <v>91.872</v>
      </c>
      <c r="B7163">
        <v>30.043959999999998</v>
      </c>
      <c r="C7163">
        <v>4.2802834125312401</v>
      </c>
      <c r="D7163">
        <v>0.2990948915849842</v>
      </c>
    </row>
    <row r="7164" spans="1:4" x14ac:dyDescent="0.3">
      <c r="A7164">
        <v>91.882000000000005</v>
      </c>
      <c r="B7164">
        <v>30.043959999999998</v>
      </c>
      <c r="C7164">
        <v>4.2789223642806151</v>
      </c>
      <c r="D7164">
        <v>0.29907018712705929</v>
      </c>
    </row>
    <row r="7165" spans="1:4" x14ac:dyDescent="0.3">
      <c r="A7165">
        <v>91.891999999999996</v>
      </c>
      <c r="B7165">
        <v>30.043959999999998</v>
      </c>
      <c r="C7165">
        <v>4.2782640369950027</v>
      </c>
      <c r="D7165">
        <v>0.29921863619142397</v>
      </c>
    </row>
    <row r="7166" spans="1:4" x14ac:dyDescent="0.3">
      <c r="A7166">
        <v>91.902000000000001</v>
      </c>
      <c r="B7166">
        <v>30.043959999999998</v>
      </c>
      <c r="C7166">
        <v>4.2802085562551024</v>
      </c>
      <c r="D7166">
        <v>0.29909443801046687</v>
      </c>
    </row>
    <row r="7167" spans="1:4" x14ac:dyDescent="0.3">
      <c r="A7167">
        <v>91.912000000000006</v>
      </c>
      <c r="B7167">
        <v>30.043959999999998</v>
      </c>
      <c r="C7167">
        <v>4.2764676651300002</v>
      </c>
      <c r="D7167">
        <v>0.29901412082041451</v>
      </c>
    </row>
    <row r="7168" spans="1:4" x14ac:dyDescent="0.3">
      <c r="A7168">
        <v>91.921999999999997</v>
      </c>
      <c r="B7168">
        <v>30.043959999999998</v>
      </c>
      <c r="C7168">
        <v>4.2785083718274004</v>
      </c>
      <c r="D7168">
        <v>0.29898364021631241</v>
      </c>
    </row>
    <row r="7169" spans="1:4" x14ac:dyDescent="0.3">
      <c r="A7169">
        <v>91.932000000000002</v>
      </c>
      <c r="B7169">
        <v>30.043959999999998</v>
      </c>
      <c r="C7169">
        <v>4.2763650043908523</v>
      </c>
      <c r="D7169">
        <v>0.29899657201523083</v>
      </c>
    </row>
    <row r="7170" spans="1:4" x14ac:dyDescent="0.3">
      <c r="A7170">
        <v>91.941999999999993</v>
      </c>
      <c r="B7170">
        <v>30.043959999999998</v>
      </c>
      <c r="C7170">
        <v>4.2740851843030354</v>
      </c>
      <c r="D7170">
        <v>0.2990897741551547</v>
      </c>
    </row>
    <row r="7171" spans="1:4" x14ac:dyDescent="0.3">
      <c r="A7171">
        <v>91.951999999999998</v>
      </c>
      <c r="B7171">
        <v>30.043959999999998</v>
      </c>
      <c r="C7171">
        <v>4.2766340606169742</v>
      </c>
      <c r="D7171">
        <v>0.29903419528437891</v>
      </c>
    </row>
    <row r="7172" spans="1:4" x14ac:dyDescent="0.3">
      <c r="A7172">
        <v>91.971999999999994</v>
      </c>
      <c r="B7172">
        <v>30.043959999999998</v>
      </c>
      <c r="C7172">
        <v>4.2773056794046349</v>
      </c>
      <c r="D7172">
        <v>0.29894181930795705</v>
      </c>
    </row>
    <row r="7173" spans="1:4" x14ac:dyDescent="0.3">
      <c r="A7173">
        <v>91.981999999999999</v>
      </c>
      <c r="B7173">
        <v>30.043959999999998</v>
      </c>
      <c r="C7173">
        <v>4.2792492858165421</v>
      </c>
      <c r="D7173">
        <v>0.29892406021141726</v>
      </c>
    </row>
    <row r="7174" spans="1:4" x14ac:dyDescent="0.3">
      <c r="A7174">
        <v>91.992999999999995</v>
      </c>
      <c r="B7174">
        <v>30.043959999999998</v>
      </c>
      <c r="C7174">
        <v>4.2761373601002113</v>
      </c>
      <c r="D7174">
        <v>0.29891256991036019</v>
      </c>
    </row>
    <row r="7175" spans="1:4" x14ac:dyDescent="0.3">
      <c r="A7175">
        <v>92.001999999999995</v>
      </c>
      <c r="B7175">
        <v>30.043959999999998</v>
      </c>
      <c r="C7175">
        <v>4.2796677528982068</v>
      </c>
      <c r="D7175">
        <v>0.29879608206080838</v>
      </c>
    </row>
    <row r="7176" spans="1:4" x14ac:dyDescent="0.3">
      <c r="A7176">
        <v>92.012</v>
      </c>
      <c r="B7176">
        <v>30.043959999999998</v>
      </c>
      <c r="C7176">
        <v>4.279356037840242</v>
      </c>
      <c r="D7176">
        <v>0.29879141165050438</v>
      </c>
    </row>
    <row r="7177" spans="1:4" x14ac:dyDescent="0.3">
      <c r="A7177">
        <v>92.022000000000006</v>
      </c>
      <c r="B7177">
        <v>30.043959999999998</v>
      </c>
      <c r="C7177">
        <v>4.2757287970834374</v>
      </c>
      <c r="D7177">
        <v>0.29877440459225185</v>
      </c>
    </row>
    <row r="7178" spans="1:4" x14ac:dyDescent="0.3">
      <c r="A7178">
        <v>92.033000000000001</v>
      </c>
      <c r="B7178">
        <v>30.043959999999998</v>
      </c>
      <c r="C7178">
        <v>4.2799164411417694</v>
      </c>
      <c r="D7178">
        <v>0.29882545756929058</v>
      </c>
    </row>
    <row r="7179" spans="1:4" x14ac:dyDescent="0.3">
      <c r="A7179">
        <v>92.043000000000006</v>
      </c>
      <c r="B7179">
        <v>30.043959999999998</v>
      </c>
      <c r="C7179">
        <v>4.2743351923189339</v>
      </c>
      <c r="D7179">
        <v>0.29889479528144408</v>
      </c>
    </row>
    <row r="7180" spans="1:4" x14ac:dyDescent="0.3">
      <c r="A7180">
        <v>92.052999999999997</v>
      </c>
      <c r="B7180">
        <v>30.043959999999998</v>
      </c>
      <c r="C7180">
        <v>4.2718209684725545</v>
      </c>
      <c r="D7180">
        <v>0.29884019130503686</v>
      </c>
    </row>
    <row r="7181" spans="1:4" x14ac:dyDescent="0.3">
      <c r="A7181">
        <v>92.063000000000002</v>
      </c>
      <c r="B7181">
        <v>30.043959999999998</v>
      </c>
      <c r="C7181">
        <v>4.2738441091031039</v>
      </c>
      <c r="D7181">
        <v>0.29882912034851167</v>
      </c>
    </row>
    <row r="7182" spans="1:4" x14ac:dyDescent="0.3">
      <c r="A7182">
        <v>92.081999999999994</v>
      </c>
      <c r="B7182">
        <v>30</v>
      </c>
      <c r="C7182">
        <v>4.2705092269210416</v>
      </c>
      <c r="D7182">
        <v>0.29897259474676913</v>
      </c>
    </row>
    <row r="7183" spans="1:4" x14ac:dyDescent="0.3">
      <c r="A7183">
        <v>92.093000000000004</v>
      </c>
      <c r="B7183">
        <v>30</v>
      </c>
      <c r="C7183">
        <v>4.2681668223826215</v>
      </c>
      <c r="D7183">
        <v>0.29910299177303529</v>
      </c>
    </row>
    <row r="7184" spans="1:4" x14ac:dyDescent="0.3">
      <c r="A7184">
        <v>92.102999999999994</v>
      </c>
      <c r="B7184">
        <v>30.043959999999998</v>
      </c>
      <c r="C7184">
        <v>4.2660509659349684</v>
      </c>
      <c r="D7184">
        <v>0.29900409181417009</v>
      </c>
    </row>
    <row r="7185" spans="1:4" x14ac:dyDescent="0.3">
      <c r="A7185">
        <v>92.113</v>
      </c>
      <c r="B7185">
        <v>30.043959999999998</v>
      </c>
      <c r="C7185">
        <v>4.268870306616269</v>
      </c>
      <c r="D7185">
        <v>0.29899220135509924</v>
      </c>
    </row>
    <row r="7186" spans="1:4" x14ac:dyDescent="0.3">
      <c r="A7186">
        <v>92.123000000000005</v>
      </c>
      <c r="B7186">
        <v>30.043959999999998</v>
      </c>
      <c r="C7186">
        <v>4.2659020004839432</v>
      </c>
      <c r="D7186">
        <v>0.29898037034832375</v>
      </c>
    </row>
    <row r="7187" spans="1:4" x14ac:dyDescent="0.3">
      <c r="A7187">
        <v>92.132000000000005</v>
      </c>
      <c r="B7187">
        <v>30.043959999999998</v>
      </c>
      <c r="C7187">
        <v>4.2669817804742642</v>
      </c>
      <c r="D7187">
        <v>0.29907365349658216</v>
      </c>
    </row>
    <row r="7188" spans="1:4" x14ac:dyDescent="0.3">
      <c r="A7188">
        <v>92.152000000000001</v>
      </c>
      <c r="B7188">
        <v>30.043959999999998</v>
      </c>
      <c r="C7188">
        <v>4.2694427648647792</v>
      </c>
      <c r="D7188">
        <v>0.29901197522909922</v>
      </c>
    </row>
    <row r="7189" spans="1:4" x14ac:dyDescent="0.3">
      <c r="A7189">
        <v>92.173000000000002</v>
      </c>
      <c r="B7189">
        <v>30.043959999999998</v>
      </c>
      <c r="C7189">
        <v>4.2677646895674837</v>
      </c>
      <c r="D7189">
        <v>0.29922251535295369</v>
      </c>
    </row>
    <row r="7190" spans="1:4" x14ac:dyDescent="0.3">
      <c r="A7190">
        <v>92.183000000000007</v>
      </c>
      <c r="B7190">
        <v>30.043959999999998</v>
      </c>
      <c r="C7190">
        <v>4.2715118557761347</v>
      </c>
      <c r="D7190">
        <v>0.29909211777618888</v>
      </c>
    </row>
    <row r="7191" spans="1:4" x14ac:dyDescent="0.3">
      <c r="A7191">
        <v>92.192999999999998</v>
      </c>
      <c r="B7191">
        <v>30.043959999999998</v>
      </c>
      <c r="C7191">
        <v>4.2732290586606121</v>
      </c>
      <c r="D7191">
        <v>0.29920956218730793</v>
      </c>
    </row>
    <row r="7192" spans="1:4" x14ac:dyDescent="0.3">
      <c r="A7192">
        <v>92.203000000000003</v>
      </c>
      <c r="B7192">
        <v>30.043959999999998</v>
      </c>
      <c r="C7192">
        <v>4.2699064774873996</v>
      </c>
      <c r="D7192">
        <v>0.2991163093763714</v>
      </c>
    </row>
    <row r="7193" spans="1:4" x14ac:dyDescent="0.3">
      <c r="A7193">
        <v>92.212999999999994</v>
      </c>
      <c r="B7193">
        <v>30.043959999999998</v>
      </c>
      <c r="C7193">
        <v>4.2720784079376513</v>
      </c>
      <c r="D7193">
        <v>0.29906059782948957</v>
      </c>
    </row>
    <row r="7194" spans="1:4" x14ac:dyDescent="0.3">
      <c r="A7194">
        <v>92.222999999999999</v>
      </c>
      <c r="B7194">
        <v>30.043959999999998</v>
      </c>
      <c r="C7194">
        <v>4.2728003397788976</v>
      </c>
      <c r="D7194">
        <v>0.29900516484034212</v>
      </c>
    </row>
    <row r="7195" spans="1:4" x14ac:dyDescent="0.3">
      <c r="A7195">
        <v>92.233000000000004</v>
      </c>
      <c r="B7195">
        <v>30.043959999999998</v>
      </c>
      <c r="C7195">
        <v>4.2702532329833192</v>
      </c>
      <c r="D7195">
        <v>0.29907978401614044</v>
      </c>
    </row>
    <row r="7196" spans="1:4" x14ac:dyDescent="0.3">
      <c r="A7196">
        <v>92.242999999999995</v>
      </c>
      <c r="B7196">
        <v>30.043959999999998</v>
      </c>
      <c r="C7196">
        <v>4.2746777083236527</v>
      </c>
      <c r="D7196">
        <v>0.29916639009605972</v>
      </c>
    </row>
    <row r="7197" spans="1:4" x14ac:dyDescent="0.3">
      <c r="A7197">
        <v>92.253</v>
      </c>
      <c r="B7197">
        <v>30.043959999999998</v>
      </c>
      <c r="C7197">
        <v>4.2775436341571798</v>
      </c>
      <c r="D7197">
        <v>0.2991042481455794</v>
      </c>
    </row>
    <row r="7198" spans="1:4" x14ac:dyDescent="0.3">
      <c r="A7198">
        <v>92.272000000000006</v>
      </c>
      <c r="B7198">
        <v>30.043959999999998</v>
      </c>
      <c r="C7198">
        <v>4.2759342414740358</v>
      </c>
      <c r="D7198">
        <v>0.29907949690485153</v>
      </c>
    </row>
    <row r="7199" spans="1:4" x14ac:dyDescent="0.3">
      <c r="A7199">
        <v>92.283000000000001</v>
      </c>
      <c r="B7199">
        <v>30.043959999999998</v>
      </c>
      <c r="C7199">
        <v>4.2724075966445554</v>
      </c>
      <c r="D7199">
        <v>0.29907340942032729</v>
      </c>
    </row>
    <row r="7200" spans="1:4" x14ac:dyDescent="0.3">
      <c r="A7200">
        <v>92.292000000000002</v>
      </c>
      <c r="B7200">
        <v>30.043959999999998</v>
      </c>
      <c r="C7200">
        <v>4.2759533247116641</v>
      </c>
      <c r="D7200">
        <v>0.29913532737322568</v>
      </c>
    </row>
    <row r="7201" spans="1:4" x14ac:dyDescent="0.3">
      <c r="A7201">
        <v>92.302000000000007</v>
      </c>
      <c r="B7201">
        <v>30.043959999999998</v>
      </c>
      <c r="C7201">
        <v>4.2743024182174301</v>
      </c>
      <c r="D7201">
        <v>0.29904244573635957</v>
      </c>
    </row>
    <row r="7202" spans="1:4" x14ac:dyDescent="0.3">
      <c r="A7202">
        <v>92.311999999999998</v>
      </c>
      <c r="B7202">
        <v>30.043959999999998</v>
      </c>
      <c r="C7202">
        <v>4.2730505498530817</v>
      </c>
      <c r="D7202">
        <v>0.29898092350767774</v>
      </c>
    </row>
    <row r="7203" spans="1:4" x14ac:dyDescent="0.3">
      <c r="A7203">
        <v>92.322000000000003</v>
      </c>
      <c r="B7203">
        <v>30.043959999999998</v>
      </c>
      <c r="C7203">
        <v>4.2756101388560204</v>
      </c>
      <c r="D7203">
        <v>0.29893206889013935</v>
      </c>
    </row>
    <row r="7204" spans="1:4" x14ac:dyDescent="0.3">
      <c r="A7204">
        <v>92.331999999999994</v>
      </c>
      <c r="B7204">
        <v>30.043959999999998</v>
      </c>
      <c r="C7204">
        <v>4.2726987960788998</v>
      </c>
      <c r="D7204">
        <v>0.2988649185456887</v>
      </c>
    </row>
    <row r="7205" spans="1:4" x14ac:dyDescent="0.3">
      <c r="A7205">
        <v>92.341999999999999</v>
      </c>
      <c r="B7205">
        <v>30.043959999999998</v>
      </c>
      <c r="C7205">
        <v>4.2746038201573215</v>
      </c>
      <c r="D7205">
        <v>0.29898967895296025</v>
      </c>
    </row>
    <row r="7206" spans="1:4" x14ac:dyDescent="0.3">
      <c r="A7206">
        <v>92.352000000000004</v>
      </c>
      <c r="B7206">
        <v>30.043959999999998</v>
      </c>
      <c r="C7206">
        <v>4.2739490237541755</v>
      </c>
      <c r="D7206">
        <v>0.29895932055819541</v>
      </c>
    </row>
    <row r="7207" spans="1:4" x14ac:dyDescent="0.3">
      <c r="A7207">
        <v>92.361999999999995</v>
      </c>
      <c r="B7207">
        <v>30.043959999999998</v>
      </c>
      <c r="C7207">
        <v>4.271675263279092</v>
      </c>
      <c r="D7207">
        <v>0.2988487789554044</v>
      </c>
    </row>
    <row r="7208" spans="1:4" x14ac:dyDescent="0.3">
      <c r="A7208">
        <v>92.382000000000005</v>
      </c>
      <c r="B7208">
        <v>30.043959999999998</v>
      </c>
      <c r="C7208">
        <v>4.2746708380135097</v>
      </c>
      <c r="D7208">
        <v>0.29879440506062738</v>
      </c>
    </row>
    <row r="7209" spans="1:4" x14ac:dyDescent="0.3">
      <c r="A7209">
        <v>92.393000000000001</v>
      </c>
      <c r="B7209">
        <v>30.043959999999998</v>
      </c>
      <c r="C7209">
        <v>4.2742630012532397</v>
      </c>
      <c r="D7209">
        <v>0.29896895303532423</v>
      </c>
    </row>
    <row r="7210" spans="1:4" x14ac:dyDescent="0.3">
      <c r="A7210">
        <v>92.412000000000006</v>
      </c>
      <c r="B7210">
        <v>30.043959999999998</v>
      </c>
      <c r="C7210">
        <v>4.2775144412281749</v>
      </c>
      <c r="D7210">
        <v>0.29895105827014756</v>
      </c>
    </row>
    <row r="7211" spans="1:4" x14ac:dyDescent="0.3">
      <c r="A7211">
        <v>92.423000000000002</v>
      </c>
      <c r="B7211">
        <v>30</v>
      </c>
      <c r="C7211">
        <v>4.2795643124036111</v>
      </c>
      <c r="D7211">
        <v>0.29895797297879684</v>
      </c>
    </row>
    <row r="7212" spans="1:4" x14ac:dyDescent="0.3">
      <c r="A7212">
        <v>92.433999999999997</v>
      </c>
      <c r="B7212">
        <v>30</v>
      </c>
      <c r="C7212">
        <v>4.2791515261555384</v>
      </c>
      <c r="D7212">
        <v>0.29890305311390286</v>
      </c>
    </row>
    <row r="7213" spans="1:4" x14ac:dyDescent="0.3">
      <c r="A7213">
        <v>92.451999999999998</v>
      </c>
      <c r="B7213">
        <v>30.043959999999998</v>
      </c>
      <c r="C7213">
        <v>4.2764667956324276</v>
      </c>
      <c r="D7213">
        <v>0.29879279284833332</v>
      </c>
    </row>
    <row r="7214" spans="1:4" x14ac:dyDescent="0.3">
      <c r="A7214">
        <v>92.471999999999994</v>
      </c>
      <c r="B7214">
        <v>30.043959999999998</v>
      </c>
      <c r="C7214">
        <v>4.2760230397197789</v>
      </c>
      <c r="D7214">
        <v>0.29877577888409163</v>
      </c>
    </row>
    <row r="7215" spans="1:4" x14ac:dyDescent="0.3">
      <c r="A7215">
        <v>92.483000000000004</v>
      </c>
      <c r="B7215">
        <v>30.043959999999998</v>
      </c>
      <c r="C7215">
        <v>4.2773063989253837</v>
      </c>
      <c r="D7215">
        <v>0.29877738998967113</v>
      </c>
    </row>
    <row r="7216" spans="1:4" x14ac:dyDescent="0.3">
      <c r="A7216">
        <v>92.492999999999995</v>
      </c>
      <c r="B7216">
        <v>30.043959999999998</v>
      </c>
      <c r="C7216">
        <v>4.2800401309468761</v>
      </c>
      <c r="D7216">
        <v>0.29883460803972278</v>
      </c>
    </row>
    <row r="7217" spans="1:4" x14ac:dyDescent="0.3">
      <c r="A7217">
        <v>92.503</v>
      </c>
      <c r="B7217">
        <v>30.043959999999998</v>
      </c>
      <c r="C7217">
        <v>4.2829777083279383</v>
      </c>
      <c r="D7217">
        <v>0.29875558999952417</v>
      </c>
    </row>
    <row r="7218" spans="1:4" x14ac:dyDescent="0.3">
      <c r="A7218">
        <v>92.513000000000005</v>
      </c>
      <c r="B7218">
        <v>30.043959999999998</v>
      </c>
      <c r="C7218">
        <v>4.2836549141613798</v>
      </c>
      <c r="D7218">
        <v>0.29867078704952654</v>
      </c>
    </row>
    <row r="7219" spans="1:4" x14ac:dyDescent="0.3">
      <c r="A7219">
        <v>92.522999999999996</v>
      </c>
      <c r="B7219">
        <v>30.043959999999998</v>
      </c>
      <c r="C7219">
        <v>4.2817660758781519</v>
      </c>
      <c r="D7219">
        <v>0.29858022811427892</v>
      </c>
    </row>
    <row r="7220" spans="1:4" x14ac:dyDescent="0.3">
      <c r="A7220">
        <v>92.533000000000001</v>
      </c>
      <c r="B7220">
        <v>30.043959999999998</v>
      </c>
      <c r="C7220">
        <v>4.2774662143605893</v>
      </c>
      <c r="D7220">
        <v>0.29862607197370755</v>
      </c>
    </row>
    <row r="7221" spans="1:4" x14ac:dyDescent="0.3">
      <c r="A7221">
        <v>92.543000000000006</v>
      </c>
      <c r="B7221">
        <v>30.043959999999998</v>
      </c>
      <c r="C7221">
        <v>4.2726775300733779</v>
      </c>
      <c r="D7221">
        <v>0.298764381613839</v>
      </c>
    </row>
    <row r="7222" spans="1:4" x14ac:dyDescent="0.3">
      <c r="A7222">
        <v>92.552999999999997</v>
      </c>
      <c r="B7222">
        <v>30.043959999999998</v>
      </c>
      <c r="C7222">
        <v>4.2700480194719104</v>
      </c>
      <c r="D7222">
        <v>0.29872896970576984</v>
      </c>
    </row>
    <row r="7223" spans="1:4" x14ac:dyDescent="0.3">
      <c r="A7223">
        <v>92.564999999999998</v>
      </c>
      <c r="B7223">
        <v>30.043959999999998</v>
      </c>
      <c r="C7223">
        <v>4.2724376590824722</v>
      </c>
      <c r="D7223">
        <v>0.29872463485724099</v>
      </c>
    </row>
    <row r="7224" spans="1:4" x14ac:dyDescent="0.3">
      <c r="A7224">
        <v>92.581999999999994</v>
      </c>
      <c r="B7224">
        <v>30.043959999999998</v>
      </c>
      <c r="C7224">
        <v>4.2756958859008227</v>
      </c>
      <c r="D7224">
        <v>0.29874504168295479</v>
      </c>
    </row>
    <row r="7225" spans="1:4" x14ac:dyDescent="0.3">
      <c r="A7225">
        <v>92.591999999999999</v>
      </c>
      <c r="B7225">
        <v>30.043959999999998</v>
      </c>
      <c r="C7225">
        <v>4.2727828281828062</v>
      </c>
      <c r="D7225">
        <v>0.29874062647454003</v>
      </c>
    </row>
    <row r="7226" spans="1:4" x14ac:dyDescent="0.3">
      <c r="A7226">
        <v>92.602999999999994</v>
      </c>
      <c r="B7226">
        <v>30.043959999999998</v>
      </c>
      <c r="C7226">
        <v>4.27164479161915</v>
      </c>
      <c r="D7226">
        <v>0.29865589834216733</v>
      </c>
    </row>
    <row r="7227" spans="1:4" x14ac:dyDescent="0.3">
      <c r="A7227">
        <v>92.611999999999995</v>
      </c>
      <c r="B7227">
        <v>30.043959999999998</v>
      </c>
      <c r="C7227">
        <v>4.2731068157867664</v>
      </c>
      <c r="D7227">
        <v>0.29858394885045647</v>
      </c>
    </row>
    <row r="7228" spans="1:4" x14ac:dyDescent="0.3">
      <c r="A7228">
        <v>92.632999999999996</v>
      </c>
      <c r="B7228">
        <v>30.043959999999998</v>
      </c>
      <c r="C7228">
        <v>4.2697224394710309</v>
      </c>
      <c r="D7228">
        <v>0.29857415910620416</v>
      </c>
    </row>
    <row r="7229" spans="1:4" x14ac:dyDescent="0.3">
      <c r="A7229">
        <v>92.653000000000006</v>
      </c>
      <c r="B7229">
        <v>30.043959999999998</v>
      </c>
      <c r="C7229">
        <v>4.2687393906816098</v>
      </c>
      <c r="D7229">
        <v>0.29867565331067314</v>
      </c>
    </row>
    <row r="7230" spans="1:4" x14ac:dyDescent="0.3">
      <c r="A7230">
        <v>92.671999999999997</v>
      </c>
      <c r="B7230">
        <v>30</v>
      </c>
      <c r="C7230">
        <v>4.2693033628679782</v>
      </c>
      <c r="D7230">
        <v>0.29867158504411978</v>
      </c>
    </row>
    <row r="7231" spans="1:4" x14ac:dyDescent="0.3">
      <c r="A7231">
        <v>92.682000000000002</v>
      </c>
      <c r="B7231">
        <v>30.043959999999998</v>
      </c>
      <c r="C7231">
        <v>4.272187195610619</v>
      </c>
      <c r="D7231">
        <v>0.29871697211889919</v>
      </c>
    </row>
    <row r="7232" spans="1:4" x14ac:dyDescent="0.3">
      <c r="A7232">
        <v>92.694000000000003</v>
      </c>
      <c r="B7232">
        <v>30.043959999999998</v>
      </c>
      <c r="C7232">
        <v>4.2750033916984069</v>
      </c>
      <c r="D7232">
        <v>0.2986323622583047</v>
      </c>
    </row>
    <row r="7233" spans="1:4" x14ac:dyDescent="0.3">
      <c r="A7233">
        <v>92.703000000000003</v>
      </c>
      <c r="B7233">
        <v>30.043959999999998</v>
      </c>
      <c r="C7233">
        <v>4.2720403238644389</v>
      </c>
      <c r="D7233">
        <v>0.29856053044701319</v>
      </c>
    </row>
    <row r="7234" spans="1:4" x14ac:dyDescent="0.3">
      <c r="A7234">
        <v>92.712000000000003</v>
      </c>
      <c r="B7234">
        <v>30.043959999999998</v>
      </c>
      <c r="C7234">
        <v>4.2743700973871501</v>
      </c>
      <c r="D7234">
        <v>0.29851995779477813</v>
      </c>
    </row>
    <row r="7235" spans="1:4" x14ac:dyDescent="0.3">
      <c r="A7235">
        <v>92.722999999999999</v>
      </c>
      <c r="B7235">
        <v>30.043959999999998</v>
      </c>
      <c r="C7235">
        <v>4.2741540154394073</v>
      </c>
      <c r="D7235">
        <v>0.29841161300580427</v>
      </c>
    </row>
    <row r="7236" spans="1:4" x14ac:dyDescent="0.3">
      <c r="A7236">
        <v>92.742000000000004</v>
      </c>
      <c r="B7236">
        <v>30.043959999999998</v>
      </c>
      <c r="C7236">
        <v>4.2702222551306193</v>
      </c>
      <c r="D7236">
        <v>0.29839032494077528</v>
      </c>
    </row>
    <row r="7237" spans="1:4" x14ac:dyDescent="0.3">
      <c r="A7237">
        <v>92.753</v>
      </c>
      <c r="B7237">
        <v>30</v>
      </c>
      <c r="C7237">
        <v>4.2668634500280067</v>
      </c>
      <c r="D7237">
        <v>0.29837532331607136</v>
      </c>
    </row>
    <row r="7238" spans="1:4" x14ac:dyDescent="0.3">
      <c r="A7238">
        <v>92.762</v>
      </c>
      <c r="B7238">
        <v>30.043959999999998</v>
      </c>
      <c r="C7238">
        <v>4.2661871210274462</v>
      </c>
      <c r="D7238">
        <v>0.29828006169949101</v>
      </c>
    </row>
    <row r="7239" spans="1:4" x14ac:dyDescent="0.3">
      <c r="A7239">
        <v>92.781999999999996</v>
      </c>
      <c r="B7239">
        <v>30.043959999999998</v>
      </c>
      <c r="C7239">
        <v>4.2692129186068977</v>
      </c>
      <c r="D7239">
        <v>0.29834594639099354</v>
      </c>
    </row>
    <row r="7240" spans="1:4" x14ac:dyDescent="0.3">
      <c r="A7240">
        <v>92.793000000000006</v>
      </c>
      <c r="B7240">
        <v>30.043959999999998</v>
      </c>
      <c r="C7240">
        <v>4.2722179802347595</v>
      </c>
      <c r="D7240">
        <v>0.29849183665903856</v>
      </c>
    </row>
    <row r="7241" spans="1:4" x14ac:dyDescent="0.3">
      <c r="A7241">
        <v>92.805999999999997</v>
      </c>
      <c r="B7241">
        <v>30.043959999999998</v>
      </c>
      <c r="C7241">
        <v>4.2723844406300646</v>
      </c>
      <c r="D7241">
        <v>0.29842070747574334</v>
      </c>
    </row>
    <row r="7242" spans="1:4" x14ac:dyDescent="0.3">
      <c r="A7242">
        <v>92.822000000000003</v>
      </c>
      <c r="B7242">
        <v>30.043959999999998</v>
      </c>
      <c r="C7242">
        <v>4.2692924918174633</v>
      </c>
      <c r="D7242">
        <v>0.29849206893836461</v>
      </c>
    </row>
    <row r="7243" spans="1:4" x14ac:dyDescent="0.3">
      <c r="A7243">
        <v>92.834000000000003</v>
      </c>
      <c r="B7243">
        <v>30.043959999999998</v>
      </c>
      <c r="C7243">
        <v>4.2651880419811139</v>
      </c>
      <c r="D7243">
        <v>0.29842711859367282</v>
      </c>
    </row>
    <row r="7244" spans="1:4" x14ac:dyDescent="0.3">
      <c r="A7244">
        <v>92.852000000000004</v>
      </c>
      <c r="B7244">
        <v>30.043959999999998</v>
      </c>
      <c r="C7244">
        <v>4.2634058411414921</v>
      </c>
      <c r="D7244">
        <v>0.2983254180007045</v>
      </c>
    </row>
    <row r="7245" spans="1:4" x14ac:dyDescent="0.3">
      <c r="A7245">
        <v>92.863</v>
      </c>
      <c r="B7245">
        <v>30.043959999999998</v>
      </c>
      <c r="C7245">
        <v>4.2612901243186627</v>
      </c>
      <c r="D7245">
        <v>0.298218045910701</v>
      </c>
    </row>
    <row r="7246" spans="1:4" x14ac:dyDescent="0.3">
      <c r="A7246">
        <v>92.882000000000005</v>
      </c>
      <c r="B7246">
        <v>30.043959999999998</v>
      </c>
      <c r="C7246">
        <v>4.2620030818322894</v>
      </c>
      <c r="D7246">
        <v>0.29829660068114749</v>
      </c>
    </row>
    <row r="7247" spans="1:4" x14ac:dyDescent="0.3">
      <c r="A7247">
        <v>92.893000000000001</v>
      </c>
      <c r="B7247">
        <v>30.043959999999998</v>
      </c>
      <c r="C7247">
        <v>4.263728720195644</v>
      </c>
      <c r="D7247">
        <v>0.29833150267774178</v>
      </c>
    </row>
    <row r="7248" spans="1:4" x14ac:dyDescent="0.3">
      <c r="A7248">
        <v>92.912000000000006</v>
      </c>
      <c r="B7248">
        <v>30.043959999999998</v>
      </c>
      <c r="C7248">
        <v>4.2663648257917313</v>
      </c>
      <c r="D7248">
        <v>0.2982982551643531</v>
      </c>
    </row>
    <row r="7249" spans="1:4" x14ac:dyDescent="0.3">
      <c r="A7249">
        <v>92.921999999999997</v>
      </c>
      <c r="B7249">
        <v>30.043959999999998</v>
      </c>
      <c r="C7249">
        <v>4.2693273492758967</v>
      </c>
      <c r="D7249">
        <v>0.29820337888853132</v>
      </c>
    </row>
    <row r="7250" spans="1:4" x14ac:dyDescent="0.3">
      <c r="A7250">
        <v>92.932000000000002</v>
      </c>
      <c r="B7250">
        <v>30.043959999999998</v>
      </c>
      <c r="C7250">
        <v>4.2700430622903784</v>
      </c>
      <c r="D7250">
        <v>0.29831290699408869</v>
      </c>
    </row>
    <row r="7251" spans="1:4" x14ac:dyDescent="0.3">
      <c r="A7251">
        <v>92.941999999999993</v>
      </c>
      <c r="B7251">
        <v>30.043959999999998</v>
      </c>
      <c r="C7251">
        <v>4.2676994010445704</v>
      </c>
      <c r="D7251">
        <v>0.29843424745911823</v>
      </c>
    </row>
    <row r="7252" spans="1:4" x14ac:dyDescent="0.3">
      <c r="A7252">
        <v>92.951999999999998</v>
      </c>
      <c r="B7252">
        <v>30.043959999999998</v>
      </c>
      <c r="C7252">
        <v>4.2719594130236791</v>
      </c>
      <c r="D7252">
        <v>0.29832015122182259</v>
      </c>
    </row>
    <row r="7253" spans="1:4" x14ac:dyDescent="0.3">
      <c r="A7253">
        <v>92.962000000000003</v>
      </c>
      <c r="B7253">
        <v>30.043959999999998</v>
      </c>
      <c r="C7253">
        <v>4.2685872847632051</v>
      </c>
      <c r="D7253">
        <v>0.29822516546571348</v>
      </c>
    </row>
    <row r="7254" spans="1:4" x14ac:dyDescent="0.3">
      <c r="A7254">
        <v>92.971999999999994</v>
      </c>
      <c r="B7254">
        <v>30.043959999999998</v>
      </c>
      <c r="C7254">
        <v>4.2701913390679413</v>
      </c>
      <c r="D7254">
        <v>0.29819862963838489</v>
      </c>
    </row>
    <row r="7255" spans="1:4" x14ac:dyDescent="0.3">
      <c r="A7255">
        <v>92.992000000000004</v>
      </c>
      <c r="B7255">
        <v>30.043959999999998</v>
      </c>
      <c r="C7255">
        <v>4.2731171522865825</v>
      </c>
      <c r="D7255">
        <v>0.298122791490193</v>
      </c>
    </row>
    <row r="7256" spans="1:4" x14ac:dyDescent="0.3">
      <c r="A7256">
        <v>93.003</v>
      </c>
      <c r="B7256">
        <v>30.043959999999998</v>
      </c>
      <c r="C7256">
        <v>4.2770232492408509</v>
      </c>
      <c r="D7256">
        <v>0.298065867532742</v>
      </c>
    </row>
    <row r="7257" spans="1:4" x14ac:dyDescent="0.3">
      <c r="A7257">
        <v>93.013000000000005</v>
      </c>
      <c r="B7257">
        <v>30.043959999999998</v>
      </c>
      <c r="C7257">
        <v>4.2791531642560336</v>
      </c>
      <c r="D7257">
        <v>0.2980401281950783</v>
      </c>
    </row>
    <row r="7258" spans="1:4" x14ac:dyDescent="0.3">
      <c r="A7258">
        <v>93.031999999999996</v>
      </c>
      <c r="B7258">
        <v>30.043959999999998</v>
      </c>
      <c r="C7258">
        <v>4.2750135609709128</v>
      </c>
      <c r="D7258">
        <v>0.29811957255410293</v>
      </c>
    </row>
    <row r="7259" spans="1:4" x14ac:dyDescent="0.3">
      <c r="A7259">
        <v>93.043000000000006</v>
      </c>
      <c r="B7259">
        <v>30.043959999999998</v>
      </c>
      <c r="C7259">
        <v>4.2713658497514944</v>
      </c>
      <c r="D7259">
        <v>0.29828513469133244</v>
      </c>
    </row>
    <row r="7260" spans="1:4" x14ac:dyDescent="0.3">
      <c r="A7260">
        <v>93.052999999999997</v>
      </c>
      <c r="B7260">
        <v>30.043959999999998</v>
      </c>
      <c r="C7260">
        <v>4.2688050127564638</v>
      </c>
      <c r="D7260">
        <v>0.29816560401787578</v>
      </c>
    </row>
    <row r="7261" spans="1:4" x14ac:dyDescent="0.3">
      <c r="A7261">
        <v>93.072000000000003</v>
      </c>
      <c r="B7261">
        <v>30.043959999999998</v>
      </c>
      <c r="C7261">
        <v>4.2721557125013341</v>
      </c>
      <c r="D7261">
        <v>0.29817644599778642</v>
      </c>
    </row>
    <row r="7262" spans="1:4" x14ac:dyDescent="0.3">
      <c r="A7262">
        <v>93.082999999999998</v>
      </c>
      <c r="B7262">
        <v>30.043959999999998</v>
      </c>
      <c r="C7262">
        <v>4.2750919782513073</v>
      </c>
      <c r="D7262">
        <v>0.29811925376779747</v>
      </c>
    </row>
    <row r="7263" spans="1:4" x14ac:dyDescent="0.3">
      <c r="A7263">
        <v>93.093000000000004</v>
      </c>
      <c r="B7263">
        <v>30.043959999999998</v>
      </c>
      <c r="C7263">
        <v>4.2767980786862809</v>
      </c>
      <c r="D7263">
        <v>0.29824774249895852</v>
      </c>
    </row>
    <row r="7264" spans="1:4" x14ac:dyDescent="0.3">
      <c r="A7264">
        <v>93.111999999999995</v>
      </c>
      <c r="B7264">
        <v>30.043959999999998</v>
      </c>
      <c r="C7264">
        <v>4.2740861571125555</v>
      </c>
      <c r="D7264">
        <v>0.29813457878646371</v>
      </c>
    </row>
    <row r="7265" spans="1:4" x14ac:dyDescent="0.3">
      <c r="A7265">
        <v>93.123000000000005</v>
      </c>
      <c r="B7265">
        <v>30.043959999999998</v>
      </c>
      <c r="C7265">
        <v>4.270885433970304</v>
      </c>
      <c r="D7265">
        <v>0.29804052089253136</v>
      </c>
    </row>
    <row r="7266" spans="1:4" x14ac:dyDescent="0.3">
      <c r="A7266">
        <v>93.132999999999996</v>
      </c>
      <c r="B7266">
        <v>30.043959999999998</v>
      </c>
      <c r="C7266">
        <v>4.2733183852908976</v>
      </c>
      <c r="D7266">
        <v>0.2980149082880687</v>
      </c>
    </row>
    <row r="7267" spans="1:4" x14ac:dyDescent="0.3">
      <c r="A7267">
        <v>93.152000000000001</v>
      </c>
      <c r="B7267">
        <v>30.043959999999998</v>
      </c>
      <c r="C7267">
        <v>4.2767075175850797</v>
      </c>
      <c r="D7267">
        <v>0.29790908874662836</v>
      </c>
    </row>
    <row r="7268" spans="1:4" x14ac:dyDescent="0.3">
      <c r="A7268">
        <v>93.162999999999997</v>
      </c>
      <c r="B7268">
        <v>30.043959999999998</v>
      </c>
      <c r="C7268">
        <v>4.2798902672333776</v>
      </c>
      <c r="D7268">
        <v>0.29783469830289522</v>
      </c>
    </row>
    <row r="7269" spans="1:4" x14ac:dyDescent="0.3">
      <c r="A7269">
        <v>93.171999999999997</v>
      </c>
      <c r="B7269">
        <v>30.043959999999998</v>
      </c>
      <c r="C7269">
        <v>4.27806622188871</v>
      </c>
      <c r="D7269">
        <v>0.29783483481138079</v>
      </c>
    </row>
    <row r="7270" spans="1:4" x14ac:dyDescent="0.3">
      <c r="A7270">
        <v>93.185000000000002</v>
      </c>
      <c r="B7270">
        <v>30.043959999999998</v>
      </c>
      <c r="C7270">
        <v>4.2788721974509354</v>
      </c>
      <c r="D7270">
        <v>0.29775463563732385</v>
      </c>
    </row>
    <row r="7271" spans="1:4" x14ac:dyDescent="0.3">
      <c r="A7271">
        <v>93.201999999999998</v>
      </c>
      <c r="B7271">
        <v>30.043959999999998</v>
      </c>
      <c r="C7271">
        <v>4.2789774335019164</v>
      </c>
      <c r="D7271">
        <v>0.29769955245913721</v>
      </c>
    </row>
    <row r="7272" spans="1:4" x14ac:dyDescent="0.3">
      <c r="A7272">
        <v>93.212000000000003</v>
      </c>
      <c r="B7272">
        <v>30.043959999999998</v>
      </c>
      <c r="C7272">
        <v>4.2819461848318783</v>
      </c>
      <c r="D7272">
        <v>0.29768800469684148</v>
      </c>
    </row>
    <row r="7273" spans="1:4" x14ac:dyDescent="0.3">
      <c r="A7273">
        <v>93.222999999999999</v>
      </c>
      <c r="B7273">
        <v>30.043959999999998</v>
      </c>
      <c r="C7273">
        <v>4.2808435211352407</v>
      </c>
      <c r="D7273">
        <v>0.29762089467335728</v>
      </c>
    </row>
    <row r="7274" spans="1:4" x14ac:dyDescent="0.3">
      <c r="A7274">
        <v>93.242000000000004</v>
      </c>
      <c r="B7274">
        <v>30.043959999999998</v>
      </c>
      <c r="C7274">
        <v>4.2767779707125362</v>
      </c>
      <c r="D7274">
        <v>0.29752940519999049</v>
      </c>
    </row>
    <row r="7275" spans="1:4" x14ac:dyDescent="0.3">
      <c r="A7275">
        <v>93.253</v>
      </c>
      <c r="B7275">
        <v>30.043959999999998</v>
      </c>
      <c r="C7275">
        <v>4.2733308912982855</v>
      </c>
      <c r="D7275">
        <v>0.29740747317399052</v>
      </c>
    </row>
    <row r="7276" spans="1:4" x14ac:dyDescent="0.3">
      <c r="A7276">
        <v>93.263000000000005</v>
      </c>
      <c r="B7276">
        <v>30.043959999999998</v>
      </c>
      <c r="C7276">
        <v>4.2712489134723199</v>
      </c>
      <c r="D7276">
        <v>0.29734794580812057</v>
      </c>
    </row>
    <row r="7277" spans="1:4" x14ac:dyDescent="0.3">
      <c r="A7277">
        <v>93.281999999999996</v>
      </c>
      <c r="B7277">
        <v>30.043959999999998</v>
      </c>
      <c r="C7277">
        <v>4.2751234952028732</v>
      </c>
      <c r="D7277">
        <v>0.29724546107907995</v>
      </c>
    </row>
    <row r="7278" spans="1:4" x14ac:dyDescent="0.3">
      <c r="A7278">
        <v>93.292000000000002</v>
      </c>
      <c r="B7278">
        <v>30.043959999999998</v>
      </c>
      <c r="C7278">
        <v>4.2794211852988155</v>
      </c>
      <c r="D7278">
        <v>0.29735977877368458</v>
      </c>
    </row>
    <row r="7279" spans="1:4" x14ac:dyDescent="0.3">
      <c r="A7279">
        <v>93.302000000000007</v>
      </c>
      <c r="B7279">
        <v>30.043959999999998</v>
      </c>
      <c r="C7279">
        <v>4.2765399815928387</v>
      </c>
      <c r="D7279">
        <v>0.29749206487981616</v>
      </c>
    </row>
    <row r="7280" spans="1:4" x14ac:dyDescent="0.3">
      <c r="A7280">
        <v>93.311999999999998</v>
      </c>
      <c r="B7280">
        <v>30.043959999999998</v>
      </c>
      <c r="C7280">
        <v>4.2758257419609818</v>
      </c>
      <c r="D7280">
        <v>0.29737649955541712</v>
      </c>
    </row>
    <row r="7281" spans="1:4" x14ac:dyDescent="0.3">
      <c r="A7281">
        <v>93.322000000000003</v>
      </c>
      <c r="B7281">
        <v>30.043959999999998</v>
      </c>
      <c r="C7281">
        <v>4.2777989471217621</v>
      </c>
      <c r="D7281">
        <v>0.29726151205764006</v>
      </c>
    </row>
    <row r="7282" spans="1:4" x14ac:dyDescent="0.3">
      <c r="A7282">
        <v>93.331999999999994</v>
      </c>
      <c r="B7282">
        <v>30.043959999999998</v>
      </c>
      <c r="C7282">
        <v>4.2738373681793274</v>
      </c>
      <c r="D7282">
        <v>0.29725215449735182</v>
      </c>
    </row>
    <row r="7283" spans="1:4" x14ac:dyDescent="0.3">
      <c r="A7283">
        <v>93.341999999999999</v>
      </c>
      <c r="B7283">
        <v>30.043959999999998</v>
      </c>
      <c r="C7283">
        <v>4.2768692008157405</v>
      </c>
      <c r="D7283">
        <v>0.29734789872486506</v>
      </c>
    </row>
    <row r="7284" spans="1:4" x14ac:dyDescent="0.3">
      <c r="A7284">
        <v>93.352000000000004</v>
      </c>
      <c r="B7284">
        <v>30.043959999999998</v>
      </c>
      <c r="C7284">
        <v>4.2758472767994258</v>
      </c>
      <c r="D7284">
        <v>0.29724541423124073</v>
      </c>
    </row>
    <row r="7285" spans="1:4" x14ac:dyDescent="0.3">
      <c r="A7285">
        <v>93.361999999999995</v>
      </c>
      <c r="B7285">
        <v>30.043959999999998</v>
      </c>
      <c r="C7285">
        <v>4.2746792112634378</v>
      </c>
      <c r="D7285">
        <v>0.29716816216008451</v>
      </c>
    </row>
    <row r="7286" spans="1:4" x14ac:dyDescent="0.3">
      <c r="A7286">
        <v>93.372</v>
      </c>
      <c r="B7286">
        <v>30.043959999999998</v>
      </c>
      <c r="C7286">
        <v>4.2790542870381687</v>
      </c>
      <c r="D7286">
        <v>0.29718399134928408</v>
      </c>
    </row>
    <row r="7287" spans="1:4" x14ac:dyDescent="0.3">
      <c r="A7287">
        <v>93.391999999999996</v>
      </c>
      <c r="B7287">
        <v>30.043959999999998</v>
      </c>
      <c r="C7287">
        <v>4.2783001012974058</v>
      </c>
      <c r="D7287">
        <v>0.29729861639253768</v>
      </c>
    </row>
    <row r="7288" spans="1:4" x14ac:dyDescent="0.3">
      <c r="A7288">
        <v>93.412000000000006</v>
      </c>
      <c r="B7288">
        <v>30.043959999999998</v>
      </c>
      <c r="C7288">
        <v>4.2815895992714577</v>
      </c>
      <c r="D7288">
        <v>0.29719019831057497</v>
      </c>
    </row>
    <row r="7289" spans="1:4" x14ac:dyDescent="0.3">
      <c r="A7289">
        <v>93.423000000000002</v>
      </c>
      <c r="B7289">
        <v>30.043959999999998</v>
      </c>
      <c r="C7289">
        <v>4.2855423672860278</v>
      </c>
      <c r="D7289">
        <v>0.29710704231902213</v>
      </c>
    </row>
    <row r="7290" spans="1:4" x14ac:dyDescent="0.3">
      <c r="A7290">
        <v>93.441999999999993</v>
      </c>
      <c r="B7290">
        <v>30.043959999999998</v>
      </c>
      <c r="C7290">
        <v>4.2884691199403076</v>
      </c>
      <c r="D7290">
        <v>0.29698722210742701</v>
      </c>
    </row>
    <row r="7291" spans="1:4" x14ac:dyDescent="0.3">
      <c r="A7291">
        <v>93.453000000000003</v>
      </c>
      <c r="B7291">
        <v>30.043959999999998</v>
      </c>
      <c r="C7291">
        <v>4.2909995175415014</v>
      </c>
      <c r="D7291">
        <v>0.29688654099688988</v>
      </c>
    </row>
    <row r="7292" spans="1:4" x14ac:dyDescent="0.3">
      <c r="A7292">
        <v>93.462999999999994</v>
      </c>
      <c r="B7292">
        <v>30.043959999999998</v>
      </c>
      <c r="C7292">
        <v>4.2936682471906709</v>
      </c>
      <c r="D7292">
        <v>0.29683579829190543</v>
      </c>
    </row>
    <row r="7293" spans="1:4" x14ac:dyDescent="0.3">
      <c r="A7293">
        <v>93.481999999999999</v>
      </c>
      <c r="B7293">
        <v>30.043959999999998</v>
      </c>
      <c r="C7293">
        <v>4.2923519422468575</v>
      </c>
      <c r="D7293">
        <v>0.29674823430044589</v>
      </c>
    </row>
    <row r="7294" spans="1:4" x14ac:dyDescent="0.3">
      <c r="A7294">
        <v>93.492999999999995</v>
      </c>
      <c r="B7294">
        <v>30.043959999999998</v>
      </c>
      <c r="C7294">
        <v>4.2876347634019201</v>
      </c>
      <c r="D7294">
        <v>0.29690211312894366</v>
      </c>
    </row>
    <row r="7295" spans="1:4" x14ac:dyDescent="0.3">
      <c r="A7295">
        <v>93.501999999999995</v>
      </c>
      <c r="B7295">
        <v>30.043959999999998</v>
      </c>
      <c r="C7295">
        <v>4.2828601081338817</v>
      </c>
      <c r="D7295">
        <v>0.29687601256329899</v>
      </c>
    </row>
    <row r="7296" spans="1:4" x14ac:dyDescent="0.3">
      <c r="A7296">
        <v>93.513000000000005</v>
      </c>
      <c r="B7296">
        <v>30.043959999999998</v>
      </c>
      <c r="C7296">
        <v>4.2800800059712039</v>
      </c>
      <c r="D7296">
        <v>0.29676970750048248</v>
      </c>
    </row>
    <row r="7297" spans="1:4" x14ac:dyDescent="0.3">
      <c r="A7297">
        <v>93.522999999999996</v>
      </c>
      <c r="B7297">
        <v>30.043959999999998</v>
      </c>
      <c r="C7297">
        <v>4.2808457058517799</v>
      </c>
      <c r="D7297">
        <v>0.29678752896298005</v>
      </c>
    </row>
    <row r="7298" spans="1:4" x14ac:dyDescent="0.3">
      <c r="A7298">
        <v>93.533000000000001</v>
      </c>
      <c r="B7298">
        <v>30.043959999999998</v>
      </c>
      <c r="C7298">
        <v>4.2829993717347445</v>
      </c>
      <c r="D7298">
        <v>0.29682380131816516</v>
      </c>
    </row>
    <row r="7299" spans="1:4" x14ac:dyDescent="0.3">
      <c r="A7299">
        <v>93.552000000000007</v>
      </c>
      <c r="B7299">
        <v>30.043959999999998</v>
      </c>
      <c r="C7299">
        <v>4.28196918430005</v>
      </c>
      <c r="D7299">
        <v>0.29674247731157433</v>
      </c>
    </row>
    <row r="7300" spans="1:4" x14ac:dyDescent="0.3">
      <c r="A7300">
        <v>93.563000000000002</v>
      </c>
      <c r="B7300">
        <v>30.043959999999998</v>
      </c>
      <c r="C7300">
        <v>4.2816320406140491</v>
      </c>
      <c r="D7300">
        <v>0.29669863492501647</v>
      </c>
    </row>
    <row r="7301" spans="1:4" x14ac:dyDescent="0.3">
      <c r="A7301">
        <v>93.572999999999993</v>
      </c>
      <c r="B7301">
        <v>30.043959999999998</v>
      </c>
      <c r="C7301">
        <v>4.2842892198017681</v>
      </c>
      <c r="D7301">
        <v>0.29680332675039139</v>
      </c>
    </row>
    <row r="7302" spans="1:4" x14ac:dyDescent="0.3">
      <c r="A7302">
        <v>93.582999999999998</v>
      </c>
      <c r="B7302">
        <v>30.043959999999998</v>
      </c>
      <c r="C7302">
        <v>4.287696035405733</v>
      </c>
      <c r="D7302">
        <v>0.29675918011663943</v>
      </c>
    </row>
    <row r="7303" spans="1:4" x14ac:dyDescent="0.3">
      <c r="A7303">
        <v>93.602000000000004</v>
      </c>
      <c r="B7303">
        <v>30.043959999999998</v>
      </c>
      <c r="C7303">
        <v>4.2908470746976182</v>
      </c>
      <c r="D7303">
        <v>0.29695626421605625</v>
      </c>
    </row>
    <row r="7304" spans="1:4" x14ac:dyDescent="0.3">
      <c r="A7304">
        <v>93.613</v>
      </c>
      <c r="B7304">
        <v>30.043959999999998</v>
      </c>
      <c r="C7304">
        <v>4.2911528132036656</v>
      </c>
      <c r="D7304">
        <v>0.29683101789497601</v>
      </c>
    </row>
    <row r="7305" spans="1:4" x14ac:dyDescent="0.3">
      <c r="A7305">
        <v>93.623000000000005</v>
      </c>
      <c r="B7305">
        <v>30.043959999999998</v>
      </c>
      <c r="C7305">
        <v>4.2936593969395922</v>
      </c>
      <c r="D7305">
        <v>0.29681145280550114</v>
      </c>
    </row>
    <row r="7306" spans="1:4" x14ac:dyDescent="0.3">
      <c r="A7306">
        <v>93.632999999999996</v>
      </c>
      <c r="B7306">
        <v>30.043959999999998</v>
      </c>
      <c r="C7306">
        <v>4.2954264890007998</v>
      </c>
      <c r="D7306">
        <v>0.29684760554147366</v>
      </c>
    </row>
    <row r="7307" spans="1:4" x14ac:dyDescent="0.3">
      <c r="A7307">
        <v>93.643000000000001</v>
      </c>
      <c r="B7307">
        <v>30.043959999999998</v>
      </c>
      <c r="C7307">
        <v>4.2954260392207839</v>
      </c>
      <c r="D7307">
        <v>0.29692065251376631</v>
      </c>
    </row>
    <row r="7308" spans="1:4" x14ac:dyDescent="0.3">
      <c r="A7308">
        <v>93.653000000000006</v>
      </c>
      <c r="B7308">
        <v>30.043959999999998</v>
      </c>
      <c r="C7308">
        <v>4.2945410984363681</v>
      </c>
      <c r="D7308">
        <v>0.29691299925119746</v>
      </c>
    </row>
    <row r="7309" spans="1:4" x14ac:dyDescent="0.3">
      <c r="A7309">
        <v>93.662999999999997</v>
      </c>
      <c r="B7309">
        <v>30.043959999999998</v>
      </c>
      <c r="C7309">
        <v>4.2905028364676401</v>
      </c>
      <c r="D7309">
        <v>0.29688066425494147</v>
      </c>
    </row>
    <row r="7310" spans="1:4" x14ac:dyDescent="0.3">
      <c r="A7310">
        <v>93.682000000000002</v>
      </c>
      <c r="B7310">
        <v>30.043959999999998</v>
      </c>
      <c r="C7310">
        <v>4.2896128997382865</v>
      </c>
      <c r="D7310">
        <v>0.29695972593366676</v>
      </c>
    </row>
    <row r="7311" spans="1:4" x14ac:dyDescent="0.3">
      <c r="A7311">
        <v>93.692999999999998</v>
      </c>
      <c r="B7311">
        <v>30.043959999999998</v>
      </c>
      <c r="C7311">
        <v>4.2902184617435211</v>
      </c>
      <c r="D7311">
        <v>0.29712490730399843</v>
      </c>
    </row>
    <row r="7312" spans="1:4" x14ac:dyDescent="0.3">
      <c r="A7312">
        <v>93.703000000000003</v>
      </c>
      <c r="B7312">
        <v>30.043959999999998</v>
      </c>
      <c r="C7312">
        <v>4.2936841125086502</v>
      </c>
      <c r="D7312">
        <v>0.29710387276747841</v>
      </c>
    </row>
    <row r="7313" spans="1:4" x14ac:dyDescent="0.3">
      <c r="A7313">
        <v>93.721999999999994</v>
      </c>
      <c r="B7313">
        <v>30.043959999999998</v>
      </c>
      <c r="C7313">
        <v>4.2945636102584768</v>
      </c>
      <c r="D7313">
        <v>0.29712620340364099</v>
      </c>
    </row>
    <row r="7314" spans="1:4" x14ac:dyDescent="0.3">
      <c r="A7314">
        <v>93.733000000000004</v>
      </c>
      <c r="B7314">
        <v>30</v>
      </c>
      <c r="C7314">
        <v>4.2945087580533068</v>
      </c>
      <c r="D7314">
        <v>0.29714224238662279</v>
      </c>
    </row>
    <row r="7315" spans="1:4" x14ac:dyDescent="0.3">
      <c r="A7315">
        <v>93.742999999999995</v>
      </c>
      <c r="B7315">
        <v>30.043959999999998</v>
      </c>
      <c r="C7315">
        <v>4.2910383428922403</v>
      </c>
      <c r="D7315">
        <v>0.29716438117468963</v>
      </c>
    </row>
    <row r="7316" spans="1:4" x14ac:dyDescent="0.3">
      <c r="A7316">
        <v>93.762</v>
      </c>
      <c r="B7316">
        <v>30.043959999999998</v>
      </c>
      <c r="C7316">
        <v>4.2899407960343954</v>
      </c>
      <c r="D7316">
        <v>0.29711842926881621</v>
      </c>
    </row>
    <row r="7317" spans="1:4" x14ac:dyDescent="0.3">
      <c r="A7317">
        <v>93.781999999999996</v>
      </c>
      <c r="B7317">
        <v>30.043959999999998</v>
      </c>
      <c r="C7317">
        <v>4.2926008801137074</v>
      </c>
      <c r="D7317">
        <v>0.29722720212247211</v>
      </c>
    </row>
    <row r="7318" spans="1:4" x14ac:dyDescent="0.3">
      <c r="A7318">
        <v>93.802000000000007</v>
      </c>
      <c r="B7318">
        <v>30.043959999999998</v>
      </c>
      <c r="C7318">
        <v>4.2923905025114335</v>
      </c>
      <c r="D7318">
        <v>0.29709442111185974</v>
      </c>
    </row>
    <row r="7319" spans="1:4" x14ac:dyDescent="0.3">
      <c r="A7319">
        <v>93.822000000000003</v>
      </c>
      <c r="B7319">
        <v>30</v>
      </c>
      <c r="C7319">
        <v>4.2891648324612044</v>
      </c>
      <c r="D7319">
        <v>0.29712915900630044</v>
      </c>
    </row>
    <row r="7320" spans="1:4" x14ac:dyDescent="0.3">
      <c r="A7320">
        <v>93.832999999999998</v>
      </c>
      <c r="B7320">
        <v>30.043959999999998</v>
      </c>
      <c r="C7320">
        <v>4.2855128358119803</v>
      </c>
      <c r="D7320">
        <v>0.29716989821126893</v>
      </c>
    </row>
    <row r="7321" spans="1:4" x14ac:dyDescent="0.3">
      <c r="A7321">
        <v>93.846000000000004</v>
      </c>
      <c r="B7321">
        <v>30.043959999999998</v>
      </c>
      <c r="C7321">
        <v>4.2852798390957405</v>
      </c>
      <c r="D7321">
        <v>0.29710537872021259</v>
      </c>
    </row>
    <row r="7322" spans="1:4" x14ac:dyDescent="0.3">
      <c r="A7322">
        <v>93.861999999999995</v>
      </c>
      <c r="B7322">
        <v>30.043959999999998</v>
      </c>
      <c r="C7322">
        <v>4.2884792023138258</v>
      </c>
      <c r="D7322">
        <v>0.29699792682661152</v>
      </c>
    </row>
    <row r="7323" spans="1:4" x14ac:dyDescent="0.3">
      <c r="A7323">
        <v>93.873000000000005</v>
      </c>
      <c r="B7323">
        <v>30.043959999999998</v>
      </c>
      <c r="C7323">
        <v>4.2915156382675494</v>
      </c>
      <c r="D7323">
        <v>0.29685393219247846</v>
      </c>
    </row>
    <row r="7324" spans="1:4" x14ac:dyDescent="0.3">
      <c r="A7324">
        <v>93.882999999999996</v>
      </c>
      <c r="B7324">
        <v>30.043959999999998</v>
      </c>
      <c r="C7324">
        <v>4.2940845855021985</v>
      </c>
      <c r="D7324">
        <v>0.29690840753151609</v>
      </c>
    </row>
    <row r="7325" spans="1:4" x14ac:dyDescent="0.3">
      <c r="A7325">
        <v>93.902000000000001</v>
      </c>
      <c r="B7325">
        <v>30.043959999999998</v>
      </c>
      <c r="C7325">
        <v>4.2902913737921544</v>
      </c>
      <c r="D7325">
        <v>0.29678958049385851</v>
      </c>
    </row>
    <row r="7326" spans="1:4" x14ac:dyDescent="0.3">
      <c r="A7326">
        <v>93.912999999999997</v>
      </c>
      <c r="B7326">
        <v>30.043959999999998</v>
      </c>
      <c r="C7326">
        <v>4.286133806316311</v>
      </c>
      <c r="D7326">
        <v>0.29667134759138919</v>
      </c>
    </row>
    <row r="7327" spans="1:4" x14ac:dyDescent="0.3">
      <c r="A7327">
        <v>93.923000000000002</v>
      </c>
      <c r="B7327">
        <v>30.043959999999998</v>
      </c>
      <c r="C7327">
        <v>4.2823173701899853</v>
      </c>
      <c r="D7327">
        <v>0.29668966085343224</v>
      </c>
    </row>
    <row r="7328" spans="1:4" x14ac:dyDescent="0.3">
      <c r="A7328">
        <v>93.933000000000007</v>
      </c>
      <c r="B7328">
        <v>30.043959999999998</v>
      </c>
      <c r="C7328">
        <v>4.279271882786186</v>
      </c>
      <c r="D7328">
        <v>0.29670788254916508</v>
      </c>
    </row>
    <row r="7329" spans="1:4" x14ac:dyDescent="0.3">
      <c r="A7329">
        <v>93.942999999999998</v>
      </c>
      <c r="B7329">
        <v>30</v>
      </c>
      <c r="C7329">
        <v>4.2786065651304614</v>
      </c>
      <c r="D7329">
        <v>0.29673219313641924</v>
      </c>
    </row>
    <row r="7330" spans="1:4" x14ac:dyDescent="0.3">
      <c r="A7330">
        <v>93.953000000000003</v>
      </c>
      <c r="B7330">
        <v>30.043959999999998</v>
      </c>
      <c r="C7330">
        <v>4.2747257538278518</v>
      </c>
      <c r="D7330">
        <v>0.29668840217073716</v>
      </c>
    </row>
    <row r="7331" spans="1:4" x14ac:dyDescent="0.3">
      <c r="A7331">
        <v>93.962999999999994</v>
      </c>
      <c r="B7331">
        <v>30.043959999999998</v>
      </c>
      <c r="C7331">
        <v>4.271362538751295</v>
      </c>
      <c r="D7331">
        <v>0.29666955015988344</v>
      </c>
    </row>
    <row r="7332" spans="1:4" x14ac:dyDescent="0.3">
      <c r="A7332">
        <v>93.972999999999999</v>
      </c>
      <c r="B7332">
        <v>30.043959999999998</v>
      </c>
      <c r="C7332">
        <v>4.2703571079762694</v>
      </c>
      <c r="D7332">
        <v>0.29661989240908404</v>
      </c>
    </row>
    <row r="7333" spans="1:4" x14ac:dyDescent="0.3">
      <c r="A7333">
        <v>93.983000000000004</v>
      </c>
      <c r="B7333">
        <v>30.043959999999998</v>
      </c>
      <c r="C7333">
        <v>4.2702006858167447</v>
      </c>
      <c r="D7333">
        <v>0.29657666294703861</v>
      </c>
    </row>
    <row r="7334" spans="1:4" x14ac:dyDescent="0.3">
      <c r="A7334">
        <v>94.001999999999995</v>
      </c>
      <c r="B7334">
        <v>30.043959999999998</v>
      </c>
      <c r="C7334">
        <v>4.2700473921004098</v>
      </c>
      <c r="D7334">
        <v>0.29662016463230345</v>
      </c>
    </row>
    <row r="7335" spans="1:4" x14ac:dyDescent="0.3">
      <c r="A7335">
        <v>94.012</v>
      </c>
      <c r="B7335">
        <v>30.043959999999998</v>
      </c>
      <c r="C7335">
        <v>4.2649924242584012</v>
      </c>
      <c r="D7335">
        <v>0.29650895880914196</v>
      </c>
    </row>
    <row r="7336" spans="1:4" x14ac:dyDescent="0.3">
      <c r="A7336">
        <v>94.022000000000006</v>
      </c>
      <c r="B7336">
        <v>30.043959999999998</v>
      </c>
      <c r="C7336">
        <v>4.2679724357732329</v>
      </c>
      <c r="D7336">
        <v>0.29642920901509628</v>
      </c>
    </row>
    <row r="7337" spans="1:4" x14ac:dyDescent="0.3">
      <c r="A7337">
        <v>94.031999999999996</v>
      </c>
      <c r="B7337">
        <v>30.043959999999998</v>
      </c>
      <c r="C7337">
        <v>4.2669723070577685</v>
      </c>
      <c r="D7337">
        <v>0.29638075297002081</v>
      </c>
    </row>
    <row r="7338" spans="1:4" x14ac:dyDescent="0.3">
      <c r="A7338">
        <v>94.042000000000002</v>
      </c>
      <c r="B7338">
        <v>30.043959999999998</v>
      </c>
      <c r="C7338">
        <v>4.2640846009166129</v>
      </c>
      <c r="D7338">
        <v>0.29627074420517074</v>
      </c>
    </row>
    <row r="7339" spans="1:4" x14ac:dyDescent="0.3">
      <c r="A7339">
        <v>94.052000000000007</v>
      </c>
      <c r="B7339">
        <v>30.043959999999998</v>
      </c>
      <c r="C7339">
        <v>4.2669632088982805</v>
      </c>
      <c r="D7339">
        <v>0.29622926048414489</v>
      </c>
    </row>
    <row r="7340" spans="1:4" x14ac:dyDescent="0.3">
      <c r="A7340">
        <v>94.063000000000002</v>
      </c>
      <c r="B7340">
        <v>30</v>
      </c>
      <c r="C7340">
        <v>4.2676751447203145</v>
      </c>
      <c r="D7340">
        <v>0.29621270418172413</v>
      </c>
    </row>
    <row r="7341" spans="1:4" x14ac:dyDescent="0.3">
      <c r="A7341">
        <v>94.081999999999994</v>
      </c>
      <c r="B7341">
        <v>30</v>
      </c>
      <c r="C7341">
        <v>4.2644850418259077</v>
      </c>
      <c r="D7341">
        <v>0.29615297066081553</v>
      </c>
    </row>
    <row r="7342" spans="1:4" x14ac:dyDescent="0.3">
      <c r="A7342">
        <v>94.091999999999999</v>
      </c>
      <c r="B7342">
        <v>30.043959999999998</v>
      </c>
      <c r="C7342">
        <v>4.25927830098939</v>
      </c>
      <c r="D7342">
        <v>0.29613679580751145</v>
      </c>
    </row>
    <row r="7343" spans="1:4" x14ac:dyDescent="0.3">
      <c r="A7343">
        <v>94.102000000000004</v>
      </c>
      <c r="B7343">
        <v>30.043959999999998</v>
      </c>
      <c r="C7343">
        <v>4.2615522949696025</v>
      </c>
      <c r="D7343">
        <v>0.29600328682847388</v>
      </c>
    </row>
    <row r="7344" spans="1:4" x14ac:dyDescent="0.3">
      <c r="A7344">
        <v>94.113</v>
      </c>
      <c r="B7344">
        <v>30.043959999999998</v>
      </c>
      <c r="C7344">
        <v>4.2632970490702107</v>
      </c>
      <c r="D7344">
        <v>0.29594460039433151</v>
      </c>
    </row>
    <row r="7345" spans="1:4" x14ac:dyDescent="0.3">
      <c r="A7345">
        <v>94.123000000000005</v>
      </c>
      <c r="B7345">
        <v>30.043959999999998</v>
      </c>
      <c r="C7345">
        <v>4.2611200480888058</v>
      </c>
      <c r="D7345">
        <v>0.29591710739235988</v>
      </c>
    </row>
    <row r="7346" spans="1:4" x14ac:dyDescent="0.3">
      <c r="A7346">
        <v>94.132999999999996</v>
      </c>
      <c r="B7346">
        <v>30.043959999999998</v>
      </c>
      <c r="C7346">
        <v>4.2589125071270288</v>
      </c>
      <c r="D7346">
        <v>0.29592065185539806</v>
      </c>
    </row>
    <row r="7347" spans="1:4" x14ac:dyDescent="0.3">
      <c r="A7347">
        <v>94.152000000000001</v>
      </c>
      <c r="B7347">
        <v>30.043959999999998</v>
      </c>
      <c r="C7347">
        <v>4.2620439769844882</v>
      </c>
      <c r="D7347">
        <v>0.29587473859612107</v>
      </c>
    </row>
    <row r="7348" spans="1:4" x14ac:dyDescent="0.3">
      <c r="A7348">
        <v>94.162999999999997</v>
      </c>
      <c r="B7348">
        <v>30.043959999999998</v>
      </c>
      <c r="C7348">
        <v>4.2644935174447989</v>
      </c>
      <c r="D7348">
        <v>0.29584141490314042</v>
      </c>
    </row>
    <row r="7349" spans="1:4" x14ac:dyDescent="0.3">
      <c r="A7349">
        <v>94.173000000000002</v>
      </c>
      <c r="B7349">
        <v>30.043959999999998</v>
      </c>
      <c r="C7349">
        <v>4.2675730670959027</v>
      </c>
      <c r="D7349">
        <v>0.29582061782862473</v>
      </c>
    </row>
    <row r="7350" spans="1:4" x14ac:dyDescent="0.3">
      <c r="A7350">
        <v>94.182000000000002</v>
      </c>
      <c r="B7350">
        <v>30.043959999999998</v>
      </c>
      <c r="C7350">
        <v>4.2695906857539851</v>
      </c>
      <c r="D7350">
        <v>0.29581228473948162</v>
      </c>
    </row>
    <row r="7351" spans="1:4" x14ac:dyDescent="0.3">
      <c r="A7351">
        <v>94.192999999999998</v>
      </c>
      <c r="B7351">
        <v>30.043959999999998</v>
      </c>
      <c r="C7351">
        <v>4.2703215520389053</v>
      </c>
      <c r="D7351">
        <v>0.29592140831578423</v>
      </c>
    </row>
    <row r="7352" spans="1:4" x14ac:dyDescent="0.3">
      <c r="A7352">
        <v>94.212000000000003</v>
      </c>
      <c r="B7352">
        <v>30.043959999999998</v>
      </c>
      <c r="C7352">
        <v>4.2700007009981276</v>
      </c>
      <c r="D7352">
        <v>0.29615976127420535</v>
      </c>
    </row>
    <row r="7353" spans="1:4" x14ac:dyDescent="0.3">
      <c r="A7353">
        <v>94.222999999999999</v>
      </c>
      <c r="B7353">
        <v>30.043959999999998</v>
      </c>
      <c r="C7353">
        <v>4.2670417669781644</v>
      </c>
      <c r="D7353">
        <v>0.29609411746783432</v>
      </c>
    </row>
    <row r="7354" spans="1:4" x14ac:dyDescent="0.3">
      <c r="A7354">
        <v>94.242000000000004</v>
      </c>
      <c r="B7354">
        <v>30.043959999999998</v>
      </c>
      <c r="C7354">
        <v>4.2642805116386011</v>
      </c>
      <c r="D7354">
        <v>0.2963192468804951</v>
      </c>
    </row>
    <row r="7355" spans="1:4" x14ac:dyDescent="0.3">
      <c r="A7355">
        <v>94.253</v>
      </c>
      <c r="B7355">
        <v>30.043959999999998</v>
      </c>
      <c r="C7355">
        <v>4.2613293014058291</v>
      </c>
      <c r="D7355">
        <v>0.29627752064609264</v>
      </c>
    </row>
    <row r="7356" spans="1:4" x14ac:dyDescent="0.3">
      <c r="A7356">
        <v>94.272000000000006</v>
      </c>
      <c r="B7356">
        <v>30.043959999999998</v>
      </c>
      <c r="C7356">
        <v>4.2593607553777124</v>
      </c>
      <c r="D7356">
        <v>0.29622364304286219</v>
      </c>
    </row>
    <row r="7357" spans="1:4" x14ac:dyDescent="0.3">
      <c r="A7357">
        <v>94.292000000000002</v>
      </c>
      <c r="B7357">
        <v>30.043959999999998</v>
      </c>
      <c r="C7357">
        <v>4.2567424802701579</v>
      </c>
      <c r="D7357">
        <v>0.29627508982764789</v>
      </c>
    </row>
    <row r="7358" spans="1:4" x14ac:dyDescent="0.3">
      <c r="A7358">
        <v>94.302999999999997</v>
      </c>
      <c r="B7358">
        <v>30.043959999999998</v>
      </c>
      <c r="C7358">
        <v>4.2549289906647552</v>
      </c>
      <c r="D7358">
        <v>0.29615324937850968</v>
      </c>
    </row>
    <row r="7359" spans="1:4" x14ac:dyDescent="0.3">
      <c r="A7359">
        <v>94.313000000000002</v>
      </c>
      <c r="B7359">
        <v>30.043959999999998</v>
      </c>
      <c r="C7359">
        <v>4.2548953308514594</v>
      </c>
      <c r="D7359">
        <v>0.29609381313161715</v>
      </c>
    </row>
    <row r="7360" spans="1:4" x14ac:dyDescent="0.3">
      <c r="A7360">
        <v>94.322999999999993</v>
      </c>
      <c r="B7360">
        <v>30.043959999999998</v>
      </c>
      <c r="C7360">
        <v>4.25131640423443</v>
      </c>
      <c r="D7360">
        <v>0.29612737406595907</v>
      </c>
    </row>
    <row r="7361" spans="1:4" x14ac:dyDescent="0.3">
      <c r="A7361">
        <v>94.332999999999998</v>
      </c>
      <c r="B7361">
        <v>30.043959999999998</v>
      </c>
      <c r="C7361">
        <v>4.2472138161497419</v>
      </c>
      <c r="D7361">
        <v>0.29601245219562927</v>
      </c>
    </row>
    <row r="7362" spans="1:4" x14ac:dyDescent="0.3">
      <c r="A7362">
        <v>94.343000000000004</v>
      </c>
      <c r="B7362">
        <v>30.043959999999998</v>
      </c>
      <c r="C7362">
        <v>4.243399399826747</v>
      </c>
      <c r="D7362">
        <v>0.29610821493465111</v>
      </c>
    </row>
    <row r="7363" spans="1:4" x14ac:dyDescent="0.3">
      <c r="A7363">
        <v>94.352999999999994</v>
      </c>
      <c r="B7363">
        <v>30.043959999999998</v>
      </c>
      <c r="C7363">
        <v>4.2427238318302116</v>
      </c>
      <c r="D7363">
        <v>0.29606754385997786</v>
      </c>
    </row>
    <row r="7364" spans="1:4" x14ac:dyDescent="0.3">
      <c r="A7364">
        <v>94.363</v>
      </c>
      <c r="B7364">
        <v>30.043959999999998</v>
      </c>
      <c r="C7364">
        <v>4.2442875151936077</v>
      </c>
      <c r="D7364">
        <v>0.29605797614067797</v>
      </c>
    </row>
    <row r="7365" spans="1:4" x14ac:dyDescent="0.3">
      <c r="A7365">
        <v>94.373000000000005</v>
      </c>
      <c r="B7365">
        <v>30.043959999999998</v>
      </c>
      <c r="C7365">
        <v>4.2480096048897353</v>
      </c>
      <c r="D7365">
        <v>0.29598048125997461</v>
      </c>
    </row>
    <row r="7366" spans="1:4" x14ac:dyDescent="0.3">
      <c r="A7366">
        <v>94.382999999999996</v>
      </c>
      <c r="B7366">
        <v>30.043959999999998</v>
      </c>
      <c r="C7366">
        <v>4.2521321527919405</v>
      </c>
      <c r="D7366">
        <v>0.29595280885367475</v>
      </c>
    </row>
    <row r="7367" spans="1:4" x14ac:dyDescent="0.3">
      <c r="A7367">
        <v>94.393000000000001</v>
      </c>
      <c r="B7367">
        <v>30.043959999999998</v>
      </c>
      <c r="C7367">
        <v>4.2545490697361013</v>
      </c>
      <c r="D7367">
        <v>0.2961106648094064</v>
      </c>
    </row>
    <row r="7368" spans="1:4" x14ac:dyDescent="0.3">
      <c r="A7368">
        <v>94.412000000000006</v>
      </c>
      <c r="B7368">
        <v>30.043959999999998</v>
      </c>
      <c r="C7368">
        <v>4.2585704083413791</v>
      </c>
      <c r="D7368">
        <v>0.2961008814853594</v>
      </c>
    </row>
    <row r="7369" spans="1:4" x14ac:dyDescent="0.3">
      <c r="A7369">
        <v>94.423000000000002</v>
      </c>
      <c r="B7369">
        <v>30.043959999999998</v>
      </c>
      <c r="C7369">
        <v>4.2621159001745514</v>
      </c>
      <c r="D7369">
        <v>0.29608496707793258</v>
      </c>
    </row>
    <row r="7370" spans="1:4" x14ac:dyDescent="0.3">
      <c r="A7370">
        <v>94.433000000000007</v>
      </c>
      <c r="B7370">
        <v>30.043959999999998</v>
      </c>
      <c r="C7370">
        <v>4.2609720021710604</v>
      </c>
      <c r="D7370">
        <v>0.29600115724254289</v>
      </c>
    </row>
    <row r="7371" spans="1:4" x14ac:dyDescent="0.3">
      <c r="A7371">
        <v>94.442999999999998</v>
      </c>
      <c r="B7371">
        <v>30.043959999999998</v>
      </c>
      <c r="C7371">
        <v>4.2633426821276386</v>
      </c>
      <c r="D7371">
        <v>0.29598574145633016</v>
      </c>
    </row>
    <row r="7372" spans="1:4" x14ac:dyDescent="0.3">
      <c r="A7372">
        <v>94.462000000000003</v>
      </c>
      <c r="B7372">
        <v>30.043959999999998</v>
      </c>
      <c r="C7372">
        <v>4.2670697084850859</v>
      </c>
      <c r="D7372">
        <v>0.29585916774904852</v>
      </c>
    </row>
    <row r="7373" spans="1:4" x14ac:dyDescent="0.3">
      <c r="A7373">
        <v>94.472999999999999</v>
      </c>
      <c r="B7373">
        <v>30.043959999999998</v>
      </c>
      <c r="C7373">
        <v>4.2699583743153839</v>
      </c>
      <c r="D7373">
        <v>0.29580120191030329</v>
      </c>
    </row>
    <row r="7374" spans="1:4" x14ac:dyDescent="0.3">
      <c r="A7374">
        <v>94.492000000000004</v>
      </c>
      <c r="B7374">
        <v>30.043959999999998</v>
      </c>
      <c r="C7374">
        <v>4.2724498868290759</v>
      </c>
      <c r="D7374">
        <v>0.29568791090075175</v>
      </c>
    </row>
    <row r="7375" spans="1:4" x14ac:dyDescent="0.3">
      <c r="A7375">
        <v>94.503</v>
      </c>
      <c r="B7375">
        <v>30.043959999999998</v>
      </c>
      <c r="C7375">
        <v>4.275727689092494</v>
      </c>
      <c r="D7375">
        <v>0.29559372634624798</v>
      </c>
    </row>
    <row r="7376" spans="1:4" x14ac:dyDescent="0.3">
      <c r="A7376">
        <v>94.513000000000005</v>
      </c>
      <c r="B7376">
        <v>30.043959999999998</v>
      </c>
      <c r="C7376">
        <v>4.2774613753106445</v>
      </c>
      <c r="D7376">
        <v>0.29554944771451674</v>
      </c>
    </row>
    <row r="7377" spans="1:4" x14ac:dyDescent="0.3">
      <c r="A7377">
        <v>94.531999999999996</v>
      </c>
      <c r="B7377">
        <v>30.043959999999998</v>
      </c>
      <c r="C7377">
        <v>4.2754968478044315</v>
      </c>
      <c r="D7377">
        <v>0.29545595547594417</v>
      </c>
    </row>
    <row r="7378" spans="1:4" x14ac:dyDescent="0.3">
      <c r="A7378">
        <v>94.552000000000007</v>
      </c>
      <c r="B7378">
        <v>30.043959999999998</v>
      </c>
      <c r="C7378">
        <v>4.2726622308483426</v>
      </c>
      <c r="D7378">
        <v>0.29541854569856446</v>
      </c>
    </row>
    <row r="7379" spans="1:4" x14ac:dyDescent="0.3">
      <c r="A7379">
        <v>94.563000000000002</v>
      </c>
      <c r="B7379">
        <v>30.043959999999998</v>
      </c>
      <c r="C7379">
        <v>4.2711923462313761</v>
      </c>
      <c r="D7379">
        <v>0.29530716797007162</v>
      </c>
    </row>
    <row r="7380" spans="1:4" x14ac:dyDescent="0.3">
      <c r="A7380">
        <v>94.581999999999994</v>
      </c>
      <c r="B7380">
        <v>30.043959999999998</v>
      </c>
      <c r="C7380">
        <v>4.2675888393067485</v>
      </c>
      <c r="D7380">
        <v>0.29548679213022128</v>
      </c>
    </row>
    <row r="7381" spans="1:4" x14ac:dyDescent="0.3">
      <c r="A7381">
        <v>94.593000000000004</v>
      </c>
      <c r="B7381">
        <v>30.043959999999998</v>
      </c>
      <c r="C7381">
        <v>4.2646034825206129</v>
      </c>
      <c r="D7381">
        <v>0.29546158816957019</v>
      </c>
    </row>
    <row r="7382" spans="1:4" x14ac:dyDescent="0.3">
      <c r="A7382">
        <v>94.611999999999995</v>
      </c>
      <c r="B7382">
        <v>30.043959999999998</v>
      </c>
      <c r="C7382">
        <v>4.2619016328702006</v>
      </c>
      <c r="D7382">
        <v>0.29547359022872238</v>
      </c>
    </row>
    <row r="7383" spans="1:4" x14ac:dyDescent="0.3">
      <c r="A7383">
        <v>94.632000000000005</v>
      </c>
      <c r="B7383">
        <v>30.043959999999998</v>
      </c>
      <c r="C7383">
        <v>4.2596466802127964</v>
      </c>
      <c r="D7383">
        <v>0.29538047727757877</v>
      </c>
    </row>
    <row r="7384" spans="1:4" x14ac:dyDescent="0.3">
      <c r="A7384">
        <v>94.643000000000001</v>
      </c>
      <c r="B7384">
        <v>30.043959999999998</v>
      </c>
      <c r="C7384">
        <v>4.2562095866085397</v>
      </c>
      <c r="D7384">
        <v>0.29549175989119092</v>
      </c>
    </row>
    <row r="7385" spans="1:4" x14ac:dyDescent="0.3">
      <c r="A7385">
        <v>94.653000000000006</v>
      </c>
      <c r="B7385">
        <v>30.043959999999998</v>
      </c>
      <c r="C7385">
        <v>4.256232934876369</v>
      </c>
      <c r="D7385">
        <v>0.29570754109173497</v>
      </c>
    </row>
    <row r="7386" spans="1:4" x14ac:dyDescent="0.3">
      <c r="A7386">
        <v>94.662999999999997</v>
      </c>
      <c r="B7386">
        <v>30</v>
      </c>
      <c r="C7386">
        <v>4.252928616178842</v>
      </c>
      <c r="D7386">
        <v>0.29559471838627627</v>
      </c>
    </row>
    <row r="7387" spans="1:4" x14ac:dyDescent="0.3">
      <c r="A7387">
        <v>94.682000000000002</v>
      </c>
      <c r="B7387">
        <v>30</v>
      </c>
      <c r="C7387">
        <v>4.2516543038552648</v>
      </c>
      <c r="D7387">
        <v>0.29557515479434493</v>
      </c>
    </row>
    <row r="7388" spans="1:4" x14ac:dyDescent="0.3">
      <c r="A7388">
        <v>94.701999999999998</v>
      </c>
      <c r="B7388">
        <v>30.043959999999998</v>
      </c>
      <c r="C7388">
        <v>4.2562744377781589</v>
      </c>
      <c r="D7388">
        <v>0.2955000740203732</v>
      </c>
    </row>
    <row r="7389" spans="1:4" x14ac:dyDescent="0.3">
      <c r="A7389">
        <v>94.712999999999994</v>
      </c>
      <c r="B7389">
        <v>30.043959999999998</v>
      </c>
      <c r="C7389">
        <v>4.2594188490225955</v>
      </c>
      <c r="D7389">
        <v>0.29545626365027133</v>
      </c>
    </row>
    <row r="7390" spans="1:4" x14ac:dyDescent="0.3">
      <c r="A7390">
        <v>94.731999999999999</v>
      </c>
      <c r="B7390">
        <v>30.043959999999998</v>
      </c>
      <c r="C7390">
        <v>4.261529092042144</v>
      </c>
      <c r="D7390">
        <v>0.29552390733201994</v>
      </c>
    </row>
    <row r="7391" spans="1:4" x14ac:dyDescent="0.3">
      <c r="A7391">
        <v>94.742999999999995</v>
      </c>
      <c r="B7391">
        <v>30.043959999999998</v>
      </c>
      <c r="C7391">
        <v>4.2643390702013004</v>
      </c>
      <c r="D7391">
        <v>0.29562829279535985</v>
      </c>
    </row>
    <row r="7392" spans="1:4" x14ac:dyDescent="0.3">
      <c r="A7392">
        <v>94.753</v>
      </c>
      <c r="B7392">
        <v>30.043959999999998</v>
      </c>
      <c r="C7392">
        <v>4.2685386687972748</v>
      </c>
      <c r="D7392">
        <v>0.29561474133138305</v>
      </c>
    </row>
    <row r="7393" spans="1:4" x14ac:dyDescent="0.3">
      <c r="A7393">
        <v>94.763000000000005</v>
      </c>
      <c r="B7393">
        <v>30.043959999999998</v>
      </c>
      <c r="C7393">
        <v>4.2725264954213289</v>
      </c>
      <c r="D7393">
        <v>0.29549002262472612</v>
      </c>
    </row>
    <row r="7394" spans="1:4" x14ac:dyDescent="0.3">
      <c r="A7394">
        <v>94.781999999999996</v>
      </c>
      <c r="B7394">
        <v>30.043959999999998</v>
      </c>
      <c r="C7394">
        <v>4.2753060255129025</v>
      </c>
      <c r="D7394">
        <v>0.29548334251160252</v>
      </c>
    </row>
    <row r="7395" spans="1:4" x14ac:dyDescent="0.3">
      <c r="A7395">
        <v>94.793000000000006</v>
      </c>
      <c r="B7395">
        <v>30.043959999999998</v>
      </c>
      <c r="C7395">
        <v>4.2796294450026444</v>
      </c>
      <c r="D7395">
        <v>0.29556321079904452</v>
      </c>
    </row>
    <row r="7396" spans="1:4" x14ac:dyDescent="0.3">
      <c r="A7396">
        <v>94.811999999999998</v>
      </c>
      <c r="B7396">
        <v>30.043959999999998</v>
      </c>
      <c r="C7396">
        <v>4.2821672361025911</v>
      </c>
      <c r="D7396">
        <v>0.29554998474504929</v>
      </c>
    </row>
    <row r="7397" spans="1:4" x14ac:dyDescent="0.3">
      <c r="A7397">
        <v>94.831999999999994</v>
      </c>
      <c r="B7397">
        <v>30.043959999999998</v>
      </c>
      <c r="C7397">
        <v>4.2866172313805393</v>
      </c>
      <c r="D7397">
        <v>0.29571603482132403</v>
      </c>
    </row>
    <row r="7398" spans="1:4" x14ac:dyDescent="0.3">
      <c r="A7398">
        <v>94.852000000000004</v>
      </c>
      <c r="B7398">
        <v>30.043959999999998</v>
      </c>
      <c r="C7398">
        <v>4.2868338867529285</v>
      </c>
      <c r="D7398">
        <v>0.29570204464721739</v>
      </c>
    </row>
    <row r="7399" spans="1:4" x14ac:dyDescent="0.3">
      <c r="A7399">
        <v>94.864000000000004</v>
      </c>
      <c r="B7399">
        <v>30.043959999999998</v>
      </c>
      <c r="C7399">
        <v>4.2859759290178694</v>
      </c>
      <c r="D7399">
        <v>0.29558924942398129</v>
      </c>
    </row>
    <row r="7400" spans="1:4" x14ac:dyDescent="0.3">
      <c r="A7400">
        <v>94.885999999999996</v>
      </c>
      <c r="B7400">
        <v>30.043959999999998</v>
      </c>
      <c r="C7400">
        <v>4.2885561904375118</v>
      </c>
      <c r="D7400">
        <v>0.29570566817686139</v>
      </c>
    </row>
    <row r="7401" spans="1:4" x14ac:dyDescent="0.3">
      <c r="A7401">
        <v>94.902000000000001</v>
      </c>
      <c r="B7401">
        <v>30.043959999999998</v>
      </c>
      <c r="C7401">
        <v>4.2839040866287617</v>
      </c>
      <c r="D7401">
        <v>0.29564229483597709</v>
      </c>
    </row>
    <row r="7402" spans="1:4" x14ac:dyDescent="0.3">
      <c r="A7402">
        <v>94.912999999999997</v>
      </c>
      <c r="B7402">
        <v>30.043959999999998</v>
      </c>
      <c r="C7402">
        <v>4.2800570848961863</v>
      </c>
      <c r="D7402">
        <v>0.29558541336179722</v>
      </c>
    </row>
    <row r="7403" spans="1:4" x14ac:dyDescent="0.3">
      <c r="A7403">
        <v>94.923000000000002</v>
      </c>
      <c r="B7403">
        <v>30.043959999999998</v>
      </c>
      <c r="C7403">
        <v>4.2758886031982621</v>
      </c>
      <c r="D7403">
        <v>0.29557207629498822</v>
      </c>
    </row>
    <row r="7404" spans="1:4" x14ac:dyDescent="0.3">
      <c r="A7404">
        <v>94.932000000000002</v>
      </c>
      <c r="B7404">
        <v>30.043959999999998</v>
      </c>
      <c r="C7404">
        <v>4.2718466711342975</v>
      </c>
      <c r="D7404">
        <v>0.29556498591351327</v>
      </c>
    </row>
    <row r="7405" spans="1:4" x14ac:dyDescent="0.3">
      <c r="A7405">
        <v>94.941999999999993</v>
      </c>
      <c r="B7405">
        <v>30.043959999999998</v>
      </c>
      <c r="C7405">
        <v>4.2727973777116111</v>
      </c>
      <c r="D7405">
        <v>0.29570006598394571</v>
      </c>
    </row>
    <row r="7406" spans="1:4" x14ac:dyDescent="0.3">
      <c r="A7406">
        <v>94.951999999999998</v>
      </c>
      <c r="B7406">
        <v>30.043959999999998</v>
      </c>
      <c r="C7406">
        <v>4.2757208101573791</v>
      </c>
      <c r="D7406">
        <v>0.29590244565402596</v>
      </c>
    </row>
    <row r="7407" spans="1:4" x14ac:dyDescent="0.3">
      <c r="A7407">
        <v>94.962000000000003</v>
      </c>
      <c r="B7407">
        <v>30.043959999999998</v>
      </c>
      <c r="C7407">
        <v>4.271206133954232</v>
      </c>
      <c r="D7407">
        <v>0.2958010084257558</v>
      </c>
    </row>
    <row r="7408" spans="1:4" x14ac:dyDescent="0.3">
      <c r="A7408">
        <v>94.971999999999994</v>
      </c>
      <c r="B7408">
        <v>30.043959999999998</v>
      </c>
      <c r="C7408">
        <v>4.2743104512751477</v>
      </c>
      <c r="D7408">
        <v>0.295730978383627</v>
      </c>
    </row>
    <row r="7409" spans="1:4" x14ac:dyDescent="0.3">
      <c r="A7409">
        <v>94.981999999999999</v>
      </c>
      <c r="B7409">
        <v>30.043959999999998</v>
      </c>
      <c r="C7409">
        <v>4.2733813022496445</v>
      </c>
      <c r="D7409">
        <v>0.29576017349170886</v>
      </c>
    </row>
    <row r="7410" spans="1:4" x14ac:dyDescent="0.3">
      <c r="A7410">
        <v>94.992000000000004</v>
      </c>
      <c r="B7410">
        <v>30.043959999999998</v>
      </c>
      <c r="C7410">
        <v>4.2716034562046516</v>
      </c>
      <c r="D7410">
        <v>0.2958633776242503</v>
      </c>
    </row>
    <row r="7411" spans="1:4" x14ac:dyDescent="0.3">
      <c r="A7411">
        <v>95.001999999999995</v>
      </c>
      <c r="B7411">
        <v>30.043959999999998</v>
      </c>
      <c r="C7411">
        <v>4.2757951870805586</v>
      </c>
      <c r="D7411">
        <v>0.29595988573612902</v>
      </c>
    </row>
    <row r="7412" spans="1:4" x14ac:dyDescent="0.3">
      <c r="A7412">
        <v>95.022000000000006</v>
      </c>
      <c r="B7412">
        <v>30.043959999999998</v>
      </c>
      <c r="C7412">
        <v>4.2771944233389476</v>
      </c>
      <c r="D7412">
        <v>0.29591377630744836</v>
      </c>
    </row>
    <row r="7413" spans="1:4" x14ac:dyDescent="0.3">
      <c r="A7413">
        <v>95.033000000000001</v>
      </c>
      <c r="B7413">
        <v>30.043959999999998</v>
      </c>
      <c r="C7413">
        <v>4.2786061148721686</v>
      </c>
      <c r="D7413">
        <v>0.29590497742591115</v>
      </c>
    </row>
    <row r="7414" spans="1:4" x14ac:dyDescent="0.3">
      <c r="A7414">
        <v>95.052000000000007</v>
      </c>
      <c r="B7414">
        <v>30.043959999999998</v>
      </c>
      <c r="C7414">
        <v>4.276755292574725</v>
      </c>
      <c r="D7414">
        <v>0.29577880753878161</v>
      </c>
    </row>
    <row r="7415" spans="1:4" x14ac:dyDescent="0.3">
      <c r="A7415">
        <v>95.061999999999998</v>
      </c>
      <c r="B7415">
        <v>30.043959999999998</v>
      </c>
      <c r="C7415">
        <v>4.2737678267232297</v>
      </c>
      <c r="D7415">
        <v>0.2956841685010877</v>
      </c>
    </row>
    <row r="7416" spans="1:4" x14ac:dyDescent="0.3">
      <c r="A7416">
        <v>95.072999999999993</v>
      </c>
      <c r="B7416">
        <v>30.043959999999998</v>
      </c>
      <c r="C7416">
        <v>4.2707335501887647</v>
      </c>
      <c r="D7416">
        <v>0.29567033765858225</v>
      </c>
    </row>
    <row r="7417" spans="1:4" x14ac:dyDescent="0.3">
      <c r="A7417">
        <v>95.082999999999998</v>
      </c>
      <c r="B7417">
        <v>30.043959999999998</v>
      </c>
      <c r="C7417">
        <v>4.2738274591849894</v>
      </c>
      <c r="D7417">
        <v>0.29571837097028936</v>
      </c>
    </row>
    <row r="7418" spans="1:4" x14ac:dyDescent="0.3">
      <c r="A7418">
        <v>95.091999999999999</v>
      </c>
      <c r="B7418">
        <v>30.043959999999998</v>
      </c>
      <c r="C7418">
        <v>4.2701605100012889</v>
      </c>
      <c r="D7418">
        <v>0.29577852411543792</v>
      </c>
    </row>
    <row r="7419" spans="1:4" x14ac:dyDescent="0.3">
      <c r="A7419">
        <v>95.102000000000004</v>
      </c>
      <c r="B7419">
        <v>30.043959999999998</v>
      </c>
      <c r="C7419">
        <v>4.2729873598012631</v>
      </c>
      <c r="D7419">
        <v>0.29584455649486069</v>
      </c>
    </row>
    <row r="7420" spans="1:4" x14ac:dyDescent="0.3">
      <c r="A7420">
        <v>95.113</v>
      </c>
      <c r="B7420">
        <v>30.043959999999998</v>
      </c>
      <c r="C7420">
        <v>4.2733845126052374</v>
      </c>
      <c r="D7420">
        <v>0.29581756371238638</v>
      </c>
    </row>
    <row r="7421" spans="1:4" x14ac:dyDescent="0.3">
      <c r="A7421">
        <v>95.123000000000005</v>
      </c>
      <c r="B7421">
        <v>30.043959999999998</v>
      </c>
      <c r="C7421">
        <v>4.2695004623531325</v>
      </c>
      <c r="D7421">
        <v>0.29570419089382444</v>
      </c>
    </row>
    <row r="7422" spans="1:4" x14ac:dyDescent="0.3">
      <c r="A7422">
        <v>95.132000000000005</v>
      </c>
      <c r="B7422">
        <v>30.043959999999998</v>
      </c>
      <c r="C7422">
        <v>4.2738224731060699</v>
      </c>
      <c r="D7422">
        <v>0.29571497993935536</v>
      </c>
    </row>
    <row r="7423" spans="1:4" x14ac:dyDescent="0.3">
      <c r="A7423">
        <v>95.153000000000006</v>
      </c>
      <c r="B7423">
        <v>30.043959999999998</v>
      </c>
      <c r="C7423">
        <v>4.2709894436439484</v>
      </c>
      <c r="D7423">
        <v>0.29597908003965862</v>
      </c>
    </row>
    <row r="7424" spans="1:4" x14ac:dyDescent="0.3">
      <c r="A7424">
        <v>95.171999999999997</v>
      </c>
      <c r="B7424">
        <v>30.043959999999998</v>
      </c>
      <c r="C7424">
        <v>4.2746622547710693</v>
      </c>
      <c r="D7424">
        <v>0.29598231463946034</v>
      </c>
    </row>
    <row r="7425" spans="1:4" x14ac:dyDescent="0.3">
      <c r="A7425">
        <v>95.183000000000007</v>
      </c>
      <c r="B7425">
        <v>30.043959999999998</v>
      </c>
      <c r="C7425">
        <v>4.2777669096756474</v>
      </c>
      <c r="D7425">
        <v>0.29600407306626303</v>
      </c>
    </row>
    <row r="7426" spans="1:4" x14ac:dyDescent="0.3">
      <c r="A7426">
        <v>95.192999999999998</v>
      </c>
      <c r="B7426">
        <v>30.043959999999998</v>
      </c>
      <c r="C7426">
        <v>4.277925031482134</v>
      </c>
      <c r="D7426">
        <v>0.29613077770093171</v>
      </c>
    </row>
    <row r="7427" spans="1:4" x14ac:dyDescent="0.3">
      <c r="A7427">
        <v>95.201999999999998</v>
      </c>
      <c r="B7427">
        <v>30.043959999999998</v>
      </c>
      <c r="C7427">
        <v>4.2741008708524912</v>
      </c>
      <c r="D7427">
        <v>0.29607145381242705</v>
      </c>
    </row>
    <row r="7428" spans="1:4" x14ac:dyDescent="0.3">
      <c r="A7428">
        <v>95.212000000000003</v>
      </c>
      <c r="B7428">
        <v>30.043959999999998</v>
      </c>
      <c r="C7428">
        <v>4.277642373435441</v>
      </c>
      <c r="D7428">
        <v>0.29605568654336489</v>
      </c>
    </row>
    <row r="7429" spans="1:4" x14ac:dyDescent="0.3">
      <c r="A7429">
        <v>95.231999999999999</v>
      </c>
      <c r="B7429">
        <v>30.043959999999998</v>
      </c>
      <c r="C7429">
        <v>4.2814481259667314</v>
      </c>
      <c r="D7429">
        <v>0.29604617811064809</v>
      </c>
    </row>
    <row r="7430" spans="1:4" x14ac:dyDescent="0.3">
      <c r="A7430">
        <v>95.242999999999995</v>
      </c>
      <c r="B7430">
        <v>30.043959999999998</v>
      </c>
      <c r="C7430">
        <v>4.2819520434473972</v>
      </c>
      <c r="D7430">
        <v>0.29600581722009484</v>
      </c>
    </row>
    <row r="7431" spans="1:4" x14ac:dyDescent="0.3">
      <c r="A7431">
        <v>95.251999999999995</v>
      </c>
      <c r="B7431">
        <v>30.043959999999998</v>
      </c>
      <c r="C7431">
        <v>4.2776160225784494</v>
      </c>
      <c r="D7431">
        <v>0.29596565813399439</v>
      </c>
    </row>
    <row r="7432" spans="1:4" x14ac:dyDescent="0.3">
      <c r="A7432">
        <v>95.262</v>
      </c>
      <c r="B7432">
        <v>30.043959999999998</v>
      </c>
      <c r="C7432">
        <v>4.2802240021268805</v>
      </c>
      <c r="D7432">
        <v>0.29587008484332444</v>
      </c>
    </row>
    <row r="7433" spans="1:4" x14ac:dyDescent="0.3">
      <c r="A7433">
        <v>95.272000000000006</v>
      </c>
      <c r="B7433">
        <v>30.043959999999998</v>
      </c>
      <c r="C7433">
        <v>4.2793427420843431</v>
      </c>
      <c r="D7433">
        <v>0.29581206441910785</v>
      </c>
    </row>
    <row r="7434" spans="1:4" x14ac:dyDescent="0.3">
      <c r="A7434">
        <v>95.281999999999996</v>
      </c>
      <c r="B7434">
        <v>30.043959999999998</v>
      </c>
      <c r="C7434">
        <v>4.2750589072426557</v>
      </c>
      <c r="D7434">
        <v>0.29572961909701229</v>
      </c>
    </row>
    <row r="7435" spans="1:4" x14ac:dyDescent="0.3">
      <c r="A7435">
        <v>95.292000000000002</v>
      </c>
      <c r="B7435">
        <v>30.043959999999998</v>
      </c>
      <c r="C7435">
        <v>4.279436169097802</v>
      </c>
      <c r="D7435">
        <v>0.29575882100152723</v>
      </c>
    </row>
    <row r="7436" spans="1:4" x14ac:dyDescent="0.3">
      <c r="A7436">
        <v>95.302000000000007</v>
      </c>
      <c r="B7436">
        <v>30.043959999999998</v>
      </c>
      <c r="C7436">
        <v>4.2746407257158454</v>
      </c>
      <c r="D7436">
        <v>0.29571989689651962</v>
      </c>
    </row>
    <row r="7437" spans="1:4" x14ac:dyDescent="0.3">
      <c r="A7437">
        <v>95.311999999999998</v>
      </c>
      <c r="B7437">
        <v>30.043959999999998</v>
      </c>
      <c r="C7437">
        <v>4.2761237112015289</v>
      </c>
      <c r="D7437">
        <v>0.29570588741203702</v>
      </c>
    </row>
    <row r="7438" spans="1:4" x14ac:dyDescent="0.3">
      <c r="A7438">
        <v>95.322000000000003</v>
      </c>
      <c r="B7438">
        <v>30</v>
      </c>
      <c r="C7438">
        <v>4.2767545369774984</v>
      </c>
      <c r="D7438">
        <v>0.29558689297497687</v>
      </c>
    </row>
    <row r="7439" spans="1:4" x14ac:dyDescent="0.3">
      <c r="A7439">
        <v>95.331999999999994</v>
      </c>
      <c r="B7439">
        <v>30</v>
      </c>
      <c r="C7439">
        <v>4.2735218062379481</v>
      </c>
      <c r="D7439">
        <v>0.29557354851010198</v>
      </c>
    </row>
    <row r="7440" spans="1:4" x14ac:dyDescent="0.3">
      <c r="A7440">
        <v>95.341999999999999</v>
      </c>
      <c r="B7440">
        <v>30.043959999999998</v>
      </c>
      <c r="C7440">
        <v>4.2768078901131883</v>
      </c>
      <c r="D7440">
        <v>0.29572712076755148</v>
      </c>
    </row>
    <row r="7441" spans="1:4" x14ac:dyDescent="0.3">
      <c r="A7441">
        <v>95.352000000000004</v>
      </c>
      <c r="B7441">
        <v>30.043959999999998</v>
      </c>
      <c r="C7441">
        <v>4.2753283323109246</v>
      </c>
      <c r="D7441">
        <v>0.29565746016371369</v>
      </c>
    </row>
    <row r="7442" spans="1:4" x14ac:dyDescent="0.3">
      <c r="A7442">
        <v>95.361999999999995</v>
      </c>
      <c r="B7442">
        <v>30.043959999999998</v>
      </c>
      <c r="C7442">
        <v>4.2737108856647064</v>
      </c>
      <c r="D7442">
        <v>0.29558196786289515</v>
      </c>
    </row>
    <row r="7443" spans="1:4" x14ac:dyDescent="0.3">
      <c r="A7443">
        <v>95.373000000000005</v>
      </c>
      <c r="B7443">
        <v>30.043959999999998</v>
      </c>
      <c r="C7443">
        <v>4.2775854279514123</v>
      </c>
      <c r="D7443">
        <v>0.2955439280235807</v>
      </c>
    </row>
    <row r="7444" spans="1:4" x14ac:dyDescent="0.3">
      <c r="A7444">
        <v>95.382999999999996</v>
      </c>
      <c r="B7444">
        <v>30.043959999999998</v>
      </c>
      <c r="C7444">
        <v>4.2728813793923841</v>
      </c>
      <c r="D7444">
        <v>0.29545664338346284</v>
      </c>
    </row>
    <row r="7445" spans="1:4" x14ac:dyDescent="0.3">
      <c r="A7445">
        <v>95.393000000000001</v>
      </c>
      <c r="B7445">
        <v>30.043959999999998</v>
      </c>
      <c r="C7445">
        <v>4.2709768718045371</v>
      </c>
      <c r="D7445">
        <v>0.29554282516654551</v>
      </c>
    </row>
    <row r="7446" spans="1:4" x14ac:dyDescent="0.3">
      <c r="A7446">
        <v>95.412000000000006</v>
      </c>
      <c r="B7446">
        <v>30.043959999999998</v>
      </c>
      <c r="C7446">
        <v>4.2747485343684462</v>
      </c>
      <c r="D7446">
        <v>0.29543082604071275</v>
      </c>
    </row>
    <row r="7447" spans="1:4" x14ac:dyDescent="0.3">
      <c r="A7447">
        <v>95.432000000000002</v>
      </c>
      <c r="B7447">
        <v>30.043959999999998</v>
      </c>
      <c r="C7447">
        <v>4.2743598036810768</v>
      </c>
      <c r="D7447">
        <v>0.29560983191050921</v>
      </c>
    </row>
    <row r="7448" spans="1:4" x14ac:dyDescent="0.3">
      <c r="A7448">
        <v>95.451999999999998</v>
      </c>
      <c r="B7448">
        <v>30.043959999999998</v>
      </c>
      <c r="C7448">
        <v>4.271770907607455</v>
      </c>
      <c r="D7448">
        <v>0.29550367775095665</v>
      </c>
    </row>
    <row r="7449" spans="1:4" x14ac:dyDescent="0.3">
      <c r="A7449">
        <v>95.462999999999994</v>
      </c>
      <c r="B7449">
        <v>30.043959999999998</v>
      </c>
      <c r="C7449">
        <v>4.2675411494553064</v>
      </c>
      <c r="D7449">
        <v>0.29542277436220188</v>
      </c>
    </row>
    <row r="7450" spans="1:4" x14ac:dyDescent="0.3">
      <c r="A7450">
        <v>95.472999999999999</v>
      </c>
      <c r="B7450">
        <v>30.043959999999998</v>
      </c>
      <c r="C7450">
        <v>4.2651840064662006</v>
      </c>
      <c r="D7450">
        <v>0.29542879049039089</v>
      </c>
    </row>
    <row r="7451" spans="1:4" x14ac:dyDescent="0.3">
      <c r="A7451">
        <v>95.483000000000004</v>
      </c>
      <c r="B7451">
        <v>30.043959999999998</v>
      </c>
      <c r="C7451">
        <v>4.2652237863368763</v>
      </c>
      <c r="D7451">
        <v>0.29532972153793891</v>
      </c>
    </row>
    <row r="7452" spans="1:4" x14ac:dyDescent="0.3">
      <c r="A7452">
        <v>95.501999999999995</v>
      </c>
      <c r="B7452">
        <v>30.043959999999998</v>
      </c>
      <c r="C7452">
        <v>4.2610708306101381</v>
      </c>
      <c r="D7452">
        <v>0.2953053029302492</v>
      </c>
    </row>
    <row r="7453" spans="1:4" x14ac:dyDescent="0.3">
      <c r="A7453">
        <v>95.513000000000005</v>
      </c>
      <c r="B7453">
        <v>30.043959999999998</v>
      </c>
      <c r="C7453">
        <v>4.2579485939979351</v>
      </c>
      <c r="D7453">
        <v>0.29529954641559797</v>
      </c>
    </row>
    <row r="7454" spans="1:4" x14ac:dyDescent="0.3">
      <c r="A7454">
        <v>95.522999999999996</v>
      </c>
      <c r="B7454">
        <v>30.043959999999998</v>
      </c>
      <c r="C7454">
        <v>4.2582771421179766</v>
      </c>
      <c r="D7454">
        <v>0.29530617868351999</v>
      </c>
    </row>
    <row r="7455" spans="1:4" x14ac:dyDescent="0.3">
      <c r="A7455">
        <v>95.542000000000002</v>
      </c>
      <c r="B7455">
        <v>30.043959999999998</v>
      </c>
      <c r="C7455">
        <v>4.2631268592756175</v>
      </c>
      <c r="D7455">
        <v>0.2955105277901024</v>
      </c>
    </row>
    <row r="7456" spans="1:4" x14ac:dyDescent="0.3">
      <c r="A7456">
        <v>95.552999999999997</v>
      </c>
      <c r="B7456">
        <v>30.043959999999998</v>
      </c>
      <c r="C7456">
        <v>4.2666901420901056</v>
      </c>
      <c r="D7456">
        <v>0.2954172301511519</v>
      </c>
    </row>
    <row r="7457" spans="1:4" x14ac:dyDescent="0.3">
      <c r="A7457">
        <v>95.563000000000002</v>
      </c>
      <c r="B7457">
        <v>30.043959999999998</v>
      </c>
      <c r="C7457">
        <v>4.2659445792483037</v>
      </c>
      <c r="D7457">
        <v>0.29536147400039614</v>
      </c>
    </row>
    <row r="7458" spans="1:4" x14ac:dyDescent="0.3">
      <c r="A7458">
        <v>95.581999999999994</v>
      </c>
      <c r="B7458">
        <v>30.043959999999998</v>
      </c>
      <c r="C7458">
        <v>4.2623385276633377</v>
      </c>
      <c r="D7458">
        <v>0.29525656163039415</v>
      </c>
    </row>
    <row r="7459" spans="1:4" x14ac:dyDescent="0.3">
      <c r="A7459">
        <v>95.591999999999999</v>
      </c>
      <c r="B7459">
        <v>30.043959999999998</v>
      </c>
      <c r="C7459">
        <v>4.2582216171100704</v>
      </c>
      <c r="D7459">
        <v>0.29518307382224218</v>
      </c>
    </row>
    <row r="7460" spans="1:4" x14ac:dyDescent="0.3">
      <c r="A7460">
        <v>95.602000000000004</v>
      </c>
      <c r="B7460">
        <v>30.043959999999998</v>
      </c>
      <c r="C7460">
        <v>4.2604061247678686</v>
      </c>
      <c r="D7460">
        <v>0.29514702845313096</v>
      </c>
    </row>
    <row r="7461" spans="1:4" x14ac:dyDescent="0.3">
      <c r="A7461">
        <v>95.614000000000004</v>
      </c>
      <c r="B7461">
        <v>30.043959999999998</v>
      </c>
      <c r="C7461">
        <v>4.259494762272511</v>
      </c>
      <c r="D7461">
        <v>0.29514206331086529</v>
      </c>
    </row>
    <row r="7462" spans="1:4" x14ac:dyDescent="0.3">
      <c r="A7462">
        <v>95.632000000000005</v>
      </c>
      <c r="B7462">
        <v>30.043959999999998</v>
      </c>
      <c r="C7462">
        <v>4.2606925070270609</v>
      </c>
      <c r="D7462">
        <v>0.29502588799431101</v>
      </c>
    </row>
    <row r="7463" spans="1:4" x14ac:dyDescent="0.3">
      <c r="A7463">
        <v>95.652000000000001</v>
      </c>
      <c r="B7463">
        <v>30.043959999999998</v>
      </c>
      <c r="C7463">
        <v>4.2608838968865195</v>
      </c>
      <c r="D7463">
        <v>0.29508332355433942</v>
      </c>
    </row>
    <row r="7464" spans="1:4" x14ac:dyDescent="0.3">
      <c r="A7464">
        <v>95.671999999999997</v>
      </c>
      <c r="B7464">
        <v>30.043959999999998</v>
      </c>
      <c r="C7464">
        <v>4.2642938989487895</v>
      </c>
      <c r="D7464">
        <v>0.29517137193656773</v>
      </c>
    </row>
    <row r="7465" spans="1:4" x14ac:dyDescent="0.3">
      <c r="A7465">
        <v>95.683000000000007</v>
      </c>
      <c r="B7465">
        <v>30.043959999999998</v>
      </c>
      <c r="C7465">
        <v>4.2675761809698143</v>
      </c>
      <c r="D7465">
        <v>0.29512920507688489</v>
      </c>
    </row>
    <row r="7466" spans="1:4" x14ac:dyDescent="0.3">
      <c r="A7466">
        <v>95.692999999999998</v>
      </c>
      <c r="B7466">
        <v>30.043959999999998</v>
      </c>
      <c r="C7466">
        <v>4.2662080173504187</v>
      </c>
      <c r="D7466">
        <v>0.2952417440515005</v>
      </c>
    </row>
    <row r="7467" spans="1:4" x14ac:dyDescent="0.3">
      <c r="A7467">
        <v>95.701999999999998</v>
      </c>
      <c r="B7467">
        <v>30.043959999999998</v>
      </c>
      <c r="C7467">
        <v>4.2646051570034098</v>
      </c>
      <c r="D7467">
        <v>0.29532282033124302</v>
      </c>
    </row>
    <row r="7468" spans="1:4" x14ac:dyDescent="0.3">
      <c r="A7468">
        <v>95.722999999999999</v>
      </c>
      <c r="B7468">
        <v>30.043959999999998</v>
      </c>
      <c r="C7468">
        <v>4.267841493863342</v>
      </c>
      <c r="D7468">
        <v>0.29537877122958678</v>
      </c>
    </row>
    <row r="7469" spans="1:4" x14ac:dyDescent="0.3">
      <c r="A7469">
        <v>95.731999999999999</v>
      </c>
      <c r="B7469">
        <v>30.043959999999998</v>
      </c>
      <c r="C7469">
        <v>4.2706050639860749</v>
      </c>
      <c r="D7469">
        <v>0.29528613237343887</v>
      </c>
    </row>
    <row r="7470" spans="1:4" x14ac:dyDescent="0.3">
      <c r="A7470">
        <v>95.742000000000004</v>
      </c>
      <c r="B7470">
        <v>30.043959999999998</v>
      </c>
      <c r="C7470">
        <v>4.2711317227063539</v>
      </c>
      <c r="D7470">
        <v>0.29526193171157167</v>
      </c>
    </row>
    <row r="7471" spans="1:4" x14ac:dyDescent="0.3">
      <c r="A7471">
        <v>95.751999999999995</v>
      </c>
      <c r="B7471">
        <v>30.043959999999998</v>
      </c>
      <c r="C7471">
        <v>4.2683312282522268</v>
      </c>
      <c r="D7471">
        <v>0.2953429070530138</v>
      </c>
    </row>
    <row r="7472" spans="1:4" x14ac:dyDescent="0.3">
      <c r="A7472">
        <v>95.762</v>
      </c>
      <c r="B7472">
        <v>30.043959999999998</v>
      </c>
      <c r="C7472">
        <v>4.2716517836871821</v>
      </c>
      <c r="D7472">
        <v>0.29529988251774875</v>
      </c>
    </row>
    <row r="7473" spans="1:4" x14ac:dyDescent="0.3">
      <c r="A7473">
        <v>95.772000000000006</v>
      </c>
      <c r="B7473">
        <v>30.043959999999998</v>
      </c>
      <c r="C7473">
        <v>4.2686171680134377</v>
      </c>
      <c r="D7473">
        <v>0.29523853810515999</v>
      </c>
    </row>
    <row r="7474" spans="1:4" x14ac:dyDescent="0.3">
      <c r="A7474">
        <v>95.781999999999996</v>
      </c>
      <c r="B7474">
        <v>30.043959999999998</v>
      </c>
      <c r="C7474">
        <v>4.2681960046531691</v>
      </c>
      <c r="D7474">
        <v>0.29510952041463417</v>
      </c>
    </row>
    <row r="7475" spans="1:4" x14ac:dyDescent="0.3">
      <c r="A7475">
        <v>95.792000000000002</v>
      </c>
      <c r="B7475">
        <v>30.043959999999998</v>
      </c>
      <c r="C7475">
        <v>4.2711019845601061</v>
      </c>
      <c r="D7475">
        <v>0.29501822781256098</v>
      </c>
    </row>
    <row r="7476" spans="1:4" x14ac:dyDescent="0.3">
      <c r="A7476">
        <v>95.802000000000007</v>
      </c>
      <c r="B7476">
        <v>30.043959999999998</v>
      </c>
      <c r="C7476">
        <v>4.2661571048689044</v>
      </c>
      <c r="D7476">
        <v>0.29506334667349821</v>
      </c>
    </row>
    <row r="7477" spans="1:4" x14ac:dyDescent="0.3">
      <c r="A7477">
        <v>95.811999999999998</v>
      </c>
      <c r="B7477">
        <v>30.043959999999998</v>
      </c>
      <c r="C7477">
        <v>4.2693524827715263</v>
      </c>
      <c r="D7477">
        <v>0.2949352049401307</v>
      </c>
    </row>
    <row r="7478" spans="1:4" x14ac:dyDescent="0.3">
      <c r="A7478">
        <v>95.831999999999994</v>
      </c>
      <c r="B7478">
        <v>30.043959999999998</v>
      </c>
      <c r="C7478">
        <v>4.2736578731160959</v>
      </c>
      <c r="D7478">
        <v>0.29491275891543006</v>
      </c>
    </row>
    <row r="7479" spans="1:4" x14ac:dyDescent="0.3">
      <c r="A7479">
        <v>95.843000000000004</v>
      </c>
      <c r="B7479">
        <v>30.043959999999998</v>
      </c>
      <c r="C7479">
        <v>4.2780142556537744</v>
      </c>
      <c r="D7479">
        <v>0.29510053512085288</v>
      </c>
    </row>
    <row r="7480" spans="1:4" x14ac:dyDescent="0.3">
      <c r="A7480">
        <v>95.861999999999995</v>
      </c>
      <c r="B7480">
        <v>30.043959999999998</v>
      </c>
      <c r="C7480">
        <v>4.2804945305406985</v>
      </c>
      <c r="D7480">
        <v>0.29505254244524864</v>
      </c>
    </row>
    <row r="7481" spans="1:4" x14ac:dyDescent="0.3">
      <c r="A7481">
        <v>95.873000000000005</v>
      </c>
      <c r="B7481">
        <v>30.043959999999998</v>
      </c>
      <c r="C7481">
        <v>4.2836015399298839</v>
      </c>
      <c r="D7481">
        <v>0.29505422973302237</v>
      </c>
    </row>
    <row r="7482" spans="1:4" x14ac:dyDescent="0.3">
      <c r="A7482">
        <v>95.891999999999996</v>
      </c>
      <c r="B7482">
        <v>30.043959999999998</v>
      </c>
      <c r="C7482">
        <v>4.2855898691312859</v>
      </c>
      <c r="D7482">
        <v>0.29506208858435723</v>
      </c>
    </row>
    <row r="7483" spans="1:4" x14ac:dyDescent="0.3">
      <c r="A7483">
        <v>95.903000000000006</v>
      </c>
      <c r="B7483">
        <v>30.043959999999998</v>
      </c>
      <c r="C7483">
        <v>4.2856325317486608</v>
      </c>
      <c r="D7483">
        <v>0.29526765814143546</v>
      </c>
    </row>
    <row r="7484" spans="1:4" x14ac:dyDescent="0.3">
      <c r="A7484">
        <v>95.912999999999997</v>
      </c>
      <c r="B7484">
        <v>30.043959999999998</v>
      </c>
      <c r="C7484">
        <v>4.2886169611136875</v>
      </c>
      <c r="D7484">
        <v>0.29513231485072827</v>
      </c>
    </row>
    <row r="7485" spans="1:4" x14ac:dyDescent="0.3">
      <c r="A7485">
        <v>95.932000000000002</v>
      </c>
      <c r="B7485">
        <v>30.043959999999998</v>
      </c>
      <c r="C7485">
        <v>4.289384761891414</v>
      </c>
      <c r="D7485">
        <v>0.2951212432764746</v>
      </c>
    </row>
    <row r="7486" spans="1:4" x14ac:dyDescent="0.3">
      <c r="A7486">
        <v>95.942999999999998</v>
      </c>
      <c r="B7486">
        <v>30</v>
      </c>
      <c r="C7486">
        <v>4.2885068266535864</v>
      </c>
      <c r="D7486">
        <v>0.29504225206009221</v>
      </c>
    </row>
    <row r="7487" spans="1:4" x14ac:dyDescent="0.3">
      <c r="A7487">
        <v>95.953000000000003</v>
      </c>
      <c r="B7487">
        <v>30.043959999999998</v>
      </c>
      <c r="C7487">
        <v>4.2909767101205141</v>
      </c>
      <c r="D7487">
        <v>0.29496365579979172</v>
      </c>
    </row>
    <row r="7488" spans="1:4" x14ac:dyDescent="0.3">
      <c r="A7488">
        <v>95.971999999999994</v>
      </c>
      <c r="B7488">
        <v>30.043959999999998</v>
      </c>
      <c r="C7488">
        <v>4.2902634159181039</v>
      </c>
      <c r="D7488">
        <v>0.29489163252079276</v>
      </c>
    </row>
    <row r="7489" spans="1:4" x14ac:dyDescent="0.3">
      <c r="A7489">
        <v>95.983000000000004</v>
      </c>
      <c r="B7489">
        <v>30.043959999999998</v>
      </c>
      <c r="C7489">
        <v>4.2893264875997419</v>
      </c>
      <c r="D7489">
        <v>0.29490030435818881</v>
      </c>
    </row>
    <row r="7490" spans="1:4" x14ac:dyDescent="0.3">
      <c r="A7490">
        <v>95.992999999999995</v>
      </c>
      <c r="B7490">
        <v>30.043959999999998</v>
      </c>
      <c r="C7490">
        <v>4.2831936978477474</v>
      </c>
      <c r="D7490">
        <v>0.29503870783639785</v>
      </c>
    </row>
    <row r="7491" spans="1:4" x14ac:dyDescent="0.3">
      <c r="A7491">
        <v>96.012</v>
      </c>
      <c r="B7491">
        <v>30.043959999999998</v>
      </c>
      <c r="C7491">
        <v>4.2843741438907923</v>
      </c>
      <c r="D7491">
        <v>0.29496630929721585</v>
      </c>
    </row>
    <row r="7492" spans="1:4" x14ac:dyDescent="0.3">
      <c r="A7492">
        <v>96.022999999999996</v>
      </c>
      <c r="B7492">
        <v>30.043959999999998</v>
      </c>
      <c r="C7492">
        <v>4.2857331810129766</v>
      </c>
      <c r="D7492">
        <v>0.29489427275072977</v>
      </c>
    </row>
    <row r="7493" spans="1:4" x14ac:dyDescent="0.3">
      <c r="A7493">
        <v>96.042000000000002</v>
      </c>
      <c r="B7493">
        <v>30.043959999999998</v>
      </c>
      <c r="C7493">
        <v>4.2883083373927171</v>
      </c>
      <c r="D7493">
        <v>0.29481641638697609</v>
      </c>
    </row>
    <row r="7494" spans="1:4" x14ac:dyDescent="0.3">
      <c r="A7494">
        <v>96.061999999999998</v>
      </c>
      <c r="B7494">
        <v>30.043959999999998</v>
      </c>
      <c r="C7494">
        <v>4.289790410644863</v>
      </c>
      <c r="D7494">
        <v>0.2947636643050412</v>
      </c>
    </row>
    <row r="7495" spans="1:4" x14ac:dyDescent="0.3">
      <c r="A7495">
        <v>96.072000000000003</v>
      </c>
      <c r="B7495">
        <v>30.043959999999998</v>
      </c>
      <c r="C7495">
        <v>4.2892762424319653</v>
      </c>
      <c r="D7495">
        <v>0.29464938098351601</v>
      </c>
    </row>
    <row r="7496" spans="1:4" x14ac:dyDescent="0.3">
      <c r="A7496">
        <v>96.082999999999998</v>
      </c>
      <c r="B7496">
        <v>30.043959999999998</v>
      </c>
      <c r="C7496">
        <v>4.2923462175833258</v>
      </c>
      <c r="D7496">
        <v>0.29466544407859846</v>
      </c>
    </row>
    <row r="7497" spans="1:4" x14ac:dyDescent="0.3">
      <c r="A7497">
        <v>96.091999999999999</v>
      </c>
      <c r="B7497">
        <v>30.043959999999998</v>
      </c>
      <c r="C7497">
        <v>4.2890149732316596</v>
      </c>
      <c r="D7497">
        <v>0.29461344685820545</v>
      </c>
    </row>
    <row r="7498" spans="1:4" x14ac:dyDescent="0.3">
      <c r="A7498">
        <v>96.102000000000004</v>
      </c>
      <c r="B7498">
        <v>30.043959999999998</v>
      </c>
      <c r="C7498">
        <v>4.2909952337670267</v>
      </c>
      <c r="D7498">
        <v>0.29477799962391443</v>
      </c>
    </row>
    <row r="7499" spans="1:4" x14ac:dyDescent="0.3">
      <c r="A7499">
        <v>96.111999999999995</v>
      </c>
      <c r="B7499">
        <v>30.043959999999998</v>
      </c>
      <c r="C7499">
        <v>4.2908580090916857</v>
      </c>
      <c r="D7499">
        <v>0.29466364462579486</v>
      </c>
    </row>
    <row r="7500" spans="1:4" x14ac:dyDescent="0.3">
      <c r="A7500">
        <v>96.132000000000005</v>
      </c>
      <c r="B7500">
        <v>30</v>
      </c>
      <c r="C7500">
        <v>4.2867966889098517</v>
      </c>
      <c r="D7500">
        <v>0.29463637640266588</v>
      </c>
    </row>
    <row r="7501" spans="1:4" x14ac:dyDescent="0.3">
      <c r="A7501">
        <v>96.144000000000005</v>
      </c>
      <c r="B7501">
        <v>30.043959999999998</v>
      </c>
      <c r="C7501">
        <v>4.2865585751316537</v>
      </c>
      <c r="D7501">
        <v>0.29466486452065255</v>
      </c>
    </row>
    <row r="7502" spans="1:4" x14ac:dyDescent="0.3">
      <c r="A7502">
        <v>96.162000000000006</v>
      </c>
      <c r="B7502">
        <v>30.043959999999998</v>
      </c>
      <c r="C7502">
        <v>4.2847165236290206</v>
      </c>
      <c r="D7502">
        <v>0.29461905019804929</v>
      </c>
    </row>
    <row r="7503" spans="1:4" x14ac:dyDescent="0.3">
      <c r="A7503">
        <v>96.182000000000002</v>
      </c>
      <c r="B7503">
        <v>30.043959999999998</v>
      </c>
      <c r="C7503">
        <v>4.2815591931564407</v>
      </c>
      <c r="D7503">
        <v>0.29453638994705905</v>
      </c>
    </row>
    <row r="7504" spans="1:4" x14ac:dyDescent="0.3">
      <c r="A7504">
        <v>96.191999999999993</v>
      </c>
      <c r="B7504">
        <v>30.043959999999998</v>
      </c>
      <c r="C7504">
        <v>4.2791226692933124</v>
      </c>
      <c r="D7504">
        <v>0.29449739799732372</v>
      </c>
    </row>
    <row r="7505" spans="1:4" x14ac:dyDescent="0.3">
      <c r="A7505">
        <v>96.201999999999998</v>
      </c>
      <c r="B7505">
        <v>30.043959999999998</v>
      </c>
      <c r="C7505">
        <v>4.2763324159074463</v>
      </c>
      <c r="D7505">
        <v>0.29456983600733705</v>
      </c>
    </row>
    <row r="7506" spans="1:4" x14ac:dyDescent="0.3">
      <c r="A7506">
        <v>96.212000000000003</v>
      </c>
      <c r="B7506">
        <v>30</v>
      </c>
      <c r="C7506">
        <v>4.2787464475892971</v>
      </c>
      <c r="D7506">
        <v>0.29465427182730036</v>
      </c>
    </row>
    <row r="7507" spans="1:4" x14ac:dyDescent="0.3">
      <c r="A7507">
        <v>96.233000000000004</v>
      </c>
      <c r="B7507">
        <v>30</v>
      </c>
      <c r="C7507">
        <v>4.2758893586375111</v>
      </c>
      <c r="D7507">
        <v>0.29455907546816384</v>
      </c>
    </row>
    <row r="7508" spans="1:4" x14ac:dyDescent="0.3">
      <c r="A7508">
        <v>96.242000000000004</v>
      </c>
      <c r="B7508">
        <v>30.043959999999998</v>
      </c>
      <c r="C7508">
        <v>4.276351251464761</v>
      </c>
      <c r="D7508">
        <v>0.29447053509082305</v>
      </c>
    </row>
    <row r="7509" spans="1:4" x14ac:dyDescent="0.3">
      <c r="A7509">
        <v>96.251999999999995</v>
      </c>
      <c r="B7509">
        <v>30.043959999999998</v>
      </c>
      <c r="C7509">
        <v>4.2745979864354657</v>
      </c>
      <c r="D7509">
        <v>0.29450603241536893</v>
      </c>
    </row>
    <row r="7510" spans="1:4" x14ac:dyDescent="0.3">
      <c r="A7510">
        <v>96.262</v>
      </c>
      <c r="B7510">
        <v>30.043959999999998</v>
      </c>
      <c r="C7510">
        <v>4.277971426706757</v>
      </c>
      <c r="D7510">
        <v>0.29448573225329211</v>
      </c>
    </row>
    <row r="7511" spans="1:4" x14ac:dyDescent="0.3">
      <c r="A7511">
        <v>96.272000000000006</v>
      </c>
      <c r="B7511">
        <v>30.043959999999998</v>
      </c>
      <c r="C7511">
        <v>4.2736717581726218</v>
      </c>
      <c r="D7511">
        <v>0.29447789359202564</v>
      </c>
    </row>
    <row r="7512" spans="1:4" x14ac:dyDescent="0.3">
      <c r="A7512">
        <v>96.283000000000001</v>
      </c>
      <c r="B7512">
        <v>30.043959999999998</v>
      </c>
      <c r="C7512">
        <v>4.2725680430091693</v>
      </c>
      <c r="D7512">
        <v>0.29445773412406551</v>
      </c>
    </row>
    <row r="7513" spans="1:4" x14ac:dyDescent="0.3">
      <c r="A7513">
        <v>96.292000000000002</v>
      </c>
      <c r="B7513">
        <v>30.043959999999998</v>
      </c>
      <c r="C7513">
        <v>4.2765342821489858</v>
      </c>
      <c r="D7513">
        <v>0.29442531545344519</v>
      </c>
    </row>
    <row r="7514" spans="1:4" x14ac:dyDescent="0.3">
      <c r="A7514">
        <v>96.302000000000007</v>
      </c>
      <c r="B7514">
        <v>30.043959999999998</v>
      </c>
      <c r="C7514">
        <v>4.2730492365060053</v>
      </c>
      <c r="D7514">
        <v>0.29451047387617796</v>
      </c>
    </row>
    <row r="7515" spans="1:4" x14ac:dyDescent="0.3">
      <c r="A7515">
        <v>96.311999999999998</v>
      </c>
      <c r="B7515">
        <v>30.043959999999998</v>
      </c>
      <c r="C7515">
        <v>4.2725083717758849</v>
      </c>
      <c r="D7515">
        <v>0.2944098165067971</v>
      </c>
    </row>
    <row r="7516" spans="1:4" x14ac:dyDescent="0.3">
      <c r="A7516">
        <v>96.322000000000003</v>
      </c>
      <c r="B7516">
        <v>30.043959999999998</v>
      </c>
      <c r="C7516">
        <v>4.275725544340367</v>
      </c>
      <c r="D7516">
        <v>0.29435909742426308</v>
      </c>
    </row>
    <row r="7517" spans="1:4" x14ac:dyDescent="0.3">
      <c r="A7517">
        <v>96.331999999999994</v>
      </c>
      <c r="B7517">
        <v>30.043959999999998</v>
      </c>
      <c r="C7517">
        <v>4.2713950534535599</v>
      </c>
      <c r="D7517">
        <v>0.29441368693714176</v>
      </c>
    </row>
    <row r="7518" spans="1:4" x14ac:dyDescent="0.3">
      <c r="A7518">
        <v>96.341999999999999</v>
      </c>
      <c r="B7518">
        <v>30.043959999999998</v>
      </c>
      <c r="C7518">
        <v>4.275197792384489</v>
      </c>
      <c r="D7518">
        <v>0.29448654350245601</v>
      </c>
    </row>
    <row r="7519" spans="1:4" x14ac:dyDescent="0.3">
      <c r="A7519">
        <v>96.352000000000004</v>
      </c>
      <c r="B7519">
        <v>30.043959999999998</v>
      </c>
      <c r="C7519">
        <v>4.2714819365367989</v>
      </c>
      <c r="D7519">
        <v>0.29459611578494371</v>
      </c>
    </row>
    <row r="7520" spans="1:4" x14ac:dyDescent="0.3">
      <c r="A7520">
        <v>96.361999999999995</v>
      </c>
      <c r="B7520">
        <v>30.043959999999998</v>
      </c>
      <c r="C7520">
        <v>4.2703177778060626</v>
      </c>
      <c r="D7520">
        <v>0.29457536520601901</v>
      </c>
    </row>
    <row r="7521" spans="1:4" x14ac:dyDescent="0.3">
      <c r="A7521">
        <v>96.372</v>
      </c>
      <c r="B7521">
        <v>30.043959999999998</v>
      </c>
      <c r="C7521">
        <v>4.2719983222499414</v>
      </c>
      <c r="D7521">
        <v>0.29445584337998892</v>
      </c>
    </row>
    <row r="7522" spans="1:4" x14ac:dyDescent="0.3">
      <c r="A7522">
        <v>96.382000000000005</v>
      </c>
      <c r="B7522">
        <v>30.043959999999998</v>
      </c>
      <c r="C7522">
        <v>4.2689781158049422</v>
      </c>
      <c r="D7522">
        <v>0.29446669416308896</v>
      </c>
    </row>
    <row r="7523" spans="1:4" x14ac:dyDescent="0.3">
      <c r="A7523">
        <v>96.391999999999996</v>
      </c>
      <c r="B7523">
        <v>30.043959999999998</v>
      </c>
      <c r="C7523">
        <v>4.2714892334888432</v>
      </c>
      <c r="D7523">
        <v>0.2944404106922735</v>
      </c>
    </row>
    <row r="7524" spans="1:4" x14ac:dyDescent="0.3">
      <c r="A7524">
        <v>96.402000000000001</v>
      </c>
      <c r="B7524">
        <v>30.043959999999998</v>
      </c>
      <c r="C7524">
        <v>4.2713410888190664</v>
      </c>
      <c r="D7524">
        <v>0.2944451586388121</v>
      </c>
    </row>
    <row r="7525" spans="1:4" x14ac:dyDescent="0.3">
      <c r="A7525">
        <v>96.412000000000006</v>
      </c>
      <c r="B7525">
        <v>30.043959999999998</v>
      </c>
      <c r="C7525">
        <v>4.2688549670426852</v>
      </c>
      <c r="D7525">
        <v>0.29435718784561804</v>
      </c>
    </row>
    <row r="7526" spans="1:4" x14ac:dyDescent="0.3">
      <c r="A7526">
        <v>96.421999999999997</v>
      </c>
      <c r="B7526">
        <v>30</v>
      </c>
      <c r="C7526">
        <v>4.2725013877018307</v>
      </c>
      <c r="D7526">
        <v>0.29431909190638994</v>
      </c>
    </row>
    <row r="7527" spans="1:4" x14ac:dyDescent="0.3">
      <c r="A7527">
        <v>96.441999999999993</v>
      </c>
      <c r="B7527">
        <v>30</v>
      </c>
      <c r="C7527">
        <v>4.2718989999477941</v>
      </c>
      <c r="D7527">
        <v>0.294367706446858</v>
      </c>
    </row>
    <row r="7528" spans="1:4" x14ac:dyDescent="0.3">
      <c r="A7528">
        <v>96.453000000000003</v>
      </c>
      <c r="B7528">
        <v>30.043959999999998</v>
      </c>
      <c r="C7528">
        <v>4.2740812399488384</v>
      </c>
      <c r="D7528">
        <v>0.2945520279146237</v>
      </c>
    </row>
    <row r="7529" spans="1:4" x14ac:dyDescent="0.3">
      <c r="A7529">
        <v>96.471999999999994</v>
      </c>
      <c r="B7529">
        <v>30.043959999999998</v>
      </c>
      <c r="C7529">
        <v>4.2712430351498618</v>
      </c>
      <c r="D7529">
        <v>0.29448824277505059</v>
      </c>
    </row>
    <row r="7530" spans="1:4" x14ac:dyDescent="0.3">
      <c r="A7530">
        <v>96.492000000000004</v>
      </c>
      <c r="B7530">
        <v>30.043959999999998</v>
      </c>
      <c r="C7530">
        <v>4.2728848944468645</v>
      </c>
      <c r="D7530">
        <v>0.29460398656117537</v>
      </c>
    </row>
    <row r="7531" spans="1:4" x14ac:dyDescent="0.3">
      <c r="A7531">
        <v>96.503</v>
      </c>
      <c r="B7531">
        <v>30.043959999999998</v>
      </c>
      <c r="C7531">
        <v>4.2762628965579266</v>
      </c>
      <c r="D7531">
        <v>0.29464499662836952</v>
      </c>
    </row>
    <row r="7532" spans="1:4" x14ac:dyDescent="0.3">
      <c r="A7532">
        <v>96.522000000000006</v>
      </c>
      <c r="B7532">
        <v>30.043959999999998</v>
      </c>
      <c r="C7532">
        <v>4.2776932186267675</v>
      </c>
      <c r="D7532">
        <v>0.29474759664522765</v>
      </c>
    </row>
    <row r="7533" spans="1:4" x14ac:dyDescent="0.3">
      <c r="A7533">
        <v>96.533000000000001</v>
      </c>
      <c r="B7533">
        <v>30.043959999999998</v>
      </c>
      <c r="C7533">
        <v>4.2787911542542325</v>
      </c>
      <c r="D7533">
        <v>0.29466429366200153</v>
      </c>
    </row>
    <row r="7534" spans="1:4" x14ac:dyDescent="0.3">
      <c r="A7534">
        <v>96.543000000000006</v>
      </c>
      <c r="B7534">
        <v>30.043959999999998</v>
      </c>
      <c r="C7534">
        <v>4.2820015511691478</v>
      </c>
      <c r="D7534">
        <v>0.29474825719369152</v>
      </c>
    </row>
    <row r="7535" spans="1:4" x14ac:dyDescent="0.3">
      <c r="A7535">
        <v>96.552999999999997</v>
      </c>
      <c r="B7535">
        <v>30.043959999999998</v>
      </c>
      <c r="C7535">
        <v>4.2851477401457654</v>
      </c>
      <c r="D7535">
        <v>0.29483798090772306</v>
      </c>
    </row>
    <row r="7536" spans="1:4" x14ac:dyDescent="0.3">
      <c r="A7536">
        <v>96.572000000000003</v>
      </c>
      <c r="B7536">
        <v>30.043959999999998</v>
      </c>
      <c r="C7536">
        <v>4.2871051453428501</v>
      </c>
      <c r="D7536">
        <v>0.29486546100318445</v>
      </c>
    </row>
    <row r="7537" spans="1:4" x14ac:dyDescent="0.3">
      <c r="A7537">
        <v>96.582999999999998</v>
      </c>
      <c r="B7537">
        <v>30.043959999999998</v>
      </c>
      <c r="C7537">
        <v>4.2905542424359933</v>
      </c>
      <c r="D7537">
        <v>0.29486808369816853</v>
      </c>
    </row>
    <row r="7538" spans="1:4" x14ac:dyDescent="0.3">
      <c r="A7538">
        <v>96.593000000000004</v>
      </c>
      <c r="B7538">
        <v>30.043959999999998</v>
      </c>
      <c r="C7538">
        <v>4.2862297575872734</v>
      </c>
      <c r="D7538">
        <v>0.29506226327967766</v>
      </c>
    </row>
    <row r="7539" spans="1:4" x14ac:dyDescent="0.3">
      <c r="A7539">
        <v>96.602999999999994</v>
      </c>
      <c r="B7539">
        <v>30.043959999999998</v>
      </c>
      <c r="C7539">
        <v>4.2850934024355283</v>
      </c>
      <c r="D7539">
        <v>0.29495884696327929</v>
      </c>
    </row>
    <row r="7540" spans="1:4" x14ac:dyDescent="0.3">
      <c r="A7540">
        <v>96.622</v>
      </c>
      <c r="B7540">
        <v>30.043959999999998</v>
      </c>
      <c r="C7540">
        <v>4.2872221743868177</v>
      </c>
      <c r="D7540">
        <v>0.29498572272846291</v>
      </c>
    </row>
    <row r="7541" spans="1:4" x14ac:dyDescent="0.3">
      <c r="A7541">
        <v>96.632999999999996</v>
      </c>
      <c r="B7541">
        <v>30.043959999999998</v>
      </c>
      <c r="C7541">
        <v>4.2898471508990816</v>
      </c>
      <c r="D7541">
        <v>0.29489504911482062</v>
      </c>
    </row>
    <row r="7542" spans="1:4" x14ac:dyDescent="0.3">
      <c r="A7542">
        <v>96.652000000000001</v>
      </c>
      <c r="B7542">
        <v>30.043959999999998</v>
      </c>
      <c r="C7542">
        <v>4.2904582078810991</v>
      </c>
      <c r="D7542">
        <v>0.29513853386924654</v>
      </c>
    </row>
    <row r="7543" spans="1:4" x14ac:dyDescent="0.3">
      <c r="A7543">
        <v>96.662000000000006</v>
      </c>
      <c r="B7543">
        <v>30.043959999999998</v>
      </c>
      <c r="C7543">
        <v>4.2917258437234773</v>
      </c>
      <c r="D7543">
        <v>0.29511507119990033</v>
      </c>
    </row>
    <row r="7544" spans="1:4" x14ac:dyDescent="0.3">
      <c r="A7544">
        <v>96.671999999999997</v>
      </c>
      <c r="B7544">
        <v>30.043959999999998</v>
      </c>
      <c r="C7544">
        <v>4.2880119268490073</v>
      </c>
      <c r="D7544">
        <v>0.2950052108439008</v>
      </c>
    </row>
    <row r="7545" spans="1:4" x14ac:dyDescent="0.3">
      <c r="A7545">
        <v>96.682000000000002</v>
      </c>
      <c r="B7545">
        <v>30.043959999999998</v>
      </c>
      <c r="C7545">
        <v>4.2912357083120272</v>
      </c>
      <c r="D7545">
        <v>0.2950318547896813</v>
      </c>
    </row>
    <row r="7546" spans="1:4" x14ac:dyDescent="0.3">
      <c r="A7546">
        <v>96.691999999999993</v>
      </c>
      <c r="B7546">
        <v>30.043959999999998</v>
      </c>
      <c r="C7546">
        <v>4.2896138541457871</v>
      </c>
      <c r="D7546">
        <v>0.29502128551573287</v>
      </c>
    </row>
    <row r="7547" spans="1:4" x14ac:dyDescent="0.3">
      <c r="A7547">
        <v>96.701999999999998</v>
      </c>
      <c r="B7547">
        <v>30.043959999999998</v>
      </c>
      <c r="C7547">
        <v>4.2881808970628708</v>
      </c>
      <c r="D7547">
        <v>0.29506638908815425</v>
      </c>
    </row>
    <row r="7548" spans="1:4" x14ac:dyDescent="0.3">
      <c r="A7548">
        <v>96.712000000000003</v>
      </c>
      <c r="B7548">
        <v>30.043959999999998</v>
      </c>
      <c r="C7548">
        <v>4.2906473391216133</v>
      </c>
      <c r="D7548">
        <v>0.29499385214271351</v>
      </c>
    </row>
    <row r="7549" spans="1:4" x14ac:dyDescent="0.3">
      <c r="A7549">
        <v>96.721999999999994</v>
      </c>
      <c r="B7549">
        <v>30.043959999999998</v>
      </c>
      <c r="C7549">
        <v>4.2872648123391803</v>
      </c>
      <c r="D7549">
        <v>0.29497111288199995</v>
      </c>
    </row>
    <row r="7550" spans="1:4" x14ac:dyDescent="0.3">
      <c r="A7550">
        <v>96.731999999999999</v>
      </c>
      <c r="B7550">
        <v>30.043959999999998</v>
      </c>
      <c r="C7550">
        <v>4.2885357360923964</v>
      </c>
      <c r="D7550">
        <v>0.29486815231758995</v>
      </c>
    </row>
    <row r="7551" spans="1:4" x14ac:dyDescent="0.3">
      <c r="A7551">
        <v>96.742000000000004</v>
      </c>
      <c r="B7551">
        <v>30.043959999999998</v>
      </c>
      <c r="C7551">
        <v>4.2885194813705487</v>
      </c>
      <c r="D7551">
        <v>0.29479660655600198</v>
      </c>
    </row>
    <row r="7552" spans="1:4" x14ac:dyDescent="0.3">
      <c r="A7552">
        <v>96.751999999999995</v>
      </c>
      <c r="B7552">
        <v>30.043959999999998</v>
      </c>
      <c r="C7552">
        <v>4.2849766517431371</v>
      </c>
      <c r="D7552">
        <v>0.29494788352322199</v>
      </c>
    </row>
    <row r="7553" spans="1:4" x14ac:dyDescent="0.3">
      <c r="A7553">
        <v>96.762</v>
      </c>
      <c r="B7553">
        <v>30.043959999999998</v>
      </c>
      <c r="C7553">
        <v>4.288556998708275</v>
      </c>
      <c r="D7553">
        <v>0.2949006541056059</v>
      </c>
    </row>
    <row r="7554" spans="1:4" x14ac:dyDescent="0.3">
      <c r="A7554">
        <v>96.774000000000001</v>
      </c>
      <c r="B7554">
        <v>30.043959999999998</v>
      </c>
      <c r="C7554">
        <v>4.2860650187341092</v>
      </c>
      <c r="D7554">
        <v>0.29480422583507787</v>
      </c>
    </row>
    <row r="7555" spans="1:4" x14ac:dyDescent="0.3">
      <c r="A7555">
        <v>96.792000000000002</v>
      </c>
      <c r="B7555">
        <v>30.043959999999998</v>
      </c>
      <c r="C7555">
        <v>4.2818518983594274</v>
      </c>
      <c r="D7555">
        <v>0.29485658970590251</v>
      </c>
    </row>
    <row r="7556" spans="1:4" x14ac:dyDescent="0.3">
      <c r="A7556">
        <v>96.802999999999997</v>
      </c>
      <c r="B7556">
        <v>30.043959999999998</v>
      </c>
      <c r="C7556">
        <v>4.2782069003922389</v>
      </c>
      <c r="D7556">
        <v>0.29488397675737299</v>
      </c>
    </row>
    <row r="7557" spans="1:4" x14ac:dyDescent="0.3">
      <c r="A7557">
        <v>96.811999999999998</v>
      </c>
      <c r="B7557">
        <v>30.043959999999998</v>
      </c>
      <c r="C7557">
        <v>4.2787756423843941</v>
      </c>
      <c r="D7557">
        <v>0.2948432468735861</v>
      </c>
    </row>
    <row r="7558" spans="1:4" x14ac:dyDescent="0.3">
      <c r="A7558">
        <v>96.822999999999993</v>
      </c>
      <c r="B7558">
        <v>30.043959999999998</v>
      </c>
      <c r="C7558">
        <v>4.2803374895367057</v>
      </c>
      <c r="D7558">
        <v>0.29481508063921813</v>
      </c>
    </row>
    <row r="7559" spans="1:4" x14ac:dyDescent="0.3">
      <c r="A7559">
        <v>96.841999999999999</v>
      </c>
      <c r="B7559">
        <v>30.043959999999998</v>
      </c>
      <c r="C7559">
        <v>4.2778196797459715</v>
      </c>
      <c r="D7559">
        <v>0.29496009023602204</v>
      </c>
    </row>
    <row r="7560" spans="1:4" x14ac:dyDescent="0.3">
      <c r="A7560">
        <v>96.852999999999994</v>
      </c>
      <c r="B7560">
        <v>30.043959999999998</v>
      </c>
      <c r="C7560">
        <v>4.275647926151052</v>
      </c>
      <c r="D7560">
        <v>0.29506729478484195</v>
      </c>
    </row>
    <row r="7561" spans="1:4" x14ac:dyDescent="0.3">
      <c r="A7561">
        <v>96.863</v>
      </c>
      <c r="B7561">
        <v>30.043959999999998</v>
      </c>
      <c r="C7561">
        <v>4.2728209076280308</v>
      </c>
      <c r="D7561">
        <v>0.29494531331091772</v>
      </c>
    </row>
    <row r="7562" spans="1:4" x14ac:dyDescent="0.3">
      <c r="A7562">
        <v>96.873000000000005</v>
      </c>
      <c r="B7562">
        <v>30.043959999999998</v>
      </c>
      <c r="C7562">
        <v>4.2676885894754708</v>
      </c>
      <c r="D7562">
        <v>0.29496607674436315</v>
      </c>
    </row>
    <row r="7563" spans="1:4" x14ac:dyDescent="0.3">
      <c r="A7563">
        <v>96.891999999999996</v>
      </c>
      <c r="B7563">
        <v>30.043959999999998</v>
      </c>
      <c r="C7563">
        <v>4.2669022776859613</v>
      </c>
      <c r="D7563">
        <v>0.29499291636064134</v>
      </c>
    </row>
    <row r="7564" spans="1:4" x14ac:dyDescent="0.3">
      <c r="A7564">
        <v>96.912000000000006</v>
      </c>
      <c r="B7564">
        <v>30.043959999999998</v>
      </c>
      <c r="C7564">
        <v>4.2682768721322422</v>
      </c>
      <c r="D7564">
        <v>0.29493928177883816</v>
      </c>
    </row>
    <row r="7565" spans="1:4" x14ac:dyDescent="0.3">
      <c r="A7565">
        <v>96.923000000000002</v>
      </c>
      <c r="B7565">
        <v>30.043959999999998</v>
      </c>
      <c r="C7565">
        <v>4.271171274689598</v>
      </c>
      <c r="D7565">
        <v>0.29489827536994395</v>
      </c>
    </row>
    <row r="7566" spans="1:4" x14ac:dyDescent="0.3">
      <c r="A7566">
        <v>96.933000000000007</v>
      </c>
      <c r="B7566">
        <v>30.043959999999998</v>
      </c>
      <c r="C7566">
        <v>4.2655339291958061</v>
      </c>
      <c r="D7566">
        <v>0.29476477899309422</v>
      </c>
    </row>
    <row r="7567" spans="1:4" x14ac:dyDescent="0.3">
      <c r="A7567">
        <v>96.942999999999998</v>
      </c>
      <c r="B7567">
        <v>30.043959999999998</v>
      </c>
      <c r="C7567">
        <v>4.2686026306118903</v>
      </c>
      <c r="D7567">
        <v>0.29469375009812876</v>
      </c>
    </row>
    <row r="7568" spans="1:4" x14ac:dyDescent="0.3">
      <c r="A7568">
        <v>96.953000000000003</v>
      </c>
      <c r="B7568">
        <v>30.043959999999998</v>
      </c>
      <c r="C7568">
        <v>4.2680471379996527</v>
      </c>
      <c r="D7568">
        <v>0.29488880134763812</v>
      </c>
    </row>
    <row r="7569" spans="1:4" x14ac:dyDescent="0.3">
      <c r="A7569">
        <v>96.965999999999994</v>
      </c>
      <c r="B7569">
        <v>30.043959999999998</v>
      </c>
      <c r="C7569">
        <v>4.2638810352396597</v>
      </c>
      <c r="D7569">
        <v>0.29509523734089993</v>
      </c>
    </row>
    <row r="7570" spans="1:4" x14ac:dyDescent="0.3">
      <c r="A7570">
        <v>96.983000000000004</v>
      </c>
      <c r="B7570">
        <v>30.043959999999998</v>
      </c>
      <c r="C7570">
        <v>4.2594619545348671</v>
      </c>
      <c r="D7570">
        <v>0.29499783615419539</v>
      </c>
    </row>
    <row r="7571" spans="1:4" x14ac:dyDescent="0.3">
      <c r="A7571">
        <v>96.992000000000004</v>
      </c>
      <c r="B7571">
        <v>30.043959999999998</v>
      </c>
      <c r="C7571">
        <v>4.2609447954441695</v>
      </c>
      <c r="D7571">
        <v>0.2949750769734244</v>
      </c>
    </row>
    <row r="7572" spans="1:4" x14ac:dyDescent="0.3">
      <c r="A7572">
        <v>97.003</v>
      </c>
      <c r="B7572">
        <v>30.043959999999998</v>
      </c>
      <c r="C7572">
        <v>4.2645813995352864</v>
      </c>
      <c r="D7572">
        <v>0.29518108158855727</v>
      </c>
    </row>
    <row r="7573" spans="1:4" x14ac:dyDescent="0.3">
      <c r="A7573">
        <v>97.013000000000005</v>
      </c>
      <c r="B7573">
        <v>30.043959999999998</v>
      </c>
      <c r="C7573">
        <v>4.2598433315445812</v>
      </c>
      <c r="D7573">
        <v>0.29513886618061447</v>
      </c>
    </row>
    <row r="7574" spans="1:4" x14ac:dyDescent="0.3">
      <c r="A7574">
        <v>97.033000000000001</v>
      </c>
      <c r="B7574">
        <v>30.043959999999998</v>
      </c>
      <c r="C7574">
        <v>4.2564023049136894</v>
      </c>
      <c r="D7574">
        <v>0.29526371684971142</v>
      </c>
    </row>
    <row r="7575" spans="1:4" x14ac:dyDescent="0.3">
      <c r="A7575">
        <v>97.052000000000007</v>
      </c>
      <c r="B7575">
        <v>30.043959999999998</v>
      </c>
      <c r="C7575">
        <v>4.2577229388154159</v>
      </c>
      <c r="D7575">
        <v>0.29534468326546287</v>
      </c>
    </row>
    <row r="7576" spans="1:4" x14ac:dyDescent="0.3">
      <c r="A7576">
        <v>97.072000000000003</v>
      </c>
      <c r="B7576">
        <v>30.043959999999998</v>
      </c>
      <c r="C7576">
        <v>4.2579737200391072</v>
      </c>
      <c r="D7576">
        <v>0.29527075484913556</v>
      </c>
    </row>
    <row r="7577" spans="1:4" x14ac:dyDescent="0.3">
      <c r="A7577">
        <v>97.091999999999999</v>
      </c>
      <c r="B7577">
        <v>30.043959999999998</v>
      </c>
      <c r="C7577">
        <v>4.2592120656383248</v>
      </c>
      <c r="D7577">
        <v>0.29520955607488991</v>
      </c>
    </row>
    <row r="7578" spans="1:4" x14ac:dyDescent="0.3">
      <c r="A7578">
        <v>97.111999999999995</v>
      </c>
      <c r="B7578">
        <v>30.043959999999998</v>
      </c>
      <c r="C7578">
        <v>4.2592682243255586</v>
      </c>
      <c r="D7578">
        <v>0.29516719829451543</v>
      </c>
    </row>
    <row r="7579" spans="1:4" x14ac:dyDescent="0.3">
      <c r="A7579">
        <v>97.132000000000005</v>
      </c>
      <c r="B7579">
        <v>30.043959999999998</v>
      </c>
      <c r="C7579">
        <v>4.2550391798390477</v>
      </c>
      <c r="D7579">
        <v>0.29509415730304289</v>
      </c>
    </row>
    <row r="7580" spans="1:4" x14ac:dyDescent="0.3">
      <c r="A7580">
        <v>97.143000000000001</v>
      </c>
      <c r="B7580">
        <v>30.043959999999998</v>
      </c>
      <c r="C7580">
        <v>4.2512738562422667</v>
      </c>
      <c r="D7580">
        <v>0.29505855651652768</v>
      </c>
    </row>
    <row r="7581" spans="1:4" x14ac:dyDescent="0.3">
      <c r="A7581">
        <v>97.162000000000006</v>
      </c>
      <c r="B7581">
        <v>30</v>
      </c>
      <c r="C7581">
        <v>4.2488811591174214</v>
      </c>
      <c r="D7581">
        <v>0.29496133873394503</v>
      </c>
    </row>
    <row r="7582" spans="1:4" x14ac:dyDescent="0.3">
      <c r="A7582">
        <v>97.173000000000002</v>
      </c>
      <c r="B7582">
        <v>30.043959999999998</v>
      </c>
      <c r="C7582">
        <v>4.2445770559350731</v>
      </c>
      <c r="D7582">
        <v>0.29492640204027532</v>
      </c>
    </row>
    <row r="7583" spans="1:4" x14ac:dyDescent="0.3">
      <c r="A7583">
        <v>97.183000000000007</v>
      </c>
      <c r="B7583">
        <v>30</v>
      </c>
      <c r="C7583">
        <v>4.2487386548163713</v>
      </c>
      <c r="D7583">
        <v>0.29502759503007392</v>
      </c>
    </row>
    <row r="7584" spans="1:4" x14ac:dyDescent="0.3">
      <c r="A7584">
        <v>97.192999999999998</v>
      </c>
      <c r="B7584">
        <v>30</v>
      </c>
      <c r="C7584">
        <v>4.248983661720044</v>
      </c>
      <c r="D7584">
        <v>0.29515918205492353</v>
      </c>
    </row>
    <row r="7585" spans="1:4" x14ac:dyDescent="0.3">
      <c r="A7585">
        <v>97.203000000000003</v>
      </c>
      <c r="B7585">
        <v>30</v>
      </c>
      <c r="C7585">
        <v>4.246689928485643</v>
      </c>
      <c r="D7585">
        <v>0.2952221311446489</v>
      </c>
    </row>
    <row r="7586" spans="1:4" x14ac:dyDescent="0.3">
      <c r="A7586">
        <v>97.212999999999994</v>
      </c>
      <c r="B7586">
        <v>30.043959999999998</v>
      </c>
      <c r="C7586">
        <v>4.2505126499159296</v>
      </c>
      <c r="D7586">
        <v>0.29518589048892568</v>
      </c>
    </row>
    <row r="7587" spans="1:4" x14ac:dyDescent="0.3">
      <c r="A7587">
        <v>97.222999999999999</v>
      </c>
      <c r="B7587">
        <v>30.043959999999998</v>
      </c>
      <c r="C7587">
        <v>4.2525085169176107</v>
      </c>
      <c r="D7587">
        <v>0.29514983103648107</v>
      </c>
    </row>
    <row r="7588" spans="1:4" x14ac:dyDescent="0.3">
      <c r="A7588">
        <v>97.233000000000004</v>
      </c>
      <c r="B7588">
        <v>30.043959999999998</v>
      </c>
      <c r="C7588">
        <v>4.2538561665792587</v>
      </c>
      <c r="D7588">
        <v>0.29505215688129866</v>
      </c>
    </row>
    <row r="7589" spans="1:4" x14ac:dyDescent="0.3">
      <c r="A7589">
        <v>97.251999999999995</v>
      </c>
      <c r="B7589">
        <v>30.043959999999998</v>
      </c>
      <c r="C7589">
        <v>4.2580490632476735</v>
      </c>
      <c r="D7589">
        <v>0.29492407109689212</v>
      </c>
    </row>
    <row r="7590" spans="1:4" x14ac:dyDescent="0.3">
      <c r="A7590">
        <v>97.272000000000006</v>
      </c>
      <c r="B7590">
        <v>30.043959999999998</v>
      </c>
      <c r="C7590">
        <v>4.2582212419827199</v>
      </c>
      <c r="D7590">
        <v>0.29500673574140768</v>
      </c>
    </row>
    <row r="7591" spans="1:4" x14ac:dyDescent="0.3">
      <c r="A7591">
        <v>97.283000000000001</v>
      </c>
      <c r="B7591">
        <v>30.043959999999998</v>
      </c>
      <c r="C7591">
        <v>4.2566204771430654</v>
      </c>
      <c r="D7591">
        <v>0.29509516706270061</v>
      </c>
    </row>
    <row r="7592" spans="1:4" x14ac:dyDescent="0.3">
      <c r="A7592">
        <v>97.293000000000006</v>
      </c>
      <c r="B7592">
        <v>30.043959999999998</v>
      </c>
      <c r="C7592">
        <v>4.2606694276002042</v>
      </c>
      <c r="D7592">
        <v>0.29500394622738713</v>
      </c>
    </row>
    <row r="7593" spans="1:4" x14ac:dyDescent="0.3">
      <c r="A7593">
        <v>97.311999999999998</v>
      </c>
      <c r="B7593">
        <v>30.043959999999998</v>
      </c>
      <c r="C7593">
        <v>4.2624015190481996</v>
      </c>
      <c r="D7593">
        <v>0.29486992149625019</v>
      </c>
    </row>
    <row r="7594" spans="1:4" x14ac:dyDescent="0.3">
      <c r="A7594">
        <v>97.322999999999993</v>
      </c>
      <c r="B7594">
        <v>30.043959999999998</v>
      </c>
      <c r="C7594">
        <v>4.2641090686672349</v>
      </c>
      <c r="D7594">
        <v>0.2947612868887689</v>
      </c>
    </row>
    <row r="7595" spans="1:4" x14ac:dyDescent="0.3">
      <c r="A7595">
        <v>97.332999999999998</v>
      </c>
      <c r="B7595">
        <v>30.043959999999998</v>
      </c>
      <c r="C7595">
        <v>4.2679096272938901</v>
      </c>
      <c r="D7595">
        <v>0.29470881045432507</v>
      </c>
    </row>
    <row r="7596" spans="1:4" x14ac:dyDescent="0.3">
      <c r="A7596">
        <v>97.352000000000004</v>
      </c>
      <c r="B7596">
        <v>30.043959999999998</v>
      </c>
      <c r="C7596">
        <v>4.2703620747480118</v>
      </c>
      <c r="D7596">
        <v>0.29484817140205344</v>
      </c>
    </row>
    <row r="7597" spans="1:4" x14ac:dyDescent="0.3">
      <c r="A7597">
        <v>97.363</v>
      </c>
      <c r="B7597">
        <v>30.043959999999998</v>
      </c>
      <c r="C7597">
        <v>4.2710264732530518</v>
      </c>
      <c r="D7597">
        <v>0.29475200554504316</v>
      </c>
    </row>
    <row r="7598" spans="1:4" x14ac:dyDescent="0.3">
      <c r="A7598">
        <v>97.373000000000005</v>
      </c>
      <c r="B7598">
        <v>30.043959999999998</v>
      </c>
      <c r="C7598">
        <v>4.2687900437879911</v>
      </c>
      <c r="D7598">
        <v>0.29469340051731796</v>
      </c>
    </row>
    <row r="7599" spans="1:4" x14ac:dyDescent="0.3">
      <c r="A7599">
        <v>97.391999999999996</v>
      </c>
      <c r="B7599">
        <v>30.043959999999998</v>
      </c>
      <c r="C7599">
        <v>4.2659192829122317</v>
      </c>
      <c r="D7599">
        <v>0.29474014351473138</v>
      </c>
    </row>
    <row r="7600" spans="1:4" x14ac:dyDescent="0.3">
      <c r="A7600">
        <v>97.403000000000006</v>
      </c>
      <c r="B7600">
        <v>30.043959999999998</v>
      </c>
      <c r="C7600">
        <v>4.2652826172539866</v>
      </c>
      <c r="D7600">
        <v>0.29490406279715775</v>
      </c>
    </row>
    <row r="7601" spans="1:4" x14ac:dyDescent="0.3">
      <c r="A7601">
        <v>97.412999999999997</v>
      </c>
      <c r="B7601">
        <v>30.043959999999998</v>
      </c>
      <c r="C7601">
        <v>4.2677575649089068</v>
      </c>
      <c r="D7601">
        <v>0.29486323248317192</v>
      </c>
    </row>
    <row r="7602" spans="1:4" x14ac:dyDescent="0.3">
      <c r="A7602">
        <v>97.432000000000002</v>
      </c>
      <c r="B7602">
        <v>30.043959999999998</v>
      </c>
      <c r="C7602">
        <v>4.2696002736107284</v>
      </c>
      <c r="D7602">
        <v>0.29481024632075609</v>
      </c>
    </row>
    <row r="7603" spans="1:4" x14ac:dyDescent="0.3">
      <c r="A7603">
        <v>97.442999999999998</v>
      </c>
      <c r="B7603">
        <v>30.043959999999998</v>
      </c>
      <c r="C7603">
        <v>4.2691697881385142</v>
      </c>
      <c r="D7603">
        <v>0.29483786508915233</v>
      </c>
    </row>
    <row r="7604" spans="1:4" x14ac:dyDescent="0.3">
      <c r="A7604">
        <v>97.462000000000003</v>
      </c>
      <c r="B7604">
        <v>30.043959999999998</v>
      </c>
      <c r="C7604">
        <v>4.272324772375744</v>
      </c>
      <c r="D7604">
        <v>0.29478500576370659</v>
      </c>
    </row>
    <row r="7605" spans="1:4" x14ac:dyDescent="0.3">
      <c r="A7605">
        <v>97.481999999999999</v>
      </c>
      <c r="B7605">
        <v>30.043959999999998</v>
      </c>
      <c r="C7605">
        <v>4.272458296928229</v>
      </c>
      <c r="D7605">
        <v>0.29476331073488804</v>
      </c>
    </row>
    <row r="7606" spans="1:4" x14ac:dyDescent="0.3">
      <c r="A7606">
        <v>97.492000000000004</v>
      </c>
      <c r="B7606">
        <v>30.043959999999998</v>
      </c>
      <c r="C7606">
        <v>4.2706989109896645</v>
      </c>
      <c r="D7606">
        <v>0.2946613891812136</v>
      </c>
    </row>
    <row r="7607" spans="1:4" x14ac:dyDescent="0.3">
      <c r="A7607">
        <v>97.501999999999995</v>
      </c>
      <c r="B7607">
        <v>30.043959999999998</v>
      </c>
      <c r="C7607">
        <v>4.2743775327698712</v>
      </c>
      <c r="D7607">
        <v>0.2947206472353075</v>
      </c>
    </row>
    <row r="7608" spans="1:4" x14ac:dyDescent="0.3">
      <c r="A7608">
        <v>97.512</v>
      </c>
      <c r="B7608">
        <v>30.043959999999998</v>
      </c>
      <c r="C7608">
        <v>4.2702902621144734</v>
      </c>
      <c r="D7608">
        <v>0.29469927399913098</v>
      </c>
    </row>
    <row r="7609" spans="1:4" x14ac:dyDescent="0.3">
      <c r="A7609">
        <v>97.522000000000006</v>
      </c>
      <c r="B7609">
        <v>30.043959999999998</v>
      </c>
      <c r="C7609">
        <v>4.2719006768721837</v>
      </c>
      <c r="D7609">
        <v>0.29461003262913532</v>
      </c>
    </row>
    <row r="7610" spans="1:4" x14ac:dyDescent="0.3">
      <c r="A7610">
        <v>97.531999999999996</v>
      </c>
      <c r="B7610">
        <v>30.043959999999998</v>
      </c>
      <c r="C7610">
        <v>4.2719090633347401</v>
      </c>
      <c r="D7610">
        <v>0.29460157246598961</v>
      </c>
    </row>
    <row r="7611" spans="1:4" x14ac:dyDescent="0.3">
      <c r="A7611">
        <v>97.542000000000002</v>
      </c>
      <c r="B7611">
        <v>30</v>
      </c>
      <c r="C7611">
        <v>4.270255142068045</v>
      </c>
      <c r="D7611">
        <v>0.29454989460365966</v>
      </c>
    </row>
    <row r="7612" spans="1:4" x14ac:dyDescent="0.3">
      <c r="A7612">
        <v>97.552000000000007</v>
      </c>
      <c r="B7612">
        <v>30</v>
      </c>
      <c r="C7612">
        <v>4.2736263592266841</v>
      </c>
      <c r="D7612">
        <v>0.29459735513064139</v>
      </c>
    </row>
    <row r="7613" spans="1:4" x14ac:dyDescent="0.3">
      <c r="A7613">
        <v>97.561999999999998</v>
      </c>
      <c r="B7613">
        <v>30.043959999999998</v>
      </c>
      <c r="C7613">
        <v>4.2704027720421509</v>
      </c>
      <c r="D7613">
        <v>0.29452716335498819</v>
      </c>
    </row>
    <row r="7614" spans="1:4" x14ac:dyDescent="0.3">
      <c r="A7614">
        <v>97.572000000000003</v>
      </c>
      <c r="B7614">
        <v>30.043959999999998</v>
      </c>
      <c r="C7614">
        <v>4.2714840566013077</v>
      </c>
      <c r="D7614">
        <v>0.29447585753821326</v>
      </c>
    </row>
    <row r="7615" spans="1:4" x14ac:dyDescent="0.3">
      <c r="A7615">
        <v>97.581999999999994</v>
      </c>
      <c r="B7615">
        <v>30.043959999999998</v>
      </c>
      <c r="C7615">
        <v>4.2740449954692821</v>
      </c>
      <c r="D7615">
        <v>0.29444334825052221</v>
      </c>
    </row>
    <row r="7616" spans="1:4" x14ac:dyDescent="0.3">
      <c r="A7616">
        <v>97.591999999999999</v>
      </c>
      <c r="B7616">
        <v>30.043959999999998</v>
      </c>
      <c r="C7616">
        <v>4.2703091955598964</v>
      </c>
      <c r="D7616">
        <v>0.29450369650926961</v>
      </c>
    </row>
    <row r="7617" spans="1:4" x14ac:dyDescent="0.3">
      <c r="A7617">
        <v>97.602000000000004</v>
      </c>
      <c r="B7617">
        <v>30.043959999999998</v>
      </c>
      <c r="C7617">
        <v>4.2737684116486987</v>
      </c>
      <c r="D7617">
        <v>0.29461318302672324</v>
      </c>
    </row>
    <row r="7618" spans="1:4" x14ac:dyDescent="0.3">
      <c r="A7618">
        <v>97.611999999999995</v>
      </c>
      <c r="B7618">
        <v>30</v>
      </c>
      <c r="C7618">
        <v>4.2716249434157252</v>
      </c>
      <c r="D7618">
        <v>0.2945923471115896</v>
      </c>
    </row>
    <row r="7619" spans="1:4" x14ac:dyDescent="0.3">
      <c r="A7619">
        <v>97.622</v>
      </c>
      <c r="B7619">
        <v>30</v>
      </c>
      <c r="C7619">
        <v>4.2707287045474107</v>
      </c>
      <c r="D7619">
        <v>0.29448510037603165</v>
      </c>
    </row>
    <row r="7620" spans="1:4" x14ac:dyDescent="0.3">
      <c r="A7620">
        <v>97.632000000000005</v>
      </c>
      <c r="B7620">
        <v>30.043959999999998</v>
      </c>
      <c r="C7620">
        <v>4.2733347304564626</v>
      </c>
      <c r="D7620">
        <v>0.29447108487415152</v>
      </c>
    </row>
    <row r="7621" spans="1:4" x14ac:dyDescent="0.3">
      <c r="A7621">
        <v>97.653000000000006</v>
      </c>
      <c r="B7621">
        <v>30.043959999999998</v>
      </c>
      <c r="C7621">
        <v>4.2699993358473334</v>
      </c>
      <c r="D7621">
        <v>0.29443859944978079</v>
      </c>
    </row>
    <row r="7622" spans="1:4" x14ac:dyDescent="0.3">
      <c r="A7622">
        <v>97.662999999999997</v>
      </c>
      <c r="B7622">
        <v>30.043959999999998</v>
      </c>
      <c r="C7622">
        <v>4.2688856891303866</v>
      </c>
      <c r="D7622">
        <v>0.29436920145253193</v>
      </c>
    </row>
    <row r="7623" spans="1:4" x14ac:dyDescent="0.3">
      <c r="A7623">
        <v>97.673000000000002</v>
      </c>
      <c r="B7623">
        <v>30</v>
      </c>
      <c r="C7623">
        <v>4.2654892953477788</v>
      </c>
      <c r="D7623">
        <v>0.29431868544526929</v>
      </c>
    </row>
    <row r="7624" spans="1:4" x14ac:dyDescent="0.3">
      <c r="A7624">
        <v>97.691999999999993</v>
      </c>
      <c r="B7624">
        <v>30</v>
      </c>
      <c r="C7624">
        <v>4.2658108894408224</v>
      </c>
      <c r="D7624">
        <v>0.29445381701804291</v>
      </c>
    </row>
    <row r="7625" spans="1:4" x14ac:dyDescent="0.3">
      <c r="A7625">
        <v>97.703999999999994</v>
      </c>
      <c r="B7625">
        <v>30</v>
      </c>
      <c r="C7625">
        <v>4.2662798716520056</v>
      </c>
      <c r="D7625">
        <v>0.29456973293295269</v>
      </c>
    </row>
    <row r="7626" spans="1:4" x14ac:dyDescent="0.3">
      <c r="A7626">
        <v>97.721999999999994</v>
      </c>
      <c r="B7626">
        <v>30</v>
      </c>
      <c r="C7626">
        <v>4.2700074142189655</v>
      </c>
      <c r="D7626">
        <v>0.29446259926828794</v>
      </c>
    </row>
    <row r="7627" spans="1:4" x14ac:dyDescent="0.3">
      <c r="A7627">
        <v>97.733000000000004</v>
      </c>
      <c r="B7627">
        <v>30</v>
      </c>
      <c r="C7627">
        <v>4.2717547059345859</v>
      </c>
      <c r="D7627">
        <v>0.2944548762719465</v>
      </c>
    </row>
    <row r="7628" spans="1:4" x14ac:dyDescent="0.3">
      <c r="A7628">
        <v>97.751999999999995</v>
      </c>
      <c r="B7628">
        <v>30</v>
      </c>
      <c r="C7628">
        <v>4.2753431318158936</v>
      </c>
      <c r="D7628">
        <v>0.29439775689058678</v>
      </c>
    </row>
    <row r="7629" spans="1:4" x14ac:dyDescent="0.3">
      <c r="A7629">
        <v>97.763000000000005</v>
      </c>
      <c r="B7629">
        <v>30.043959999999998</v>
      </c>
      <c r="C7629">
        <v>4.2793226491795764</v>
      </c>
      <c r="D7629">
        <v>0.29432238310613384</v>
      </c>
    </row>
    <row r="7630" spans="1:4" x14ac:dyDescent="0.3">
      <c r="A7630">
        <v>97.772999999999996</v>
      </c>
      <c r="B7630">
        <v>30.087910000000001</v>
      </c>
      <c r="C7630">
        <v>4.2804184161959853</v>
      </c>
      <c r="D7630">
        <v>0.29428446119060314</v>
      </c>
    </row>
    <row r="7631" spans="1:4" x14ac:dyDescent="0.3">
      <c r="A7631">
        <v>97.783000000000001</v>
      </c>
      <c r="B7631">
        <v>30.087910000000001</v>
      </c>
      <c r="C7631">
        <v>4.280287307872066</v>
      </c>
      <c r="D7631">
        <v>0.29422201388465008</v>
      </c>
    </row>
    <row r="7632" spans="1:4" x14ac:dyDescent="0.3">
      <c r="A7632">
        <v>97.793000000000006</v>
      </c>
      <c r="B7632">
        <v>30.10989</v>
      </c>
      <c r="C7632">
        <v>4.283882621714624</v>
      </c>
      <c r="D7632">
        <v>0.29414751881522683</v>
      </c>
    </row>
    <row r="7633" spans="1:4" x14ac:dyDescent="0.3">
      <c r="A7633">
        <v>97.802999999999997</v>
      </c>
      <c r="B7633">
        <v>30.153849999999998</v>
      </c>
      <c r="C7633">
        <v>4.2870010892803307</v>
      </c>
      <c r="D7633">
        <v>0.29414137122115069</v>
      </c>
    </row>
    <row r="7634" spans="1:4" x14ac:dyDescent="0.3">
      <c r="A7634">
        <v>97.822000000000003</v>
      </c>
      <c r="B7634">
        <v>30.153849999999998</v>
      </c>
      <c r="C7634">
        <v>4.2857765274947246</v>
      </c>
      <c r="D7634">
        <v>0.29404873936504494</v>
      </c>
    </row>
    <row r="7635" spans="1:4" x14ac:dyDescent="0.3">
      <c r="A7635">
        <v>97.832999999999998</v>
      </c>
      <c r="B7635">
        <v>30.21978</v>
      </c>
      <c r="C7635">
        <v>4.28260863694483</v>
      </c>
      <c r="D7635">
        <v>0.29401836566821971</v>
      </c>
    </row>
    <row r="7636" spans="1:4" x14ac:dyDescent="0.3">
      <c r="A7636">
        <v>97.843000000000004</v>
      </c>
      <c r="B7636">
        <v>30.263739999999999</v>
      </c>
      <c r="C7636">
        <v>4.2784646442059335</v>
      </c>
      <c r="D7636">
        <v>0.29404994383987859</v>
      </c>
    </row>
    <row r="7637" spans="1:4" x14ac:dyDescent="0.3">
      <c r="A7637">
        <v>97.861999999999995</v>
      </c>
      <c r="B7637">
        <v>30.263739999999999</v>
      </c>
      <c r="C7637">
        <v>4.2825975713218147</v>
      </c>
      <c r="D7637">
        <v>0.29409990412067921</v>
      </c>
    </row>
    <row r="7638" spans="1:4" x14ac:dyDescent="0.3">
      <c r="A7638">
        <v>97.882000000000005</v>
      </c>
      <c r="B7638">
        <v>30.32967</v>
      </c>
      <c r="C7638">
        <v>4.2858703398953777</v>
      </c>
      <c r="D7638">
        <v>0.29400747960007578</v>
      </c>
    </row>
    <row r="7639" spans="1:4" x14ac:dyDescent="0.3">
      <c r="A7639">
        <v>97.893000000000001</v>
      </c>
      <c r="B7639">
        <v>30.43956</v>
      </c>
      <c r="C7639">
        <v>4.2883431330974693</v>
      </c>
      <c r="D7639">
        <v>0.29394023720207541</v>
      </c>
    </row>
    <row r="7640" spans="1:4" x14ac:dyDescent="0.3">
      <c r="A7640">
        <v>97.903000000000006</v>
      </c>
      <c r="B7640">
        <v>30.483519999999999</v>
      </c>
      <c r="C7640">
        <v>4.2870813504355194</v>
      </c>
      <c r="D7640">
        <v>0.29419467601606503</v>
      </c>
    </row>
    <row r="7641" spans="1:4" x14ac:dyDescent="0.3">
      <c r="A7641">
        <v>97.921999999999997</v>
      </c>
      <c r="B7641">
        <v>30.54945</v>
      </c>
      <c r="C7641">
        <v>4.2828263234268089</v>
      </c>
      <c r="D7641">
        <v>0.29421301263598471</v>
      </c>
    </row>
    <row r="7642" spans="1:4" x14ac:dyDescent="0.3">
      <c r="A7642">
        <v>97.933000000000007</v>
      </c>
      <c r="B7642">
        <v>30.54945</v>
      </c>
      <c r="C7642">
        <v>4.2800150569582724</v>
      </c>
      <c r="D7642">
        <v>0.29421271757280482</v>
      </c>
    </row>
    <row r="7643" spans="1:4" x14ac:dyDescent="0.3">
      <c r="A7643">
        <v>97.942999999999998</v>
      </c>
      <c r="B7643">
        <v>30.637360000000001</v>
      </c>
      <c r="C7643">
        <v>4.2788990158191069</v>
      </c>
      <c r="D7643">
        <v>0.29422478398494079</v>
      </c>
    </row>
    <row r="7644" spans="1:4" x14ac:dyDescent="0.3">
      <c r="A7644">
        <v>97.953000000000003</v>
      </c>
      <c r="B7644">
        <v>30.703299999999999</v>
      </c>
      <c r="C7644">
        <v>4.2800235355027247</v>
      </c>
      <c r="D7644">
        <v>0.29443454006501607</v>
      </c>
    </row>
    <row r="7645" spans="1:4" x14ac:dyDescent="0.3">
      <c r="A7645">
        <v>97.962999999999994</v>
      </c>
      <c r="B7645">
        <v>30.747250000000001</v>
      </c>
      <c r="C7645">
        <v>4.27635076479267</v>
      </c>
      <c r="D7645">
        <v>0.29440223736469101</v>
      </c>
    </row>
    <row r="7646" spans="1:4" x14ac:dyDescent="0.3">
      <c r="A7646">
        <v>97.972999999999999</v>
      </c>
      <c r="B7646">
        <v>30.747250000000001</v>
      </c>
      <c r="C7646">
        <v>4.2731261094968165</v>
      </c>
      <c r="D7646">
        <v>0.29449369117786756</v>
      </c>
    </row>
    <row r="7647" spans="1:4" x14ac:dyDescent="0.3">
      <c r="A7647">
        <v>97.983000000000004</v>
      </c>
      <c r="B7647">
        <v>30.747250000000001</v>
      </c>
      <c r="C7647">
        <v>4.2711746273068805</v>
      </c>
      <c r="D7647">
        <v>0.29443637772197823</v>
      </c>
    </row>
    <row r="7648" spans="1:4" x14ac:dyDescent="0.3">
      <c r="A7648">
        <v>97.992000000000004</v>
      </c>
      <c r="B7648">
        <v>30.857140000000001</v>
      </c>
      <c r="C7648">
        <v>4.270068754760743</v>
      </c>
      <c r="D7648">
        <v>0.29438552583336836</v>
      </c>
    </row>
    <row r="7649" spans="1:4" x14ac:dyDescent="0.3">
      <c r="A7649">
        <v>98.004999999999995</v>
      </c>
      <c r="B7649">
        <v>30.87912</v>
      </c>
      <c r="C7649">
        <v>4.2731163596655284</v>
      </c>
      <c r="D7649">
        <v>0.29467481320420147</v>
      </c>
    </row>
    <row r="7650" spans="1:4" x14ac:dyDescent="0.3">
      <c r="A7650">
        <v>98.022000000000006</v>
      </c>
      <c r="B7650">
        <v>30.87912</v>
      </c>
      <c r="C7650">
        <v>4.2749324924722183</v>
      </c>
      <c r="D7650">
        <v>0.2946907491381805</v>
      </c>
    </row>
    <row r="7651" spans="1:4" x14ac:dyDescent="0.3">
      <c r="A7651">
        <v>98.042000000000002</v>
      </c>
      <c r="B7651">
        <v>30.967030000000001</v>
      </c>
      <c r="C7651">
        <v>4.2778828226227734</v>
      </c>
      <c r="D7651">
        <v>0.29475604039248959</v>
      </c>
    </row>
    <row r="7652" spans="1:4" x14ac:dyDescent="0.3">
      <c r="A7652">
        <v>98.063000000000002</v>
      </c>
      <c r="B7652">
        <v>31.032969999999999</v>
      </c>
      <c r="C7652">
        <v>4.2798952261703178</v>
      </c>
      <c r="D7652">
        <v>0.29470359019052716</v>
      </c>
    </row>
    <row r="7653" spans="1:4" x14ac:dyDescent="0.3">
      <c r="A7653">
        <v>98.081999999999994</v>
      </c>
      <c r="B7653">
        <v>31.12088</v>
      </c>
      <c r="C7653">
        <v>4.2758486416469115</v>
      </c>
      <c r="D7653">
        <v>0.29463286723957455</v>
      </c>
    </row>
    <row r="7654" spans="1:4" x14ac:dyDescent="0.3">
      <c r="A7654">
        <v>98.093000000000004</v>
      </c>
      <c r="B7654">
        <v>31.186810000000001</v>
      </c>
      <c r="C7654">
        <v>4.271504848813974</v>
      </c>
      <c r="D7654">
        <v>0.29456867790337665</v>
      </c>
    </row>
    <row r="7655" spans="1:4" x14ac:dyDescent="0.3">
      <c r="A7655">
        <v>98.102999999999994</v>
      </c>
      <c r="B7655">
        <v>31.296700000000001</v>
      </c>
      <c r="C7655">
        <v>4.274613131837695</v>
      </c>
      <c r="D7655">
        <v>0.29473963451385976</v>
      </c>
    </row>
    <row r="7656" spans="1:4" x14ac:dyDescent="0.3">
      <c r="A7656">
        <v>98.113</v>
      </c>
      <c r="B7656">
        <v>31.34066</v>
      </c>
      <c r="C7656">
        <v>4.2737298892009417</v>
      </c>
      <c r="D7656">
        <v>0.29463165134129043</v>
      </c>
    </row>
    <row r="7657" spans="1:4" x14ac:dyDescent="0.3">
      <c r="A7657">
        <v>98.132000000000005</v>
      </c>
      <c r="B7657">
        <v>31.34066</v>
      </c>
      <c r="C7657">
        <v>4.2698281514169221</v>
      </c>
      <c r="D7657">
        <v>0.29484555308458399</v>
      </c>
    </row>
    <row r="7658" spans="1:4" x14ac:dyDescent="0.3">
      <c r="A7658">
        <v>98.152000000000001</v>
      </c>
      <c r="B7658">
        <v>31.45055</v>
      </c>
      <c r="C7658">
        <v>4.2679215883885835</v>
      </c>
      <c r="D7658">
        <v>0.29500894531916105</v>
      </c>
    </row>
    <row r="7659" spans="1:4" x14ac:dyDescent="0.3">
      <c r="A7659">
        <v>98.162999999999997</v>
      </c>
      <c r="B7659">
        <v>31.56044</v>
      </c>
      <c r="C7659">
        <v>4.2683688566208113</v>
      </c>
      <c r="D7659">
        <v>0.29495523059256523</v>
      </c>
    </row>
    <row r="7660" spans="1:4" x14ac:dyDescent="0.3">
      <c r="A7660">
        <v>98.173000000000002</v>
      </c>
      <c r="B7660">
        <v>31.626380000000001</v>
      </c>
      <c r="C7660">
        <v>4.2707219594883945</v>
      </c>
      <c r="D7660">
        <v>0.29495740443960239</v>
      </c>
    </row>
    <row r="7661" spans="1:4" x14ac:dyDescent="0.3">
      <c r="A7661">
        <v>98.191999999999993</v>
      </c>
      <c r="B7661">
        <v>31.736270000000001</v>
      </c>
      <c r="C7661">
        <v>4.272696700298626</v>
      </c>
      <c r="D7661">
        <v>0.29503990241740441</v>
      </c>
    </row>
    <row r="7662" spans="1:4" x14ac:dyDescent="0.3">
      <c r="A7662">
        <v>98.203000000000003</v>
      </c>
      <c r="B7662">
        <v>31.846160000000001</v>
      </c>
      <c r="C7662">
        <v>4.2719763662926535</v>
      </c>
      <c r="D7662">
        <v>0.29528266290531741</v>
      </c>
    </row>
    <row r="7663" spans="1:4" x14ac:dyDescent="0.3">
      <c r="A7663">
        <v>98.212999999999994</v>
      </c>
      <c r="B7663">
        <v>31.912089999999999</v>
      </c>
      <c r="C7663">
        <v>4.2690098989668002</v>
      </c>
      <c r="D7663">
        <v>0.29516578459079085</v>
      </c>
    </row>
    <row r="7664" spans="1:4" x14ac:dyDescent="0.3">
      <c r="A7664">
        <v>98.222999999999999</v>
      </c>
      <c r="B7664">
        <v>31.912089999999999</v>
      </c>
      <c r="C7664">
        <v>4.2643576809874641</v>
      </c>
      <c r="D7664">
        <v>0.29509275066783691</v>
      </c>
    </row>
    <row r="7665" spans="1:4" x14ac:dyDescent="0.3">
      <c r="A7665">
        <v>98.231999999999999</v>
      </c>
      <c r="B7665">
        <v>32</v>
      </c>
      <c r="C7665">
        <v>4.266469767367715</v>
      </c>
      <c r="D7665">
        <v>0.29515603191449774</v>
      </c>
    </row>
    <row r="7666" spans="1:4" x14ac:dyDescent="0.3">
      <c r="A7666">
        <v>98.242999999999995</v>
      </c>
      <c r="B7666">
        <v>32</v>
      </c>
      <c r="C7666">
        <v>4.2674160320203605</v>
      </c>
      <c r="D7666">
        <v>0.29528079675492525</v>
      </c>
    </row>
    <row r="7667" spans="1:4" x14ac:dyDescent="0.3">
      <c r="A7667">
        <v>98.253</v>
      </c>
      <c r="B7667">
        <v>32.10989</v>
      </c>
      <c r="C7667">
        <v>4.2633491113799531</v>
      </c>
      <c r="D7667">
        <v>0.29541729777115061</v>
      </c>
    </row>
    <row r="7668" spans="1:4" x14ac:dyDescent="0.3">
      <c r="A7668">
        <v>98.272000000000006</v>
      </c>
      <c r="B7668">
        <v>32.10989</v>
      </c>
      <c r="C7668">
        <v>4.2620340891523538</v>
      </c>
      <c r="D7668">
        <v>0.29540480128229485</v>
      </c>
    </row>
    <row r="7669" spans="1:4" x14ac:dyDescent="0.3">
      <c r="A7669">
        <v>98.281999999999996</v>
      </c>
      <c r="B7669">
        <v>32.131869999999999</v>
      </c>
      <c r="C7669">
        <v>4.2598717673693063</v>
      </c>
      <c r="D7669">
        <v>0.29545416227588339</v>
      </c>
    </row>
    <row r="7670" spans="1:4" x14ac:dyDescent="0.3">
      <c r="A7670">
        <v>98.302000000000007</v>
      </c>
      <c r="B7670">
        <v>32.285710000000002</v>
      </c>
      <c r="C7670">
        <v>4.2634110320219198</v>
      </c>
      <c r="D7670">
        <v>0.29571338646450396</v>
      </c>
    </row>
    <row r="7671" spans="1:4" x14ac:dyDescent="0.3">
      <c r="A7671">
        <v>98.322000000000003</v>
      </c>
      <c r="B7671">
        <v>32.395609999999998</v>
      </c>
      <c r="C7671">
        <v>4.2613269113814818</v>
      </c>
      <c r="D7671">
        <v>0.29563761453218146</v>
      </c>
    </row>
    <row r="7672" spans="1:4" x14ac:dyDescent="0.3">
      <c r="A7672">
        <v>98.332999999999998</v>
      </c>
      <c r="B7672">
        <v>32.43956</v>
      </c>
      <c r="C7672">
        <v>4.2574466331538519</v>
      </c>
      <c r="D7672">
        <v>0.29571671145952055</v>
      </c>
    </row>
    <row r="7673" spans="1:4" x14ac:dyDescent="0.3">
      <c r="A7673">
        <v>98.343000000000004</v>
      </c>
      <c r="B7673">
        <v>32.54945</v>
      </c>
      <c r="C7673">
        <v>4.2604480204907755</v>
      </c>
      <c r="D7673">
        <v>0.29561002290222294</v>
      </c>
    </row>
    <row r="7674" spans="1:4" x14ac:dyDescent="0.3">
      <c r="A7674">
        <v>98.361999999999995</v>
      </c>
      <c r="B7674">
        <v>32.615389999999998</v>
      </c>
      <c r="C7674">
        <v>4.2603246400809605</v>
      </c>
      <c r="D7674">
        <v>0.2955842027877118</v>
      </c>
    </row>
    <row r="7675" spans="1:4" x14ac:dyDescent="0.3">
      <c r="A7675">
        <v>98.373000000000005</v>
      </c>
      <c r="B7675">
        <v>32.615389999999998</v>
      </c>
      <c r="C7675">
        <v>4.261607487279341</v>
      </c>
      <c r="D7675">
        <v>0.29545345677377322</v>
      </c>
    </row>
    <row r="7676" spans="1:4" x14ac:dyDescent="0.3">
      <c r="A7676">
        <v>98.382999999999996</v>
      </c>
      <c r="B7676">
        <v>32.703299999999999</v>
      </c>
      <c r="C7676">
        <v>4.2565351175337538</v>
      </c>
      <c r="D7676">
        <v>0.29546549948990436</v>
      </c>
    </row>
    <row r="7677" spans="1:4" x14ac:dyDescent="0.3">
      <c r="A7677">
        <v>98.393000000000001</v>
      </c>
      <c r="B7677">
        <v>32.835169999999998</v>
      </c>
      <c r="C7677">
        <v>4.2534286151830791</v>
      </c>
      <c r="D7677">
        <v>0.29572466699245487</v>
      </c>
    </row>
    <row r="7678" spans="1:4" x14ac:dyDescent="0.3">
      <c r="A7678">
        <v>98.403000000000006</v>
      </c>
      <c r="B7678">
        <v>32.835169999999998</v>
      </c>
      <c r="C7678">
        <v>4.2494899028794171</v>
      </c>
      <c r="D7678">
        <v>0.29599489865749257</v>
      </c>
    </row>
    <row r="7679" spans="1:4" x14ac:dyDescent="0.3">
      <c r="A7679">
        <v>98.412999999999997</v>
      </c>
      <c r="B7679">
        <v>32.945059999999998</v>
      </c>
      <c r="C7679">
        <v>4.250571744821829</v>
      </c>
      <c r="D7679">
        <v>0.29588681916420512</v>
      </c>
    </row>
    <row r="7680" spans="1:4" x14ac:dyDescent="0.3">
      <c r="A7680">
        <v>98.432000000000002</v>
      </c>
      <c r="B7680">
        <v>32.945059999999998</v>
      </c>
      <c r="C7680">
        <v>4.2531604699253922</v>
      </c>
      <c r="D7680">
        <v>0.29588433506838407</v>
      </c>
    </row>
    <row r="7681" spans="1:4" x14ac:dyDescent="0.3">
      <c r="A7681">
        <v>98.442999999999998</v>
      </c>
      <c r="B7681">
        <v>32.98901</v>
      </c>
      <c r="C7681">
        <v>4.2526751205268845</v>
      </c>
      <c r="D7681">
        <v>0.29578916839304215</v>
      </c>
    </row>
    <row r="7682" spans="1:4" x14ac:dyDescent="0.3">
      <c r="A7682">
        <v>98.453000000000003</v>
      </c>
      <c r="B7682">
        <v>33.0989</v>
      </c>
      <c r="C7682">
        <v>4.2541820581163474</v>
      </c>
      <c r="D7682">
        <v>0.29599110255107691</v>
      </c>
    </row>
    <row r="7683" spans="1:4" x14ac:dyDescent="0.3">
      <c r="A7683">
        <v>98.462999999999994</v>
      </c>
      <c r="B7683">
        <v>33.20879</v>
      </c>
      <c r="C7683">
        <v>4.2576268569540208</v>
      </c>
      <c r="D7683">
        <v>0.29596337703832154</v>
      </c>
    </row>
    <row r="7684" spans="1:4" x14ac:dyDescent="0.3">
      <c r="A7684">
        <v>98.481999999999999</v>
      </c>
      <c r="B7684">
        <v>33.20879</v>
      </c>
      <c r="C7684">
        <v>4.2528312398149399</v>
      </c>
      <c r="D7684">
        <v>0.29598523015312994</v>
      </c>
    </row>
    <row r="7685" spans="1:4" x14ac:dyDescent="0.3">
      <c r="A7685">
        <v>98.492999999999995</v>
      </c>
      <c r="B7685">
        <v>33.252749999999999</v>
      </c>
      <c r="C7685">
        <v>4.2545581750186408</v>
      </c>
      <c r="D7685">
        <v>0.29591427900236428</v>
      </c>
    </row>
    <row r="7686" spans="1:4" x14ac:dyDescent="0.3">
      <c r="A7686">
        <v>98.503</v>
      </c>
      <c r="B7686">
        <v>33.384619999999998</v>
      </c>
      <c r="C7686">
        <v>4.2549751115182683</v>
      </c>
      <c r="D7686">
        <v>0.29614030760735244</v>
      </c>
    </row>
    <row r="7687" spans="1:4" x14ac:dyDescent="0.3">
      <c r="A7687">
        <v>98.513000000000005</v>
      </c>
      <c r="B7687">
        <v>33.494509999999998</v>
      </c>
      <c r="C7687">
        <v>4.2577662892879031</v>
      </c>
      <c r="D7687">
        <v>0.29603768106931566</v>
      </c>
    </row>
    <row r="7688" spans="1:4" x14ac:dyDescent="0.3">
      <c r="A7688">
        <v>98.531999999999996</v>
      </c>
      <c r="B7688">
        <v>33.494509999999998</v>
      </c>
      <c r="C7688">
        <v>4.2557950635021458</v>
      </c>
      <c r="D7688">
        <v>0.2960468026639691</v>
      </c>
    </row>
    <row r="7689" spans="1:4" x14ac:dyDescent="0.3">
      <c r="A7689">
        <v>98.543000000000006</v>
      </c>
      <c r="B7689">
        <v>33.538460000000001</v>
      </c>
      <c r="C7689">
        <v>4.2493781422321035</v>
      </c>
      <c r="D7689">
        <v>0.29595700365064925</v>
      </c>
    </row>
    <row r="7690" spans="1:4" x14ac:dyDescent="0.3">
      <c r="A7690">
        <v>98.561999999999998</v>
      </c>
      <c r="B7690">
        <v>33.692309999999999</v>
      </c>
      <c r="C7690">
        <v>4.2522612593874616</v>
      </c>
      <c r="D7690">
        <v>0.29591708863239602</v>
      </c>
    </row>
    <row r="7691" spans="1:4" x14ac:dyDescent="0.3">
      <c r="A7691">
        <v>98.572999999999993</v>
      </c>
      <c r="B7691">
        <v>33.692309999999999</v>
      </c>
      <c r="C7691">
        <v>4.2532774541997123</v>
      </c>
      <c r="D7691">
        <v>0.29578467818923404</v>
      </c>
    </row>
    <row r="7692" spans="1:4" x14ac:dyDescent="0.3">
      <c r="A7692">
        <v>98.582999999999998</v>
      </c>
      <c r="B7692">
        <v>33.802199999999999</v>
      </c>
      <c r="C7692">
        <v>4.2544773651157177</v>
      </c>
      <c r="D7692">
        <v>0.29584449979828786</v>
      </c>
    </row>
    <row r="7693" spans="1:4" x14ac:dyDescent="0.3">
      <c r="A7693">
        <v>98.593000000000004</v>
      </c>
      <c r="B7693">
        <v>33.846150000000002</v>
      </c>
      <c r="C7693">
        <v>4.2575780178134028</v>
      </c>
      <c r="D7693">
        <v>0.29605851729929639</v>
      </c>
    </row>
    <row r="7694" spans="1:4" x14ac:dyDescent="0.3">
      <c r="A7694">
        <v>98.611999999999995</v>
      </c>
      <c r="B7694">
        <v>33.846150000000002</v>
      </c>
      <c r="C7694">
        <v>4.2566501974571347</v>
      </c>
      <c r="D7694">
        <v>0.29594393971279992</v>
      </c>
    </row>
    <row r="7695" spans="1:4" x14ac:dyDescent="0.3">
      <c r="A7695">
        <v>98.623000000000005</v>
      </c>
      <c r="B7695">
        <v>33.978020000000001</v>
      </c>
      <c r="C7695">
        <v>4.2549334535079915</v>
      </c>
      <c r="D7695">
        <v>0.29586701501423596</v>
      </c>
    </row>
    <row r="7696" spans="1:4" x14ac:dyDescent="0.3">
      <c r="A7696">
        <v>98.632999999999996</v>
      </c>
      <c r="B7696">
        <v>34.065930000000002</v>
      </c>
      <c r="C7696">
        <v>4.249708944437832</v>
      </c>
      <c r="D7696">
        <v>0.29588316993916475</v>
      </c>
    </row>
    <row r="7697" spans="1:4" x14ac:dyDescent="0.3">
      <c r="A7697">
        <v>98.652000000000001</v>
      </c>
      <c r="B7697">
        <v>34.065930000000002</v>
      </c>
      <c r="C7697">
        <v>4.2476660655490752</v>
      </c>
      <c r="D7697">
        <v>0.29609699408946893</v>
      </c>
    </row>
    <row r="7698" spans="1:4" x14ac:dyDescent="0.3">
      <c r="A7698">
        <v>98.671999999999997</v>
      </c>
      <c r="B7698">
        <v>34.241759999999999</v>
      </c>
      <c r="C7698">
        <v>4.2488660442380937</v>
      </c>
      <c r="D7698">
        <v>0.2960996391190216</v>
      </c>
    </row>
    <row r="7699" spans="1:4" x14ac:dyDescent="0.3">
      <c r="A7699">
        <v>98.682000000000002</v>
      </c>
      <c r="B7699">
        <v>34.307690000000001</v>
      </c>
      <c r="C7699">
        <v>4.2516993633533318</v>
      </c>
      <c r="D7699">
        <v>0.2959724959234265</v>
      </c>
    </row>
    <row r="7700" spans="1:4" x14ac:dyDescent="0.3">
      <c r="A7700">
        <v>98.692999999999998</v>
      </c>
      <c r="B7700">
        <v>34.395600000000002</v>
      </c>
      <c r="C7700">
        <v>4.2473388960862657</v>
      </c>
      <c r="D7700">
        <v>0.29593250344380939</v>
      </c>
    </row>
    <row r="7701" spans="1:4" x14ac:dyDescent="0.3">
      <c r="A7701">
        <v>98.703000000000003</v>
      </c>
      <c r="B7701">
        <v>34.395600000000002</v>
      </c>
      <c r="C7701">
        <v>4.2448651781645399</v>
      </c>
      <c r="D7701">
        <v>0.29606574592659035</v>
      </c>
    </row>
    <row r="7702" spans="1:4" x14ac:dyDescent="0.3">
      <c r="A7702">
        <v>98.721999999999994</v>
      </c>
      <c r="B7702">
        <v>34.505499999999998</v>
      </c>
      <c r="C7702">
        <v>4.246141574601249</v>
      </c>
      <c r="D7702">
        <v>0.29614270219695743</v>
      </c>
    </row>
    <row r="7703" spans="1:4" x14ac:dyDescent="0.3">
      <c r="A7703">
        <v>98.731999999999999</v>
      </c>
      <c r="B7703">
        <v>34.571429999999999</v>
      </c>
      <c r="C7703">
        <v>4.2489692831092238</v>
      </c>
      <c r="D7703">
        <v>0.29610185868597266</v>
      </c>
    </row>
    <row r="7704" spans="1:4" x14ac:dyDescent="0.3">
      <c r="A7704">
        <v>98.742999999999995</v>
      </c>
      <c r="B7704">
        <v>34.571429999999999</v>
      </c>
      <c r="C7704">
        <v>4.2490341374470395</v>
      </c>
      <c r="D7704">
        <v>0.29619099439254282</v>
      </c>
    </row>
    <row r="7705" spans="1:4" x14ac:dyDescent="0.3">
      <c r="A7705">
        <v>98.753</v>
      </c>
      <c r="B7705">
        <v>34.637360000000001</v>
      </c>
      <c r="C7705">
        <v>4.2449228546980988</v>
      </c>
      <c r="D7705">
        <v>0.2963600194205801</v>
      </c>
    </row>
    <row r="7706" spans="1:4" x14ac:dyDescent="0.3">
      <c r="A7706">
        <v>98.772000000000006</v>
      </c>
      <c r="B7706">
        <v>34.79121</v>
      </c>
      <c r="C7706">
        <v>4.2451719376041375</v>
      </c>
      <c r="D7706">
        <v>0.29624393432347718</v>
      </c>
    </row>
    <row r="7707" spans="1:4" x14ac:dyDescent="0.3">
      <c r="A7707">
        <v>98.781999999999996</v>
      </c>
      <c r="B7707">
        <v>34.79121</v>
      </c>
      <c r="C7707">
        <v>4.2453953988520547</v>
      </c>
      <c r="D7707">
        <v>0.29612842965185976</v>
      </c>
    </row>
    <row r="7708" spans="1:4" x14ac:dyDescent="0.3">
      <c r="A7708">
        <v>98.792000000000002</v>
      </c>
      <c r="B7708">
        <v>34.857140000000001</v>
      </c>
      <c r="C7708">
        <v>4.2451380508750134</v>
      </c>
      <c r="D7708">
        <v>0.29610619750360045</v>
      </c>
    </row>
    <row r="7709" spans="1:4" x14ac:dyDescent="0.3">
      <c r="A7709">
        <v>98.802000000000007</v>
      </c>
      <c r="B7709">
        <v>34.945059999999998</v>
      </c>
      <c r="C7709">
        <v>4.2391907498575137</v>
      </c>
      <c r="D7709">
        <v>0.29624475151608248</v>
      </c>
    </row>
    <row r="7710" spans="1:4" x14ac:dyDescent="0.3">
      <c r="A7710">
        <v>98.811999999999998</v>
      </c>
      <c r="B7710">
        <v>34.945059999999998</v>
      </c>
      <c r="C7710">
        <v>4.242057254860363</v>
      </c>
      <c r="D7710">
        <v>0.29618485775850206</v>
      </c>
    </row>
    <row r="7711" spans="1:4" x14ac:dyDescent="0.3">
      <c r="A7711">
        <v>98.822000000000003</v>
      </c>
      <c r="B7711">
        <v>35.0989</v>
      </c>
      <c r="C7711">
        <v>4.2392938697631557</v>
      </c>
      <c r="D7711">
        <v>0.2961314434697096</v>
      </c>
    </row>
    <row r="7712" spans="1:4" x14ac:dyDescent="0.3">
      <c r="A7712">
        <v>98.832999999999998</v>
      </c>
      <c r="B7712">
        <v>35.164839999999998</v>
      </c>
      <c r="C7712">
        <v>4.2355402723678921</v>
      </c>
      <c r="D7712">
        <v>0.29606594125236108</v>
      </c>
    </row>
    <row r="7713" spans="1:4" x14ac:dyDescent="0.3">
      <c r="A7713">
        <v>98.843000000000004</v>
      </c>
      <c r="B7713">
        <v>35.164839999999998</v>
      </c>
      <c r="C7713">
        <v>4.2299073069205342</v>
      </c>
      <c r="D7713">
        <v>0.29598840654609926</v>
      </c>
    </row>
    <row r="7714" spans="1:4" x14ac:dyDescent="0.3">
      <c r="A7714">
        <v>98.863</v>
      </c>
      <c r="B7714">
        <v>35.164839999999998</v>
      </c>
      <c r="C7714">
        <v>4.2259608807821234</v>
      </c>
      <c r="D7714">
        <v>0.29596687451336878</v>
      </c>
    </row>
    <row r="7715" spans="1:4" x14ac:dyDescent="0.3">
      <c r="A7715">
        <v>98.882000000000005</v>
      </c>
      <c r="B7715">
        <v>35.20879</v>
      </c>
      <c r="C7715">
        <v>4.2265479031664812</v>
      </c>
      <c r="D7715">
        <v>0.29610612514080198</v>
      </c>
    </row>
    <row r="7716" spans="1:4" x14ac:dyDescent="0.3">
      <c r="A7716">
        <v>98.902000000000001</v>
      </c>
      <c r="B7716">
        <v>35.45055</v>
      </c>
      <c r="C7716">
        <v>4.2280477051031511</v>
      </c>
      <c r="D7716">
        <v>0.29636826951509798</v>
      </c>
    </row>
    <row r="7717" spans="1:4" x14ac:dyDescent="0.3">
      <c r="A7717">
        <v>98.912999999999997</v>
      </c>
      <c r="B7717">
        <v>35.538460000000001</v>
      </c>
      <c r="C7717">
        <v>4.2247897710010882</v>
      </c>
      <c r="D7717">
        <v>0.29630775816752247</v>
      </c>
    </row>
    <row r="7718" spans="1:4" x14ac:dyDescent="0.3">
      <c r="A7718">
        <v>98.932000000000002</v>
      </c>
      <c r="B7718">
        <v>35.67033</v>
      </c>
      <c r="C7718">
        <v>4.2259971755810666</v>
      </c>
      <c r="D7718">
        <v>0.29619811437668486</v>
      </c>
    </row>
    <row r="7719" spans="1:4" x14ac:dyDescent="0.3">
      <c r="A7719">
        <v>98.942999999999998</v>
      </c>
      <c r="B7719">
        <v>35.67033</v>
      </c>
      <c r="C7719">
        <v>4.2266041320694452</v>
      </c>
      <c r="D7719">
        <v>0.29610137880480142</v>
      </c>
    </row>
    <row r="7720" spans="1:4" x14ac:dyDescent="0.3">
      <c r="A7720">
        <v>98.953000000000003</v>
      </c>
      <c r="B7720">
        <v>35.758240000000001</v>
      </c>
      <c r="C7720">
        <v>4.2237310694280561</v>
      </c>
      <c r="D7720">
        <v>0.2963326519107774</v>
      </c>
    </row>
    <row r="7721" spans="1:4" x14ac:dyDescent="0.3">
      <c r="A7721">
        <v>98.971999999999994</v>
      </c>
      <c r="B7721">
        <v>35.758240000000001</v>
      </c>
      <c r="C7721">
        <v>4.2170680480394953</v>
      </c>
      <c r="D7721">
        <v>0.2962043436512235</v>
      </c>
    </row>
    <row r="7722" spans="1:4" x14ac:dyDescent="0.3">
      <c r="A7722">
        <v>98.992000000000004</v>
      </c>
      <c r="B7722">
        <v>35.934069999999998</v>
      </c>
      <c r="C7722">
        <v>4.2163639270787048</v>
      </c>
      <c r="D7722">
        <v>0.29648453693296739</v>
      </c>
    </row>
    <row r="7723" spans="1:4" x14ac:dyDescent="0.3">
      <c r="A7723">
        <v>99.003</v>
      </c>
      <c r="B7723">
        <v>36</v>
      </c>
      <c r="C7723">
        <v>4.2165833085371309</v>
      </c>
      <c r="D7723">
        <v>0.29662119924830255</v>
      </c>
    </row>
    <row r="7724" spans="1:4" x14ac:dyDescent="0.3">
      <c r="A7724">
        <v>99.022000000000006</v>
      </c>
      <c r="B7724">
        <v>36.10989</v>
      </c>
      <c r="C7724">
        <v>4.2130014023663884</v>
      </c>
      <c r="D7724">
        <v>0.29657796325206104</v>
      </c>
    </row>
    <row r="7725" spans="1:4" x14ac:dyDescent="0.3">
      <c r="A7725">
        <v>99.033000000000001</v>
      </c>
      <c r="B7725">
        <v>36.10989</v>
      </c>
      <c r="C7725">
        <v>4.210840554319061</v>
      </c>
      <c r="D7725">
        <v>0.29650404843580069</v>
      </c>
    </row>
    <row r="7726" spans="1:4" x14ac:dyDescent="0.3">
      <c r="A7726">
        <v>99.046000000000006</v>
      </c>
      <c r="B7726">
        <v>36.21978</v>
      </c>
      <c r="C7726">
        <v>4.203731783232679</v>
      </c>
      <c r="D7726">
        <v>0.29673948819362173</v>
      </c>
    </row>
    <row r="7727" spans="1:4" x14ac:dyDescent="0.3">
      <c r="A7727">
        <v>99.061999999999998</v>
      </c>
      <c r="B7727">
        <v>36.307690000000001</v>
      </c>
      <c r="C7727">
        <v>4.2021408875680253</v>
      </c>
      <c r="D7727">
        <v>0.29664622575265365</v>
      </c>
    </row>
    <row r="7728" spans="1:4" x14ac:dyDescent="0.3">
      <c r="A7728">
        <v>99.081999999999994</v>
      </c>
      <c r="B7728">
        <v>36.373629999999999</v>
      </c>
      <c r="C7728">
        <v>4.1975639898166639</v>
      </c>
      <c r="D7728">
        <v>0.29653488962389041</v>
      </c>
    </row>
    <row r="7729" spans="1:4" x14ac:dyDescent="0.3">
      <c r="A7729">
        <v>99.102000000000004</v>
      </c>
      <c r="B7729">
        <v>36.483519999999999</v>
      </c>
      <c r="C7729">
        <v>4.1911753900203301</v>
      </c>
      <c r="D7729">
        <v>0.29660950017577098</v>
      </c>
    </row>
    <row r="7730" spans="1:4" x14ac:dyDescent="0.3">
      <c r="A7730">
        <v>99.123000000000005</v>
      </c>
      <c r="B7730">
        <v>36.593409999999999</v>
      </c>
      <c r="C7730">
        <v>4.193372442219923</v>
      </c>
      <c r="D7730">
        <v>0.2965725026748921</v>
      </c>
    </row>
    <row r="7731" spans="1:4" x14ac:dyDescent="0.3">
      <c r="A7731">
        <v>99.141999999999996</v>
      </c>
      <c r="B7731">
        <v>36.681319999999999</v>
      </c>
      <c r="C7731">
        <v>4.1951671533755244</v>
      </c>
      <c r="D7731">
        <v>0.29679524016151759</v>
      </c>
    </row>
    <row r="7732" spans="1:4" x14ac:dyDescent="0.3">
      <c r="A7732">
        <v>99.162000000000006</v>
      </c>
      <c r="B7732">
        <v>36.813189999999999</v>
      </c>
      <c r="C7732">
        <v>4.1915331703080136</v>
      </c>
      <c r="D7732">
        <v>0.29665225896071001</v>
      </c>
    </row>
    <row r="7733" spans="1:4" x14ac:dyDescent="0.3">
      <c r="A7733">
        <v>99.173000000000002</v>
      </c>
      <c r="B7733">
        <v>36.857140000000001</v>
      </c>
      <c r="C7733">
        <v>4.1856495469018533</v>
      </c>
      <c r="D7733">
        <v>0.29654707266590646</v>
      </c>
    </row>
    <row r="7734" spans="1:4" x14ac:dyDescent="0.3">
      <c r="A7734">
        <v>99.183000000000007</v>
      </c>
      <c r="B7734">
        <v>36.967030000000001</v>
      </c>
      <c r="C7734">
        <v>4.1787590559638161</v>
      </c>
      <c r="D7734">
        <v>0.29652892730257691</v>
      </c>
    </row>
    <row r="7735" spans="1:4" x14ac:dyDescent="0.3">
      <c r="A7735">
        <v>99.201999999999998</v>
      </c>
      <c r="B7735">
        <v>36.967030000000001</v>
      </c>
      <c r="C7735">
        <v>4.1780397548445398</v>
      </c>
      <c r="D7735">
        <v>0.29654795266606404</v>
      </c>
    </row>
    <row r="7736" spans="1:4" x14ac:dyDescent="0.3">
      <c r="A7736">
        <v>99.212999999999994</v>
      </c>
      <c r="B7736">
        <v>37.142859999999999</v>
      </c>
      <c r="C7736">
        <v>4.1803153797476487</v>
      </c>
      <c r="D7736">
        <v>0.29651126290273372</v>
      </c>
    </row>
    <row r="7737" spans="1:4" x14ac:dyDescent="0.3">
      <c r="A7737">
        <v>99.231999999999999</v>
      </c>
      <c r="B7737">
        <v>37.142859999999999</v>
      </c>
      <c r="C7737">
        <v>4.1772517321526959</v>
      </c>
      <c r="D7737">
        <v>0.29640060158822007</v>
      </c>
    </row>
    <row r="7738" spans="1:4" x14ac:dyDescent="0.3">
      <c r="A7738">
        <v>99.242999999999995</v>
      </c>
      <c r="B7738">
        <v>37.252749999999999</v>
      </c>
      <c r="C7738">
        <v>4.1763288375096419</v>
      </c>
      <c r="D7738">
        <v>0.29633992858027897</v>
      </c>
    </row>
    <row r="7739" spans="1:4" x14ac:dyDescent="0.3">
      <c r="A7739">
        <v>99.253</v>
      </c>
      <c r="B7739">
        <v>37.362639999999999</v>
      </c>
      <c r="C7739">
        <v>4.1785362207594492</v>
      </c>
      <c r="D7739">
        <v>0.29648966893737755</v>
      </c>
    </row>
    <row r="7740" spans="1:4" x14ac:dyDescent="0.3">
      <c r="A7740">
        <v>99.272000000000006</v>
      </c>
      <c r="B7740">
        <v>37.362639999999999</v>
      </c>
      <c r="C7740">
        <v>4.17983383634426</v>
      </c>
      <c r="D7740">
        <v>0.29639765559269066</v>
      </c>
    </row>
    <row r="7741" spans="1:4" x14ac:dyDescent="0.3">
      <c r="A7741">
        <v>99.292000000000002</v>
      </c>
      <c r="B7741">
        <v>37.406590000000001</v>
      </c>
      <c r="C7741">
        <v>4.172519999617375</v>
      </c>
      <c r="D7741">
        <v>0.29629992231472718</v>
      </c>
    </row>
    <row r="7742" spans="1:4" x14ac:dyDescent="0.3">
      <c r="A7742">
        <v>99.302999999999997</v>
      </c>
      <c r="B7742">
        <v>37.626370000000001</v>
      </c>
      <c r="C7742">
        <v>4.1644365996250272</v>
      </c>
      <c r="D7742">
        <v>0.29641896770315357</v>
      </c>
    </row>
    <row r="7743" spans="1:4" x14ac:dyDescent="0.3">
      <c r="A7743">
        <v>99.313000000000002</v>
      </c>
      <c r="B7743">
        <v>37.714289999999998</v>
      </c>
      <c r="C7743">
        <v>4.1578444076325267</v>
      </c>
      <c r="D7743">
        <v>0.29637056286463781</v>
      </c>
    </row>
    <row r="7744" spans="1:4" x14ac:dyDescent="0.3">
      <c r="A7744">
        <v>99.331999999999994</v>
      </c>
      <c r="B7744">
        <v>37.714289999999998</v>
      </c>
      <c r="C7744">
        <v>4.1591925994798755</v>
      </c>
      <c r="D7744">
        <v>0.29629150505031465</v>
      </c>
    </row>
    <row r="7745" spans="1:4" x14ac:dyDescent="0.3">
      <c r="A7745">
        <v>99.343000000000004</v>
      </c>
      <c r="B7745">
        <v>37.824179999999998</v>
      </c>
      <c r="C7745">
        <v>4.1617119474902777</v>
      </c>
      <c r="D7745">
        <v>0.29623755752506309</v>
      </c>
    </row>
    <row r="7746" spans="1:4" x14ac:dyDescent="0.3">
      <c r="A7746">
        <v>99.361999999999995</v>
      </c>
      <c r="B7746">
        <v>37.934069999999998</v>
      </c>
      <c r="C7746">
        <v>4.1605019085404722</v>
      </c>
      <c r="D7746">
        <v>0.29612208473743779</v>
      </c>
    </row>
    <row r="7747" spans="1:4" x14ac:dyDescent="0.3">
      <c r="A7747">
        <v>99.373000000000005</v>
      </c>
      <c r="B7747">
        <v>37.956040000000002</v>
      </c>
      <c r="C7747">
        <v>4.1603384703696626</v>
      </c>
      <c r="D7747">
        <v>0.29604426931375061</v>
      </c>
    </row>
    <row r="7748" spans="1:4" x14ac:dyDescent="0.3">
      <c r="A7748">
        <v>99.382999999999996</v>
      </c>
      <c r="B7748">
        <v>37.956040000000002</v>
      </c>
      <c r="C7748">
        <v>4.1632952009622688</v>
      </c>
      <c r="D7748">
        <v>0.29601627796718183</v>
      </c>
    </row>
    <row r="7749" spans="1:4" x14ac:dyDescent="0.3">
      <c r="A7749">
        <v>99.402000000000001</v>
      </c>
      <c r="B7749">
        <v>38.065930000000002</v>
      </c>
      <c r="C7749">
        <v>4.1622354769430236</v>
      </c>
      <c r="D7749">
        <v>0.29609966157734591</v>
      </c>
    </row>
    <row r="7750" spans="1:4" x14ac:dyDescent="0.3">
      <c r="A7750">
        <v>99.421999999999997</v>
      </c>
      <c r="B7750">
        <v>38.175820000000002</v>
      </c>
      <c r="C7750">
        <v>4.1550196674041633</v>
      </c>
      <c r="D7750">
        <v>0.29599723826945917</v>
      </c>
    </row>
    <row r="7751" spans="1:4" x14ac:dyDescent="0.3">
      <c r="A7751">
        <v>99.433000000000007</v>
      </c>
      <c r="B7751">
        <v>38.21978</v>
      </c>
      <c r="C7751">
        <v>4.14673609405608</v>
      </c>
      <c r="D7751">
        <v>0.29588296707811185</v>
      </c>
    </row>
    <row r="7752" spans="1:4" x14ac:dyDescent="0.3">
      <c r="A7752">
        <v>99.451999999999998</v>
      </c>
      <c r="B7752">
        <v>38.373629999999999</v>
      </c>
      <c r="C7752">
        <v>4.1406467521749581</v>
      </c>
      <c r="D7752">
        <v>0.2957569072427213</v>
      </c>
    </row>
    <row r="7753" spans="1:4" x14ac:dyDescent="0.3">
      <c r="A7753">
        <v>99.462999999999994</v>
      </c>
      <c r="B7753">
        <v>38.43956</v>
      </c>
      <c r="C7753">
        <v>4.1345761971314587</v>
      </c>
      <c r="D7753">
        <v>0.2958106877065077</v>
      </c>
    </row>
    <row r="7754" spans="1:4" x14ac:dyDescent="0.3">
      <c r="A7754">
        <v>99.472999999999999</v>
      </c>
      <c r="B7754">
        <v>38.483519999999999</v>
      </c>
      <c r="C7754">
        <v>4.1276355931888293</v>
      </c>
      <c r="D7754">
        <v>0.29574060926797513</v>
      </c>
    </row>
    <row r="7755" spans="1:4" x14ac:dyDescent="0.3">
      <c r="A7755">
        <v>99.492000000000004</v>
      </c>
      <c r="B7755">
        <v>38.483519999999999</v>
      </c>
      <c r="C7755">
        <v>4.1296399413250526</v>
      </c>
      <c r="D7755">
        <v>0.29585009122163525</v>
      </c>
    </row>
    <row r="7756" spans="1:4" x14ac:dyDescent="0.3">
      <c r="A7756">
        <v>99.512</v>
      </c>
      <c r="B7756">
        <v>38.593409999999999</v>
      </c>
      <c r="C7756">
        <v>4.133200442498552</v>
      </c>
      <c r="D7756">
        <v>0.29581071076552706</v>
      </c>
    </row>
    <row r="7757" spans="1:4" x14ac:dyDescent="0.3">
      <c r="A7757">
        <v>99.522999999999996</v>
      </c>
      <c r="B7757">
        <v>38.703299999999999</v>
      </c>
      <c r="C7757">
        <v>4.1353529936485813</v>
      </c>
      <c r="D7757">
        <v>0.29579006721169943</v>
      </c>
    </row>
    <row r="7758" spans="1:4" x14ac:dyDescent="0.3">
      <c r="A7758">
        <v>99.533000000000001</v>
      </c>
      <c r="B7758">
        <v>38.725279999999998</v>
      </c>
      <c r="C7758">
        <v>4.1326080737756099</v>
      </c>
      <c r="D7758">
        <v>0.29572627187564093</v>
      </c>
    </row>
    <row r="7759" spans="1:4" x14ac:dyDescent="0.3">
      <c r="A7759">
        <v>99.543000000000006</v>
      </c>
      <c r="B7759">
        <v>38.725279999999998</v>
      </c>
      <c r="C7759">
        <v>4.1276997123000978</v>
      </c>
      <c r="D7759">
        <v>0.29569369051626271</v>
      </c>
    </row>
    <row r="7760" spans="1:4" x14ac:dyDescent="0.3">
      <c r="A7760">
        <v>99.552999999999997</v>
      </c>
      <c r="B7760">
        <v>38.87912</v>
      </c>
      <c r="C7760">
        <v>4.130550958054096</v>
      </c>
      <c r="D7760">
        <v>0.29572925206368139</v>
      </c>
    </row>
    <row r="7761" spans="1:4" x14ac:dyDescent="0.3">
      <c r="A7761">
        <v>99.563000000000002</v>
      </c>
      <c r="B7761">
        <v>38.945059999999998</v>
      </c>
      <c r="C7761">
        <v>4.1315666788930141</v>
      </c>
      <c r="D7761">
        <v>0.29561014080336301</v>
      </c>
    </row>
    <row r="7762" spans="1:4" x14ac:dyDescent="0.3">
      <c r="A7762">
        <v>99.572999999999993</v>
      </c>
      <c r="B7762">
        <v>38.945059999999998</v>
      </c>
      <c r="C7762">
        <v>4.1322883453151533</v>
      </c>
      <c r="D7762">
        <v>0.29552252509934623</v>
      </c>
    </row>
    <row r="7763" spans="1:4" x14ac:dyDescent="0.3">
      <c r="A7763">
        <v>99.582999999999998</v>
      </c>
      <c r="B7763">
        <v>39.032969999999999</v>
      </c>
      <c r="C7763">
        <v>4.1272732184088499</v>
      </c>
      <c r="D7763">
        <v>0.29551568247384952</v>
      </c>
    </row>
    <row r="7764" spans="1:4" x14ac:dyDescent="0.3">
      <c r="A7764">
        <v>99.593000000000004</v>
      </c>
      <c r="B7764">
        <v>39.032969999999999</v>
      </c>
      <c r="C7764">
        <v>4.1203043940406729</v>
      </c>
      <c r="D7764">
        <v>0.29542235906148029</v>
      </c>
    </row>
    <row r="7765" spans="1:4" x14ac:dyDescent="0.3">
      <c r="A7765">
        <v>99.602999999999994</v>
      </c>
      <c r="B7765">
        <v>39.142859999999999</v>
      </c>
      <c r="C7765">
        <v>4.1230355261598595</v>
      </c>
      <c r="D7765">
        <v>0.29563848726617287</v>
      </c>
    </row>
    <row r="7766" spans="1:4" x14ac:dyDescent="0.3">
      <c r="A7766">
        <v>99.613</v>
      </c>
      <c r="B7766">
        <v>39.142859999999999</v>
      </c>
      <c r="C7766">
        <v>4.1181941356366627</v>
      </c>
      <c r="D7766">
        <v>0.29560634482984199</v>
      </c>
    </row>
    <row r="7767" spans="1:4" x14ac:dyDescent="0.3">
      <c r="A7767">
        <v>99.632000000000005</v>
      </c>
      <c r="B7767">
        <v>39.252749999999999</v>
      </c>
      <c r="C7767">
        <v>4.11166235292393</v>
      </c>
      <c r="D7767">
        <v>0.29553728810569274</v>
      </c>
    </row>
    <row r="7768" spans="1:4" x14ac:dyDescent="0.3">
      <c r="A7768">
        <v>99.643000000000001</v>
      </c>
      <c r="B7768">
        <v>39.296700000000001</v>
      </c>
      <c r="C7768">
        <v>4.1051684058654514</v>
      </c>
      <c r="D7768">
        <v>0.29551183166516426</v>
      </c>
    </row>
    <row r="7769" spans="1:4" x14ac:dyDescent="0.3">
      <c r="A7769">
        <v>99.652000000000001</v>
      </c>
      <c r="B7769">
        <v>39.428570000000001</v>
      </c>
      <c r="C7769">
        <v>4.1034656977481418</v>
      </c>
      <c r="D7769">
        <v>0.29562245750683847</v>
      </c>
    </row>
    <row r="7770" spans="1:4" x14ac:dyDescent="0.3">
      <c r="A7770">
        <v>99.662999999999997</v>
      </c>
      <c r="B7770">
        <v>39.428570000000001</v>
      </c>
      <c r="C7770">
        <v>4.102591223793179</v>
      </c>
      <c r="D7770">
        <v>0.29570781021930426</v>
      </c>
    </row>
    <row r="7771" spans="1:4" x14ac:dyDescent="0.3">
      <c r="A7771">
        <v>99.682000000000002</v>
      </c>
      <c r="B7771">
        <v>39.538460000000001</v>
      </c>
      <c r="C7771">
        <v>4.0980680793173159</v>
      </c>
      <c r="D7771">
        <v>0.29559498616820773</v>
      </c>
    </row>
    <row r="7772" spans="1:4" x14ac:dyDescent="0.3">
      <c r="A7772">
        <v>99.692999999999998</v>
      </c>
      <c r="B7772">
        <v>39.582419999999999</v>
      </c>
      <c r="C7772">
        <v>4.0947721777309694</v>
      </c>
      <c r="D7772">
        <v>0.29550126623736667</v>
      </c>
    </row>
    <row r="7773" spans="1:4" x14ac:dyDescent="0.3">
      <c r="A7773">
        <v>99.703000000000003</v>
      </c>
      <c r="B7773">
        <v>39.692309999999999</v>
      </c>
      <c r="C7773">
        <v>4.0961875341763498</v>
      </c>
      <c r="D7773">
        <v>0.29563048490617982</v>
      </c>
    </row>
    <row r="7774" spans="1:4" x14ac:dyDescent="0.3">
      <c r="A7774">
        <v>99.712999999999994</v>
      </c>
      <c r="B7774">
        <v>39.692309999999999</v>
      </c>
      <c r="C7774">
        <v>4.0988831834928234</v>
      </c>
      <c r="D7774">
        <v>0.29577759248164892</v>
      </c>
    </row>
    <row r="7775" spans="1:4" x14ac:dyDescent="0.3">
      <c r="A7775">
        <v>99.721999999999994</v>
      </c>
      <c r="B7775">
        <v>39.758240000000001</v>
      </c>
      <c r="C7775">
        <v>4.1026907198229674</v>
      </c>
      <c r="D7775">
        <v>0.29563969951924068</v>
      </c>
    </row>
    <row r="7776" spans="1:4" x14ac:dyDescent="0.3">
      <c r="A7776">
        <v>99.742999999999995</v>
      </c>
      <c r="B7776">
        <v>39.758240000000001</v>
      </c>
      <c r="C7776">
        <v>4.1043686854265076</v>
      </c>
      <c r="D7776">
        <v>0.29552721602164445</v>
      </c>
    </row>
    <row r="7777" spans="1:4" x14ac:dyDescent="0.3">
      <c r="A7777">
        <v>99.751999999999995</v>
      </c>
      <c r="B7777">
        <v>39.846150000000002</v>
      </c>
      <c r="C7777">
        <v>4.1001606517179772</v>
      </c>
      <c r="D7777">
        <v>0.29554506994153623</v>
      </c>
    </row>
    <row r="7778" spans="1:4" x14ac:dyDescent="0.3">
      <c r="A7778">
        <v>99.762</v>
      </c>
      <c r="B7778">
        <v>39.956040000000002</v>
      </c>
      <c r="C7778">
        <v>4.1018157186836177</v>
      </c>
      <c r="D7778">
        <v>0.29561226959182851</v>
      </c>
    </row>
    <row r="7779" spans="1:4" x14ac:dyDescent="0.3">
      <c r="A7779">
        <v>99.772000000000006</v>
      </c>
      <c r="B7779">
        <v>39.956040000000002</v>
      </c>
      <c r="C7779">
        <v>4.0938879443099454</v>
      </c>
      <c r="D7779">
        <v>0.29577182824386938</v>
      </c>
    </row>
    <row r="7780" spans="1:4" x14ac:dyDescent="0.3">
      <c r="A7780">
        <v>99.792000000000002</v>
      </c>
      <c r="B7780">
        <v>40.065930000000002</v>
      </c>
      <c r="C7780">
        <v>4.0877494854237471</v>
      </c>
      <c r="D7780">
        <v>0.29575137910265004</v>
      </c>
    </row>
    <row r="7781" spans="1:4" x14ac:dyDescent="0.3">
      <c r="A7781">
        <v>99.802999999999997</v>
      </c>
      <c r="B7781">
        <v>40.087910000000001</v>
      </c>
      <c r="C7781">
        <v>4.0802689157152718</v>
      </c>
      <c r="D7781">
        <v>0.29586698720713678</v>
      </c>
    </row>
    <row r="7782" spans="1:4" x14ac:dyDescent="0.3">
      <c r="A7782">
        <v>99.822000000000003</v>
      </c>
      <c r="B7782">
        <v>40.197800000000001</v>
      </c>
      <c r="C7782">
        <v>4.0746114574009669</v>
      </c>
      <c r="D7782">
        <v>0.29575336727110108</v>
      </c>
    </row>
    <row r="7783" spans="1:4" x14ac:dyDescent="0.3">
      <c r="A7783">
        <v>99.832999999999998</v>
      </c>
      <c r="B7783">
        <v>40.197800000000001</v>
      </c>
      <c r="C7783">
        <v>4.0694596482529475</v>
      </c>
      <c r="D7783">
        <v>0.29565885543474557</v>
      </c>
    </row>
    <row r="7784" spans="1:4" x14ac:dyDescent="0.3">
      <c r="A7784">
        <v>99.852000000000004</v>
      </c>
      <c r="B7784">
        <v>40.285710000000002</v>
      </c>
      <c r="C7784">
        <v>4.0705754952878879</v>
      </c>
      <c r="D7784">
        <v>0.29573166615757185</v>
      </c>
    </row>
    <row r="7785" spans="1:4" x14ac:dyDescent="0.3">
      <c r="A7785">
        <v>99.863</v>
      </c>
      <c r="B7785">
        <v>40.351649999999999</v>
      </c>
      <c r="C7785">
        <v>4.0691151453821304</v>
      </c>
      <c r="D7785">
        <v>0.29579793282678396</v>
      </c>
    </row>
    <row r="7786" spans="1:4" x14ac:dyDescent="0.3">
      <c r="A7786">
        <v>99.873000000000005</v>
      </c>
      <c r="B7786">
        <v>40.505490000000002</v>
      </c>
      <c r="C7786">
        <v>4.0633443824744875</v>
      </c>
      <c r="D7786">
        <v>0.29574027316265006</v>
      </c>
    </row>
    <row r="7787" spans="1:4" x14ac:dyDescent="0.3">
      <c r="A7787">
        <v>99.891999999999996</v>
      </c>
      <c r="B7787">
        <v>40.505490000000002</v>
      </c>
      <c r="C7787">
        <v>4.060362114824998</v>
      </c>
      <c r="D7787">
        <v>0.29574470179683682</v>
      </c>
    </row>
    <row r="7788" spans="1:4" x14ac:dyDescent="0.3">
      <c r="A7788">
        <v>99.912000000000006</v>
      </c>
      <c r="B7788">
        <v>40.54945</v>
      </c>
      <c r="C7788">
        <v>4.059915512528498</v>
      </c>
      <c r="D7788">
        <v>0.29571820828785261</v>
      </c>
    </row>
    <row r="7789" spans="1:4" x14ac:dyDescent="0.3">
      <c r="A7789">
        <v>99.923000000000002</v>
      </c>
      <c r="B7789">
        <v>40.615380000000002</v>
      </c>
      <c r="C7789">
        <v>4.0633989222779281</v>
      </c>
      <c r="D7789">
        <v>0.29558679224641332</v>
      </c>
    </row>
    <row r="7790" spans="1:4" x14ac:dyDescent="0.3">
      <c r="A7790">
        <v>99.941999999999993</v>
      </c>
      <c r="B7790">
        <v>40.725270000000002</v>
      </c>
      <c r="C7790">
        <v>4.0598521238323695</v>
      </c>
      <c r="D7790">
        <v>0.29570940328518125</v>
      </c>
    </row>
    <row r="7791" spans="1:4" x14ac:dyDescent="0.3">
      <c r="A7791">
        <v>99.953000000000003</v>
      </c>
      <c r="B7791">
        <v>40.79121</v>
      </c>
      <c r="C7791">
        <v>4.0579660013557222</v>
      </c>
      <c r="D7791">
        <v>0.29573870626875531</v>
      </c>
    </row>
    <row r="7792" spans="1:4" x14ac:dyDescent="0.3">
      <c r="A7792">
        <v>99.971999999999994</v>
      </c>
      <c r="B7792">
        <v>40.87912</v>
      </c>
      <c r="C7792">
        <v>4.0497797213286075</v>
      </c>
      <c r="D7792">
        <v>0.29568134273741153</v>
      </c>
    </row>
    <row r="7793" spans="1:4" x14ac:dyDescent="0.3">
      <c r="A7793">
        <v>99.983000000000004</v>
      </c>
      <c r="B7793">
        <v>40.98901</v>
      </c>
      <c r="C7793">
        <v>4.0438355669020352</v>
      </c>
      <c r="D7793">
        <v>0.29553775102372448</v>
      </c>
    </row>
    <row r="7794" spans="1:4" x14ac:dyDescent="0.3">
      <c r="A7794">
        <v>100.002</v>
      </c>
      <c r="B7794">
        <v>41.054949999999998</v>
      </c>
      <c r="C7794">
        <v>4.0349007155639942</v>
      </c>
      <c r="D7794">
        <v>0.29570386226860584</v>
      </c>
    </row>
    <row r="7795" spans="1:4" x14ac:dyDescent="0.3">
      <c r="A7795">
        <v>100.01300000000001</v>
      </c>
      <c r="B7795">
        <v>41.12088</v>
      </c>
      <c r="C7795">
        <v>4.026655921252714</v>
      </c>
      <c r="D7795">
        <v>0.29581970795726281</v>
      </c>
    </row>
    <row r="7796" spans="1:4" x14ac:dyDescent="0.3">
      <c r="A7796">
        <v>100.032</v>
      </c>
      <c r="B7796">
        <v>41.23077</v>
      </c>
      <c r="C7796">
        <v>4.0226012828276598</v>
      </c>
      <c r="D7796">
        <v>0.29580519941747646</v>
      </c>
    </row>
    <row r="7797" spans="1:4" x14ac:dyDescent="0.3">
      <c r="A7797">
        <v>100.04300000000001</v>
      </c>
      <c r="B7797">
        <v>41.23077</v>
      </c>
      <c r="C7797">
        <v>4.0156623371711069</v>
      </c>
      <c r="D7797">
        <v>0.29579076342038907</v>
      </c>
    </row>
    <row r="7798" spans="1:4" x14ac:dyDescent="0.3">
      <c r="A7798">
        <v>100.053</v>
      </c>
      <c r="B7798">
        <v>41.318680000000001</v>
      </c>
      <c r="C7798">
        <v>4.0072053704276849</v>
      </c>
      <c r="D7798">
        <v>0.29583819460328714</v>
      </c>
    </row>
    <row r="7799" spans="1:4" x14ac:dyDescent="0.3">
      <c r="A7799">
        <v>100.072</v>
      </c>
      <c r="B7799">
        <v>41.318680000000001</v>
      </c>
      <c r="C7799">
        <v>4.0060723630191308</v>
      </c>
      <c r="D7799">
        <v>0.29577415863027068</v>
      </c>
    </row>
    <row r="7800" spans="1:4" x14ac:dyDescent="0.3">
      <c r="A7800">
        <v>100.092</v>
      </c>
      <c r="B7800">
        <v>41.428570000000001</v>
      </c>
      <c r="C7800">
        <v>4.009735175758748</v>
      </c>
      <c r="D7800">
        <v>0.29571044283711934</v>
      </c>
    </row>
    <row r="7801" spans="1:4" x14ac:dyDescent="0.3">
      <c r="A7801">
        <v>100.11199999999999</v>
      </c>
      <c r="B7801">
        <v>41.604399999999998</v>
      </c>
      <c r="C7801">
        <v>4.0042632522435726</v>
      </c>
      <c r="D7801">
        <v>0.29559760562293375</v>
      </c>
    </row>
    <row r="7802" spans="1:4" x14ac:dyDescent="0.3">
      <c r="A7802">
        <v>100.13200000000001</v>
      </c>
      <c r="B7802">
        <v>41.67033</v>
      </c>
      <c r="C7802">
        <v>3.9951975671987014</v>
      </c>
      <c r="D7802">
        <v>0.29554094759481908</v>
      </c>
    </row>
    <row r="7803" spans="1:4" x14ac:dyDescent="0.3">
      <c r="A7803">
        <v>100.143</v>
      </c>
      <c r="B7803">
        <v>41.802199999999999</v>
      </c>
      <c r="C7803">
        <v>3.9880857358547273</v>
      </c>
      <c r="D7803">
        <v>0.295534012856845</v>
      </c>
    </row>
    <row r="7804" spans="1:4" x14ac:dyDescent="0.3">
      <c r="A7804">
        <v>100.16200000000001</v>
      </c>
      <c r="B7804">
        <v>41.868130000000001</v>
      </c>
      <c r="C7804">
        <v>3.9813813211376323</v>
      </c>
      <c r="D7804">
        <v>0.29546531779256074</v>
      </c>
    </row>
    <row r="7805" spans="1:4" x14ac:dyDescent="0.3">
      <c r="A7805">
        <v>100.182</v>
      </c>
      <c r="B7805">
        <v>41.934069999999998</v>
      </c>
      <c r="C7805">
        <v>3.9746182347148795</v>
      </c>
      <c r="D7805">
        <v>0.2953351662035979</v>
      </c>
    </row>
    <row r="7806" spans="1:4" x14ac:dyDescent="0.3">
      <c r="A7806">
        <v>100.202</v>
      </c>
      <c r="B7806">
        <v>42.087910000000001</v>
      </c>
      <c r="C7806">
        <v>3.9757339900205819</v>
      </c>
      <c r="D7806">
        <v>0.29545903537257989</v>
      </c>
    </row>
    <row r="7807" spans="1:4" x14ac:dyDescent="0.3">
      <c r="A7807">
        <v>100.21299999999999</v>
      </c>
      <c r="B7807">
        <v>42.131869999999999</v>
      </c>
      <c r="C7807">
        <v>3.9794456702201702</v>
      </c>
      <c r="D7807">
        <v>0.29535981519571697</v>
      </c>
    </row>
    <row r="7808" spans="1:4" x14ac:dyDescent="0.3">
      <c r="A7808">
        <v>100.223</v>
      </c>
      <c r="B7808">
        <v>42.197800000000001</v>
      </c>
      <c r="C7808">
        <v>3.9824895368157667</v>
      </c>
      <c r="D7808">
        <v>0.29526727111973838</v>
      </c>
    </row>
    <row r="7809" spans="1:4" x14ac:dyDescent="0.3">
      <c r="A7809">
        <v>100.242</v>
      </c>
      <c r="B7809">
        <v>42.197800000000001</v>
      </c>
      <c r="C7809">
        <v>3.9754989260794513</v>
      </c>
      <c r="D7809">
        <v>0.2952740647641397</v>
      </c>
    </row>
    <row r="7810" spans="1:4" x14ac:dyDescent="0.3">
      <c r="A7810">
        <v>100.262</v>
      </c>
      <c r="B7810">
        <v>42.351649999999999</v>
      </c>
      <c r="C7810">
        <v>3.9681138675578622</v>
      </c>
      <c r="D7810">
        <v>0.295219024440319</v>
      </c>
    </row>
    <row r="7811" spans="1:4" x14ac:dyDescent="0.3">
      <c r="A7811">
        <v>100.273</v>
      </c>
      <c r="B7811">
        <v>42.373629999999999</v>
      </c>
      <c r="C7811">
        <v>3.964965250206705</v>
      </c>
      <c r="D7811">
        <v>0.29518897931811738</v>
      </c>
    </row>
    <row r="7812" spans="1:4" x14ac:dyDescent="0.3">
      <c r="A7812">
        <v>100.295</v>
      </c>
      <c r="B7812">
        <v>42.527470000000001</v>
      </c>
      <c r="C7812">
        <v>3.9564499652025709</v>
      </c>
      <c r="D7812">
        <v>0.29533211942152682</v>
      </c>
    </row>
    <row r="7813" spans="1:4" x14ac:dyDescent="0.3">
      <c r="A7813">
        <v>100.312</v>
      </c>
      <c r="B7813">
        <v>42.637360000000001</v>
      </c>
      <c r="C7813">
        <v>3.9588830458985194</v>
      </c>
      <c r="D7813">
        <v>0.29528914882441915</v>
      </c>
    </row>
    <row r="7814" spans="1:4" x14ac:dyDescent="0.3">
      <c r="A7814">
        <v>100.322</v>
      </c>
      <c r="B7814">
        <v>42.681319999999999</v>
      </c>
      <c r="C7814">
        <v>3.9562642649805486</v>
      </c>
      <c r="D7814">
        <v>0.29519695808029706</v>
      </c>
    </row>
    <row r="7815" spans="1:4" x14ac:dyDescent="0.3">
      <c r="A7815">
        <v>100.333</v>
      </c>
      <c r="B7815">
        <v>42.79121</v>
      </c>
      <c r="C7815">
        <v>3.9493856596809378</v>
      </c>
      <c r="D7815">
        <v>0.29521646328989554</v>
      </c>
    </row>
    <row r="7816" spans="1:4" x14ac:dyDescent="0.3">
      <c r="A7816">
        <v>100.352</v>
      </c>
      <c r="B7816">
        <v>42.9011</v>
      </c>
      <c r="C7816">
        <v>3.9492308464873189</v>
      </c>
      <c r="D7816">
        <v>0.29532856597344609</v>
      </c>
    </row>
    <row r="7817" spans="1:4" x14ac:dyDescent="0.3">
      <c r="A7817">
        <v>100.372</v>
      </c>
      <c r="B7817">
        <v>42.9011</v>
      </c>
      <c r="C7817">
        <v>3.9423101695575724</v>
      </c>
      <c r="D7817">
        <v>0.29529797314357881</v>
      </c>
    </row>
    <row r="7818" spans="1:4" x14ac:dyDescent="0.3">
      <c r="A7818">
        <v>100.383</v>
      </c>
      <c r="B7818">
        <v>42.967030000000001</v>
      </c>
      <c r="C7818">
        <v>3.933936846166421</v>
      </c>
      <c r="D7818">
        <v>0.2951748382778609</v>
      </c>
    </row>
    <row r="7819" spans="1:4" x14ac:dyDescent="0.3">
      <c r="A7819">
        <v>100.393</v>
      </c>
      <c r="B7819">
        <v>43.076920000000001</v>
      </c>
      <c r="C7819">
        <v>3.9283274492430924</v>
      </c>
      <c r="D7819">
        <v>0.29513883408647162</v>
      </c>
    </row>
    <row r="7820" spans="1:4" x14ac:dyDescent="0.3">
      <c r="A7820">
        <v>100.41200000000001</v>
      </c>
      <c r="B7820">
        <v>43.076920000000001</v>
      </c>
      <c r="C7820">
        <v>3.9304779802582304</v>
      </c>
      <c r="D7820">
        <v>0.29502885491603925</v>
      </c>
    </row>
    <row r="7821" spans="1:4" x14ac:dyDescent="0.3">
      <c r="A7821">
        <v>100.423</v>
      </c>
      <c r="B7821">
        <v>43.23077</v>
      </c>
      <c r="C7821">
        <v>3.9350842206530658</v>
      </c>
      <c r="D7821">
        <v>0.29493178564145905</v>
      </c>
    </row>
    <row r="7822" spans="1:4" x14ac:dyDescent="0.3">
      <c r="A7822">
        <v>100.44199999999999</v>
      </c>
      <c r="B7822">
        <v>43.34066</v>
      </c>
      <c r="C7822">
        <v>3.9349921162400046</v>
      </c>
      <c r="D7822">
        <v>0.29492789671325176</v>
      </c>
    </row>
    <row r="7823" spans="1:4" x14ac:dyDescent="0.3">
      <c r="A7823">
        <v>100.453</v>
      </c>
      <c r="B7823">
        <v>43.34066</v>
      </c>
      <c r="C7823">
        <v>3.9347003139152044</v>
      </c>
      <c r="D7823">
        <v>0.29487458722968551</v>
      </c>
    </row>
    <row r="7824" spans="1:4" x14ac:dyDescent="0.3">
      <c r="A7824">
        <v>100.47199999999999</v>
      </c>
      <c r="B7824">
        <v>43.45055</v>
      </c>
      <c r="C7824">
        <v>3.9305406276369004</v>
      </c>
      <c r="D7824">
        <v>0.29474120929353709</v>
      </c>
    </row>
    <row r="7825" spans="1:4" x14ac:dyDescent="0.3">
      <c r="A7825">
        <v>100.483</v>
      </c>
      <c r="B7825">
        <v>43.494509999999998</v>
      </c>
      <c r="C7825">
        <v>3.9258126550841621</v>
      </c>
      <c r="D7825">
        <v>0.29462085824706941</v>
      </c>
    </row>
    <row r="7826" spans="1:4" x14ac:dyDescent="0.3">
      <c r="A7826">
        <v>100.502</v>
      </c>
      <c r="B7826">
        <v>43.626370000000001</v>
      </c>
      <c r="C7826">
        <v>3.927192561982479</v>
      </c>
      <c r="D7826">
        <v>0.29464324395583402</v>
      </c>
    </row>
    <row r="7827" spans="1:4" x14ac:dyDescent="0.3">
      <c r="A7827">
        <v>100.512</v>
      </c>
      <c r="B7827">
        <v>43.736260000000001</v>
      </c>
      <c r="C7827">
        <v>3.9192835507428292</v>
      </c>
      <c r="D7827">
        <v>0.29470877273605484</v>
      </c>
    </row>
    <row r="7828" spans="1:4" x14ac:dyDescent="0.3">
      <c r="A7828">
        <v>100.52200000000001</v>
      </c>
      <c r="B7828">
        <v>43.78022</v>
      </c>
      <c r="C7828">
        <v>3.9204080397279726</v>
      </c>
      <c r="D7828">
        <v>0.29463802387237459</v>
      </c>
    </row>
    <row r="7829" spans="1:4" x14ac:dyDescent="0.3">
      <c r="A7829">
        <v>100.532</v>
      </c>
      <c r="B7829">
        <v>43.78022</v>
      </c>
      <c r="C7829">
        <v>3.919664478933413</v>
      </c>
      <c r="D7829">
        <v>0.29466650375301273</v>
      </c>
    </row>
    <row r="7830" spans="1:4" x14ac:dyDescent="0.3">
      <c r="A7830">
        <v>100.542</v>
      </c>
      <c r="B7830">
        <v>43.934069999999998</v>
      </c>
      <c r="C7830">
        <v>3.9144727293547446</v>
      </c>
      <c r="D7830">
        <v>0.29456506623424766</v>
      </c>
    </row>
    <row r="7831" spans="1:4" x14ac:dyDescent="0.3">
      <c r="A7831">
        <v>100.55200000000001</v>
      </c>
      <c r="B7831">
        <v>43.934069999999998</v>
      </c>
      <c r="C7831">
        <v>3.9172806147676495</v>
      </c>
      <c r="D7831">
        <v>0.29468042590307647</v>
      </c>
    </row>
    <row r="7832" spans="1:4" x14ac:dyDescent="0.3">
      <c r="A7832">
        <v>100.563</v>
      </c>
      <c r="B7832">
        <v>44.043959999999998</v>
      </c>
      <c r="C7832">
        <v>3.9114973424722965</v>
      </c>
      <c r="D7832">
        <v>0.29464689377356107</v>
      </c>
    </row>
    <row r="7833" spans="1:4" x14ac:dyDescent="0.3">
      <c r="A7833">
        <v>100.57299999999999</v>
      </c>
      <c r="B7833">
        <v>44.065930000000002</v>
      </c>
      <c r="C7833">
        <v>3.9120779956228509</v>
      </c>
      <c r="D7833">
        <v>0.29463824930469323</v>
      </c>
    </row>
    <row r="7834" spans="1:4" x14ac:dyDescent="0.3">
      <c r="A7834">
        <v>100.592</v>
      </c>
      <c r="B7834">
        <v>44.065930000000002</v>
      </c>
      <c r="C7834">
        <v>3.9136225157103937</v>
      </c>
      <c r="D7834">
        <v>0.29461728805816978</v>
      </c>
    </row>
    <row r="7835" spans="1:4" x14ac:dyDescent="0.3">
      <c r="A7835">
        <v>100.60299999999999</v>
      </c>
      <c r="B7835">
        <v>44.175820000000002</v>
      </c>
      <c r="C7835">
        <v>3.9160344853961857</v>
      </c>
      <c r="D7835">
        <v>0.29463351161787893</v>
      </c>
    </row>
    <row r="7836" spans="1:4" x14ac:dyDescent="0.3">
      <c r="A7836">
        <v>100.622</v>
      </c>
      <c r="B7836">
        <v>44.285710000000002</v>
      </c>
      <c r="C7836">
        <v>3.9170579556882617</v>
      </c>
      <c r="D7836">
        <v>0.29457549905978953</v>
      </c>
    </row>
    <row r="7837" spans="1:4" x14ac:dyDescent="0.3">
      <c r="A7837">
        <v>100.633</v>
      </c>
      <c r="B7837">
        <v>44.285710000000002</v>
      </c>
      <c r="C7837">
        <v>3.9206444965744964</v>
      </c>
      <c r="D7837">
        <v>0.29453631156449056</v>
      </c>
    </row>
    <row r="7838" spans="1:4" x14ac:dyDescent="0.3">
      <c r="A7838">
        <v>100.643</v>
      </c>
      <c r="B7838">
        <v>44.32967</v>
      </c>
      <c r="C7838">
        <v>3.9216643466430066</v>
      </c>
      <c r="D7838">
        <v>0.29447878500666813</v>
      </c>
    </row>
    <row r="7839" spans="1:4" x14ac:dyDescent="0.3">
      <c r="A7839">
        <v>100.65300000000001</v>
      </c>
      <c r="B7839">
        <v>44.43956</v>
      </c>
      <c r="C7839">
        <v>3.9213020597101464</v>
      </c>
      <c r="D7839">
        <v>0.29444008108163477</v>
      </c>
    </row>
    <row r="7840" spans="1:4" x14ac:dyDescent="0.3">
      <c r="A7840">
        <v>100.663</v>
      </c>
      <c r="B7840">
        <v>44.527470000000001</v>
      </c>
      <c r="C7840">
        <v>3.9161255785159432</v>
      </c>
      <c r="D7840">
        <v>0.29441393067622657</v>
      </c>
    </row>
    <row r="7841" spans="1:4" x14ac:dyDescent="0.3">
      <c r="A7841">
        <v>100.682</v>
      </c>
      <c r="B7841">
        <v>44.527470000000001</v>
      </c>
      <c r="C7841">
        <v>3.9117691469456242</v>
      </c>
      <c r="D7841">
        <v>0.29430139602284544</v>
      </c>
    </row>
    <row r="7842" spans="1:4" x14ac:dyDescent="0.3">
      <c r="A7842">
        <v>100.703</v>
      </c>
      <c r="B7842">
        <v>44.54945</v>
      </c>
      <c r="C7842">
        <v>3.9143052840067116</v>
      </c>
      <c r="D7842">
        <v>0.29449840904273122</v>
      </c>
    </row>
    <row r="7843" spans="1:4" x14ac:dyDescent="0.3">
      <c r="A7843">
        <v>100.72199999999999</v>
      </c>
      <c r="B7843">
        <v>44.703299999999999</v>
      </c>
      <c r="C7843">
        <v>3.9127958983265771</v>
      </c>
      <c r="D7843">
        <v>0.29445960699751755</v>
      </c>
    </row>
    <row r="7844" spans="1:4" x14ac:dyDescent="0.3">
      <c r="A7844">
        <v>100.733</v>
      </c>
      <c r="B7844">
        <v>44.813189999999999</v>
      </c>
      <c r="C7844">
        <v>3.9122272203600454</v>
      </c>
      <c r="D7844">
        <v>0.29443335896252992</v>
      </c>
    </row>
    <row r="7845" spans="1:4" x14ac:dyDescent="0.3">
      <c r="A7845">
        <v>100.74299999999999</v>
      </c>
      <c r="B7845">
        <v>44.857140000000001</v>
      </c>
      <c r="C7845">
        <v>3.9063144759528448</v>
      </c>
      <c r="D7845">
        <v>0.29438252216771726</v>
      </c>
    </row>
    <row r="7846" spans="1:4" x14ac:dyDescent="0.3">
      <c r="A7846">
        <v>100.762</v>
      </c>
      <c r="B7846">
        <v>44.857140000000001</v>
      </c>
      <c r="C7846">
        <v>3.900276526433788</v>
      </c>
      <c r="D7846">
        <v>0.2943628395568787</v>
      </c>
    </row>
    <row r="7847" spans="1:4" x14ac:dyDescent="0.3">
      <c r="A7847">
        <v>100.77200000000001</v>
      </c>
      <c r="B7847">
        <v>44.98901</v>
      </c>
      <c r="C7847">
        <v>3.8951234759051121</v>
      </c>
      <c r="D7847">
        <v>0.29439887535909426</v>
      </c>
    </row>
    <row r="7848" spans="1:4" x14ac:dyDescent="0.3">
      <c r="A7848">
        <v>100.782</v>
      </c>
      <c r="B7848">
        <v>45.087910000000001</v>
      </c>
      <c r="C7848">
        <v>3.8932152063870098</v>
      </c>
      <c r="D7848">
        <v>0.29429259598229879</v>
      </c>
    </row>
    <row r="7849" spans="1:4" x14ac:dyDescent="0.3">
      <c r="A7849">
        <v>100.792</v>
      </c>
      <c r="B7849">
        <v>45.087910000000001</v>
      </c>
      <c r="C7849">
        <v>3.8948721222592697</v>
      </c>
      <c r="D7849">
        <v>0.29422392800238728</v>
      </c>
    </row>
    <row r="7850" spans="1:4" x14ac:dyDescent="0.3">
      <c r="A7850">
        <v>100.80200000000001</v>
      </c>
      <c r="B7850">
        <v>45.087910000000001</v>
      </c>
      <c r="C7850">
        <v>3.8862905398140843</v>
      </c>
      <c r="D7850">
        <v>0.29433481336237532</v>
      </c>
    </row>
    <row r="7851" spans="1:4" x14ac:dyDescent="0.3">
      <c r="A7851">
        <v>100.812</v>
      </c>
      <c r="B7851">
        <v>45.153849999999998</v>
      </c>
      <c r="C7851">
        <v>3.8869839690178027</v>
      </c>
      <c r="D7851">
        <v>0.29440188429556347</v>
      </c>
    </row>
    <row r="7852" spans="1:4" x14ac:dyDescent="0.3">
      <c r="A7852">
        <v>100.822</v>
      </c>
      <c r="B7852">
        <v>45.197800000000001</v>
      </c>
      <c r="C7852">
        <v>3.8859751896374464</v>
      </c>
      <c r="D7852">
        <v>0.29433884987408565</v>
      </c>
    </row>
    <row r="7853" spans="1:4" x14ac:dyDescent="0.3">
      <c r="A7853">
        <v>100.83199999999999</v>
      </c>
      <c r="B7853">
        <v>45.197800000000001</v>
      </c>
      <c r="C7853">
        <v>3.8803684058446972</v>
      </c>
      <c r="D7853">
        <v>0.29431320562471519</v>
      </c>
    </row>
    <row r="7854" spans="1:4" x14ac:dyDescent="0.3">
      <c r="A7854">
        <v>100.842</v>
      </c>
      <c r="B7854">
        <v>45.197800000000001</v>
      </c>
      <c r="C7854">
        <v>3.8830084777278033</v>
      </c>
      <c r="D7854">
        <v>0.29423825459659159</v>
      </c>
    </row>
    <row r="7855" spans="1:4" x14ac:dyDescent="0.3">
      <c r="A7855">
        <v>100.85299999999999</v>
      </c>
      <c r="B7855">
        <v>45.197800000000001</v>
      </c>
      <c r="C7855">
        <v>3.8805986081732473</v>
      </c>
      <c r="D7855">
        <v>0.29445412332360865</v>
      </c>
    </row>
    <row r="7856" spans="1:4" x14ac:dyDescent="0.3">
      <c r="A7856">
        <v>100.863</v>
      </c>
      <c r="B7856">
        <v>45.197800000000001</v>
      </c>
      <c r="C7856">
        <v>3.8771070360097823</v>
      </c>
      <c r="D7856">
        <v>0.29458239770699063</v>
      </c>
    </row>
    <row r="7857" spans="1:4" x14ac:dyDescent="0.3">
      <c r="A7857">
        <v>100.872</v>
      </c>
      <c r="B7857">
        <v>45.197800000000001</v>
      </c>
      <c r="C7857">
        <v>3.8787648952895868</v>
      </c>
      <c r="D7857">
        <v>0.29446284071845569</v>
      </c>
    </row>
    <row r="7858" spans="1:4" x14ac:dyDescent="0.3">
      <c r="A7858">
        <v>100.88200000000001</v>
      </c>
      <c r="B7858">
        <v>45.197800000000001</v>
      </c>
      <c r="C7858">
        <v>3.8712120173837947</v>
      </c>
      <c r="D7858">
        <v>0.29438714151486339</v>
      </c>
    </row>
    <row r="7859" spans="1:4" x14ac:dyDescent="0.3">
      <c r="A7859">
        <v>100.892</v>
      </c>
      <c r="B7859">
        <v>45.21978</v>
      </c>
      <c r="C7859">
        <v>3.8730321570361186</v>
      </c>
      <c r="D7859">
        <v>0.29436125580728906</v>
      </c>
    </row>
    <row r="7860" spans="1:4" x14ac:dyDescent="0.3">
      <c r="A7860">
        <v>100.91200000000001</v>
      </c>
      <c r="B7860">
        <v>45.21978</v>
      </c>
      <c r="C7860">
        <v>3.8743932538953962</v>
      </c>
      <c r="D7860">
        <v>0.29439729952825261</v>
      </c>
    </row>
    <row r="7861" spans="1:4" x14ac:dyDescent="0.3">
      <c r="A7861">
        <v>100.923</v>
      </c>
      <c r="B7861">
        <v>45.197800000000001</v>
      </c>
      <c r="C7861">
        <v>3.8766253288174881</v>
      </c>
      <c r="D7861">
        <v>0.29433428803061135</v>
      </c>
    </row>
    <row r="7862" spans="1:4" x14ac:dyDescent="0.3">
      <c r="A7862">
        <v>100.94199999999999</v>
      </c>
      <c r="B7862">
        <v>45.197800000000001</v>
      </c>
      <c r="C7862">
        <v>3.8761210022411383</v>
      </c>
      <c r="D7862">
        <v>0.29426541159045833</v>
      </c>
    </row>
    <row r="7863" spans="1:4" x14ac:dyDescent="0.3">
      <c r="A7863">
        <v>100.953</v>
      </c>
      <c r="B7863">
        <v>45.21978</v>
      </c>
      <c r="C7863">
        <v>3.8763762821963152</v>
      </c>
      <c r="D7863">
        <v>0.29433282953250606</v>
      </c>
    </row>
    <row r="7864" spans="1:4" x14ac:dyDescent="0.3">
      <c r="A7864">
        <v>100.97199999999999</v>
      </c>
      <c r="B7864">
        <v>45.21978</v>
      </c>
      <c r="C7864">
        <v>3.8688962765523889</v>
      </c>
      <c r="D7864">
        <v>0.29422070038484355</v>
      </c>
    </row>
    <row r="7865" spans="1:4" x14ac:dyDescent="0.3">
      <c r="A7865">
        <v>100.983</v>
      </c>
      <c r="B7865">
        <v>45.21978</v>
      </c>
      <c r="C7865">
        <v>3.8651031510213407</v>
      </c>
      <c r="D7865">
        <v>0.29412767188291933</v>
      </c>
    </row>
    <row r="7866" spans="1:4" x14ac:dyDescent="0.3">
      <c r="A7866">
        <v>100.99299999999999</v>
      </c>
      <c r="B7866">
        <v>45.21978</v>
      </c>
      <c r="C7866">
        <v>3.8655674880009134</v>
      </c>
      <c r="D7866">
        <v>0.29414634352350477</v>
      </c>
    </row>
    <row r="7867" spans="1:4" x14ac:dyDescent="0.3">
      <c r="A7867">
        <v>101.003</v>
      </c>
      <c r="B7867">
        <v>45.21978</v>
      </c>
      <c r="C7867">
        <v>3.8687551382408953</v>
      </c>
      <c r="D7867">
        <v>0.29419582180588727</v>
      </c>
    </row>
    <row r="7868" spans="1:4" x14ac:dyDescent="0.3">
      <c r="A7868">
        <v>101.02200000000001</v>
      </c>
      <c r="B7868">
        <v>45.21978</v>
      </c>
      <c r="C7868">
        <v>3.8678929754760776</v>
      </c>
      <c r="D7868">
        <v>0.29418943269685782</v>
      </c>
    </row>
    <row r="7869" spans="1:4" x14ac:dyDescent="0.3">
      <c r="A7869">
        <v>101.033</v>
      </c>
      <c r="B7869">
        <v>45.21978</v>
      </c>
      <c r="C7869">
        <v>3.8670250759665561</v>
      </c>
      <c r="D7869">
        <v>0.29413981553337354</v>
      </c>
    </row>
    <row r="7870" spans="1:4" x14ac:dyDescent="0.3">
      <c r="A7870">
        <v>101.05200000000001</v>
      </c>
      <c r="B7870">
        <v>45.21978</v>
      </c>
      <c r="C7870">
        <v>3.8607288944472247</v>
      </c>
      <c r="D7870">
        <v>0.29424494145570662</v>
      </c>
    </row>
    <row r="7871" spans="1:4" x14ac:dyDescent="0.3">
      <c r="A7871">
        <v>101.062</v>
      </c>
      <c r="B7871">
        <v>45.21978</v>
      </c>
      <c r="C7871">
        <v>3.8572780965582805</v>
      </c>
      <c r="D7871">
        <v>0.29445459674842811</v>
      </c>
    </row>
    <row r="7872" spans="1:4" x14ac:dyDescent="0.3">
      <c r="A7872">
        <v>101.072</v>
      </c>
      <c r="B7872">
        <v>45.21978</v>
      </c>
      <c r="C7872">
        <v>3.8544187946271147</v>
      </c>
      <c r="D7872">
        <v>0.29432949876468595</v>
      </c>
    </row>
    <row r="7873" spans="1:4" x14ac:dyDescent="0.3">
      <c r="A7873">
        <v>101.08199999999999</v>
      </c>
      <c r="B7873">
        <v>45.21978</v>
      </c>
      <c r="C7873">
        <v>3.8563971187345722</v>
      </c>
      <c r="D7873">
        <v>0.2942421062708625</v>
      </c>
    </row>
    <row r="7874" spans="1:4" x14ac:dyDescent="0.3">
      <c r="A7874">
        <v>101.092</v>
      </c>
      <c r="B7874">
        <v>45.21978</v>
      </c>
      <c r="C7874">
        <v>3.8506221363598807</v>
      </c>
      <c r="D7874">
        <v>0.29424166573950822</v>
      </c>
    </row>
    <row r="7875" spans="1:4" x14ac:dyDescent="0.3">
      <c r="A7875">
        <v>101.102</v>
      </c>
      <c r="B7875">
        <v>45.21978</v>
      </c>
      <c r="C7875">
        <v>3.8535278536326829</v>
      </c>
      <c r="D7875">
        <v>0.29433392241081069</v>
      </c>
    </row>
    <row r="7876" spans="1:4" x14ac:dyDescent="0.3">
      <c r="A7876">
        <v>101.127</v>
      </c>
      <c r="B7876">
        <v>45.21978</v>
      </c>
      <c r="C7876">
        <v>3.8567266565600291</v>
      </c>
      <c r="D7876">
        <v>0.29432066279875668</v>
      </c>
    </row>
    <row r="7877" spans="1:4" x14ac:dyDescent="0.3">
      <c r="A7877">
        <v>101.142</v>
      </c>
      <c r="B7877">
        <v>45.197800000000001</v>
      </c>
      <c r="C7877">
        <v>3.8504506034288286</v>
      </c>
      <c r="D7877">
        <v>0.29430128948476292</v>
      </c>
    </row>
    <row r="7878" spans="1:4" x14ac:dyDescent="0.3">
      <c r="A7878">
        <v>101.154</v>
      </c>
      <c r="B7878">
        <v>45.21978</v>
      </c>
      <c r="C7878">
        <v>3.8508113713602521</v>
      </c>
      <c r="D7878">
        <v>0.29431291303733909</v>
      </c>
    </row>
    <row r="7879" spans="1:4" x14ac:dyDescent="0.3">
      <c r="A7879">
        <v>101.172</v>
      </c>
      <c r="B7879">
        <v>45.21978</v>
      </c>
      <c r="C7879">
        <v>3.8549466639330472</v>
      </c>
      <c r="D7879">
        <v>0.2942008834721524</v>
      </c>
    </row>
    <row r="7880" spans="1:4" x14ac:dyDescent="0.3">
      <c r="A7880">
        <v>101.19199999999999</v>
      </c>
      <c r="B7880">
        <v>45.21978</v>
      </c>
      <c r="C7880">
        <v>3.8533894706543861</v>
      </c>
      <c r="D7880">
        <v>0.29423154905479165</v>
      </c>
    </row>
    <row r="7881" spans="1:4" x14ac:dyDescent="0.3">
      <c r="A7881">
        <v>101.212</v>
      </c>
      <c r="B7881">
        <v>45.197800000000001</v>
      </c>
      <c r="C7881">
        <v>3.8465571812412982</v>
      </c>
      <c r="D7881">
        <v>0.2941817213095177</v>
      </c>
    </row>
    <row r="7882" spans="1:4" x14ac:dyDescent="0.3">
      <c r="A7882">
        <v>101.232</v>
      </c>
      <c r="B7882">
        <v>45.21978</v>
      </c>
      <c r="C7882">
        <v>3.8436158776164722</v>
      </c>
      <c r="D7882">
        <v>0.2940456277029701</v>
      </c>
    </row>
    <row r="7883" spans="1:4" x14ac:dyDescent="0.3">
      <c r="A7883">
        <v>101.24299999999999</v>
      </c>
      <c r="B7883">
        <v>45.21978</v>
      </c>
      <c r="C7883">
        <v>3.8449045800641426</v>
      </c>
      <c r="D7883">
        <v>0.29397819456445529</v>
      </c>
    </row>
    <row r="7884" spans="1:4" x14ac:dyDescent="0.3">
      <c r="A7884">
        <v>101.253</v>
      </c>
      <c r="B7884">
        <v>45.21978</v>
      </c>
      <c r="C7884">
        <v>3.8477484684628598</v>
      </c>
      <c r="D7884">
        <v>0.29412120859163299</v>
      </c>
    </row>
    <row r="7885" spans="1:4" x14ac:dyDescent="0.3">
      <c r="A7885">
        <v>101.27200000000001</v>
      </c>
      <c r="B7885">
        <v>45.21978</v>
      </c>
      <c r="C7885">
        <v>3.8469610190936026</v>
      </c>
      <c r="D7885">
        <v>0.2940163175486748</v>
      </c>
    </row>
    <row r="7886" spans="1:4" x14ac:dyDescent="0.3">
      <c r="A7886">
        <v>101.282</v>
      </c>
      <c r="B7886">
        <v>45.21978</v>
      </c>
      <c r="C7886">
        <v>3.8459002387117303</v>
      </c>
      <c r="D7886">
        <v>0.29391195096093142</v>
      </c>
    </row>
    <row r="7887" spans="1:4" x14ac:dyDescent="0.3">
      <c r="A7887">
        <v>101.292</v>
      </c>
      <c r="B7887">
        <v>45.21978</v>
      </c>
      <c r="C7887">
        <v>3.8470532339374954</v>
      </c>
      <c r="D7887">
        <v>0.29387608120612674</v>
      </c>
    </row>
    <row r="7888" spans="1:4" x14ac:dyDescent="0.3">
      <c r="A7888">
        <v>101.312</v>
      </c>
      <c r="B7888">
        <v>45.197800000000001</v>
      </c>
      <c r="C7888">
        <v>3.8492677692587454</v>
      </c>
      <c r="D7888">
        <v>0.29384657080009613</v>
      </c>
    </row>
    <row r="7889" spans="1:4" x14ac:dyDescent="0.3">
      <c r="A7889">
        <v>101.33199999999999</v>
      </c>
      <c r="B7889">
        <v>45.197800000000001</v>
      </c>
      <c r="C7889">
        <v>3.85320615387357</v>
      </c>
      <c r="D7889">
        <v>0.29371833294609567</v>
      </c>
    </row>
    <row r="7890" spans="1:4" x14ac:dyDescent="0.3">
      <c r="A7890">
        <v>101.343</v>
      </c>
      <c r="B7890">
        <v>45.21978</v>
      </c>
      <c r="C7890">
        <v>3.8557074507960989</v>
      </c>
      <c r="D7890">
        <v>0.29364635628136521</v>
      </c>
    </row>
    <row r="7891" spans="1:4" x14ac:dyDescent="0.3">
      <c r="A7891">
        <v>101.35299999999999</v>
      </c>
      <c r="B7891">
        <v>45.21978</v>
      </c>
      <c r="C7891">
        <v>3.8531276217801769</v>
      </c>
      <c r="D7891">
        <v>0.29386518449995841</v>
      </c>
    </row>
    <row r="7892" spans="1:4" x14ac:dyDescent="0.3">
      <c r="A7892">
        <v>101.372</v>
      </c>
      <c r="B7892">
        <v>45.197800000000001</v>
      </c>
      <c r="C7892">
        <v>3.8446414693445732</v>
      </c>
      <c r="D7892">
        <v>0.29378011357745859</v>
      </c>
    </row>
    <row r="7893" spans="1:4" x14ac:dyDescent="0.3">
      <c r="A7893">
        <v>101.383</v>
      </c>
      <c r="B7893">
        <v>45.21978</v>
      </c>
      <c r="C7893">
        <v>3.8364018999576817</v>
      </c>
      <c r="D7893">
        <v>0.29371400800957131</v>
      </c>
    </row>
    <row r="7894" spans="1:4" x14ac:dyDescent="0.3">
      <c r="A7894">
        <v>101.402</v>
      </c>
      <c r="B7894">
        <v>45.21978</v>
      </c>
      <c r="C7894">
        <v>3.830619141958528</v>
      </c>
      <c r="D7894">
        <v>0.29380272296952348</v>
      </c>
    </row>
    <row r="7895" spans="1:4" x14ac:dyDescent="0.3">
      <c r="A7895">
        <v>101.413</v>
      </c>
      <c r="B7895">
        <v>45.21978</v>
      </c>
      <c r="C7895">
        <v>3.8241295191193574</v>
      </c>
      <c r="D7895">
        <v>0.29389099435467586</v>
      </c>
    </row>
    <row r="7896" spans="1:4" x14ac:dyDescent="0.3">
      <c r="A7896">
        <v>101.432</v>
      </c>
      <c r="B7896">
        <v>45.21978</v>
      </c>
      <c r="C7896">
        <v>3.8230838887369698</v>
      </c>
      <c r="D7896">
        <v>0.29382433438290251</v>
      </c>
    </row>
    <row r="7897" spans="1:4" x14ac:dyDescent="0.3">
      <c r="A7897">
        <v>101.443</v>
      </c>
      <c r="B7897">
        <v>45.21978</v>
      </c>
      <c r="C7897">
        <v>3.8232843509622301</v>
      </c>
      <c r="D7897">
        <v>0.29375182771098801</v>
      </c>
    </row>
    <row r="7898" spans="1:4" x14ac:dyDescent="0.3">
      <c r="A7898">
        <v>101.462</v>
      </c>
      <c r="B7898">
        <v>45.21978</v>
      </c>
      <c r="C7898">
        <v>3.8274703839429853</v>
      </c>
      <c r="D7898">
        <v>0.29363024357243306</v>
      </c>
    </row>
    <row r="7899" spans="1:4" x14ac:dyDescent="0.3">
      <c r="A7899">
        <v>101.473</v>
      </c>
      <c r="B7899">
        <v>45.21978</v>
      </c>
      <c r="C7899">
        <v>3.8314963762641252</v>
      </c>
      <c r="D7899">
        <v>0.2935278073545709</v>
      </c>
    </row>
    <row r="7900" spans="1:4" x14ac:dyDescent="0.3">
      <c r="A7900">
        <v>101.483</v>
      </c>
      <c r="B7900">
        <v>45.197800000000001</v>
      </c>
      <c r="C7900">
        <v>3.8287968687388427</v>
      </c>
      <c r="D7900">
        <v>0.29349385831779801</v>
      </c>
    </row>
    <row r="7901" spans="1:4" x14ac:dyDescent="0.3">
      <c r="A7901">
        <v>101.49299999999999</v>
      </c>
      <c r="B7901">
        <v>45.197800000000001</v>
      </c>
      <c r="C7901">
        <v>3.8236969913640659</v>
      </c>
      <c r="D7901">
        <v>0.29350951902620903</v>
      </c>
    </row>
    <row r="7902" spans="1:4" x14ac:dyDescent="0.3">
      <c r="A7902">
        <v>101.51300000000001</v>
      </c>
      <c r="B7902">
        <v>45.21978</v>
      </c>
      <c r="C7902">
        <v>3.8262786515367848</v>
      </c>
      <c r="D7902">
        <v>0.29345712643107796</v>
      </c>
    </row>
    <row r="7903" spans="1:4" x14ac:dyDescent="0.3">
      <c r="A7903">
        <v>101.532</v>
      </c>
      <c r="B7903">
        <v>45.21978</v>
      </c>
      <c r="C7903">
        <v>3.8206363585060488</v>
      </c>
      <c r="D7903">
        <v>0.29339263579892261</v>
      </c>
    </row>
    <row r="7904" spans="1:4" x14ac:dyDescent="0.3">
      <c r="A7904">
        <v>101.54300000000001</v>
      </c>
      <c r="B7904">
        <v>45.21978</v>
      </c>
      <c r="C7904">
        <v>3.8133617313359278</v>
      </c>
      <c r="D7904">
        <v>0.29334700261992797</v>
      </c>
    </row>
    <row r="7905" spans="1:4" x14ac:dyDescent="0.3">
      <c r="A7905">
        <v>101.553</v>
      </c>
      <c r="B7905">
        <v>45.21978</v>
      </c>
      <c r="C7905">
        <v>3.8087179767092092</v>
      </c>
      <c r="D7905">
        <v>0.29348081260682835</v>
      </c>
    </row>
    <row r="7906" spans="1:4" x14ac:dyDescent="0.3">
      <c r="A7906">
        <v>101.563</v>
      </c>
      <c r="B7906">
        <v>45.21978</v>
      </c>
      <c r="C7906">
        <v>3.8058531571750249</v>
      </c>
      <c r="D7906">
        <v>0.29351507854379422</v>
      </c>
    </row>
    <row r="7907" spans="1:4" x14ac:dyDescent="0.3">
      <c r="A7907">
        <v>101.57299999999999</v>
      </c>
      <c r="B7907">
        <v>45.21978</v>
      </c>
      <c r="C7907">
        <v>3.8085355340315243</v>
      </c>
      <c r="D7907">
        <v>0.29343793815107527</v>
      </c>
    </row>
    <row r="7908" spans="1:4" x14ac:dyDescent="0.3">
      <c r="A7908">
        <v>101.592</v>
      </c>
      <c r="B7908">
        <v>45.21978</v>
      </c>
      <c r="C7908">
        <v>3.8108177033508936</v>
      </c>
      <c r="D7908">
        <v>0.29336118346031992</v>
      </c>
    </row>
    <row r="7909" spans="1:4" x14ac:dyDescent="0.3">
      <c r="A7909">
        <v>101.60299999999999</v>
      </c>
      <c r="B7909">
        <v>45.21978</v>
      </c>
      <c r="C7909">
        <v>3.8110338292838755</v>
      </c>
      <c r="D7909">
        <v>0.29330335254301831</v>
      </c>
    </row>
    <row r="7910" spans="1:4" x14ac:dyDescent="0.3">
      <c r="A7910">
        <v>101.622</v>
      </c>
      <c r="B7910">
        <v>45.197800000000001</v>
      </c>
      <c r="C7910">
        <v>3.8154430726981978</v>
      </c>
      <c r="D7910">
        <v>0.29329524578030325</v>
      </c>
    </row>
    <row r="7911" spans="1:4" x14ac:dyDescent="0.3">
      <c r="A7911">
        <v>101.633</v>
      </c>
      <c r="B7911">
        <v>45.21978</v>
      </c>
      <c r="C7911">
        <v>3.8192610712442336</v>
      </c>
      <c r="D7911">
        <v>0.29318212455140175</v>
      </c>
    </row>
    <row r="7912" spans="1:4" x14ac:dyDescent="0.3">
      <c r="A7912">
        <v>101.652</v>
      </c>
      <c r="B7912">
        <v>45.21978</v>
      </c>
      <c r="C7912">
        <v>3.8197441098193488</v>
      </c>
      <c r="D7912">
        <v>0.29331057892864471</v>
      </c>
    </row>
    <row r="7913" spans="1:4" x14ac:dyDescent="0.3">
      <c r="A7913">
        <v>101.663</v>
      </c>
      <c r="B7913">
        <v>45.21978</v>
      </c>
      <c r="C7913">
        <v>3.8230801876229616</v>
      </c>
      <c r="D7913">
        <v>0.29327771603400149</v>
      </c>
    </row>
    <row r="7914" spans="1:4" x14ac:dyDescent="0.3">
      <c r="A7914">
        <v>101.673</v>
      </c>
      <c r="B7914">
        <v>45.21978</v>
      </c>
      <c r="C7914">
        <v>3.8267893238705022</v>
      </c>
      <c r="D7914">
        <v>0.29319558245383148</v>
      </c>
    </row>
    <row r="7915" spans="1:4" x14ac:dyDescent="0.3">
      <c r="A7915">
        <v>101.69199999999999</v>
      </c>
      <c r="B7915">
        <v>45.21978</v>
      </c>
      <c r="C7915">
        <v>3.8216064973930921</v>
      </c>
      <c r="D7915">
        <v>0.29312621954156232</v>
      </c>
    </row>
    <row r="7916" spans="1:4" x14ac:dyDescent="0.3">
      <c r="A7916">
        <v>101.703</v>
      </c>
      <c r="B7916">
        <v>45.21978</v>
      </c>
      <c r="C7916">
        <v>3.8156098274452304</v>
      </c>
      <c r="D7916">
        <v>0.29309427844385449</v>
      </c>
    </row>
    <row r="7917" spans="1:4" x14ac:dyDescent="0.3">
      <c r="A7917">
        <v>101.72199999999999</v>
      </c>
      <c r="B7917">
        <v>45.21978</v>
      </c>
      <c r="C7917">
        <v>3.8122345108963254</v>
      </c>
      <c r="D7917">
        <v>0.29309339705163523</v>
      </c>
    </row>
    <row r="7918" spans="1:4" x14ac:dyDescent="0.3">
      <c r="A7918">
        <v>101.742</v>
      </c>
      <c r="B7918">
        <v>45.21978</v>
      </c>
      <c r="C7918">
        <v>3.8059243006783987</v>
      </c>
      <c r="D7918">
        <v>0.29314196006637705</v>
      </c>
    </row>
    <row r="7919" spans="1:4" x14ac:dyDescent="0.3">
      <c r="A7919">
        <v>101.753</v>
      </c>
      <c r="B7919">
        <v>45.21978</v>
      </c>
      <c r="C7919">
        <v>3.8003285746648303</v>
      </c>
      <c r="D7919">
        <v>0.29317792026604517</v>
      </c>
    </row>
    <row r="7920" spans="1:4" x14ac:dyDescent="0.3">
      <c r="A7920">
        <v>101.77200000000001</v>
      </c>
      <c r="B7920">
        <v>45.21978</v>
      </c>
      <c r="C7920">
        <v>3.7947824031715336</v>
      </c>
      <c r="D7920">
        <v>0.29314572066471495</v>
      </c>
    </row>
    <row r="7921" spans="1:4" x14ac:dyDescent="0.3">
      <c r="A7921">
        <v>101.792</v>
      </c>
      <c r="B7921">
        <v>45.21978</v>
      </c>
      <c r="C7921">
        <v>3.790779735108103</v>
      </c>
      <c r="D7921">
        <v>0.29311368206139138</v>
      </c>
    </row>
    <row r="7922" spans="1:4" x14ac:dyDescent="0.3">
      <c r="A7922">
        <v>101.803</v>
      </c>
      <c r="B7922">
        <v>45.21978</v>
      </c>
      <c r="C7922">
        <v>3.7856238604059409</v>
      </c>
      <c r="D7922">
        <v>0.29306944365108439</v>
      </c>
    </row>
    <row r="7923" spans="1:4" x14ac:dyDescent="0.3">
      <c r="A7923">
        <v>101.813</v>
      </c>
      <c r="B7923">
        <v>45.21978</v>
      </c>
      <c r="C7923">
        <v>3.7861711631978219</v>
      </c>
      <c r="D7923">
        <v>0.29304396643282898</v>
      </c>
    </row>
    <row r="7924" spans="1:4" x14ac:dyDescent="0.3">
      <c r="A7924">
        <v>101.83199999999999</v>
      </c>
      <c r="B7924">
        <v>45.21978</v>
      </c>
      <c r="C7924">
        <v>3.7915450799338655</v>
      </c>
      <c r="D7924">
        <v>0.29298154160066486</v>
      </c>
    </row>
    <row r="7925" spans="1:4" x14ac:dyDescent="0.3">
      <c r="A7925">
        <v>101.843</v>
      </c>
      <c r="B7925">
        <v>45.21978</v>
      </c>
      <c r="C7925">
        <v>3.7965074583351881</v>
      </c>
      <c r="D7925">
        <v>0.29296886389266152</v>
      </c>
    </row>
    <row r="7926" spans="1:4" x14ac:dyDescent="0.3">
      <c r="A7926">
        <v>101.86199999999999</v>
      </c>
      <c r="B7926">
        <v>45.21978</v>
      </c>
      <c r="C7926">
        <v>3.8008576091684843</v>
      </c>
      <c r="D7926">
        <v>0.29288209457319819</v>
      </c>
    </row>
    <row r="7927" spans="1:4" x14ac:dyDescent="0.3">
      <c r="A7927">
        <v>101.873</v>
      </c>
      <c r="B7927">
        <v>45.21978</v>
      </c>
      <c r="C7927">
        <v>3.8059052769851145</v>
      </c>
      <c r="D7927">
        <v>0.2928390141003322</v>
      </c>
    </row>
    <row r="7928" spans="1:4" x14ac:dyDescent="0.3">
      <c r="A7928">
        <v>101.892</v>
      </c>
      <c r="B7928">
        <v>45.21978</v>
      </c>
      <c r="C7928">
        <v>3.8054916514454122</v>
      </c>
      <c r="D7928">
        <v>0.29279614902983053</v>
      </c>
    </row>
    <row r="7929" spans="1:4" x14ac:dyDescent="0.3">
      <c r="A7929">
        <v>101.90300000000001</v>
      </c>
      <c r="B7929">
        <v>45.21978</v>
      </c>
      <c r="C7929">
        <v>3.8060324984165042</v>
      </c>
      <c r="D7929">
        <v>0.29276585828468138</v>
      </c>
    </row>
    <row r="7930" spans="1:4" x14ac:dyDescent="0.3">
      <c r="A7930">
        <v>101.922</v>
      </c>
      <c r="B7930">
        <v>45.21978</v>
      </c>
      <c r="C7930">
        <v>3.8024135884481738</v>
      </c>
      <c r="D7930">
        <v>0.29264302399325798</v>
      </c>
    </row>
    <row r="7931" spans="1:4" x14ac:dyDescent="0.3">
      <c r="A7931">
        <v>101.94199999999999</v>
      </c>
      <c r="B7931">
        <v>45.21978</v>
      </c>
      <c r="C7931">
        <v>3.8072455966792105</v>
      </c>
      <c r="D7931">
        <v>0.29283596887329172</v>
      </c>
    </row>
    <row r="7932" spans="1:4" x14ac:dyDescent="0.3">
      <c r="A7932">
        <v>101.953</v>
      </c>
      <c r="B7932">
        <v>45.21978</v>
      </c>
      <c r="C7932">
        <v>3.8109087847456262</v>
      </c>
      <c r="D7932">
        <v>0.29287345902892525</v>
      </c>
    </row>
    <row r="7933" spans="1:4" x14ac:dyDescent="0.3">
      <c r="A7933">
        <v>101.96299999999999</v>
      </c>
      <c r="B7933">
        <v>45.21978</v>
      </c>
      <c r="C7933">
        <v>3.8147516290507135</v>
      </c>
      <c r="D7933">
        <v>0.29289840173378062</v>
      </c>
    </row>
    <row r="7934" spans="1:4" x14ac:dyDescent="0.3">
      <c r="A7934">
        <v>101.982</v>
      </c>
      <c r="B7934">
        <v>45.21978</v>
      </c>
      <c r="C7934">
        <v>3.8108976764696991</v>
      </c>
      <c r="D7934">
        <v>0.29290467972511175</v>
      </c>
    </row>
    <row r="7935" spans="1:4" x14ac:dyDescent="0.3">
      <c r="A7935">
        <v>101.99299999999999</v>
      </c>
      <c r="B7935">
        <v>45.21978</v>
      </c>
      <c r="C7935">
        <v>3.8059464029403052</v>
      </c>
      <c r="D7935">
        <v>0.29281823132648616</v>
      </c>
    </row>
    <row r="7936" spans="1:4" x14ac:dyDescent="0.3">
      <c r="A7936">
        <v>102.012</v>
      </c>
      <c r="B7936">
        <v>45.21978</v>
      </c>
      <c r="C7936">
        <v>3.8060180548814988</v>
      </c>
      <c r="D7936">
        <v>0.2928001901698537</v>
      </c>
    </row>
    <row r="7937" spans="1:4" x14ac:dyDescent="0.3">
      <c r="A7937">
        <v>102.023</v>
      </c>
      <c r="B7937">
        <v>45.21978</v>
      </c>
      <c r="C7937">
        <v>3.8036256937838688</v>
      </c>
      <c r="D7937">
        <v>0.29267718421900446</v>
      </c>
    </row>
    <row r="7938" spans="1:4" x14ac:dyDescent="0.3">
      <c r="A7938">
        <v>102.033</v>
      </c>
      <c r="B7938">
        <v>45.21978</v>
      </c>
      <c r="C7938">
        <v>3.7981631199081916</v>
      </c>
      <c r="D7938">
        <v>0.29257951329790943</v>
      </c>
    </row>
    <row r="7939" spans="1:4" x14ac:dyDescent="0.3">
      <c r="A7939">
        <v>102.05200000000001</v>
      </c>
      <c r="B7939">
        <v>45.21978</v>
      </c>
      <c r="C7939">
        <v>3.7968049175100278</v>
      </c>
      <c r="D7939">
        <v>0.29262446573141987</v>
      </c>
    </row>
    <row r="7940" spans="1:4" x14ac:dyDescent="0.3">
      <c r="A7940">
        <v>102.063</v>
      </c>
      <c r="B7940">
        <v>45.21978</v>
      </c>
      <c r="C7940">
        <v>3.7966893191598272</v>
      </c>
      <c r="D7940">
        <v>0.29273716840276276</v>
      </c>
    </row>
    <row r="7941" spans="1:4" x14ac:dyDescent="0.3">
      <c r="A7941">
        <v>102.072</v>
      </c>
      <c r="B7941">
        <v>45.21978</v>
      </c>
      <c r="C7941">
        <v>3.7914525727766306</v>
      </c>
      <c r="D7941">
        <v>0.29269481256074892</v>
      </c>
    </row>
    <row r="7942" spans="1:4" x14ac:dyDescent="0.3">
      <c r="A7942">
        <v>102.083</v>
      </c>
      <c r="B7942">
        <v>45.21978</v>
      </c>
      <c r="C7942">
        <v>3.7942331013210979</v>
      </c>
      <c r="D7942">
        <v>0.2926341334979452</v>
      </c>
    </row>
    <row r="7943" spans="1:4" x14ac:dyDescent="0.3">
      <c r="A7943">
        <v>102.093</v>
      </c>
      <c r="B7943">
        <v>45.21978</v>
      </c>
      <c r="C7943">
        <v>3.7894669592946761</v>
      </c>
      <c r="D7943">
        <v>0.29255521783045546</v>
      </c>
    </row>
    <row r="7944" spans="1:4" x14ac:dyDescent="0.3">
      <c r="A7944">
        <v>102.10299999999999</v>
      </c>
      <c r="B7944">
        <v>45.21978</v>
      </c>
      <c r="C7944">
        <v>3.7883062401087826</v>
      </c>
      <c r="D7944">
        <v>0.29265590674130315</v>
      </c>
    </row>
    <row r="7945" spans="1:4" x14ac:dyDescent="0.3">
      <c r="A7945">
        <v>102.122</v>
      </c>
      <c r="B7945">
        <v>45.21978</v>
      </c>
      <c r="C7945">
        <v>3.7906786353066066</v>
      </c>
      <c r="D7945">
        <v>0.29255834220759663</v>
      </c>
    </row>
    <row r="7946" spans="1:4" x14ac:dyDescent="0.3">
      <c r="A7946">
        <v>102.142</v>
      </c>
      <c r="B7946">
        <v>45.21978</v>
      </c>
      <c r="C7946">
        <v>3.7846107426004747</v>
      </c>
      <c r="D7946">
        <v>0.29256632049655867</v>
      </c>
    </row>
    <row r="7947" spans="1:4" x14ac:dyDescent="0.3">
      <c r="A7947">
        <v>102.15300000000001</v>
      </c>
      <c r="B7947">
        <v>45.21978</v>
      </c>
      <c r="C7947">
        <v>3.7783863877484651</v>
      </c>
      <c r="D7947">
        <v>0.29248774389407589</v>
      </c>
    </row>
    <row r="7948" spans="1:4" x14ac:dyDescent="0.3">
      <c r="A7948">
        <v>102.172</v>
      </c>
      <c r="B7948">
        <v>45.21978</v>
      </c>
      <c r="C7948">
        <v>3.7754899399934954</v>
      </c>
      <c r="D7948">
        <v>0.29240956017460551</v>
      </c>
    </row>
    <row r="7949" spans="1:4" x14ac:dyDescent="0.3">
      <c r="A7949">
        <v>102.182</v>
      </c>
      <c r="B7949">
        <v>45.21978</v>
      </c>
      <c r="C7949">
        <v>3.7789467211936252</v>
      </c>
      <c r="D7949">
        <v>0.29238120237373244</v>
      </c>
    </row>
    <row r="7950" spans="1:4" x14ac:dyDescent="0.3">
      <c r="A7950">
        <v>102.19199999999999</v>
      </c>
      <c r="B7950">
        <v>45.21978</v>
      </c>
      <c r="C7950">
        <v>3.7823455067697527</v>
      </c>
      <c r="D7950">
        <v>0.29231591136186375</v>
      </c>
    </row>
    <row r="7951" spans="1:4" x14ac:dyDescent="0.3">
      <c r="A7951">
        <v>102.203</v>
      </c>
      <c r="B7951">
        <v>45.21978</v>
      </c>
      <c r="C7951">
        <v>3.7757221766343578</v>
      </c>
      <c r="D7951">
        <v>0.29230656180505443</v>
      </c>
    </row>
    <row r="7952" spans="1:4" x14ac:dyDescent="0.3">
      <c r="A7952">
        <v>102.21299999999999</v>
      </c>
      <c r="B7952">
        <v>45.21978</v>
      </c>
      <c r="C7952">
        <v>3.7706431931016708</v>
      </c>
      <c r="D7952">
        <v>0.29242703399602915</v>
      </c>
    </row>
    <row r="7953" spans="1:4" x14ac:dyDescent="0.3">
      <c r="A7953">
        <v>102.232</v>
      </c>
      <c r="B7953">
        <v>45.21978</v>
      </c>
      <c r="C7953">
        <v>3.7743859292396373</v>
      </c>
      <c r="D7953">
        <v>0.292355333826049</v>
      </c>
    </row>
    <row r="7954" spans="1:4" x14ac:dyDescent="0.3">
      <c r="A7954">
        <v>102.252</v>
      </c>
      <c r="B7954">
        <v>45.21978</v>
      </c>
      <c r="C7954">
        <v>3.7794736106548443</v>
      </c>
      <c r="D7954">
        <v>0.29243230215691879</v>
      </c>
    </row>
    <row r="7955" spans="1:4" x14ac:dyDescent="0.3">
      <c r="A7955">
        <v>102.26300000000001</v>
      </c>
      <c r="B7955">
        <v>45.21978</v>
      </c>
      <c r="C7955">
        <v>3.7834826984417473</v>
      </c>
      <c r="D7955">
        <v>0.29249035064613421</v>
      </c>
    </row>
    <row r="7956" spans="1:4" x14ac:dyDescent="0.3">
      <c r="A7956">
        <v>102.282</v>
      </c>
      <c r="B7956">
        <v>45.21978</v>
      </c>
      <c r="C7956">
        <v>3.7880276244729121</v>
      </c>
      <c r="D7956">
        <v>0.29238125389290354</v>
      </c>
    </row>
    <row r="7957" spans="1:4" x14ac:dyDescent="0.3">
      <c r="A7957">
        <v>102.292</v>
      </c>
      <c r="B7957">
        <v>45.21978</v>
      </c>
      <c r="C7957">
        <v>3.7929405919834536</v>
      </c>
      <c r="D7957">
        <v>0.29227270262343902</v>
      </c>
    </row>
    <row r="7958" spans="1:4" x14ac:dyDescent="0.3">
      <c r="A7958">
        <v>102.30200000000001</v>
      </c>
      <c r="B7958">
        <v>45.21978</v>
      </c>
      <c r="C7958">
        <v>3.7875671201437844</v>
      </c>
      <c r="D7958">
        <v>0.29226356911032181</v>
      </c>
    </row>
    <row r="7959" spans="1:4" x14ac:dyDescent="0.3">
      <c r="A7959">
        <v>102.312</v>
      </c>
      <c r="B7959">
        <v>45.21978</v>
      </c>
      <c r="C7959">
        <v>3.7874854177409087</v>
      </c>
      <c r="D7959">
        <v>0.29242751126477023</v>
      </c>
    </row>
    <row r="7960" spans="1:4" x14ac:dyDescent="0.3">
      <c r="A7960">
        <v>102.33199999999999</v>
      </c>
      <c r="B7960">
        <v>45.21978</v>
      </c>
      <c r="C7960">
        <v>3.7898404693860903</v>
      </c>
      <c r="D7960">
        <v>0.29239906370844637</v>
      </c>
    </row>
    <row r="7961" spans="1:4" x14ac:dyDescent="0.3">
      <c r="A7961">
        <v>102.343</v>
      </c>
      <c r="B7961">
        <v>45.21978</v>
      </c>
      <c r="C7961">
        <v>3.7941376199983687</v>
      </c>
      <c r="D7961">
        <v>0.29237075838990412</v>
      </c>
    </row>
    <row r="7962" spans="1:4" x14ac:dyDescent="0.3">
      <c r="A7962">
        <v>102.36199999999999</v>
      </c>
      <c r="B7962">
        <v>45.21978</v>
      </c>
      <c r="C7962">
        <v>3.7997954075984017</v>
      </c>
      <c r="D7962">
        <v>0.29231169959795461</v>
      </c>
    </row>
    <row r="7963" spans="1:4" x14ac:dyDescent="0.3">
      <c r="A7963">
        <v>102.373</v>
      </c>
      <c r="B7963">
        <v>45.21978</v>
      </c>
      <c r="C7963">
        <v>3.8047558194464335</v>
      </c>
      <c r="D7963">
        <v>0.29227765109996484</v>
      </c>
    </row>
    <row r="7964" spans="1:4" x14ac:dyDescent="0.3">
      <c r="A7964">
        <v>102.392</v>
      </c>
      <c r="B7964">
        <v>45.21978</v>
      </c>
      <c r="C7964">
        <v>3.8046086230575047</v>
      </c>
      <c r="D7964">
        <v>0.29226849284446499</v>
      </c>
    </row>
    <row r="7965" spans="1:4" x14ac:dyDescent="0.3">
      <c r="A7965">
        <v>102.40300000000001</v>
      </c>
      <c r="B7965">
        <v>45.21978</v>
      </c>
      <c r="C7965">
        <v>3.8071595705963546</v>
      </c>
      <c r="D7965">
        <v>0.29228410038024266</v>
      </c>
    </row>
    <row r="7966" spans="1:4" x14ac:dyDescent="0.3">
      <c r="A7966">
        <v>102.422</v>
      </c>
      <c r="B7966">
        <v>45.21978</v>
      </c>
      <c r="C7966">
        <v>3.8045892391844274</v>
      </c>
      <c r="D7966">
        <v>0.29221311487834145</v>
      </c>
    </row>
    <row r="7967" spans="1:4" x14ac:dyDescent="0.3">
      <c r="A7967">
        <v>102.432</v>
      </c>
      <c r="B7967">
        <v>45.21978</v>
      </c>
      <c r="C7967">
        <v>3.8031966944007389</v>
      </c>
      <c r="D7967">
        <v>0.29216102430394975</v>
      </c>
    </row>
    <row r="7968" spans="1:4" x14ac:dyDescent="0.3">
      <c r="A7968">
        <v>102.44199999999999</v>
      </c>
      <c r="B7968">
        <v>45.197800000000001</v>
      </c>
      <c r="C7968">
        <v>3.7986702805127242</v>
      </c>
      <c r="D7968">
        <v>0.29216480918242999</v>
      </c>
    </row>
    <row r="7969" spans="1:4" x14ac:dyDescent="0.3">
      <c r="A7969">
        <v>102.453</v>
      </c>
      <c r="B7969">
        <v>45.197800000000001</v>
      </c>
      <c r="C7969">
        <v>3.8029114549024694</v>
      </c>
      <c r="D7969">
        <v>0.29222419513651787</v>
      </c>
    </row>
    <row r="7970" spans="1:4" x14ac:dyDescent="0.3">
      <c r="A7970">
        <v>102.46299999999999</v>
      </c>
      <c r="B7970">
        <v>45.21978</v>
      </c>
      <c r="C7970">
        <v>3.7973261058044199</v>
      </c>
      <c r="D7970">
        <v>0.29235125916083532</v>
      </c>
    </row>
    <row r="7971" spans="1:4" x14ac:dyDescent="0.3">
      <c r="A7971">
        <v>102.473</v>
      </c>
      <c r="B7971">
        <v>45.21978</v>
      </c>
      <c r="C7971">
        <v>3.7979729036883314</v>
      </c>
      <c r="D7971">
        <v>0.29232937286503113</v>
      </c>
    </row>
    <row r="7972" spans="1:4" x14ac:dyDescent="0.3">
      <c r="A7972">
        <v>102.483</v>
      </c>
      <c r="B7972">
        <v>45.21978</v>
      </c>
      <c r="C7972">
        <v>3.800656565614565</v>
      </c>
      <c r="D7972">
        <v>0.29221490100070596</v>
      </c>
    </row>
    <row r="7973" spans="1:4" x14ac:dyDescent="0.3">
      <c r="A7973">
        <v>102.49299999999999</v>
      </c>
      <c r="B7973">
        <v>45.21978</v>
      </c>
      <c r="C7973">
        <v>3.8060653143022738</v>
      </c>
      <c r="D7973">
        <v>0.29219987649570239</v>
      </c>
    </row>
    <row r="7974" spans="1:4" x14ac:dyDescent="0.3">
      <c r="A7974">
        <v>102.512</v>
      </c>
      <c r="B7974">
        <v>45.21978</v>
      </c>
      <c r="C7974">
        <v>3.8044547480162283</v>
      </c>
      <c r="D7974">
        <v>0.29212313211322388</v>
      </c>
    </row>
    <row r="7975" spans="1:4" x14ac:dyDescent="0.3">
      <c r="A7975">
        <v>102.52500000000001</v>
      </c>
      <c r="B7975">
        <v>45.21978</v>
      </c>
      <c r="C7975">
        <v>3.7986636930559037</v>
      </c>
      <c r="D7975">
        <v>0.29207767145265778</v>
      </c>
    </row>
    <row r="7976" spans="1:4" x14ac:dyDescent="0.3">
      <c r="A7976">
        <v>102.542</v>
      </c>
      <c r="B7976">
        <v>45.21978</v>
      </c>
      <c r="C7976">
        <v>3.7920189591947855</v>
      </c>
      <c r="D7976">
        <v>0.29205097309539446</v>
      </c>
    </row>
    <row r="7977" spans="1:4" x14ac:dyDescent="0.3">
      <c r="A7977">
        <v>102.55200000000001</v>
      </c>
      <c r="B7977">
        <v>45.21978</v>
      </c>
      <c r="C7977">
        <v>3.7942045200108896</v>
      </c>
      <c r="D7977">
        <v>0.29198115322991752</v>
      </c>
    </row>
    <row r="7978" spans="1:4" x14ac:dyDescent="0.3">
      <c r="A7978">
        <v>102.562</v>
      </c>
      <c r="B7978">
        <v>45.21978</v>
      </c>
      <c r="C7978">
        <v>3.794024909610672</v>
      </c>
      <c r="D7978">
        <v>0.29209707246376793</v>
      </c>
    </row>
    <row r="7979" spans="1:4" x14ac:dyDescent="0.3">
      <c r="A7979">
        <v>102.572</v>
      </c>
      <c r="B7979">
        <v>45.21978</v>
      </c>
      <c r="C7979">
        <v>3.7898292314184587</v>
      </c>
      <c r="D7979">
        <v>0.29205791710144907</v>
      </c>
    </row>
    <row r="7980" spans="1:4" x14ac:dyDescent="0.3">
      <c r="A7980">
        <v>102.583</v>
      </c>
      <c r="B7980">
        <v>45.21978</v>
      </c>
      <c r="C7980">
        <v>3.7922049067900896</v>
      </c>
      <c r="D7980">
        <v>0.2919633425159418</v>
      </c>
    </row>
    <row r="7981" spans="1:4" x14ac:dyDescent="0.3">
      <c r="A7981">
        <v>102.602</v>
      </c>
      <c r="B7981">
        <v>45.21978</v>
      </c>
      <c r="C7981">
        <v>3.7956051886542879</v>
      </c>
      <c r="D7981">
        <v>0.2921226108033621</v>
      </c>
    </row>
    <row r="7982" spans="1:4" x14ac:dyDescent="0.3">
      <c r="A7982">
        <v>102.622</v>
      </c>
      <c r="B7982">
        <v>45.21978</v>
      </c>
      <c r="C7982">
        <v>3.794908304881202</v>
      </c>
      <c r="D7982">
        <v>0.2921574877493453</v>
      </c>
    </row>
    <row r="7983" spans="1:4" x14ac:dyDescent="0.3">
      <c r="A7983">
        <v>102.633</v>
      </c>
      <c r="B7983">
        <v>45.21978</v>
      </c>
      <c r="C7983">
        <v>3.7984649987835777</v>
      </c>
      <c r="D7983">
        <v>0.29211185531059858</v>
      </c>
    </row>
    <row r="7984" spans="1:4" x14ac:dyDescent="0.3">
      <c r="A7984">
        <v>102.652</v>
      </c>
      <c r="B7984">
        <v>45.21978</v>
      </c>
      <c r="C7984">
        <v>3.8023368188079063</v>
      </c>
      <c r="D7984">
        <v>0.29202937103404558</v>
      </c>
    </row>
    <row r="7985" spans="1:4" x14ac:dyDescent="0.3">
      <c r="A7985">
        <v>102.663</v>
      </c>
      <c r="B7985">
        <v>45.21978</v>
      </c>
      <c r="C7985">
        <v>3.8067453824317483</v>
      </c>
      <c r="D7985">
        <v>0.29213886917887538</v>
      </c>
    </row>
    <row r="7986" spans="1:4" x14ac:dyDescent="0.3">
      <c r="A7986">
        <v>102.673</v>
      </c>
      <c r="B7986">
        <v>45.21978</v>
      </c>
      <c r="C7986">
        <v>3.8096438147831133</v>
      </c>
      <c r="D7986">
        <v>0.29211804483298104</v>
      </c>
    </row>
    <row r="7987" spans="1:4" x14ac:dyDescent="0.3">
      <c r="A7987">
        <v>102.69199999999999</v>
      </c>
      <c r="B7987">
        <v>45.21978</v>
      </c>
      <c r="C7987">
        <v>3.8044828984874508</v>
      </c>
      <c r="D7987">
        <v>0.29212822460881616</v>
      </c>
    </row>
    <row r="7988" spans="1:4" x14ac:dyDescent="0.3">
      <c r="A7988">
        <v>102.712</v>
      </c>
      <c r="B7988">
        <v>45.21978</v>
      </c>
      <c r="C7988">
        <v>3.799003180517702</v>
      </c>
      <c r="D7988">
        <v>0.2921816134857721</v>
      </c>
    </row>
    <row r="7989" spans="1:4" x14ac:dyDescent="0.3">
      <c r="A7989">
        <v>102.723</v>
      </c>
      <c r="B7989">
        <v>45.21978</v>
      </c>
      <c r="C7989">
        <v>3.7977223569073479</v>
      </c>
      <c r="D7989">
        <v>0.29210496041834322</v>
      </c>
    </row>
    <row r="7990" spans="1:4" x14ac:dyDescent="0.3">
      <c r="A7990">
        <v>102.742</v>
      </c>
      <c r="B7990">
        <v>45.21978</v>
      </c>
      <c r="C7990">
        <v>3.7932439697692013</v>
      </c>
      <c r="D7990">
        <v>0.29217700061625146</v>
      </c>
    </row>
    <row r="7991" spans="1:4" x14ac:dyDescent="0.3">
      <c r="A7991">
        <v>102.762</v>
      </c>
      <c r="B7991">
        <v>45.21978</v>
      </c>
      <c r="C7991">
        <v>3.7917599503738173</v>
      </c>
      <c r="D7991">
        <v>0.29235991561317015</v>
      </c>
    </row>
    <row r="7992" spans="1:4" x14ac:dyDescent="0.3">
      <c r="A7992">
        <v>102.782</v>
      </c>
      <c r="B7992">
        <v>45.21978</v>
      </c>
      <c r="C7992">
        <v>3.797260211366341</v>
      </c>
      <c r="D7992">
        <v>0.29225765103510432</v>
      </c>
    </row>
    <row r="7993" spans="1:4" x14ac:dyDescent="0.3">
      <c r="A7993">
        <v>102.792</v>
      </c>
      <c r="B7993">
        <v>45.21978</v>
      </c>
      <c r="C7993">
        <v>3.8021409271390141</v>
      </c>
      <c r="D7993">
        <v>0.29219915777992883</v>
      </c>
    </row>
    <row r="7994" spans="1:4" x14ac:dyDescent="0.3">
      <c r="A7994">
        <v>102.803</v>
      </c>
      <c r="B7994">
        <v>45.21978</v>
      </c>
      <c r="C7994">
        <v>3.8027602485962335</v>
      </c>
      <c r="D7994">
        <v>0.2923510669910292</v>
      </c>
    </row>
    <row r="7995" spans="1:4" x14ac:dyDescent="0.3">
      <c r="A7995">
        <v>102.822</v>
      </c>
      <c r="B7995">
        <v>45.21978</v>
      </c>
      <c r="C7995">
        <v>3.7960969436243088</v>
      </c>
      <c r="D7995">
        <v>0.29227356665607407</v>
      </c>
    </row>
    <row r="7996" spans="1:4" x14ac:dyDescent="0.3">
      <c r="A7996">
        <v>102.833</v>
      </c>
      <c r="B7996">
        <v>45.21978</v>
      </c>
      <c r="C7996">
        <v>3.7904980447518226</v>
      </c>
      <c r="D7996">
        <v>0.29223352882279369</v>
      </c>
    </row>
    <row r="7997" spans="1:4" x14ac:dyDescent="0.3">
      <c r="A7997">
        <v>102.843</v>
      </c>
      <c r="B7997">
        <v>45.21978</v>
      </c>
      <c r="C7997">
        <v>3.7891516038567863</v>
      </c>
      <c r="D7997">
        <v>0.29221223117867973</v>
      </c>
    </row>
    <row r="7998" spans="1:4" x14ac:dyDescent="0.3">
      <c r="A7998">
        <v>102.86199999999999</v>
      </c>
      <c r="B7998">
        <v>45.21978</v>
      </c>
      <c r="C7998">
        <v>3.7939112317796502</v>
      </c>
      <c r="D7998">
        <v>0.29218486002278632</v>
      </c>
    </row>
    <row r="7999" spans="1:4" x14ac:dyDescent="0.3">
      <c r="A7999">
        <v>102.873</v>
      </c>
      <c r="B7999">
        <v>45.21978</v>
      </c>
      <c r="C7999">
        <v>3.798826287144057</v>
      </c>
      <c r="D7999">
        <v>0.29217616572267241</v>
      </c>
    </row>
    <row r="8000" spans="1:4" x14ac:dyDescent="0.3">
      <c r="A8000">
        <v>102.892</v>
      </c>
      <c r="B8000">
        <v>45.21978</v>
      </c>
      <c r="C8000">
        <v>3.7992362214011761</v>
      </c>
      <c r="D8000">
        <v>0.29219841489405907</v>
      </c>
    </row>
    <row r="8001" spans="1:4" x14ac:dyDescent="0.3">
      <c r="A8001">
        <v>102.90300000000001</v>
      </c>
      <c r="B8001">
        <v>45.21978</v>
      </c>
      <c r="C8001">
        <v>3.8036521569731527</v>
      </c>
      <c r="D8001">
        <v>0.29222055281958875</v>
      </c>
    </row>
    <row r="8002" spans="1:4" x14ac:dyDescent="0.3">
      <c r="A8002">
        <v>102.922</v>
      </c>
      <c r="B8002">
        <v>45.21978</v>
      </c>
      <c r="C8002">
        <v>3.8035038738336895</v>
      </c>
      <c r="D8002">
        <v>0.29216842505549079</v>
      </c>
    </row>
    <row r="8003" spans="1:4" x14ac:dyDescent="0.3">
      <c r="A8003">
        <v>102.94199999999999</v>
      </c>
      <c r="B8003">
        <v>45.21978</v>
      </c>
      <c r="C8003">
        <v>3.8067890363570154</v>
      </c>
      <c r="D8003">
        <v>0.29240700293021332</v>
      </c>
    </row>
    <row r="8004" spans="1:4" x14ac:dyDescent="0.3">
      <c r="A8004">
        <v>102.962</v>
      </c>
      <c r="B8004">
        <v>45.21978</v>
      </c>
      <c r="C8004">
        <v>3.8081025156298747</v>
      </c>
      <c r="D8004">
        <v>0.29267528791556224</v>
      </c>
    </row>
    <row r="8005" spans="1:4" x14ac:dyDescent="0.3">
      <c r="A8005">
        <v>102.973</v>
      </c>
      <c r="B8005">
        <v>45.21978</v>
      </c>
      <c r="C8005">
        <v>3.8055969053172771</v>
      </c>
      <c r="D8005">
        <v>0.2925467264759844</v>
      </c>
    </row>
    <row r="8006" spans="1:4" x14ac:dyDescent="0.3">
      <c r="A8006">
        <v>102.98399999999999</v>
      </c>
      <c r="B8006">
        <v>45.21978</v>
      </c>
      <c r="C8006">
        <v>3.7998579872109315</v>
      </c>
      <c r="D8006">
        <v>0.29244970784360447</v>
      </c>
    </row>
    <row r="8007" spans="1:4" x14ac:dyDescent="0.3">
      <c r="A8007">
        <v>103.002</v>
      </c>
      <c r="B8007">
        <v>45.21978</v>
      </c>
      <c r="C8007">
        <v>3.7979337874667127</v>
      </c>
      <c r="D8007">
        <v>0.29252002430438645</v>
      </c>
    </row>
    <row r="8008" spans="1:4" x14ac:dyDescent="0.3">
      <c r="A8008">
        <v>103.01300000000001</v>
      </c>
      <c r="B8008">
        <v>45.21978</v>
      </c>
      <c r="C8008">
        <v>3.7982233717173783</v>
      </c>
      <c r="D8008">
        <v>0.29263324918286449</v>
      </c>
    </row>
    <row r="8009" spans="1:4" x14ac:dyDescent="0.3">
      <c r="A8009">
        <v>103.023</v>
      </c>
      <c r="B8009">
        <v>45.21978</v>
      </c>
      <c r="C8009">
        <v>3.8021330642830309</v>
      </c>
      <c r="D8009">
        <v>0.29257287793695019</v>
      </c>
    </row>
    <row r="8010" spans="1:4" x14ac:dyDescent="0.3">
      <c r="A8010">
        <v>103.042</v>
      </c>
      <c r="B8010">
        <v>45.21978</v>
      </c>
      <c r="C8010">
        <v>3.8047893829973702</v>
      </c>
      <c r="D8010">
        <v>0.29255606354726543</v>
      </c>
    </row>
    <row r="8011" spans="1:4" x14ac:dyDescent="0.3">
      <c r="A8011">
        <v>103.053</v>
      </c>
      <c r="B8011">
        <v>45.21978</v>
      </c>
      <c r="C8011">
        <v>3.8036630153374227</v>
      </c>
      <c r="D8011">
        <v>0.2925146132295291</v>
      </c>
    </row>
    <row r="8012" spans="1:4" x14ac:dyDescent="0.3">
      <c r="A8012">
        <v>103.072</v>
      </c>
      <c r="B8012">
        <v>45.21978</v>
      </c>
      <c r="C8012">
        <v>3.8074639150306742</v>
      </c>
      <c r="D8012">
        <v>0.29239921516338141</v>
      </c>
    </row>
    <row r="8013" spans="1:4" x14ac:dyDescent="0.3">
      <c r="A8013">
        <v>103.083</v>
      </c>
      <c r="B8013">
        <v>45.21978</v>
      </c>
      <c r="C8013">
        <v>3.8095880367300605</v>
      </c>
      <c r="D8013">
        <v>0.29233383408756447</v>
      </c>
    </row>
    <row r="8014" spans="1:4" x14ac:dyDescent="0.3">
      <c r="A8014">
        <v>103.093</v>
      </c>
      <c r="B8014">
        <v>45.21978</v>
      </c>
      <c r="C8014">
        <v>3.8081543359954595</v>
      </c>
      <c r="D8014">
        <v>0.29238619491712664</v>
      </c>
    </row>
    <row r="8015" spans="1:4" x14ac:dyDescent="0.3">
      <c r="A8015">
        <v>103.11199999999999</v>
      </c>
      <c r="B8015">
        <v>45.197800000000001</v>
      </c>
      <c r="C8015">
        <v>3.8011674692755504</v>
      </c>
      <c r="D8015">
        <v>0.29251244894254103</v>
      </c>
    </row>
    <row r="8016" spans="1:4" x14ac:dyDescent="0.3">
      <c r="A8016">
        <v>103.133</v>
      </c>
      <c r="B8016">
        <v>45.21978</v>
      </c>
      <c r="C8016">
        <v>3.8017259598900393</v>
      </c>
      <c r="D8016">
        <v>0.29251447669782832</v>
      </c>
    </row>
    <row r="8017" spans="1:4" x14ac:dyDescent="0.3">
      <c r="A8017">
        <v>103.152</v>
      </c>
      <c r="B8017">
        <v>45.21978</v>
      </c>
      <c r="C8017">
        <v>3.8014655606922387</v>
      </c>
      <c r="D8017">
        <v>0.29239289931433921</v>
      </c>
    </row>
    <row r="8018" spans="1:4" x14ac:dyDescent="0.3">
      <c r="A8018">
        <v>103.172</v>
      </c>
      <c r="B8018">
        <v>45.21978</v>
      </c>
      <c r="C8018">
        <v>3.8047914894783936</v>
      </c>
      <c r="D8018">
        <v>0.29239552481776748</v>
      </c>
    </row>
    <row r="8019" spans="1:4" x14ac:dyDescent="0.3">
      <c r="A8019">
        <v>103.19199999999999</v>
      </c>
      <c r="B8019">
        <v>45.21978</v>
      </c>
      <c r="C8019">
        <v>3.7983782996888258</v>
      </c>
      <c r="D8019">
        <v>0.29242285719367866</v>
      </c>
    </row>
    <row r="8020" spans="1:4" x14ac:dyDescent="0.3">
      <c r="A8020">
        <v>103.212</v>
      </c>
      <c r="B8020">
        <v>45.21978</v>
      </c>
      <c r="C8020">
        <v>3.7978942736950492</v>
      </c>
      <c r="D8020">
        <v>0.2925303879077103</v>
      </c>
    </row>
    <row r="8021" spans="1:4" x14ac:dyDescent="0.3">
      <c r="A8021">
        <v>103.223</v>
      </c>
      <c r="B8021">
        <v>45.21978</v>
      </c>
      <c r="C8021">
        <v>3.800288348221148</v>
      </c>
      <c r="D8021">
        <v>0.29248289096817176</v>
      </c>
    </row>
    <row r="8022" spans="1:4" x14ac:dyDescent="0.3">
      <c r="A8022">
        <v>103.233</v>
      </c>
      <c r="B8022">
        <v>45.21978</v>
      </c>
      <c r="C8022">
        <v>3.8057691812567249</v>
      </c>
      <c r="D8022">
        <v>0.29247888651333093</v>
      </c>
    </row>
    <row r="8023" spans="1:4" x14ac:dyDescent="0.3">
      <c r="A8023">
        <v>103.252</v>
      </c>
      <c r="B8023">
        <v>45.21978</v>
      </c>
      <c r="C8023">
        <v>3.8064305176315902</v>
      </c>
      <c r="D8023">
        <v>0.29244400208076426</v>
      </c>
    </row>
    <row r="8024" spans="1:4" x14ac:dyDescent="0.3">
      <c r="A8024">
        <v>103.273</v>
      </c>
      <c r="B8024">
        <v>45.21978</v>
      </c>
      <c r="C8024">
        <v>3.7982602672789585</v>
      </c>
      <c r="D8024">
        <v>0.29234749707036045</v>
      </c>
    </row>
    <row r="8025" spans="1:4" x14ac:dyDescent="0.3">
      <c r="A8025">
        <v>103.283</v>
      </c>
      <c r="B8025">
        <v>45.21978</v>
      </c>
      <c r="C8025">
        <v>3.8003660619333792</v>
      </c>
      <c r="D8025">
        <v>0.29232562958500868</v>
      </c>
    </row>
    <row r="8026" spans="1:4" x14ac:dyDescent="0.3">
      <c r="A8026">
        <v>103.29300000000001</v>
      </c>
      <c r="B8026">
        <v>45.21978</v>
      </c>
      <c r="C8026">
        <v>3.8041337806947113</v>
      </c>
      <c r="D8026">
        <v>0.29227297643708361</v>
      </c>
    </row>
    <row r="8027" spans="1:4" x14ac:dyDescent="0.3">
      <c r="A8027">
        <v>103.303</v>
      </c>
      <c r="B8027">
        <v>45.197800000000001</v>
      </c>
      <c r="C8027">
        <v>3.8072067050808172</v>
      </c>
      <c r="D8027">
        <v>0.29223294155489821</v>
      </c>
    </row>
    <row r="8028" spans="1:4" x14ac:dyDescent="0.3">
      <c r="A8028">
        <v>103.322</v>
      </c>
      <c r="B8028">
        <v>45.21978</v>
      </c>
      <c r="C8028">
        <v>3.803309250979201</v>
      </c>
      <c r="D8028">
        <v>0.29221164684712375</v>
      </c>
    </row>
    <row r="8029" spans="1:4" x14ac:dyDescent="0.3">
      <c r="A8029">
        <v>103.333</v>
      </c>
      <c r="B8029">
        <v>45.21978</v>
      </c>
      <c r="C8029">
        <v>3.7986329859596171</v>
      </c>
      <c r="D8029">
        <v>0.29219045861288812</v>
      </c>
    </row>
    <row r="8030" spans="1:4" x14ac:dyDescent="0.3">
      <c r="A8030">
        <v>103.352</v>
      </c>
      <c r="B8030">
        <v>45.21978</v>
      </c>
      <c r="C8030">
        <v>3.7939516862404248</v>
      </c>
      <c r="D8030">
        <v>0.29215083631982369</v>
      </c>
    </row>
    <row r="8031" spans="1:4" x14ac:dyDescent="0.3">
      <c r="A8031">
        <v>103.372</v>
      </c>
      <c r="B8031">
        <v>45.21978</v>
      </c>
      <c r="C8031">
        <v>3.7881954125156159</v>
      </c>
      <c r="D8031">
        <v>0.29204961713822458</v>
      </c>
    </row>
    <row r="8032" spans="1:4" x14ac:dyDescent="0.3">
      <c r="A8032">
        <v>103.392</v>
      </c>
      <c r="B8032">
        <v>45.21978</v>
      </c>
      <c r="C8032">
        <v>3.7914314842653032</v>
      </c>
      <c r="D8032">
        <v>0.29214047405253346</v>
      </c>
    </row>
    <row r="8033" spans="1:4" x14ac:dyDescent="0.3">
      <c r="A8033">
        <v>103.40300000000001</v>
      </c>
      <c r="B8033">
        <v>45.21978</v>
      </c>
      <c r="C8033">
        <v>3.7962436745799972</v>
      </c>
      <c r="D8033">
        <v>0.29208256668227078</v>
      </c>
    </row>
    <row r="8034" spans="1:4" x14ac:dyDescent="0.3">
      <c r="A8034">
        <v>103.422</v>
      </c>
      <c r="B8034">
        <v>45.21978</v>
      </c>
      <c r="C8034">
        <v>3.7964054810883971</v>
      </c>
      <c r="D8034">
        <v>0.29204348384885942</v>
      </c>
    </row>
    <row r="8035" spans="1:4" x14ac:dyDescent="0.3">
      <c r="A8035">
        <v>103.432</v>
      </c>
      <c r="B8035">
        <v>45.21978</v>
      </c>
      <c r="C8035">
        <v>3.7987507714666293</v>
      </c>
      <c r="D8035">
        <v>0.29204167642961515</v>
      </c>
    </row>
    <row r="8036" spans="1:4" x14ac:dyDescent="0.3">
      <c r="A8036">
        <v>103.44199999999999</v>
      </c>
      <c r="B8036">
        <v>45.21978</v>
      </c>
      <c r="C8036">
        <v>3.7930487760372968</v>
      </c>
      <c r="D8036">
        <v>0.2919966230474671</v>
      </c>
    </row>
    <row r="8037" spans="1:4" x14ac:dyDescent="0.3">
      <c r="A8037">
        <v>103.452</v>
      </c>
      <c r="B8037">
        <v>45.21978</v>
      </c>
      <c r="C8037">
        <v>3.7969628405165508</v>
      </c>
      <c r="D8037">
        <v>0.29200122993222977</v>
      </c>
    </row>
    <row r="8038" spans="1:4" x14ac:dyDescent="0.3">
      <c r="A8038">
        <v>103.46299999999999</v>
      </c>
      <c r="B8038">
        <v>45.21978</v>
      </c>
      <c r="C8038">
        <v>3.7956286437062197</v>
      </c>
      <c r="D8038">
        <v>0.29209232878256863</v>
      </c>
    </row>
    <row r="8039" spans="1:4" x14ac:dyDescent="0.3">
      <c r="A8039">
        <v>103.473</v>
      </c>
      <c r="B8039">
        <v>45.21978</v>
      </c>
      <c r="C8039">
        <v>3.7916823708320955</v>
      </c>
      <c r="D8039">
        <v>0.2920531971386558</v>
      </c>
    </row>
    <row r="8040" spans="1:4" x14ac:dyDescent="0.3">
      <c r="A8040">
        <v>103.492</v>
      </c>
      <c r="B8040">
        <v>45.21978</v>
      </c>
      <c r="C8040">
        <v>3.7923272034154536</v>
      </c>
      <c r="D8040">
        <v>0.29200190615296251</v>
      </c>
    </row>
    <row r="8041" spans="1:4" x14ac:dyDescent="0.3">
      <c r="A8041">
        <v>103.503</v>
      </c>
      <c r="B8041">
        <v>45.21978</v>
      </c>
      <c r="C8041">
        <v>3.7937708593471449</v>
      </c>
      <c r="D8041">
        <v>0.29193851162219769</v>
      </c>
    </row>
    <row r="8042" spans="1:4" x14ac:dyDescent="0.3">
      <c r="A8042">
        <v>103.52200000000001</v>
      </c>
      <c r="B8042">
        <v>45.21978</v>
      </c>
      <c r="C8042">
        <v>3.7976815221602016</v>
      </c>
      <c r="D8042">
        <v>0.29191868906408669</v>
      </c>
    </row>
    <row r="8043" spans="1:4" x14ac:dyDescent="0.3">
      <c r="A8043">
        <v>103.542</v>
      </c>
      <c r="B8043">
        <v>45.21978</v>
      </c>
      <c r="C8043">
        <v>3.7940353917169976</v>
      </c>
      <c r="D8043">
        <v>0.29191132561876626</v>
      </c>
    </row>
    <row r="8044" spans="1:4" x14ac:dyDescent="0.3">
      <c r="A8044">
        <v>103.562</v>
      </c>
      <c r="B8044">
        <v>45.21978</v>
      </c>
      <c r="C8044">
        <v>3.7889014438826574</v>
      </c>
      <c r="D8044">
        <v>0.29214500899067242</v>
      </c>
    </row>
    <row r="8045" spans="1:4" x14ac:dyDescent="0.3">
      <c r="A8045">
        <v>103.572</v>
      </c>
      <c r="B8045">
        <v>45.21978</v>
      </c>
      <c r="C8045">
        <v>3.7841924750050042</v>
      </c>
      <c r="D8045">
        <v>0.29221066894571907</v>
      </c>
    </row>
    <row r="8046" spans="1:4" x14ac:dyDescent="0.3">
      <c r="A8046">
        <v>103.58199999999999</v>
      </c>
      <c r="B8046">
        <v>45.21978</v>
      </c>
      <c r="C8046">
        <v>3.7878195455049042</v>
      </c>
      <c r="D8046">
        <v>0.2921338706009905</v>
      </c>
    </row>
    <row r="8047" spans="1:4" x14ac:dyDescent="0.3">
      <c r="A8047">
        <v>103.592</v>
      </c>
      <c r="B8047">
        <v>45.21978</v>
      </c>
      <c r="C8047">
        <v>3.784346314594806</v>
      </c>
      <c r="D8047">
        <v>0.29207599624798558</v>
      </c>
    </row>
    <row r="8048" spans="1:4" x14ac:dyDescent="0.3">
      <c r="A8048">
        <v>103.602</v>
      </c>
      <c r="B8048">
        <v>45.21978</v>
      </c>
      <c r="C8048">
        <v>3.7777847683029098</v>
      </c>
      <c r="D8048">
        <v>0.29205548626674566</v>
      </c>
    </row>
    <row r="8049" spans="1:4" x14ac:dyDescent="0.3">
      <c r="A8049">
        <v>103.61199999999999</v>
      </c>
      <c r="B8049">
        <v>45.21978</v>
      </c>
      <c r="C8049">
        <v>3.7841460329368517</v>
      </c>
      <c r="D8049">
        <v>0.29215249383541192</v>
      </c>
    </row>
    <row r="8050" spans="1:4" x14ac:dyDescent="0.3">
      <c r="A8050">
        <v>103.622</v>
      </c>
      <c r="B8050">
        <v>45.21978</v>
      </c>
      <c r="C8050">
        <v>3.7807949122781146</v>
      </c>
      <c r="D8050">
        <v>0.29213778136623486</v>
      </c>
    </row>
    <row r="8051" spans="1:4" x14ac:dyDescent="0.3">
      <c r="A8051">
        <v>103.63200000000001</v>
      </c>
      <c r="B8051">
        <v>45.21978</v>
      </c>
      <c r="C8051">
        <v>3.7806392740325521</v>
      </c>
      <c r="D8051">
        <v>0.2920119074594037</v>
      </c>
    </row>
    <row r="8052" spans="1:4" x14ac:dyDescent="0.3">
      <c r="A8052">
        <v>103.642</v>
      </c>
      <c r="B8052">
        <v>45.21978</v>
      </c>
      <c r="C8052">
        <v>3.7841043285519009</v>
      </c>
      <c r="D8052">
        <v>0.29191138292210672</v>
      </c>
    </row>
    <row r="8053" spans="1:4" x14ac:dyDescent="0.3">
      <c r="A8053">
        <v>103.652</v>
      </c>
      <c r="B8053">
        <v>45.21978</v>
      </c>
      <c r="C8053">
        <v>3.7776111619808632</v>
      </c>
      <c r="D8053">
        <v>0.29191641600749618</v>
      </c>
    </row>
    <row r="8054" spans="1:4" x14ac:dyDescent="0.3">
      <c r="A8054">
        <v>103.66200000000001</v>
      </c>
      <c r="B8054">
        <v>45.21978</v>
      </c>
      <c r="C8054">
        <v>3.7805342187412458</v>
      </c>
      <c r="D8054">
        <v>0.29203883892745869</v>
      </c>
    </row>
    <row r="8055" spans="1:4" x14ac:dyDescent="0.3">
      <c r="A8055">
        <v>103.673</v>
      </c>
      <c r="B8055">
        <v>45.21978</v>
      </c>
      <c r="C8055">
        <v>3.7812178743664209</v>
      </c>
      <c r="D8055">
        <v>0.29196289973282141</v>
      </c>
    </row>
    <row r="8056" spans="1:4" x14ac:dyDescent="0.3">
      <c r="A8056">
        <v>103.682</v>
      </c>
      <c r="B8056">
        <v>45.21978</v>
      </c>
      <c r="C8056">
        <v>3.7748840168790925</v>
      </c>
      <c r="D8056">
        <v>0.29190588023415731</v>
      </c>
    </row>
    <row r="8057" spans="1:4" x14ac:dyDescent="0.3">
      <c r="A8057">
        <v>103.69199999999999</v>
      </c>
      <c r="B8057">
        <v>45.21978</v>
      </c>
      <c r="C8057">
        <v>3.7806785365415108</v>
      </c>
      <c r="D8057">
        <v>0.29188622083298654</v>
      </c>
    </row>
    <row r="8058" spans="1:4" x14ac:dyDescent="0.3">
      <c r="A8058">
        <v>103.702</v>
      </c>
      <c r="B8058">
        <v>45.21978</v>
      </c>
      <c r="C8058">
        <v>3.7765287258106803</v>
      </c>
      <c r="D8058">
        <v>0.29182958472882164</v>
      </c>
    </row>
    <row r="8059" spans="1:4" x14ac:dyDescent="0.3">
      <c r="A8059">
        <v>103.712</v>
      </c>
      <c r="B8059">
        <v>45.21978</v>
      </c>
      <c r="C8059">
        <v>3.7771310312944664</v>
      </c>
      <c r="D8059">
        <v>0.29194626180517752</v>
      </c>
    </row>
    <row r="8060" spans="1:4" x14ac:dyDescent="0.3">
      <c r="A8060">
        <v>103.72199999999999</v>
      </c>
      <c r="B8060">
        <v>45.21978</v>
      </c>
      <c r="C8060">
        <v>3.779659410668577</v>
      </c>
      <c r="D8060">
        <v>0.29194494049615166</v>
      </c>
    </row>
    <row r="8061" spans="1:4" x14ac:dyDescent="0.3">
      <c r="A8061">
        <v>103.732</v>
      </c>
      <c r="B8061">
        <v>45.21978</v>
      </c>
      <c r="C8061">
        <v>3.7736605024552055</v>
      </c>
      <c r="D8061">
        <v>0.29184475079367095</v>
      </c>
    </row>
    <row r="8062" spans="1:4" x14ac:dyDescent="0.3">
      <c r="A8062">
        <v>103.752</v>
      </c>
      <c r="B8062">
        <v>45.21978</v>
      </c>
      <c r="C8062">
        <v>3.7717720924061013</v>
      </c>
      <c r="D8062">
        <v>0.2920664070397026</v>
      </c>
    </row>
    <row r="8063" spans="1:4" x14ac:dyDescent="0.3">
      <c r="A8063">
        <v>103.76300000000001</v>
      </c>
      <c r="B8063">
        <v>45.21978</v>
      </c>
      <c r="C8063">
        <v>3.768983730557979</v>
      </c>
      <c r="D8063">
        <v>0.29218808000450408</v>
      </c>
    </row>
    <row r="8064" spans="1:4" x14ac:dyDescent="0.3">
      <c r="A8064">
        <v>103.773</v>
      </c>
      <c r="B8064">
        <v>45.21978</v>
      </c>
      <c r="C8064">
        <v>3.7635133959468194</v>
      </c>
      <c r="D8064">
        <v>0.29211139460448154</v>
      </c>
    </row>
    <row r="8065" spans="1:4" x14ac:dyDescent="0.3">
      <c r="A8065">
        <v>103.792</v>
      </c>
      <c r="B8065">
        <v>45.21978</v>
      </c>
      <c r="C8065">
        <v>3.760392408027883</v>
      </c>
      <c r="D8065">
        <v>0.29214014763145918</v>
      </c>
    </row>
    <row r="8066" spans="1:4" x14ac:dyDescent="0.3">
      <c r="A8066">
        <v>103.803</v>
      </c>
      <c r="B8066">
        <v>45.21978</v>
      </c>
      <c r="C8066">
        <v>3.7620756798673254</v>
      </c>
      <c r="D8066">
        <v>0.29207606189330187</v>
      </c>
    </row>
    <row r="8067" spans="1:4" x14ac:dyDescent="0.3">
      <c r="A8067">
        <v>103.813</v>
      </c>
      <c r="B8067">
        <v>45.21978</v>
      </c>
      <c r="C8067">
        <v>3.7575933462699789</v>
      </c>
      <c r="D8067">
        <v>0.29218532658383539</v>
      </c>
    </row>
    <row r="8068" spans="1:4" x14ac:dyDescent="0.3">
      <c r="A8068">
        <v>103.82299999999999</v>
      </c>
      <c r="B8068">
        <v>45.21978</v>
      </c>
      <c r="C8068">
        <v>3.7640035593445793</v>
      </c>
      <c r="D8068">
        <v>0.2921766299509162</v>
      </c>
    </row>
    <row r="8069" spans="1:4" x14ac:dyDescent="0.3">
      <c r="A8069">
        <v>103.833</v>
      </c>
      <c r="B8069">
        <v>45.21978</v>
      </c>
      <c r="C8069">
        <v>3.7662748281576874</v>
      </c>
      <c r="D8069">
        <v>0.29208146180116162</v>
      </c>
    </row>
    <row r="8070" spans="1:4" x14ac:dyDescent="0.3">
      <c r="A8070">
        <v>103.852</v>
      </c>
      <c r="B8070">
        <v>45.21978</v>
      </c>
      <c r="C8070">
        <v>3.7608209315945333</v>
      </c>
      <c r="D8070">
        <v>0.29224013949215583</v>
      </c>
    </row>
    <row r="8071" spans="1:4" x14ac:dyDescent="0.3">
      <c r="A8071">
        <v>103.863</v>
      </c>
      <c r="B8071">
        <v>45.21978</v>
      </c>
      <c r="C8071">
        <v>3.7565869329626427</v>
      </c>
      <c r="D8071">
        <v>0.29210139379469502</v>
      </c>
    </row>
    <row r="8072" spans="1:4" x14ac:dyDescent="0.3">
      <c r="A8072">
        <v>103.88200000000001</v>
      </c>
      <c r="B8072">
        <v>45.21978</v>
      </c>
      <c r="C8072">
        <v>3.7537869943033901</v>
      </c>
      <c r="D8072">
        <v>0.29207457682572152</v>
      </c>
    </row>
    <row r="8073" spans="1:4" x14ac:dyDescent="0.3">
      <c r="A8073">
        <v>103.892</v>
      </c>
      <c r="B8073">
        <v>45.21978</v>
      </c>
      <c r="C8073">
        <v>3.7495076944173222</v>
      </c>
      <c r="D8073">
        <v>0.29195519894159294</v>
      </c>
    </row>
    <row r="8074" spans="1:4" x14ac:dyDescent="0.3">
      <c r="A8074">
        <v>103.902</v>
      </c>
      <c r="B8074">
        <v>45.21978</v>
      </c>
      <c r="C8074">
        <v>3.7549182005289756</v>
      </c>
      <c r="D8074">
        <v>0.29191057794688496</v>
      </c>
    </row>
    <row r="8075" spans="1:4" x14ac:dyDescent="0.3">
      <c r="A8075">
        <v>103.91200000000001</v>
      </c>
      <c r="B8075">
        <v>45.21978</v>
      </c>
      <c r="C8075">
        <v>3.7495781365183962</v>
      </c>
      <c r="D8075">
        <v>0.29184146005715056</v>
      </c>
    </row>
    <row r="8076" spans="1:4" x14ac:dyDescent="0.3">
      <c r="A8076">
        <v>103.922</v>
      </c>
      <c r="B8076">
        <v>45.21978</v>
      </c>
      <c r="C8076">
        <v>3.7526237737880281</v>
      </c>
      <c r="D8076">
        <v>0.29195807775686478</v>
      </c>
    </row>
    <row r="8077" spans="1:4" x14ac:dyDescent="0.3">
      <c r="A8077">
        <v>103.932</v>
      </c>
      <c r="B8077">
        <v>45.21978</v>
      </c>
      <c r="C8077">
        <v>3.7539232383122676</v>
      </c>
      <c r="D8077">
        <v>0.29214208736808045</v>
      </c>
    </row>
    <row r="8078" spans="1:4" x14ac:dyDescent="0.3">
      <c r="A8078">
        <v>103.94199999999999</v>
      </c>
      <c r="B8078">
        <v>45.21978</v>
      </c>
      <c r="C8078">
        <v>3.7486156535460222</v>
      </c>
      <c r="D8078">
        <v>0.29208417193124003</v>
      </c>
    </row>
    <row r="8079" spans="1:4" x14ac:dyDescent="0.3">
      <c r="A8079">
        <v>103.962</v>
      </c>
      <c r="B8079">
        <v>45.21978</v>
      </c>
      <c r="C8079">
        <v>3.7475499804751018</v>
      </c>
      <c r="D8079">
        <v>0.29218721607158382</v>
      </c>
    </row>
    <row r="8080" spans="1:4" x14ac:dyDescent="0.3">
      <c r="A8080">
        <v>103.982</v>
      </c>
      <c r="B8080">
        <v>45.21978</v>
      </c>
      <c r="C8080">
        <v>3.7428970208655996</v>
      </c>
      <c r="D8080">
        <v>0.29214760999122591</v>
      </c>
    </row>
    <row r="8081" spans="1:4" x14ac:dyDescent="0.3">
      <c r="A8081">
        <v>103.99299999999999</v>
      </c>
      <c r="B8081">
        <v>45.21978</v>
      </c>
      <c r="C8081">
        <v>3.7398709004482873</v>
      </c>
      <c r="D8081">
        <v>0.29204640694126982</v>
      </c>
    </row>
    <row r="8082" spans="1:4" x14ac:dyDescent="0.3">
      <c r="A8082">
        <v>104.012</v>
      </c>
      <c r="B8082">
        <v>45.21978</v>
      </c>
      <c r="C8082">
        <v>3.7368440824393212</v>
      </c>
      <c r="D8082">
        <v>0.29208784490656348</v>
      </c>
    </row>
    <row r="8083" spans="1:4" x14ac:dyDescent="0.3">
      <c r="A8083">
        <v>104.02200000000001</v>
      </c>
      <c r="B8083">
        <v>45.21978</v>
      </c>
      <c r="C8083">
        <v>3.7344268407905346</v>
      </c>
      <c r="D8083">
        <v>0.29223413068203064</v>
      </c>
    </row>
    <row r="8084" spans="1:4" x14ac:dyDescent="0.3">
      <c r="A8084">
        <v>104.04300000000001</v>
      </c>
      <c r="B8084">
        <v>45.21978</v>
      </c>
      <c r="C8084">
        <v>3.741052143974724</v>
      </c>
      <c r="D8084">
        <v>0.29212631502862046</v>
      </c>
    </row>
    <row r="8085" spans="1:4" x14ac:dyDescent="0.3">
      <c r="A8085">
        <v>104.053</v>
      </c>
      <c r="B8085">
        <v>45.21978</v>
      </c>
      <c r="C8085">
        <v>3.7398517410952294</v>
      </c>
      <c r="D8085">
        <v>0.29220442845347738</v>
      </c>
    </row>
    <row r="8086" spans="1:4" x14ac:dyDescent="0.3">
      <c r="A8086">
        <v>104.06399999999999</v>
      </c>
      <c r="B8086">
        <v>45.21978</v>
      </c>
      <c r="C8086">
        <v>3.7454225662733247</v>
      </c>
      <c r="D8086">
        <v>0.29225743631120998</v>
      </c>
    </row>
    <row r="8087" spans="1:4" x14ac:dyDescent="0.3">
      <c r="A8087">
        <v>104.07299999999999</v>
      </c>
      <c r="B8087">
        <v>45.21978</v>
      </c>
      <c r="C8087">
        <v>3.7412732949478582</v>
      </c>
      <c r="D8087">
        <v>0.29219894412965397</v>
      </c>
    </row>
    <row r="8088" spans="1:4" x14ac:dyDescent="0.3">
      <c r="A8088">
        <v>104.084</v>
      </c>
      <c r="B8088">
        <v>45.21978</v>
      </c>
      <c r="C8088">
        <v>3.7417331490489008</v>
      </c>
      <c r="D8088">
        <v>0.29217781940900572</v>
      </c>
    </row>
    <row r="8089" spans="1:4" x14ac:dyDescent="0.3">
      <c r="A8089">
        <v>104.092</v>
      </c>
      <c r="B8089">
        <v>45.21978</v>
      </c>
      <c r="C8089">
        <v>3.7431582660679226</v>
      </c>
      <c r="D8089">
        <v>0.29207028531196072</v>
      </c>
    </row>
    <row r="8090" spans="1:4" x14ac:dyDescent="0.3">
      <c r="A8090">
        <v>104.102</v>
      </c>
      <c r="B8090">
        <v>45.21978</v>
      </c>
      <c r="C8090">
        <v>3.7382672807465642</v>
      </c>
      <c r="D8090">
        <v>0.29205598388540088</v>
      </c>
    </row>
    <row r="8091" spans="1:4" x14ac:dyDescent="0.3">
      <c r="A8091">
        <v>104.11199999999999</v>
      </c>
      <c r="B8091">
        <v>45.21978</v>
      </c>
      <c r="C8091">
        <v>3.7424351151316326</v>
      </c>
      <c r="D8091">
        <v>0.29215298896597391</v>
      </c>
    </row>
    <row r="8092" spans="1:4" x14ac:dyDescent="0.3">
      <c r="A8092">
        <v>104.123</v>
      </c>
      <c r="B8092">
        <v>45.21978</v>
      </c>
      <c r="C8092">
        <v>3.7429300928289999</v>
      </c>
      <c r="D8092">
        <v>0.29203321902114404</v>
      </c>
    </row>
    <row r="8093" spans="1:4" x14ac:dyDescent="0.3">
      <c r="A8093">
        <v>104.133</v>
      </c>
      <c r="B8093">
        <v>45.21978</v>
      </c>
      <c r="C8093">
        <v>3.7397685709724198</v>
      </c>
      <c r="D8093">
        <v>0.29193876792603829</v>
      </c>
    </row>
    <row r="8094" spans="1:4" x14ac:dyDescent="0.3">
      <c r="A8094">
        <v>104.152</v>
      </c>
      <c r="B8094">
        <v>45.21978</v>
      </c>
      <c r="C8094">
        <v>3.7453847795529711</v>
      </c>
      <c r="D8094">
        <v>0.29194984408640812</v>
      </c>
    </row>
    <row r="8095" spans="1:4" x14ac:dyDescent="0.3">
      <c r="A8095">
        <v>104.172</v>
      </c>
      <c r="B8095">
        <v>45.21978</v>
      </c>
      <c r="C8095">
        <v>3.7413479839619117</v>
      </c>
      <c r="D8095">
        <v>0.2919114248659761</v>
      </c>
    </row>
    <row r="8096" spans="1:4" x14ac:dyDescent="0.3">
      <c r="A8096">
        <v>104.19199999999999</v>
      </c>
      <c r="B8096">
        <v>45.21978</v>
      </c>
      <c r="C8096">
        <v>3.7357353642826734</v>
      </c>
      <c r="D8096">
        <v>0.29178050274164624</v>
      </c>
    </row>
    <row r="8097" spans="1:4" x14ac:dyDescent="0.3">
      <c r="A8097">
        <v>104.203</v>
      </c>
      <c r="B8097">
        <v>45.21978</v>
      </c>
      <c r="C8097">
        <v>3.7323736169970201</v>
      </c>
      <c r="D8097">
        <v>0.29180473022793801</v>
      </c>
    </row>
    <row r="8098" spans="1:4" x14ac:dyDescent="0.3">
      <c r="A8098">
        <v>104.22199999999999</v>
      </c>
      <c r="B8098">
        <v>45.197800000000001</v>
      </c>
      <c r="C8098">
        <v>3.7265456646570794</v>
      </c>
      <c r="D8098">
        <v>0.29170524157679834</v>
      </c>
    </row>
    <row r="8099" spans="1:4" x14ac:dyDescent="0.3">
      <c r="A8099">
        <v>104.233</v>
      </c>
      <c r="B8099">
        <v>45.197800000000001</v>
      </c>
      <c r="C8099">
        <v>3.7222877713639377</v>
      </c>
      <c r="D8099">
        <v>0.29161243036891432</v>
      </c>
    </row>
    <row r="8100" spans="1:4" x14ac:dyDescent="0.3">
      <c r="A8100">
        <v>104.252</v>
      </c>
      <c r="B8100">
        <v>45.21978</v>
      </c>
      <c r="C8100">
        <v>3.7187996759366588</v>
      </c>
      <c r="D8100">
        <v>0.29167457821706977</v>
      </c>
    </row>
    <row r="8101" spans="1:4" x14ac:dyDescent="0.3">
      <c r="A8101">
        <v>104.26300000000001</v>
      </c>
      <c r="B8101">
        <v>45.21978</v>
      </c>
      <c r="C8101">
        <v>3.7139800624179253</v>
      </c>
      <c r="D8101">
        <v>0.29160046032598441</v>
      </c>
    </row>
    <row r="8102" spans="1:4" x14ac:dyDescent="0.3">
      <c r="A8102">
        <v>104.282</v>
      </c>
      <c r="B8102">
        <v>45.21978</v>
      </c>
      <c r="C8102">
        <v>3.7173650611695668</v>
      </c>
      <c r="D8102">
        <v>0.29158850802435449</v>
      </c>
    </row>
    <row r="8103" spans="1:4" x14ac:dyDescent="0.3">
      <c r="A8103">
        <v>104.29300000000001</v>
      </c>
      <c r="B8103">
        <v>45.21978</v>
      </c>
      <c r="C8103">
        <v>3.7189077799461754</v>
      </c>
      <c r="D8103">
        <v>0.29147774048423269</v>
      </c>
    </row>
    <row r="8104" spans="1:4" x14ac:dyDescent="0.3">
      <c r="A8104">
        <v>104.312</v>
      </c>
      <c r="B8104">
        <v>45.21978</v>
      </c>
      <c r="C8104">
        <v>3.7244257843472521</v>
      </c>
      <c r="D8104">
        <v>0.29160853678181153</v>
      </c>
    </row>
    <row r="8105" spans="1:4" x14ac:dyDescent="0.3">
      <c r="A8105">
        <v>104.322</v>
      </c>
      <c r="B8105">
        <v>45.21978</v>
      </c>
      <c r="C8105">
        <v>3.7299543486603071</v>
      </c>
      <c r="D8105">
        <v>0.29175721909790248</v>
      </c>
    </row>
    <row r="8106" spans="1:4" x14ac:dyDescent="0.3">
      <c r="A8106">
        <v>104.33199999999999</v>
      </c>
      <c r="B8106">
        <v>45.21978</v>
      </c>
      <c r="C8106">
        <v>3.7316956816871012</v>
      </c>
      <c r="D8106">
        <v>0.291688868002413</v>
      </c>
    </row>
    <row r="8107" spans="1:4" x14ac:dyDescent="0.3">
      <c r="A8107">
        <v>104.35299999999999</v>
      </c>
      <c r="B8107">
        <v>45.21978</v>
      </c>
      <c r="C8107">
        <v>3.7271343680533593</v>
      </c>
      <c r="D8107">
        <v>0.29170119366240094</v>
      </c>
    </row>
    <row r="8108" spans="1:4" x14ac:dyDescent="0.3">
      <c r="A8108">
        <v>104.372</v>
      </c>
      <c r="B8108">
        <v>45.21978</v>
      </c>
      <c r="C8108">
        <v>3.7273262206922921</v>
      </c>
      <c r="D8108">
        <v>0.29167637769408894</v>
      </c>
    </row>
    <row r="8109" spans="1:4" x14ac:dyDescent="0.3">
      <c r="A8109">
        <v>104.383</v>
      </c>
      <c r="B8109">
        <v>45.21978</v>
      </c>
      <c r="C8109">
        <v>3.7296708162784462</v>
      </c>
      <c r="D8109">
        <v>0.29167640580561849</v>
      </c>
    </row>
    <row r="8110" spans="1:4" x14ac:dyDescent="0.3">
      <c r="A8110">
        <v>104.402</v>
      </c>
      <c r="B8110">
        <v>45.21978</v>
      </c>
      <c r="C8110">
        <v>3.7258862399528776</v>
      </c>
      <c r="D8110">
        <v>0.29165171377659038</v>
      </c>
    </row>
    <row r="8111" spans="1:4" x14ac:dyDescent="0.3">
      <c r="A8111">
        <v>104.413</v>
      </c>
      <c r="B8111">
        <v>45.21978</v>
      </c>
      <c r="C8111">
        <v>3.7248815951538199</v>
      </c>
      <c r="D8111">
        <v>0.29190523520770745</v>
      </c>
    </row>
    <row r="8112" spans="1:4" x14ac:dyDescent="0.3">
      <c r="A8112">
        <v>104.432</v>
      </c>
      <c r="B8112">
        <v>45.21978</v>
      </c>
      <c r="C8112">
        <v>3.7201170432507435</v>
      </c>
      <c r="D8112">
        <v>0.29183614403166891</v>
      </c>
    </row>
    <row r="8113" spans="1:4" x14ac:dyDescent="0.3">
      <c r="A8113">
        <v>104.443</v>
      </c>
      <c r="B8113">
        <v>45.21978</v>
      </c>
      <c r="C8113">
        <v>3.7147892023857287</v>
      </c>
      <c r="D8113">
        <v>0.29179829331151058</v>
      </c>
    </row>
    <row r="8114" spans="1:4" x14ac:dyDescent="0.3">
      <c r="A8114">
        <v>104.453</v>
      </c>
      <c r="B8114">
        <v>45.21978</v>
      </c>
      <c r="C8114">
        <v>3.7116366583380143</v>
      </c>
      <c r="D8114">
        <v>0.29181007184495306</v>
      </c>
    </row>
    <row r="8115" spans="1:4" x14ac:dyDescent="0.3">
      <c r="A8115">
        <v>104.47199999999999</v>
      </c>
      <c r="B8115">
        <v>45.21978</v>
      </c>
      <c r="C8115">
        <v>3.7180338451712536</v>
      </c>
      <c r="D8115">
        <v>0.29180325148572828</v>
      </c>
    </row>
    <row r="8116" spans="1:4" x14ac:dyDescent="0.3">
      <c r="A8116">
        <v>104.483</v>
      </c>
      <c r="B8116">
        <v>45.21978</v>
      </c>
      <c r="C8116">
        <v>3.7238000282678283</v>
      </c>
      <c r="D8116">
        <v>0.29178410522829962</v>
      </c>
    </row>
    <row r="8117" spans="1:4" x14ac:dyDescent="0.3">
      <c r="A8117">
        <v>104.49299999999999</v>
      </c>
      <c r="B8117">
        <v>45.21978</v>
      </c>
      <c r="C8117">
        <v>3.727496287702472</v>
      </c>
      <c r="D8117">
        <v>0.29166617970215813</v>
      </c>
    </row>
    <row r="8118" spans="1:4" x14ac:dyDescent="0.3">
      <c r="A8118">
        <v>104.512</v>
      </c>
      <c r="B8118">
        <v>45.21978</v>
      </c>
      <c r="C8118">
        <v>3.7220081219484222</v>
      </c>
      <c r="D8118">
        <v>0.29180839380364737</v>
      </c>
    </row>
    <row r="8119" spans="1:4" x14ac:dyDescent="0.3">
      <c r="A8119">
        <v>104.523</v>
      </c>
      <c r="B8119">
        <v>45.21978</v>
      </c>
      <c r="C8119">
        <v>3.7183271395094537</v>
      </c>
      <c r="D8119">
        <v>0.29198697183462913</v>
      </c>
    </row>
    <row r="8120" spans="1:4" x14ac:dyDescent="0.3">
      <c r="A8120">
        <v>104.542</v>
      </c>
      <c r="B8120">
        <v>45.21978</v>
      </c>
      <c r="C8120">
        <v>3.7151408967192645</v>
      </c>
      <c r="D8120">
        <v>0.29205960197545594</v>
      </c>
    </row>
    <row r="8121" spans="1:4" x14ac:dyDescent="0.3">
      <c r="A8121">
        <v>104.562</v>
      </c>
      <c r="B8121">
        <v>45.21978</v>
      </c>
      <c r="C8121">
        <v>3.712301838784879</v>
      </c>
      <c r="D8121">
        <v>0.29202063396557865</v>
      </c>
    </row>
    <row r="8122" spans="1:4" x14ac:dyDescent="0.3">
      <c r="A8122">
        <v>104.58199999999999</v>
      </c>
      <c r="B8122">
        <v>45.21978</v>
      </c>
      <c r="C8122">
        <v>3.7142579220091814</v>
      </c>
      <c r="D8122">
        <v>0.29201276079575073</v>
      </c>
    </row>
    <row r="8123" spans="1:4" x14ac:dyDescent="0.3">
      <c r="A8123">
        <v>104.592</v>
      </c>
      <c r="B8123">
        <v>45.21978</v>
      </c>
      <c r="C8123">
        <v>3.7172629635689978</v>
      </c>
      <c r="D8123">
        <v>0.29189369199177201</v>
      </c>
    </row>
    <row r="8124" spans="1:4" x14ac:dyDescent="0.3">
      <c r="A8124">
        <v>104.602</v>
      </c>
      <c r="B8124">
        <v>45.21978</v>
      </c>
      <c r="C8124">
        <v>3.7123096042976176</v>
      </c>
      <c r="D8124">
        <v>0.29195443353181316</v>
      </c>
    </row>
    <row r="8125" spans="1:4" x14ac:dyDescent="0.3">
      <c r="A8125">
        <v>104.61199999999999</v>
      </c>
      <c r="B8125">
        <v>45.21978</v>
      </c>
      <c r="C8125">
        <v>3.7195068722116651</v>
      </c>
      <c r="D8125">
        <v>0.29193453136415409</v>
      </c>
    </row>
    <row r="8126" spans="1:4" x14ac:dyDescent="0.3">
      <c r="A8126">
        <v>104.622</v>
      </c>
      <c r="B8126">
        <v>45.21978</v>
      </c>
      <c r="C8126">
        <v>3.7192371347674316</v>
      </c>
      <c r="D8126">
        <v>0.29214337870733331</v>
      </c>
    </row>
    <row r="8127" spans="1:4" x14ac:dyDescent="0.3">
      <c r="A8127">
        <v>104.63200000000001</v>
      </c>
      <c r="B8127">
        <v>45.21978</v>
      </c>
      <c r="C8127">
        <v>3.7206613120720831</v>
      </c>
      <c r="D8127">
        <v>0.29236972181379667</v>
      </c>
    </row>
    <row r="8128" spans="1:4" x14ac:dyDescent="0.3">
      <c r="A8128">
        <v>104.642</v>
      </c>
      <c r="B8128">
        <v>45.197800000000001</v>
      </c>
      <c r="C8128">
        <v>3.7271392258306411</v>
      </c>
      <c r="D8128">
        <v>0.29233538320472768</v>
      </c>
    </row>
    <row r="8129" spans="1:4" x14ac:dyDescent="0.3">
      <c r="A8129">
        <v>104.652</v>
      </c>
      <c r="B8129">
        <v>45.197800000000001</v>
      </c>
      <c r="C8129">
        <v>3.7236160213140286</v>
      </c>
      <c r="D8129">
        <v>0.29230121628870409</v>
      </c>
    </row>
    <row r="8130" spans="1:4" x14ac:dyDescent="0.3">
      <c r="A8130">
        <v>104.663</v>
      </c>
      <c r="B8130">
        <v>45.21978</v>
      </c>
      <c r="C8130">
        <v>3.7231929208877479</v>
      </c>
      <c r="D8130">
        <v>0.29257003020726058</v>
      </c>
    </row>
    <row r="8131" spans="1:4" x14ac:dyDescent="0.3">
      <c r="A8131">
        <v>104.673</v>
      </c>
      <c r="B8131">
        <v>45.21978</v>
      </c>
      <c r="C8131">
        <v>3.7273610024699932</v>
      </c>
      <c r="D8131">
        <v>0.29270772505622428</v>
      </c>
    </row>
    <row r="8132" spans="1:4" x14ac:dyDescent="0.3">
      <c r="A8132">
        <v>104.69199999999999</v>
      </c>
      <c r="B8132">
        <v>45.21978</v>
      </c>
      <c r="C8132">
        <v>3.7261113224205933</v>
      </c>
      <c r="D8132">
        <v>0.29278293143094314</v>
      </c>
    </row>
    <row r="8133" spans="1:4" x14ac:dyDescent="0.3">
      <c r="A8133">
        <v>104.712</v>
      </c>
      <c r="B8133">
        <v>45.197800000000001</v>
      </c>
      <c r="C8133">
        <v>3.7298063159721813</v>
      </c>
      <c r="D8133">
        <v>0.29302461677378838</v>
      </c>
    </row>
    <row r="8134" spans="1:4" x14ac:dyDescent="0.3">
      <c r="A8134">
        <v>104.732</v>
      </c>
      <c r="B8134">
        <v>45.21978</v>
      </c>
      <c r="C8134">
        <v>3.7347976896527375</v>
      </c>
      <c r="D8134">
        <v>0.29298082368991946</v>
      </c>
    </row>
    <row r="8135" spans="1:4" x14ac:dyDescent="0.3">
      <c r="A8135">
        <v>104.74299999999999</v>
      </c>
      <c r="B8135">
        <v>45.21978</v>
      </c>
      <c r="C8135">
        <v>3.7382514958596826</v>
      </c>
      <c r="D8135">
        <v>0.29295578957146989</v>
      </c>
    </row>
    <row r="8136" spans="1:4" x14ac:dyDescent="0.3">
      <c r="A8136">
        <v>104.762</v>
      </c>
      <c r="B8136">
        <v>45.21978</v>
      </c>
      <c r="C8136">
        <v>3.743448605942489</v>
      </c>
      <c r="D8136">
        <v>0.29319043062361255</v>
      </c>
    </row>
    <row r="8137" spans="1:4" x14ac:dyDescent="0.3">
      <c r="A8137">
        <v>104.782</v>
      </c>
      <c r="B8137">
        <v>45.21978</v>
      </c>
      <c r="C8137">
        <v>3.7437013138236392</v>
      </c>
      <c r="D8137">
        <v>0.29308401347049451</v>
      </c>
    </row>
    <row r="8138" spans="1:4" x14ac:dyDescent="0.3">
      <c r="A8138">
        <v>104.79300000000001</v>
      </c>
      <c r="B8138">
        <v>45.21978</v>
      </c>
      <c r="C8138">
        <v>3.7442991875471665</v>
      </c>
      <c r="D8138">
        <v>0.29300284840314206</v>
      </c>
    </row>
    <row r="8139" spans="1:4" x14ac:dyDescent="0.3">
      <c r="A8139">
        <v>104.803</v>
      </c>
      <c r="B8139">
        <v>45.21978</v>
      </c>
      <c r="C8139">
        <v>3.7480451437962232</v>
      </c>
      <c r="D8139">
        <v>0.29304568416112631</v>
      </c>
    </row>
    <row r="8140" spans="1:4" x14ac:dyDescent="0.3">
      <c r="A8140">
        <v>104.822</v>
      </c>
      <c r="B8140">
        <v>45.21978</v>
      </c>
      <c r="C8140">
        <v>3.7467764809202988</v>
      </c>
      <c r="D8140">
        <v>0.29297089074032068</v>
      </c>
    </row>
    <row r="8141" spans="1:4" x14ac:dyDescent="0.3">
      <c r="A8141">
        <v>104.83199999999999</v>
      </c>
      <c r="B8141">
        <v>45.21978</v>
      </c>
      <c r="C8141">
        <v>3.7484457513018929</v>
      </c>
      <c r="D8141">
        <v>0.2929088312866191</v>
      </c>
    </row>
    <row r="8142" spans="1:4" x14ac:dyDescent="0.3">
      <c r="A8142">
        <v>104.842</v>
      </c>
      <c r="B8142">
        <v>45.21978</v>
      </c>
      <c r="C8142">
        <v>3.7437998762758551</v>
      </c>
      <c r="D8142">
        <v>0.29288415713018601</v>
      </c>
    </row>
    <row r="8143" spans="1:4" x14ac:dyDescent="0.3">
      <c r="A8143">
        <v>104.852</v>
      </c>
      <c r="B8143">
        <v>45.21978</v>
      </c>
      <c r="C8143">
        <v>3.7495537987503376</v>
      </c>
      <c r="D8143">
        <v>0.29282871134453503</v>
      </c>
    </row>
    <row r="8144" spans="1:4" x14ac:dyDescent="0.3">
      <c r="A8144">
        <v>104.863</v>
      </c>
      <c r="B8144">
        <v>45.21978</v>
      </c>
      <c r="C8144">
        <v>3.7478482827753306</v>
      </c>
      <c r="D8144">
        <v>0.29309488778781234</v>
      </c>
    </row>
    <row r="8145" spans="1:4" x14ac:dyDescent="0.3">
      <c r="A8145">
        <v>104.873</v>
      </c>
      <c r="B8145">
        <v>45.21978</v>
      </c>
      <c r="C8145">
        <v>3.7474727971198241</v>
      </c>
      <c r="D8145">
        <v>0.29334737334887329</v>
      </c>
    </row>
    <row r="8146" spans="1:4" x14ac:dyDescent="0.3">
      <c r="A8146">
        <v>104.892</v>
      </c>
      <c r="B8146">
        <v>45.21978</v>
      </c>
      <c r="C8146">
        <v>3.7528364811774275</v>
      </c>
      <c r="D8146">
        <v>0.29346264148212892</v>
      </c>
    </row>
    <row r="8147" spans="1:4" x14ac:dyDescent="0.3">
      <c r="A8147">
        <v>104.90300000000001</v>
      </c>
      <c r="B8147">
        <v>45.21978</v>
      </c>
      <c r="C8147">
        <v>3.7560868315538789</v>
      </c>
      <c r="D8147">
        <v>0.29349699827471826</v>
      </c>
    </row>
    <row r="8148" spans="1:4" x14ac:dyDescent="0.3">
      <c r="A8148">
        <v>104.922</v>
      </c>
      <c r="B8148">
        <v>45.21978</v>
      </c>
      <c r="C8148">
        <v>3.7624516949228011</v>
      </c>
      <c r="D8148">
        <v>0.29343230828334466</v>
      </c>
    </row>
    <row r="8149" spans="1:4" x14ac:dyDescent="0.3">
      <c r="A8149">
        <v>104.93300000000001</v>
      </c>
      <c r="B8149">
        <v>45.21978</v>
      </c>
      <c r="C8149">
        <v>3.7676361010243453</v>
      </c>
      <c r="D8149">
        <v>0.29338647674192792</v>
      </c>
    </row>
    <row r="8150" spans="1:4" x14ac:dyDescent="0.3">
      <c r="A8150">
        <v>104.952</v>
      </c>
      <c r="B8150">
        <v>45.197800000000001</v>
      </c>
      <c r="C8150">
        <v>3.7699140190038585</v>
      </c>
      <c r="D8150">
        <v>0.29355716435821827</v>
      </c>
    </row>
    <row r="8151" spans="1:4" x14ac:dyDescent="0.3">
      <c r="A8151">
        <v>104.964</v>
      </c>
      <c r="B8151">
        <v>45.197800000000001</v>
      </c>
      <c r="C8151">
        <v>3.7751129386237814</v>
      </c>
      <c r="D8151">
        <v>0.29354778853642721</v>
      </c>
    </row>
    <row r="8152" spans="1:4" x14ac:dyDescent="0.3">
      <c r="A8152">
        <v>104.982</v>
      </c>
      <c r="B8152">
        <v>45.21978</v>
      </c>
      <c r="C8152">
        <v>3.7797923798513056</v>
      </c>
      <c r="D8152">
        <v>0.29383508459374508</v>
      </c>
    </row>
    <row r="8153" spans="1:4" x14ac:dyDescent="0.3">
      <c r="A8153">
        <v>104.992</v>
      </c>
      <c r="B8153">
        <v>45.21978</v>
      </c>
      <c r="C8153">
        <v>3.7756356922542795</v>
      </c>
      <c r="D8153">
        <v>0.29373162417077636</v>
      </c>
    </row>
    <row r="8154" spans="1:4" x14ac:dyDescent="0.3">
      <c r="A8154">
        <v>105.002</v>
      </c>
      <c r="B8154">
        <v>45.21978</v>
      </c>
      <c r="C8154">
        <v>3.772745858409194</v>
      </c>
      <c r="D8154">
        <v>0.29380171104992248</v>
      </c>
    </row>
    <row r="8155" spans="1:4" x14ac:dyDescent="0.3">
      <c r="A8155">
        <v>105.012</v>
      </c>
      <c r="B8155">
        <v>45.197800000000001</v>
      </c>
      <c r="C8155">
        <v>3.77575502124101</v>
      </c>
      <c r="D8155">
        <v>0.29380347249467287</v>
      </c>
    </row>
    <row r="8156" spans="1:4" x14ac:dyDescent="0.3">
      <c r="A8156">
        <v>105.023</v>
      </c>
      <c r="B8156">
        <v>45.197800000000001</v>
      </c>
      <c r="C8156">
        <v>3.7711108208161899</v>
      </c>
      <c r="D8156">
        <v>0.29382376513219954</v>
      </c>
    </row>
    <row r="8157" spans="1:4" x14ac:dyDescent="0.3">
      <c r="A8157">
        <v>105.042</v>
      </c>
      <c r="B8157">
        <v>45.21978</v>
      </c>
      <c r="C8157">
        <v>3.7678135243998656</v>
      </c>
      <c r="D8157">
        <v>0.29379451630653858</v>
      </c>
    </row>
    <row r="8158" spans="1:4" x14ac:dyDescent="0.3">
      <c r="A8158">
        <v>105.062</v>
      </c>
      <c r="B8158">
        <v>45.21978</v>
      </c>
      <c r="C8158">
        <v>3.7637855739118682</v>
      </c>
      <c r="D8158">
        <v>0.29406821872500594</v>
      </c>
    </row>
    <row r="8159" spans="1:4" x14ac:dyDescent="0.3">
      <c r="A8159">
        <v>105.072</v>
      </c>
      <c r="B8159">
        <v>45.21978</v>
      </c>
      <c r="C8159">
        <v>3.7604883824336306</v>
      </c>
      <c r="D8159">
        <v>0.29424785763138089</v>
      </c>
    </row>
    <row r="8160" spans="1:4" x14ac:dyDescent="0.3">
      <c r="A8160">
        <v>105.08199999999999</v>
      </c>
      <c r="B8160">
        <v>45.21978</v>
      </c>
      <c r="C8160">
        <v>3.7611107147849578</v>
      </c>
      <c r="D8160">
        <v>0.29443277834322401</v>
      </c>
    </row>
    <row r="8161" spans="1:4" x14ac:dyDescent="0.3">
      <c r="A8161">
        <v>105.092</v>
      </c>
      <c r="B8161">
        <v>45.21978</v>
      </c>
      <c r="C8161">
        <v>3.7631559604892586</v>
      </c>
      <c r="D8161">
        <v>0.29432632945150788</v>
      </c>
    </row>
    <row r="8162" spans="1:4" x14ac:dyDescent="0.3">
      <c r="A8162">
        <v>105.102</v>
      </c>
      <c r="B8162">
        <v>45.21978</v>
      </c>
      <c r="C8162">
        <v>3.7574871212794734</v>
      </c>
      <c r="D8162">
        <v>0.29436254780425031</v>
      </c>
    </row>
    <row r="8163" spans="1:4" x14ac:dyDescent="0.3">
      <c r="A8163">
        <v>105.113</v>
      </c>
      <c r="B8163">
        <v>45.21978</v>
      </c>
      <c r="C8163">
        <v>3.7616371988538839</v>
      </c>
      <c r="D8163">
        <v>0.29425645006522905</v>
      </c>
    </row>
    <row r="8164" spans="1:4" x14ac:dyDescent="0.3">
      <c r="A8164">
        <v>105.123</v>
      </c>
      <c r="B8164">
        <v>45.21978</v>
      </c>
      <c r="C8164">
        <v>3.7601920548768062</v>
      </c>
      <c r="D8164">
        <v>0.29420032281490288</v>
      </c>
    </row>
    <row r="8165" spans="1:4" x14ac:dyDescent="0.3">
      <c r="A8165">
        <v>105.133</v>
      </c>
      <c r="B8165">
        <v>45.21978</v>
      </c>
      <c r="C8165">
        <v>3.7576836737792698</v>
      </c>
      <c r="D8165">
        <v>0.29415683120082836</v>
      </c>
    </row>
    <row r="8166" spans="1:4" x14ac:dyDescent="0.3">
      <c r="A8166">
        <v>105.152</v>
      </c>
      <c r="B8166">
        <v>45.21978</v>
      </c>
      <c r="C8166">
        <v>3.7575931603036845</v>
      </c>
      <c r="D8166">
        <v>0.29440400704482422</v>
      </c>
    </row>
    <row r="8167" spans="1:4" x14ac:dyDescent="0.3">
      <c r="A8167">
        <v>105.163</v>
      </c>
      <c r="B8167">
        <v>45.21978</v>
      </c>
      <c r="C8167">
        <v>3.758908277097611</v>
      </c>
      <c r="D8167">
        <v>0.29436567700960009</v>
      </c>
    </row>
    <row r="8168" spans="1:4" x14ac:dyDescent="0.3">
      <c r="A8168">
        <v>105.182</v>
      </c>
      <c r="B8168">
        <v>45.21978</v>
      </c>
      <c r="C8168">
        <v>3.7575415315556588</v>
      </c>
      <c r="D8168">
        <v>0.2946488836245521</v>
      </c>
    </row>
    <row r="8169" spans="1:4" x14ac:dyDescent="0.3">
      <c r="A8169">
        <v>105.193</v>
      </c>
      <c r="B8169">
        <v>45.21978</v>
      </c>
      <c r="C8169">
        <v>3.762824140924546</v>
      </c>
      <c r="D8169">
        <v>0.29455989420642936</v>
      </c>
    </row>
    <row r="8170" spans="1:4" x14ac:dyDescent="0.3">
      <c r="A8170">
        <v>105.203</v>
      </c>
      <c r="B8170">
        <v>45.21978</v>
      </c>
      <c r="C8170">
        <v>3.7640346381060552</v>
      </c>
      <c r="D8170">
        <v>0.29457022473539723</v>
      </c>
    </row>
    <row r="8171" spans="1:4" x14ac:dyDescent="0.3">
      <c r="A8171">
        <v>105.21299999999999</v>
      </c>
      <c r="B8171">
        <v>45.21978</v>
      </c>
      <c r="C8171">
        <v>3.7590769853439339</v>
      </c>
      <c r="D8171">
        <v>0.29463611861172023</v>
      </c>
    </row>
    <row r="8172" spans="1:4" x14ac:dyDescent="0.3">
      <c r="A8172">
        <v>105.232</v>
      </c>
      <c r="B8172">
        <v>45.21978</v>
      </c>
      <c r="C8172">
        <v>3.761140145637055</v>
      </c>
      <c r="D8172">
        <v>0.29460898801866159</v>
      </c>
    </row>
    <row r="8173" spans="1:4" x14ac:dyDescent="0.3">
      <c r="A8173">
        <v>105.24299999999999</v>
      </c>
      <c r="B8173">
        <v>45.21978</v>
      </c>
      <c r="C8173">
        <v>3.7614939827243137</v>
      </c>
      <c r="D8173">
        <v>0.29448311807856825</v>
      </c>
    </row>
    <row r="8174" spans="1:4" x14ac:dyDescent="0.3">
      <c r="A8174">
        <v>105.262</v>
      </c>
      <c r="B8174">
        <v>45.21978</v>
      </c>
      <c r="C8174">
        <v>3.7669594030698272</v>
      </c>
      <c r="D8174">
        <v>0.29461124748817541</v>
      </c>
    </row>
    <row r="8175" spans="1:4" x14ac:dyDescent="0.3">
      <c r="A8175">
        <v>105.273</v>
      </c>
      <c r="B8175">
        <v>45.21978</v>
      </c>
      <c r="C8175">
        <v>3.7716592750084303</v>
      </c>
      <c r="D8175">
        <v>0.29467693625073454</v>
      </c>
    </row>
    <row r="8176" spans="1:4" x14ac:dyDescent="0.3">
      <c r="A8176">
        <v>105.286</v>
      </c>
      <c r="B8176">
        <v>45.21978</v>
      </c>
      <c r="C8176">
        <v>3.7713711695082615</v>
      </c>
      <c r="D8176">
        <v>0.29458780656948086</v>
      </c>
    </row>
    <row r="8177" spans="1:4" x14ac:dyDescent="0.3">
      <c r="A8177">
        <v>105.30200000000001</v>
      </c>
      <c r="B8177">
        <v>45.21978</v>
      </c>
      <c r="C8177">
        <v>3.767173426118096</v>
      </c>
      <c r="D8177">
        <v>0.29469687253663346</v>
      </c>
    </row>
    <row r="8178" spans="1:4" x14ac:dyDescent="0.3">
      <c r="A8178">
        <v>105.322</v>
      </c>
      <c r="B8178">
        <v>45.21978</v>
      </c>
      <c r="C8178">
        <v>3.7677199775957342</v>
      </c>
      <c r="D8178">
        <v>0.29464471817395027</v>
      </c>
    </row>
    <row r="8179" spans="1:4" x14ac:dyDescent="0.3">
      <c r="A8179">
        <v>105.333</v>
      </c>
      <c r="B8179">
        <v>45.21978</v>
      </c>
      <c r="C8179">
        <v>3.7684638180438195</v>
      </c>
      <c r="D8179">
        <v>0.29461136458308052</v>
      </c>
    </row>
    <row r="8180" spans="1:4" x14ac:dyDescent="0.3">
      <c r="A8180">
        <v>105.352</v>
      </c>
      <c r="B8180">
        <v>45.21978</v>
      </c>
      <c r="C8180">
        <v>3.7636920416829427</v>
      </c>
      <c r="D8180">
        <v>0.29455963776016508</v>
      </c>
    </row>
    <row r="8181" spans="1:4" x14ac:dyDescent="0.3">
      <c r="A8181">
        <v>105.372</v>
      </c>
      <c r="B8181">
        <v>45.21978</v>
      </c>
      <c r="C8181">
        <v>3.7681932408492838</v>
      </c>
      <c r="D8181">
        <v>0.29444019457136428</v>
      </c>
    </row>
    <row r="8182" spans="1:4" x14ac:dyDescent="0.3">
      <c r="A8182">
        <v>105.392</v>
      </c>
      <c r="B8182">
        <v>45.21978</v>
      </c>
      <c r="C8182">
        <v>3.7716064960322977</v>
      </c>
      <c r="D8182">
        <v>0.29446348359850744</v>
      </c>
    </row>
    <row r="8183" spans="1:4" x14ac:dyDescent="0.3">
      <c r="A8183">
        <v>105.41200000000001</v>
      </c>
      <c r="B8183">
        <v>45.21978</v>
      </c>
      <c r="C8183">
        <v>3.7695558061116516</v>
      </c>
      <c r="D8183">
        <v>0.29461642618051492</v>
      </c>
    </row>
    <row r="8184" spans="1:4" x14ac:dyDescent="0.3">
      <c r="A8184">
        <v>105.432</v>
      </c>
      <c r="B8184">
        <v>45.21978</v>
      </c>
      <c r="C8184">
        <v>3.7649983699894185</v>
      </c>
      <c r="D8184">
        <v>0.29460793404961233</v>
      </c>
    </row>
    <row r="8185" spans="1:4" x14ac:dyDescent="0.3">
      <c r="A8185">
        <v>105.443</v>
      </c>
      <c r="B8185">
        <v>45.21978</v>
      </c>
      <c r="C8185">
        <v>3.7612113425896299</v>
      </c>
      <c r="D8185">
        <v>0.29448206937936422</v>
      </c>
    </row>
    <row r="8186" spans="1:4" x14ac:dyDescent="0.3">
      <c r="A8186">
        <v>105.462</v>
      </c>
      <c r="B8186">
        <v>45.21978</v>
      </c>
      <c r="C8186">
        <v>3.7562976557378369</v>
      </c>
      <c r="D8186">
        <v>0.29460402403246738</v>
      </c>
    </row>
    <row r="8187" spans="1:4" x14ac:dyDescent="0.3">
      <c r="A8187">
        <v>105.473</v>
      </c>
      <c r="B8187">
        <v>45.21978</v>
      </c>
      <c r="C8187">
        <v>3.7509677826230803</v>
      </c>
      <c r="D8187">
        <v>0.29477480391230504</v>
      </c>
    </row>
    <row r="8188" spans="1:4" x14ac:dyDescent="0.3">
      <c r="A8188">
        <v>105.492</v>
      </c>
      <c r="B8188">
        <v>45.21978</v>
      </c>
      <c r="C8188">
        <v>3.7484622869706183</v>
      </c>
      <c r="D8188">
        <v>0.29480877989274351</v>
      </c>
    </row>
    <row r="8189" spans="1:4" x14ac:dyDescent="0.3">
      <c r="A8189">
        <v>105.502</v>
      </c>
      <c r="B8189">
        <v>45.21978</v>
      </c>
      <c r="C8189">
        <v>3.7473044612312063</v>
      </c>
      <c r="D8189">
        <v>0.29476842599327979</v>
      </c>
    </row>
    <row r="8190" spans="1:4" x14ac:dyDescent="0.3">
      <c r="A8190">
        <v>105.51300000000001</v>
      </c>
      <c r="B8190">
        <v>45.21978</v>
      </c>
      <c r="C8190">
        <v>3.752419392006582</v>
      </c>
      <c r="D8190">
        <v>0.29466029886331341</v>
      </c>
    </row>
    <row r="8191" spans="1:4" x14ac:dyDescent="0.3">
      <c r="A8191">
        <v>105.523</v>
      </c>
      <c r="B8191">
        <v>45.21978</v>
      </c>
      <c r="C8191">
        <v>3.7474059641664503</v>
      </c>
      <c r="D8191">
        <v>0.29468866736899685</v>
      </c>
    </row>
    <row r="8192" spans="1:4" x14ac:dyDescent="0.3">
      <c r="A8192">
        <v>105.533</v>
      </c>
      <c r="B8192">
        <v>45.21978</v>
      </c>
      <c r="C8192">
        <v>3.7487867448831214</v>
      </c>
      <c r="D8192">
        <v>0.2946550940321519</v>
      </c>
    </row>
    <row r="8193" spans="1:4" x14ac:dyDescent="0.3">
      <c r="A8193">
        <v>105.54300000000001</v>
      </c>
      <c r="B8193">
        <v>45.21978</v>
      </c>
      <c r="C8193">
        <v>3.7518031499854589</v>
      </c>
      <c r="D8193">
        <v>0.29454753356199115</v>
      </c>
    </row>
    <row r="8194" spans="1:4" x14ac:dyDescent="0.3">
      <c r="A8194">
        <v>105.554</v>
      </c>
      <c r="B8194">
        <v>45.21978</v>
      </c>
      <c r="C8194">
        <v>3.7472274869857496</v>
      </c>
      <c r="D8194">
        <v>0.29458264589418115</v>
      </c>
    </row>
    <row r="8195" spans="1:4" x14ac:dyDescent="0.3">
      <c r="A8195">
        <v>105.565</v>
      </c>
      <c r="B8195">
        <v>45.21978</v>
      </c>
      <c r="C8195">
        <v>3.7521680972460345</v>
      </c>
      <c r="D8195">
        <v>0.29456196266471024</v>
      </c>
    </row>
    <row r="8196" spans="1:4" x14ac:dyDescent="0.3">
      <c r="A8196">
        <v>105.583</v>
      </c>
      <c r="B8196">
        <v>45.21978</v>
      </c>
      <c r="C8196">
        <v>3.7536836153011137</v>
      </c>
      <c r="D8196">
        <v>0.2948009328513867</v>
      </c>
    </row>
    <row r="8197" spans="1:4" x14ac:dyDescent="0.3">
      <c r="A8197">
        <v>105.592</v>
      </c>
      <c r="B8197">
        <v>45.21978</v>
      </c>
      <c r="C8197">
        <v>3.7606234229950917</v>
      </c>
      <c r="D8197">
        <v>0.29474208318712974</v>
      </c>
    </row>
    <row r="8198" spans="1:4" x14ac:dyDescent="0.3">
      <c r="A8198">
        <v>105.60299999999999</v>
      </c>
      <c r="B8198">
        <v>45.21978</v>
      </c>
      <c r="C8198">
        <v>3.7563438345351896</v>
      </c>
      <c r="D8198">
        <v>0.29467116777119412</v>
      </c>
    </row>
    <row r="8199" spans="1:4" x14ac:dyDescent="0.3">
      <c r="A8199">
        <v>105.613</v>
      </c>
      <c r="B8199">
        <v>45.21978</v>
      </c>
      <c r="C8199">
        <v>3.7582337378444857</v>
      </c>
      <c r="D8199">
        <v>0.29458206693233813</v>
      </c>
    </row>
    <row r="8200" spans="1:4" x14ac:dyDescent="0.3">
      <c r="A8200">
        <v>105.63200000000001</v>
      </c>
      <c r="B8200">
        <v>45.21978</v>
      </c>
      <c r="C8200">
        <v>3.7640362230875959</v>
      </c>
      <c r="D8200">
        <v>0.29445015159767646</v>
      </c>
    </row>
    <row r="8201" spans="1:4" x14ac:dyDescent="0.3">
      <c r="A8201">
        <v>105.643</v>
      </c>
      <c r="B8201">
        <v>45.21978</v>
      </c>
      <c r="C8201">
        <v>3.7687725786258439</v>
      </c>
      <c r="D8201">
        <v>0.29436215583968806</v>
      </c>
    </row>
    <row r="8202" spans="1:4" x14ac:dyDescent="0.3">
      <c r="A8202">
        <v>105.65300000000001</v>
      </c>
      <c r="B8202">
        <v>45.21978</v>
      </c>
      <c r="C8202">
        <v>3.7700133870533272</v>
      </c>
      <c r="D8202">
        <v>0.2943240350604896</v>
      </c>
    </row>
    <row r="8203" spans="1:4" x14ac:dyDescent="0.3">
      <c r="A8203">
        <v>105.672</v>
      </c>
      <c r="B8203">
        <v>45.21978</v>
      </c>
      <c r="C8203">
        <v>3.7654219593122606</v>
      </c>
      <c r="D8203">
        <v>0.29441587988518714</v>
      </c>
    </row>
    <row r="8204" spans="1:4" x14ac:dyDescent="0.3">
      <c r="A8204">
        <v>105.68300000000001</v>
      </c>
      <c r="B8204">
        <v>45.21978</v>
      </c>
      <c r="C8204">
        <v>3.7617001801260153</v>
      </c>
      <c r="D8204">
        <v>0.29433423548576121</v>
      </c>
    </row>
    <row r="8205" spans="1:4" x14ac:dyDescent="0.3">
      <c r="A8205">
        <v>105.702</v>
      </c>
      <c r="B8205">
        <v>45.21978</v>
      </c>
      <c r="C8205">
        <v>3.7596797365234949</v>
      </c>
      <c r="D8205">
        <v>0.2942282793083324</v>
      </c>
    </row>
    <row r="8206" spans="1:4" x14ac:dyDescent="0.3">
      <c r="A8206">
        <v>105.71299999999999</v>
      </c>
      <c r="B8206">
        <v>45.21978</v>
      </c>
      <c r="C8206">
        <v>3.7547591617930252</v>
      </c>
      <c r="D8206">
        <v>0.29416611291179073</v>
      </c>
    </row>
    <row r="8207" spans="1:4" x14ac:dyDescent="0.3">
      <c r="A8207">
        <v>105.723</v>
      </c>
      <c r="B8207">
        <v>45.21978</v>
      </c>
      <c r="C8207">
        <v>3.7597359785571647</v>
      </c>
      <c r="D8207">
        <v>0.29432672234723178</v>
      </c>
    </row>
    <row r="8208" spans="1:4" x14ac:dyDescent="0.3">
      <c r="A8208">
        <v>105.742</v>
      </c>
      <c r="B8208">
        <v>45.21978</v>
      </c>
      <c r="C8208">
        <v>3.7617404389860214</v>
      </c>
      <c r="D8208">
        <v>0.29430731873549565</v>
      </c>
    </row>
    <row r="8209" spans="1:4" x14ac:dyDescent="0.3">
      <c r="A8209">
        <v>105.753</v>
      </c>
      <c r="B8209">
        <v>45.21978</v>
      </c>
      <c r="C8209">
        <v>3.7656056902063009</v>
      </c>
      <c r="D8209">
        <v>0.29438688714181815</v>
      </c>
    </row>
    <row r="8210" spans="1:4" x14ac:dyDescent="0.3">
      <c r="A8210">
        <v>105.76300000000001</v>
      </c>
      <c r="B8210">
        <v>45.21978</v>
      </c>
      <c r="C8210">
        <v>3.7703436164021751</v>
      </c>
      <c r="D8210">
        <v>0.29457111270610908</v>
      </c>
    </row>
    <row r="8211" spans="1:4" x14ac:dyDescent="0.3">
      <c r="A8211">
        <v>105.783</v>
      </c>
      <c r="B8211">
        <v>45.21978</v>
      </c>
      <c r="C8211">
        <v>3.7653722040741315</v>
      </c>
      <c r="D8211">
        <v>0.29451958714257853</v>
      </c>
    </row>
    <row r="8212" spans="1:4" x14ac:dyDescent="0.3">
      <c r="A8212">
        <v>105.80200000000001</v>
      </c>
      <c r="B8212">
        <v>45.21978</v>
      </c>
      <c r="C8212">
        <v>3.759431319992649</v>
      </c>
      <c r="D8212">
        <v>0.29457337420686563</v>
      </c>
    </row>
    <row r="8213" spans="1:4" x14ac:dyDescent="0.3">
      <c r="A8213">
        <v>105.812</v>
      </c>
      <c r="B8213">
        <v>45.21978</v>
      </c>
      <c r="C8213">
        <v>3.754352913592796</v>
      </c>
      <c r="D8213">
        <v>0.29448476233583132</v>
      </c>
    </row>
    <row r="8214" spans="1:4" x14ac:dyDescent="0.3">
      <c r="A8214">
        <v>105.82299999999999</v>
      </c>
      <c r="B8214">
        <v>45.21978</v>
      </c>
      <c r="C8214">
        <v>3.7519613153209397</v>
      </c>
      <c r="D8214">
        <v>0.29446456852415215</v>
      </c>
    </row>
    <row r="8215" spans="1:4" x14ac:dyDescent="0.3">
      <c r="A8215">
        <v>105.833</v>
      </c>
      <c r="B8215">
        <v>45.21978</v>
      </c>
      <c r="C8215">
        <v>3.7568512490145207</v>
      </c>
      <c r="D8215">
        <v>0.29434560068153137</v>
      </c>
    </row>
    <row r="8216" spans="1:4" x14ac:dyDescent="0.3">
      <c r="A8216">
        <v>105.852</v>
      </c>
      <c r="B8216">
        <v>45.21978</v>
      </c>
      <c r="C8216">
        <v>3.7551435640342303</v>
      </c>
      <c r="D8216">
        <v>0.29431374267812371</v>
      </c>
    </row>
    <row r="8217" spans="1:4" x14ac:dyDescent="0.3">
      <c r="A8217">
        <v>105.86199999999999</v>
      </c>
      <c r="B8217">
        <v>45.21978</v>
      </c>
      <c r="C8217">
        <v>3.7509487927535456</v>
      </c>
      <c r="D8217">
        <v>0.2942758639647331</v>
      </c>
    </row>
    <row r="8218" spans="1:4" x14ac:dyDescent="0.3">
      <c r="A8218">
        <v>105.872</v>
      </c>
      <c r="B8218">
        <v>45.21978</v>
      </c>
      <c r="C8218">
        <v>3.7476268968984745</v>
      </c>
      <c r="D8218">
        <v>0.29446064464490945</v>
      </c>
    </row>
    <row r="8219" spans="1:4" x14ac:dyDescent="0.3">
      <c r="A8219">
        <v>105.883</v>
      </c>
      <c r="B8219">
        <v>45.21978</v>
      </c>
      <c r="C8219">
        <v>3.752581518960505</v>
      </c>
      <c r="D8219">
        <v>0.2944034964216849</v>
      </c>
    </row>
    <row r="8220" spans="1:4" x14ac:dyDescent="0.3">
      <c r="A8220">
        <v>105.893</v>
      </c>
      <c r="B8220">
        <v>45.21978</v>
      </c>
      <c r="C8220">
        <v>3.7503099485812945</v>
      </c>
      <c r="D8220">
        <v>0.2943157339395765</v>
      </c>
    </row>
    <row r="8221" spans="1:4" x14ac:dyDescent="0.3">
      <c r="A8221">
        <v>105.91200000000001</v>
      </c>
      <c r="B8221">
        <v>45.21978</v>
      </c>
      <c r="C8221">
        <v>3.7466936696096687</v>
      </c>
      <c r="D8221">
        <v>0.29443234026987863</v>
      </c>
    </row>
    <row r="8222" spans="1:4" x14ac:dyDescent="0.3">
      <c r="A8222">
        <v>105.93300000000001</v>
      </c>
      <c r="B8222">
        <v>45.21978</v>
      </c>
      <c r="C8222">
        <v>3.7426678962174753</v>
      </c>
      <c r="D8222">
        <v>0.29430735356852922</v>
      </c>
    </row>
    <row r="8223" spans="1:4" x14ac:dyDescent="0.3">
      <c r="A8223">
        <v>105.943</v>
      </c>
      <c r="B8223">
        <v>45.21978</v>
      </c>
      <c r="C8223">
        <v>3.7406308182931256</v>
      </c>
      <c r="D8223">
        <v>0.29453523680068655</v>
      </c>
    </row>
    <row r="8224" spans="1:4" x14ac:dyDescent="0.3">
      <c r="A8224">
        <v>105.962</v>
      </c>
      <c r="B8224">
        <v>45.21978</v>
      </c>
      <c r="C8224">
        <v>3.7363409619272629</v>
      </c>
      <c r="D8224">
        <v>0.29476198061668313</v>
      </c>
    </row>
    <row r="8225" spans="1:4" x14ac:dyDescent="0.3">
      <c r="A8225">
        <v>105.98399999999999</v>
      </c>
      <c r="B8225">
        <v>45.21978</v>
      </c>
      <c r="C8225">
        <v>3.7361130826887172</v>
      </c>
      <c r="D8225">
        <v>0.2947280407135997</v>
      </c>
    </row>
    <row r="8226" spans="1:4" x14ac:dyDescent="0.3">
      <c r="A8226">
        <v>106.002</v>
      </c>
      <c r="B8226">
        <v>45.21978</v>
      </c>
      <c r="C8226">
        <v>3.7421732210349425</v>
      </c>
      <c r="D8226">
        <v>0.29497854051003169</v>
      </c>
    </row>
    <row r="8227" spans="1:4" x14ac:dyDescent="0.3">
      <c r="A8227">
        <v>106.01300000000001</v>
      </c>
      <c r="B8227">
        <v>45.21978</v>
      </c>
      <c r="C8227">
        <v>3.7470386566142437</v>
      </c>
      <c r="D8227">
        <v>0.29532666280748154</v>
      </c>
    </row>
    <row r="8228" spans="1:4" x14ac:dyDescent="0.3">
      <c r="A8228">
        <v>106.032</v>
      </c>
      <c r="B8228">
        <v>45.21978</v>
      </c>
      <c r="C8228">
        <v>3.7517847434819585</v>
      </c>
      <c r="D8228">
        <v>0.29523428449344413</v>
      </c>
    </row>
    <row r="8229" spans="1:4" x14ac:dyDescent="0.3">
      <c r="A8229">
        <v>106.05200000000001</v>
      </c>
      <c r="B8229">
        <v>45.21978</v>
      </c>
      <c r="C8229">
        <v>3.7571497086123191</v>
      </c>
      <c r="D8229">
        <v>0.29519180307097692</v>
      </c>
    </row>
    <row r="8230" spans="1:4" x14ac:dyDescent="0.3">
      <c r="A8230">
        <v>106.063</v>
      </c>
      <c r="B8230">
        <v>45.21978</v>
      </c>
      <c r="C8230">
        <v>3.7619248744400728</v>
      </c>
      <c r="D8230">
        <v>0.29519279405562199</v>
      </c>
    </row>
    <row r="8231" spans="1:4" x14ac:dyDescent="0.3">
      <c r="A8231">
        <v>106.07299999999999</v>
      </c>
      <c r="B8231">
        <v>45.21978</v>
      </c>
      <c r="C8231">
        <v>3.7604858769512712</v>
      </c>
      <c r="D8231">
        <v>0.29521232008534387</v>
      </c>
    </row>
    <row r="8232" spans="1:4" x14ac:dyDescent="0.3">
      <c r="A8232">
        <v>106.092</v>
      </c>
      <c r="B8232">
        <v>45.21978</v>
      </c>
      <c r="C8232">
        <v>3.7564687994122457</v>
      </c>
      <c r="D8232">
        <v>0.29521938848491713</v>
      </c>
    </row>
    <row r="8233" spans="1:4" x14ac:dyDescent="0.3">
      <c r="A8233">
        <v>106.10299999999999</v>
      </c>
      <c r="B8233">
        <v>45.21978</v>
      </c>
      <c r="C8233">
        <v>3.7550674234240007</v>
      </c>
      <c r="D8233">
        <v>0.29522642154249257</v>
      </c>
    </row>
    <row r="8234" spans="1:4" x14ac:dyDescent="0.3">
      <c r="A8234">
        <v>106.122</v>
      </c>
      <c r="B8234">
        <v>45.21978</v>
      </c>
      <c r="C8234">
        <v>3.7494845349555206</v>
      </c>
      <c r="D8234">
        <v>0.29510982443478012</v>
      </c>
    </row>
    <row r="8235" spans="1:4" x14ac:dyDescent="0.3">
      <c r="A8235">
        <v>106.133</v>
      </c>
      <c r="B8235">
        <v>45.21978</v>
      </c>
      <c r="C8235">
        <v>3.7432504642564104</v>
      </c>
      <c r="D8235">
        <v>0.29499999031260621</v>
      </c>
    </row>
    <row r="8236" spans="1:4" x14ac:dyDescent="0.3">
      <c r="A8236">
        <v>106.152</v>
      </c>
      <c r="B8236">
        <v>45.21978</v>
      </c>
      <c r="C8236">
        <v>3.7410446349712823</v>
      </c>
      <c r="D8236">
        <v>0.29502666036104319</v>
      </c>
    </row>
    <row r="8237" spans="1:4" x14ac:dyDescent="0.3">
      <c r="A8237">
        <v>106.163</v>
      </c>
      <c r="B8237">
        <v>45.21978</v>
      </c>
      <c r="C8237">
        <v>3.7377735422718565</v>
      </c>
      <c r="D8237">
        <v>0.294911062059238</v>
      </c>
    </row>
    <row r="8238" spans="1:4" x14ac:dyDescent="0.3">
      <c r="A8238">
        <v>106.18300000000001</v>
      </c>
      <c r="B8238">
        <v>45.21978</v>
      </c>
      <c r="C8238">
        <v>3.7342600714264194</v>
      </c>
      <c r="D8238">
        <v>0.29481458174894182</v>
      </c>
    </row>
    <row r="8239" spans="1:4" x14ac:dyDescent="0.3">
      <c r="A8239">
        <v>106.193</v>
      </c>
      <c r="B8239">
        <v>45.21978</v>
      </c>
      <c r="C8239">
        <v>3.7408995099978908</v>
      </c>
      <c r="D8239">
        <v>0.29478655884019711</v>
      </c>
    </row>
    <row r="8240" spans="1:4" x14ac:dyDescent="0.3">
      <c r="A8240">
        <v>106.212</v>
      </c>
      <c r="B8240">
        <v>45.21978</v>
      </c>
      <c r="C8240">
        <v>3.747901859797933</v>
      </c>
      <c r="D8240">
        <v>0.29499968604599613</v>
      </c>
    </row>
    <row r="8241" spans="1:4" x14ac:dyDescent="0.3">
      <c r="A8241">
        <v>106.223</v>
      </c>
      <c r="B8241">
        <v>45.21978</v>
      </c>
      <c r="C8241">
        <v>3.7528289826019741</v>
      </c>
      <c r="D8241">
        <v>0.29516848761576614</v>
      </c>
    </row>
    <row r="8242" spans="1:4" x14ac:dyDescent="0.3">
      <c r="A8242">
        <v>106.233</v>
      </c>
      <c r="B8242">
        <v>45.21978</v>
      </c>
      <c r="C8242">
        <v>3.7528706829499345</v>
      </c>
      <c r="D8242">
        <v>0.29504600017768728</v>
      </c>
    </row>
    <row r="8243" spans="1:4" x14ac:dyDescent="0.3">
      <c r="A8243">
        <v>106.24299999999999</v>
      </c>
      <c r="B8243">
        <v>45.21978</v>
      </c>
      <c r="C8243">
        <v>3.7518149892909358</v>
      </c>
      <c r="D8243">
        <v>0.29496120517679886</v>
      </c>
    </row>
    <row r="8244" spans="1:4" x14ac:dyDescent="0.3">
      <c r="A8244">
        <v>106.253</v>
      </c>
      <c r="B8244">
        <v>45.21978</v>
      </c>
      <c r="C8244">
        <v>3.7475378695051171</v>
      </c>
      <c r="D8244">
        <v>0.29493862915091484</v>
      </c>
    </row>
    <row r="8245" spans="1:4" x14ac:dyDescent="0.3">
      <c r="A8245">
        <v>106.26300000000001</v>
      </c>
      <c r="B8245">
        <v>45.21978</v>
      </c>
      <c r="C8245">
        <v>3.7430849321150146</v>
      </c>
      <c r="D8245">
        <v>0.29482965100516023</v>
      </c>
    </row>
    <row r="8246" spans="1:4" x14ac:dyDescent="0.3">
      <c r="A8246">
        <v>106.273</v>
      </c>
      <c r="B8246">
        <v>45.21978</v>
      </c>
      <c r="C8246">
        <v>3.7424147734727145</v>
      </c>
      <c r="D8246">
        <v>0.29473975775013445</v>
      </c>
    </row>
    <row r="8247" spans="1:4" x14ac:dyDescent="0.3">
      <c r="A8247">
        <v>106.292</v>
      </c>
      <c r="B8247">
        <v>45.21978</v>
      </c>
      <c r="C8247">
        <v>3.7465886980032601</v>
      </c>
      <c r="D8247">
        <v>0.29471828896138375</v>
      </c>
    </row>
    <row r="8248" spans="1:4" x14ac:dyDescent="0.3">
      <c r="A8248">
        <v>106.312</v>
      </c>
      <c r="B8248">
        <v>45.21978</v>
      </c>
      <c r="C8248">
        <v>3.7485594840431951</v>
      </c>
      <c r="D8248">
        <v>0.29484524251657684</v>
      </c>
    </row>
    <row r="8249" spans="1:4" x14ac:dyDescent="0.3">
      <c r="A8249">
        <v>106.32599999999999</v>
      </c>
      <c r="B8249">
        <v>45.263739999999999</v>
      </c>
      <c r="C8249">
        <v>3.743396974362331</v>
      </c>
      <c r="D8249">
        <v>0.29474909130399396</v>
      </c>
    </row>
    <row r="8250" spans="1:4" x14ac:dyDescent="0.3">
      <c r="A8250">
        <v>106.342</v>
      </c>
      <c r="B8250">
        <v>45.307690000000001</v>
      </c>
      <c r="C8250">
        <v>3.7482599948750841</v>
      </c>
      <c r="D8250">
        <v>0.29483263084747402</v>
      </c>
    </row>
    <row r="8251" spans="1:4" x14ac:dyDescent="0.3">
      <c r="A8251">
        <v>106.35299999999999</v>
      </c>
      <c r="B8251">
        <v>45.307690000000001</v>
      </c>
      <c r="C8251">
        <v>3.7517364549775825</v>
      </c>
      <c r="D8251">
        <v>0.29486013769323666</v>
      </c>
    </row>
    <row r="8252" spans="1:4" x14ac:dyDescent="0.3">
      <c r="A8252">
        <v>106.372</v>
      </c>
      <c r="B8252">
        <v>45.373629999999999</v>
      </c>
      <c r="C8252">
        <v>3.7553783658780304</v>
      </c>
      <c r="D8252">
        <v>0.29478863200477051</v>
      </c>
    </row>
    <row r="8253" spans="1:4" x14ac:dyDescent="0.3">
      <c r="A8253">
        <v>106.392</v>
      </c>
      <c r="B8253">
        <v>45.373629999999999</v>
      </c>
      <c r="C8253">
        <v>3.75484049856047</v>
      </c>
      <c r="D8253">
        <v>0.29479781884474665</v>
      </c>
    </row>
    <row r="8254" spans="1:4" x14ac:dyDescent="0.3">
      <c r="A8254">
        <v>106.41200000000001</v>
      </c>
      <c r="B8254">
        <v>45.43956</v>
      </c>
      <c r="C8254">
        <v>3.7491355885892603</v>
      </c>
      <c r="D8254">
        <v>0.2949367347505229</v>
      </c>
    </row>
    <row r="8255" spans="1:4" x14ac:dyDescent="0.3">
      <c r="A8255">
        <v>106.423</v>
      </c>
      <c r="B8255">
        <v>45.527470000000001</v>
      </c>
      <c r="C8255">
        <v>3.7428445368174748</v>
      </c>
      <c r="D8255">
        <v>0.29508731107677028</v>
      </c>
    </row>
    <row r="8256" spans="1:4" x14ac:dyDescent="0.3">
      <c r="A8256">
        <v>106.44199999999999</v>
      </c>
      <c r="B8256">
        <v>45.593409999999999</v>
      </c>
      <c r="C8256">
        <v>3.741081046081125</v>
      </c>
      <c r="D8256">
        <v>0.29508264452138644</v>
      </c>
    </row>
    <row r="8257" spans="1:4" x14ac:dyDescent="0.3">
      <c r="A8257">
        <v>106.453</v>
      </c>
      <c r="B8257">
        <v>45.593409999999999</v>
      </c>
      <c r="C8257">
        <v>3.7362064651595026</v>
      </c>
      <c r="D8257">
        <v>0.29510890129877954</v>
      </c>
    </row>
    <row r="8258" spans="1:4" x14ac:dyDescent="0.3">
      <c r="A8258">
        <v>106.47199999999999</v>
      </c>
      <c r="B8258">
        <v>45.65934</v>
      </c>
      <c r="C8258">
        <v>3.7370357158563126</v>
      </c>
      <c r="D8258">
        <v>0.29505468679228564</v>
      </c>
    </row>
    <row r="8259" spans="1:4" x14ac:dyDescent="0.3">
      <c r="A8259">
        <v>106.482</v>
      </c>
      <c r="B8259">
        <v>45.703299999999999</v>
      </c>
      <c r="C8259">
        <v>3.7384163415391862</v>
      </c>
      <c r="D8259">
        <v>0.29515523835832419</v>
      </c>
    </row>
    <row r="8260" spans="1:4" x14ac:dyDescent="0.3">
      <c r="A8260">
        <v>106.492</v>
      </c>
      <c r="B8260">
        <v>45.813189999999999</v>
      </c>
      <c r="C8260">
        <v>3.7382648547084023</v>
      </c>
      <c r="D8260">
        <v>0.29514405216653256</v>
      </c>
    </row>
    <row r="8261" spans="1:4" x14ac:dyDescent="0.3">
      <c r="A8261">
        <v>106.502</v>
      </c>
      <c r="B8261">
        <v>45.9011</v>
      </c>
      <c r="C8261">
        <v>3.7325740576142343</v>
      </c>
      <c r="D8261">
        <v>0.29513910190569992</v>
      </c>
    </row>
    <row r="8262" spans="1:4" x14ac:dyDescent="0.3">
      <c r="A8262">
        <v>106.512</v>
      </c>
      <c r="B8262">
        <v>45.9011</v>
      </c>
      <c r="C8262">
        <v>3.7366996964619492</v>
      </c>
      <c r="D8262">
        <v>0.29510327639617145</v>
      </c>
    </row>
    <row r="8263" spans="1:4" x14ac:dyDescent="0.3">
      <c r="A8263">
        <v>106.52200000000001</v>
      </c>
      <c r="B8263">
        <v>45.967030000000001</v>
      </c>
      <c r="C8263">
        <v>3.73357692253271</v>
      </c>
      <c r="D8263">
        <v>0.29514797001419063</v>
      </c>
    </row>
    <row r="8264" spans="1:4" x14ac:dyDescent="0.3">
      <c r="A8264">
        <v>106.532</v>
      </c>
      <c r="B8264">
        <v>45.967030000000001</v>
      </c>
      <c r="C8264">
        <v>3.7313828640820557</v>
      </c>
      <c r="D8264">
        <v>0.29503794516411969</v>
      </c>
    </row>
    <row r="8265" spans="1:4" x14ac:dyDescent="0.3">
      <c r="A8265">
        <v>106.542</v>
      </c>
      <c r="B8265">
        <v>46.032969999999999</v>
      </c>
      <c r="C8265">
        <v>3.7349949068004147</v>
      </c>
      <c r="D8265">
        <v>0.29498408543829907</v>
      </c>
    </row>
    <row r="8266" spans="1:4" x14ac:dyDescent="0.3">
      <c r="A8266">
        <v>106.55200000000001</v>
      </c>
      <c r="B8266">
        <v>46.032969999999999</v>
      </c>
      <c r="C8266">
        <v>3.7310914486644062</v>
      </c>
      <c r="D8266">
        <v>0.29504173001110756</v>
      </c>
    </row>
    <row r="8267" spans="1:4" x14ac:dyDescent="0.3">
      <c r="A8267">
        <v>106.562</v>
      </c>
      <c r="B8267">
        <v>46.12088</v>
      </c>
      <c r="C8267">
        <v>3.730980359691118</v>
      </c>
      <c r="D8267">
        <v>0.29495077636105205</v>
      </c>
    </row>
    <row r="8268" spans="1:4" x14ac:dyDescent="0.3">
      <c r="A8268">
        <v>106.572</v>
      </c>
      <c r="B8268">
        <v>46.186810000000001</v>
      </c>
      <c r="C8268">
        <v>3.7335257524972953</v>
      </c>
      <c r="D8268">
        <v>0.29505802747924681</v>
      </c>
    </row>
    <row r="8269" spans="1:4" x14ac:dyDescent="0.3">
      <c r="A8269">
        <v>106.58199999999999</v>
      </c>
      <c r="B8269">
        <v>46.186810000000001</v>
      </c>
      <c r="C8269">
        <v>3.7307604374473495</v>
      </c>
      <c r="D8269">
        <v>0.29518328234185059</v>
      </c>
    </row>
    <row r="8270" spans="1:4" x14ac:dyDescent="0.3">
      <c r="A8270">
        <v>106.602</v>
      </c>
      <c r="B8270">
        <v>46.296700000000001</v>
      </c>
      <c r="C8270">
        <v>3.7310207886984026</v>
      </c>
      <c r="D8270">
        <v>0.29512252093014135</v>
      </c>
    </row>
    <row r="8271" spans="1:4" x14ac:dyDescent="0.3">
      <c r="A8271">
        <v>106.613</v>
      </c>
      <c r="B8271">
        <v>46.296700000000001</v>
      </c>
      <c r="C8271">
        <v>3.7268732529244346</v>
      </c>
      <c r="D8271">
        <v>0.29508677832549063</v>
      </c>
    </row>
    <row r="8272" spans="1:4" x14ac:dyDescent="0.3">
      <c r="A8272">
        <v>106.63200000000001</v>
      </c>
      <c r="B8272">
        <v>46.362639999999999</v>
      </c>
      <c r="C8272">
        <v>3.7280750878659457</v>
      </c>
      <c r="D8272">
        <v>0.29499559943386316</v>
      </c>
    </row>
    <row r="8273" spans="1:4" x14ac:dyDescent="0.3">
      <c r="A8273">
        <v>106.643</v>
      </c>
      <c r="B8273">
        <v>46.45055</v>
      </c>
      <c r="C8273">
        <v>3.7269549061086269</v>
      </c>
      <c r="D8273">
        <v>0.29495431143669382</v>
      </c>
    </row>
    <row r="8274" spans="1:4" x14ac:dyDescent="0.3">
      <c r="A8274">
        <v>106.66200000000001</v>
      </c>
      <c r="B8274">
        <v>46.56044</v>
      </c>
      <c r="C8274">
        <v>3.7297969479864541</v>
      </c>
      <c r="D8274">
        <v>0.29504918487951037</v>
      </c>
    </row>
    <row r="8275" spans="1:4" x14ac:dyDescent="0.3">
      <c r="A8275">
        <v>106.673</v>
      </c>
      <c r="B8275">
        <v>46.626370000000001</v>
      </c>
      <c r="C8275">
        <v>3.7324684690267249</v>
      </c>
      <c r="D8275">
        <v>0.29516212395511282</v>
      </c>
    </row>
    <row r="8276" spans="1:4" x14ac:dyDescent="0.3">
      <c r="A8276">
        <v>106.69199999999999</v>
      </c>
      <c r="B8276">
        <v>46.692309999999999</v>
      </c>
      <c r="C8276">
        <v>3.7332443996461904</v>
      </c>
      <c r="D8276">
        <v>0.29511382333533726</v>
      </c>
    </row>
    <row r="8277" spans="1:4" x14ac:dyDescent="0.3">
      <c r="A8277">
        <v>106.703</v>
      </c>
      <c r="B8277">
        <v>46.692309999999999</v>
      </c>
      <c r="C8277">
        <v>3.7361421916532667</v>
      </c>
      <c r="D8277">
        <v>0.29513374421866057</v>
      </c>
    </row>
    <row r="8278" spans="1:4" x14ac:dyDescent="0.3">
      <c r="A8278">
        <v>106.72199999999999</v>
      </c>
      <c r="B8278">
        <v>46.802199999999999</v>
      </c>
      <c r="C8278">
        <v>3.7311650278202011</v>
      </c>
      <c r="D8278">
        <v>0.29501143049756728</v>
      </c>
    </row>
    <row r="8279" spans="1:4" x14ac:dyDescent="0.3">
      <c r="A8279">
        <v>106.733</v>
      </c>
      <c r="B8279">
        <v>46.89011</v>
      </c>
      <c r="C8279">
        <v>3.7299231672637969</v>
      </c>
      <c r="D8279">
        <v>0.29493298834507942</v>
      </c>
    </row>
    <row r="8280" spans="1:4" x14ac:dyDescent="0.3">
      <c r="A8280">
        <v>106.74299999999999</v>
      </c>
      <c r="B8280">
        <v>47</v>
      </c>
      <c r="C8280">
        <v>3.7219770439185211</v>
      </c>
      <c r="D8280">
        <v>0.29489819340335405</v>
      </c>
    </row>
    <row r="8281" spans="1:4" x14ac:dyDescent="0.3">
      <c r="A8281">
        <v>106.753</v>
      </c>
      <c r="B8281">
        <v>47.10989</v>
      </c>
      <c r="C8281">
        <v>3.7141106630401506</v>
      </c>
      <c r="D8281">
        <v>0.29478941743633724</v>
      </c>
    </row>
    <row r="8282" spans="1:4" x14ac:dyDescent="0.3">
      <c r="A8282">
        <v>106.76300000000001</v>
      </c>
      <c r="B8282">
        <v>47.10989</v>
      </c>
      <c r="C8282">
        <v>3.7077091497793475</v>
      </c>
      <c r="D8282">
        <v>0.29470590534915558</v>
      </c>
    </row>
    <row r="8283" spans="1:4" x14ac:dyDescent="0.3">
      <c r="A8283">
        <v>106.773</v>
      </c>
      <c r="B8283">
        <v>47.153849999999998</v>
      </c>
      <c r="C8283">
        <v>3.7055334867837604</v>
      </c>
      <c r="D8283">
        <v>0.29483292082240981</v>
      </c>
    </row>
    <row r="8284" spans="1:4" x14ac:dyDescent="0.3">
      <c r="A8284">
        <v>106.792</v>
      </c>
      <c r="B8284">
        <v>47.153849999999998</v>
      </c>
      <c r="C8284">
        <v>3.702972617048085</v>
      </c>
      <c r="D8284">
        <v>0.29481716621829779</v>
      </c>
    </row>
    <row r="8285" spans="1:4" x14ac:dyDescent="0.3">
      <c r="A8285">
        <v>106.80200000000001</v>
      </c>
      <c r="B8285">
        <v>47.263739999999999</v>
      </c>
      <c r="C8285">
        <v>3.7040114447071235</v>
      </c>
      <c r="D8285">
        <v>0.2947273353872063</v>
      </c>
    </row>
    <row r="8286" spans="1:4" x14ac:dyDescent="0.3">
      <c r="A8286">
        <v>106.812</v>
      </c>
      <c r="B8286">
        <v>47.373629999999999</v>
      </c>
      <c r="C8286">
        <v>3.700926035812981</v>
      </c>
      <c r="D8286">
        <v>0.2947244687102703</v>
      </c>
    </row>
    <row r="8287" spans="1:4" x14ac:dyDescent="0.3">
      <c r="A8287">
        <v>106.822</v>
      </c>
      <c r="B8287">
        <v>47.395600000000002</v>
      </c>
      <c r="C8287">
        <v>3.6936257550967215</v>
      </c>
      <c r="D8287">
        <v>0.29482667136671892</v>
      </c>
    </row>
    <row r="8288" spans="1:4" x14ac:dyDescent="0.3">
      <c r="A8288">
        <v>106.83199999999999</v>
      </c>
      <c r="B8288">
        <v>47.395600000000002</v>
      </c>
      <c r="C8288">
        <v>3.6960475799947869</v>
      </c>
      <c r="D8288">
        <v>0.29474297300988533</v>
      </c>
    </row>
    <row r="8289" spans="1:4" x14ac:dyDescent="0.3">
      <c r="A8289">
        <v>106.843</v>
      </c>
      <c r="B8289">
        <v>47.54945</v>
      </c>
      <c r="C8289">
        <v>3.6883025083948908</v>
      </c>
      <c r="D8289">
        <v>0.29472766814483592</v>
      </c>
    </row>
    <row r="8290" spans="1:4" x14ac:dyDescent="0.3">
      <c r="A8290">
        <v>106.85299999999999</v>
      </c>
      <c r="B8290">
        <v>47.54945</v>
      </c>
      <c r="C8290">
        <v>3.6828817382269929</v>
      </c>
      <c r="D8290">
        <v>0.29465682480411176</v>
      </c>
    </row>
    <row r="8291" spans="1:4" x14ac:dyDescent="0.3">
      <c r="A8291">
        <v>106.863</v>
      </c>
      <c r="B8291">
        <v>47.65934</v>
      </c>
      <c r="C8291">
        <v>3.683154523462453</v>
      </c>
      <c r="D8291">
        <v>0.29458633568009124</v>
      </c>
    </row>
    <row r="8292" spans="1:4" x14ac:dyDescent="0.3">
      <c r="A8292">
        <v>106.88200000000001</v>
      </c>
      <c r="B8292">
        <v>47.65934</v>
      </c>
      <c r="C8292">
        <v>3.6763675929932038</v>
      </c>
      <c r="D8292">
        <v>0.29445439900169079</v>
      </c>
    </row>
    <row r="8293" spans="1:4" x14ac:dyDescent="0.3">
      <c r="A8293">
        <v>106.893</v>
      </c>
      <c r="B8293">
        <v>47.725270000000002</v>
      </c>
      <c r="C8293">
        <v>3.6722828011333397</v>
      </c>
      <c r="D8293">
        <v>0.29436020200668234</v>
      </c>
    </row>
    <row r="8294" spans="1:4" x14ac:dyDescent="0.3">
      <c r="A8294">
        <v>106.91200000000001</v>
      </c>
      <c r="B8294">
        <v>47.813189999999999</v>
      </c>
      <c r="C8294">
        <v>3.663276725110673</v>
      </c>
      <c r="D8294">
        <v>0.29435917099664893</v>
      </c>
    </row>
    <row r="8295" spans="1:4" x14ac:dyDescent="0.3">
      <c r="A8295">
        <v>106.922</v>
      </c>
      <c r="B8295">
        <v>47.923079999999999</v>
      </c>
      <c r="C8295">
        <v>3.6537099106084594</v>
      </c>
      <c r="D8295">
        <v>0.29435196514166567</v>
      </c>
    </row>
    <row r="8296" spans="1:4" x14ac:dyDescent="0.3">
      <c r="A8296">
        <v>106.93300000000001</v>
      </c>
      <c r="B8296">
        <v>47.98901</v>
      </c>
      <c r="C8296">
        <v>3.6502173723962898</v>
      </c>
      <c r="D8296">
        <v>0.29430153531595732</v>
      </c>
    </row>
    <row r="8297" spans="1:4" x14ac:dyDescent="0.3">
      <c r="A8297">
        <v>106.943</v>
      </c>
      <c r="B8297">
        <v>47.98901</v>
      </c>
      <c r="C8297">
        <v>3.6488733049483639</v>
      </c>
      <c r="D8297">
        <v>0.29428843763937756</v>
      </c>
    </row>
    <row r="8298" spans="1:4" x14ac:dyDescent="0.3">
      <c r="A8298">
        <v>106.962</v>
      </c>
      <c r="B8298">
        <v>48.0989</v>
      </c>
      <c r="C8298">
        <v>3.6395669388493967</v>
      </c>
      <c r="D8298">
        <v>0.29436192045118065</v>
      </c>
    </row>
    <row r="8299" spans="1:4" x14ac:dyDescent="0.3">
      <c r="A8299">
        <v>106.973</v>
      </c>
      <c r="B8299">
        <v>48.20879</v>
      </c>
      <c r="C8299">
        <v>3.633979560072409</v>
      </c>
      <c r="D8299">
        <v>0.29454627084892476</v>
      </c>
    </row>
    <row r="8300" spans="1:4" x14ac:dyDescent="0.3">
      <c r="A8300">
        <v>106.994</v>
      </c>
      <c r="B8300">
        <v>48.252749999999999</v>
      </c>
      <c r="C8300">
        <v>3.6238709488709606</v>
      </c>
      <c r="D8300">
        <v>0.2945504894946801</v>
      </c>
    </row>
    <row r="8301" spans="1:4" x14ac:dyDescent="0.3">
      <c r="A8301">
        <v>107.012</v>
      </c>
      <c r="B8301">
        <v>48.252749999999999</v>
      </c>
      <c r="C8301">
        <v>3.6221527098935415</v>
      </c>
      <c r="D8301">
        <v>0.29471535704720669</v>
      </c>
    </row>
    <row r="8302" spans="1:4" x14ac:dyDescent="0.3">
      <c r="A8302">
        <v>107.032</v>
      </c>
      <c r="B8302">
        <v>48.516480000000001</v>
      </c>
      <c r="C8302">
        <v>3.6234138156956708</v>
      </c>
      <c r="D8302">
        <v>0.29463839526197066</v>
      </c>
    </row>
    <row r="8303" spans="1:4" x14ac:dyDescent="0.3">
      <c r="A8303">
        <v>107.04300000000001</v>
      </c>
      <c r="B8303">
        <v>48.538460000000001</v>
      </c>
      <c r="C8303">
        <v>3.6247093193817577</v>
      </c>
      <c r="D8303">
        <v>0.2946297932856608</v>
      </c>
    </row>
    <row r="8304" spans="1:4" x14ac:dyDescent="0.3">
      <c r="A8304">
        <v>107.053</v>
      </c>
      <c r="B8304">
        <v>48.692309999999999</v>
      </c>
      <c r="C8304">
        <v>3.6219734329941224</v>
      </c>
      <c r="D8304">
        <v>0.29451617931923252</v>
      </c>
    </row>
    <row r="8305" spans="1:4" x14ac:dyDescent="0.3">
      <c r="A8305">
        <v>107.072</v>
      </c>
      <c r="B8305">
        <v>48.692309999999999</v>
      </c>
      <c r="C8305">
        <v>3.61172448433424</v>
      </c>
      <c r="D8305">
        <v>0.29469357842263633</v>
      </c>
    </row>
    <row r="8306" spans="1:4" x14ac:dyDescent="0.3">
      <c r="A8306">
        <v>107.083</v>
      </c>
      <c r="B8306">
        <v>48.802199999999999</v>
      </c>
      <c r="C8306">
        <v>3.6001203146475551</v>
      </c>
      <c r="D8306">
        <v>0.29460436553052316</v>
      </c>
    </row>
    <row r="8307" spans="1:4" x14ac:dyDescent="0.3">
      <c r="A8307">
        <v>107.093</v>
      </c>
      <c r="B8307">
        <v>48.846150000000002</v>
      </c>
      <c r="C8307">
        <v>3.5925711283546038</v>
      </c>
      <c r="D8307">
        <v>0.29449705870287052</v>
      </c>
    </row>
    <row r="8308" spans="1:4" x14ac:dyDescent="0.3">
      <c r="A8308">
        <v>107.10299999999999</v>
      </c>
      <c r="B8308">
        <v>48.846150000000002</v>
      </c>
      <c r="C8308">
        <v>3.5884318457875115</v>
      </c>
      <c r="D8308">
        <v>0.29442736840935618</v>
      </c>
    </row>
    <row r="8309" spans="1:4" x14ac:dyDescent="0.3">
      <c r="A8309">
        <v>107.122</v>
      </c>
      <c r="B8309">
        <v>48.978020000000001</v>
      </c>
      <c r="C8309">
        <v>3.5774238688717612</v>
      </c>
      <c r="D8309">
        <v>0.29435184656730939</v>
      </c>
    </row>
    <row r="8310" spans="1:4" x14ac:dyDescent="0.3">
      <c r="A8310">
        <v>107.133</v>
      </c>
      <c r="B8310">
        <v>49.065930000000002</v>
      </c>
      <c r="C8310">
        <v>3.5688943114943261</v>
      </c>
      <c r="D8310">
        <v>0.29432613733447283</v>
      </c>
    </row>
    <row r="8311" spans="1:4" x14ac:dyDescent="0.3">
      <c r="A8311">
        <v>107.152</v>
      </c>
      <c r="B8311">
        <v>49.131869999999999</v>
      </c>
      <c r="C8311">
        <v>3.5577102252644397</v>
      </c>
      <c r="D8311">
        <v>0.29423876164780044</v>
      </c>
    </row>
    <row r="8312" spans="1:4" x14ac:dyDescent="0.3">
      <c r="A8312">
        <v>107.163</v>
      </c>
      <c r="B8312">
        <v>49.131869999999999</v>
      </c>
      <c r="C8312">
        <v>3.5448205007591511</v>
      </c>
      <c r="D8312">
        <v>0.29417036283956144</v>
      </c>
    </row>
    <row r="8313" spans="1:4" x14ac:dyDescent="0.3">
      <c r="A8313">
        <v>107.172</v>
      </c>
      <c r="B8313">
        <v>49.285710000000002</v>
      </c>
      <c r="C8313">
        <v>3.5364388507439681</v>
      </c>
      <c r="D8313">
        <v>0.29432477102536364</v>
      </c>
    </row>
    <row r="8314" spans="1:4" x14ac:dyDescent="0.3">
      <c r="A8314">
        <v>107.19199999999999</v>
      </c>
      <c r="B8314">
        <v>49.285710000000002</v>
      </c>
      <c r="C8314">
        <v>3.5367914937290887</v>
      </c>
      <c r="D8314">
        <v>0.29423122217023678</v>
      </c>
    </row>
    <row r="8315" spans="1:4" x14ac:dyDescent="0.3">
      <c r="A8315">
        <v>107.212</v>
      </c>
      <c r="B8315">
        <v>49.417580000000001</v>
      </c>
      <c r="C8315">
        <v>3.5249802238545067</v>
      </c>
      <c r="D8315">
        <v>0.29416286105938561</v>
      </c>
    </row>
    <row r="8316" spans="1:4" x14ac:dyDescent="0.3">
      <c r="A8316">
        <v>107.223</v>
      </c>
      <c r="B8316">
        <v>49.527470000000001</v>
      </c>
      <c r="C8316">
        <v>3.5246910793774169</v>
      </c>
      <c r="D8316">
        <v>0.29408866175408865</v>
      </c>
    </row>
    <row r="8317" spans="1:4" x14ac:dyDescent="0.3">
      <c r="A8317">
        <v>107.233</v>
      </c>
      <c r="B8317">
        <v>49.637360000000001</v>
      </c>
      <c r="C8317">
        <v>3.5229272977898685</v>
      </c>
      <c r="D8317">
        <v>0.29407662844531823</v>
      </c>
    </row>
    <row r="8318" spans="1:4" x14ac:dyDescent="0.3">
      <c r="A8318">
        <v>107.252</v>
      </c>
      <c r="B8318">
        <v>49.637360000000001</v>
      </c>
      <c r="C8318">
        <v>3.514347511834071</v>
      </c>
      <c r="D8318">
        <v>0.29399050030309165</v>
      </c>
    </row>
    <row r="8319" spans="1:4" x14ac:dyDescent="0.3">
      <c r="A8319">
        <v>107.26300000000001</v>
      </c>
      <c r="B8319">
        <v>49.681319999999999</v>
      </c>
      <c r="C8319">
        <v>3.5069118615973895</v>
      </c>
      <c r="D8319">
        <v>0.2939542378015762</v>
      </c>
    </row>
    <row r="8320" spans="1:4" x14ac:dyDescent="0.3">
      <c r="A8320">
        <v>107.282</v>
      </c>
      <c r="B8320">
        <v>49.835160000000002</v>
      </c>
      <c r="C8320">
        <v>3.4949172843654415</v>
      </c>
      <c r="D8320">
        <v>0.29382546161256834</v>
      </c>
    </row>
    <row r="8321" spans="1:4" x14ac:dyDescent="0.3">
      <c r="A8321">
        <v>107.29300000000001</v>
      </c>
      <c r="B8321">
        <v>49.9011</v>
      </c>
      <c r="C8321">
        <v>3.4844780986781325</v>
      </c>
      <c r="D8321">
        <v>0.29374058930450547</v>
      </c>
    </row>
    <row r="8322" spans="1:4" x14ac:dyDescent="0.3">
      <c r="A8322">
        <v>107.312</v>
      </c>
      <c r="B8322">
        <v>49.945050000000002</v>
      </c>
      <c r="C8322">
        <v>3.4736533967045697</v>
      </c>
      <c r="D8322">
        <v>0.29375501635798296</v>
      </c>
    </row>
    <row r="8323" spans="1:4" x14ac:dyDescent="0.3">
      <c r="A8323">
        <v>107.32299999999999</v>
      </c>
      <c r="B8323">
        <v>49.945050000000002</v>
      </c>
      <c r="C8323">
        <v>3.4625954887704782</v>
      </c>
      <c r="D8323">
        <v>0.29381262627619303</v>
      </c>
    </row>
    <row r="8324" spans="1:4" x14ac:dyDescent="0.3">
      <c r="A8324">
        <v>107.342</v>
      </c>
      <c r="B8324">
        <v>50.054940000000002</v>
      </c>
      <c r="C8324">
        <v>3.4567241189950684</v>
      </c>
      <c r="D8324">
        <v>0.29366601814481208</v>
      </c>
    </row>
    <row r="8325" spans="1:4" x14ac:dyDescent="0.3">
      <c r="A8325">
        <v>107.352</v>
      </c>
      <c r="B8325">
        <v>50.12088</v>
      </c>
      <c r="C8325">
        <v>3.452056496615167</v>
      </c>
      <c r="D8325">
        <v>0.29352632305408805</v>
      </c>
    </row>
    <row r="8326" spans="1:4" x14ac:dyDescent="0.3">
      <c r="A8326">
        <v>107.36499999999999</v>
      </c>
      <c r="B8326">
        <v>50.164830000000002</v>
      </c>
      <c r="C8326">
        <v>3.4531757266828635</v>
      </c>
      <c r="D8326">
        <v>0.29346148643881764</v>
      </c>
    </row>
    <row r="8327" spans="1:4" x14ac:dyDescent="0.3">
      <c r="A8327">
        <v>107.38200000000001</v>
      </c>
      <c r="B8327">
        <v>50.23077</v>
      </c>
      <c r="C8327">
        <v>3.4533646321492064</v>
      </c>
      <c r="D8327">
        <v>0.29342786900662354</v>
      </c>
    </row>
    <row r="8328" spans="1:4" x14ac:dyDescent="0.3">
      <c r="A8328">
        <v>107.40300000000001</v>
      </c>
      <c r="B8328">
        <v>50.23077</v>
      </c>
      <c r="C8328">
        <v>3.4563490795062224</v>
      </c>
      <c r="D8328">
        <v>0.29342531966159041</v>
      </c>
    </row>
    <row r="8329" spans="1:4" x14ac:dyDescent="0.3">
      <c r="A8329">
        <v>107.422</v>
      </c>
      <c r="B8329">
        <v>50.23077</v>
      </c>
      <c r="C8329">
        <v>3.4459972779160979</v>
      </c>
      <c r="D8329">
        <v>0.29338570306328249</v>
      </c>
    </row>
    <row r="8330" spans="1:4" x14ac:dyDescent="0.3">
      <c r="A8330">
        <v>107.44199999999999</v>
      </c>
      <c r="B8330">
        <v>50.274729999999998</v>
      </c>
      <c r="C8330">
        <v>3.4376931323577757</v>
      </c>
      <c r="D8330">
        <v>0.29336482454796603</v>
      </c>
    </row>
    <row r="8331" spans="1:4" x14ac:dyDescent="0.3">
      <c r="A8331">
        <v>107.462</v>
      </c>
      <c r="B8331">
        <v>50.274729999999998</v>
      </c>
      <c r="C8331">
        <v>3.4311721697106203</v>
      </c>
      <c r="D8331">
        <v>0.29337495042522616</v>
      </c>
    </row>
    <row r="8332" spans="1:4" x14ac:dyDescent="0.3">
      <c r="A8332">
        <v>107.482</v>
      </c>
      <c r="B8332">
        <v>50.274729999999998</v>
      </c>
      <c r="C8332">
        <v>3.4322187463164076</v>
      </c>
      <c r="D8332">
        <v>0.29327997067310002</v>
      </c>
    </row>
    <row r="8333" spans="1:4" x14ac:dyDescent="0.3">
      <c r="A8333">
        <v>107.494</v>
      </c>
      <c r="B8333">
        <v>50.274729999999998</v>
      </c>
      <c r="C8333">
        <v>3.4346434313900795</v>
      </c>
      <c r="D8333">
        <v>0.29321018581973451</v>
      </c>
    </row>
    <row r="8334" spans="1:4" x14ac:dyDescent="0.3">
      <c r="A8334">
        <v>107.512</v>
      </c>
      <c r="B8334">
        <v>50.274729999999998</v>
      </c>
      <c r="C8334">
        <v>3.4332460227622779</v>
      </c>
      <c r="D8334">
        <v>0.29328287989063584</v>
      </c>
    </row>
    <row r="8335" spans="1:4" x14ac:dyDescent="0.3">
      <c r="A8335">
        <v>107.523</v>
      </c>
      <c r="B8335">
        <v>50.274729999999998</v>
      </c>
      <c r="C8335">
        <v>3.4357984423070325</v>
      </c>
      <c r="D8335">
        <v>0.29336139049118265</v>
      </c>
    </row>
    <row r="8336" spans="1:4" x14ac:dyDescent="0.3">
      <c r="A8336">
        <v>107.533</v>
      </c>
      <c r="B8336">
        <v>50.274729999999998</v>
      </c>
      <c r="C8336">
        <v>3.4396690334608917</v>
      </c>
      <c r="D8336">
        <v>0.29331591353872671</v>
      </c>
    </row>
    <row r="8337" spans="1:4" x14ac:dyDescent="0.3">
      <c r="A8337">
        <v>107.54300000000001</v>
      </c>
      <c r="B8337">
        <v>50.274729999999998</v>
      </c>
      <c r="C8337">
        <v>3.4390535327916738</v>
      </c>
      <c r="D8337">
        <v>0.29317178897103308</v>
      </c>
    </row>
    <row r="8338" spans="1:4" x14ac:dyDescent="0.3">
      <c r="A8338">
        <v>107.553</v>
      </c>
      <c r="B8338">
        <v>50.274729999999998</v>
      </c>
      <c r="C8338">
        <v>3.4341915821358402</v>
      </c>
      <c r="D8338">
        <v>0.29310254502617789</v>
      </c>
    </row>
    <row r="8339" spans="1:4" x14ac:dyDescent="0.3">
      <c r="A8339">
        <v>107.563</v>
      </c>
      <c r="B8339">
        <v>50.274729999999998</v>
      </c>
      <c r="C8339">
        <v>3.4228752104931233</v>
      </c>
      <c r="D8339">
        <v>0.29307072230104697</v>
      </c>
    </row>
    <row r="8340" spans="1:4" x14ac:dyDescent="0.3">
      <c r="A8340">
        <v>107.57299999999999</v>
      </c>
      <c r="B8340">
        <v>50.318680000000001</v>
      </c>
      <c r="C8340">
        <v>3.4107804062832607</v>
      </c>
      <c r="D8340">
        <v>0.29322445368954175</v>
      </c>
    </row>
    <row r="8341" spans="1:4" x14ac:dyDescent="0.3">
      <c r="A8341">
        <v>107.583</v>
      </c>
      <c r="B8341">
        <v>50.318680000000001</v>
      </c>
      <c r="C8341">
        <v>3.4025098381575956</v>
      </c>
      <c r="D8341">
        <v>0.29313022642109404</v>
      </c>
    </row>
    <row r="8342" spans="1:4" x14ac:dyDescent="0.3">
      <c r="A8342">
        <v>107.59399999999999</v>
      </c>
      <c r="B8342">
        <v>50.274729999999998</v>
      </c>
      <c r="C8342">
        <v>3.3992936013944437</v>
      </c>
      <c r="D8342">
        <v>0.29307973028898859</v>
      </c>
    </row>
    <row r="8343" spans="1:4" x14ac:dyDescent="0.3">
      <c r="A8343">
        <v>107.61199999999999</v>
      </c>
      <c r="B8343">
        <v>50.274729999999998</v>
      </c>
      <c r="C8343">
        <v>3.393794349366555</v>
      </c>
      <c r="D8343">
        <v>0.29304184163754365</v>
      </c>
    </row>
    <row r="8344" spans="1:4" x14ac:dyDescent="0.3">
      <c r="A8344">
        <v>107.63200000000001</v>
      </c>
      <c r="B8344">
        <v>50.318680000000001</v>
      </c>
      <c r="C8344">
        <v>3.3904534623792237</v>
      </c>
      <c r="D8344">
        <v>0.29299796242935594</v>
      </c>
    </row>
    <row r="8345" spans="1:4" x14ac:dyDescent="0.3">
      <c r="A8345">
        <v>107.643</v>
      </c>
      <c r="B8345">
        <v>50.318680000000001</v>
      </c>
      <c r="C8345">
        <v>3.3826187531316392</v>
      </c>
      <c r="D8345">
        <v>0.2928616076172092</v>
      </c>
    </row>
    <row r="8346" spans="1:4" x14ac:dyDescent="0.3">
      <c r="A8346">
        <v>107.66200000000001</v>
      </c>
      <c r="B8346">
        <v>50.274729999999998</v>
      </c>
      <c r="C8346">
        <v>3.3828082180690062</v>
      </c>
      <c r="D8346">
        <v>0.29300402457912311</v>
      </c>
    </row>
    <row r="8347" spans="1:4" x14ac:dyDescent="0.3">
      <c r="A8347">
        <v>107.682</v>
      </c>
      <c r="B8347">
        <v>50.318680000000001</v>
      </c>
      <c r="C8347">
        <v>3.3761581537076264</v>
      </c>
      <c r="D8347">
        <v>0.29290471945622748</v>
      </c>
    </row>
    <row r="8348" spans="1:4" x14ac:dyDescent="0.3">
      <c r="A8348">
        <v>107.693</v>
      </c>
      <c r="B8348">
        <v>50.318680000000001</v>
      </c>
      <c r="C8348">
        <v>3.3662776106334742</v>
      </c>
      <c r="D8348">
        <v>0.29286152585894631</v>
      </c>
    </row>
    <row r="8349" spans="1:4" x14ac:dyDescent="0.3">
      <c r="A8349">
        <v>107.71299999999999</v>
      </c>
      <c r="B8349">
        <v>50.318680000000001</v>
      </c>
      <c r="C8349">
        <v>3.3621798384208046</v>
      </c>
      <c r="D8349">
        <v>0.29301630322965161</v>
      </c>
    </row>
    <row r="8350" spans="1:4" x14ac:dyDescent="0.3">
      <c r="A8350">
        <v>107.732</v>
      </c>
      <c r="B8350">
        <v>50.274729999999998</v>
      </c>
      <c r="C8350">
        <v>3.3543954016523885</v>
      </c>
      <c r="D8350">
        <v>0.29300345171350334</v>
      </c>
    </row>
    <row r="8351" spans="1:4" x14ac:dyDescent="0.3">
      <c r="A8351">
        <v>107.742</v>
      </c>
      <c r="B8351">
        <v>50.318680000000001</v>
      </c>
      <c r="C8351">
        <v>3.3458128736193409</v>
      </c>
      <c r="D8351">
        <v>0.29297830445493583</v>
      </c>
    </row>
    <row r="8352" spans="1:4" x14ac:dyDescent="0.3">
      <c r="A8352">
        <v>107.752</v>
      </c>
      <c r="B8352">
        <v>50.318680000000001</v>
      </c>
      <c r="C8352">
        <v>3.3474730161469539</v>
      </c>
      <c r="D8352">
        <v>0.29287294793266117</v>
      </c>
    </row>
    <row r="8353" spans="1:4" x14ac:dyDescent="0.3">
      <c r="A8353">
        <v>107.762</v>
      </c>
      <c r="B8353">
        <v>50.318680000000001</v>
      </c>
      <c r="C8353">
        <v>3.344139415824015</v>
      </c>
      <c r="D8353">
        <v>0.29282373819299784</v>
      </c>
    </row>
    <row r="8354" spans="1:4" x14ac:dyDescent="0.3">
      <c r="A8354">
        <v>107.782</v>
      </c>
      <c r="B8354">
        <v>50.274729999999998</v>
      </c>
      <c r="C8354">
        <v>3.3374212075075347</v>
      </c>
      <c r="D8354">
        <v>0.29276241450203289</v>
      </c>
    </row>
    <row r="8355" spans="1:4" x14ac:dyDescent="0.3">
      <c r="A8355">
        <v>107.792</v>
      </c>
      <c r="B8355">
        <v>50.274729999999998</v>
      </c>
      <c r="C8355">
        <v>3.330087583357384</v>
      </c>
      <c r="D8355">
        <v>0.29268903742952274</v>
      </c>
    </row>
    <row r="8356" spans="1:4" x14ac:dyDescent="0.3">
      <c r="A8356">
        <v>107.813</v>
      </c>
      <c r="B8356">
        <v>50.318680000000001</v>
      </c>
      <c r="C8356">
        <v>3.3217654116902366</v>
      </c>
      <c r="D8356">
        <v>0.29280141724237507</v>
      </c>
    </row>
    <row r="8357" spans="1:4" x14ac:dyDescent="0.3">
      <c r="A8357">
        <v>107.83199999999999</v>
      </c>
      <c r="B8357">
        <v>50.274729999999998</v>
      </c>
      <c r="C8357">
        <v>3.3210126634564316</v>
      </c>
      <c r="D8357">
        <v>0.29265986515616321</v>
      </c>
    </row>
    <row r="8358" spans="1:4" x14ac:dyDescent="0.3">
      <c r="A8358">
        <v>107.843</v>
      </c>
      <c r="B8358">
        <v>50.274729999999998</v>
      </c>
      <c r="C8358">
        <v>3.322382410187303</v>
      </c>
      <c r="D8358">
        <v>0.29255610083038242</v>
      </c>
    </row>
    <row r="8359" spans="1:4" x14ac:dyDescent="0.3">
      <c r="A8359">
        <v>107.85299999999999</v>
      </c>
      <c r="B8359">
        <v>50.274729999999998</v>
      </c>
      <c r="C8359">
        <v>3.3262453019835569</v>
      </c>
      <c r="D8359">
        <v>0.29250229532623045</v>
      </c>
    </row>
    <row r="8360" spans="1:4" x14ac:dyDescent="0.3">
      <c r="A8360">
        <v>107.872</v>
      </c>
      <c r="B8360">
        <v>50.274729999999998</v>
      </c>
      <c r="C8360">
        <v>3.323804335943886</v>
      </c>
      <c r="D8360">
        <v>0.29242403884959928</v>
      </c>
    </row>
    <row r="8361" spans="1:4" x14ac:dyDescent="0.3">
      <c r="A8361">
        <v>107.88200000000001</v>
      </c>
      <c r="B8361">
        <v>50.274729999999998</v>
      </c>
      <c r="C8361">
        <v>3.3241649692250084</v>
      </c>
      <c r="D8361">
        <v>0.29248830365535128</v>
      </c>
    </row>
    <row r="8362" spans="1:4" x14ac:dyDescent="0.3">
      <c r="A8362">
        <v>107.892</v>
      </c>
      <c r="B8362">
        <v>50.274729999999998</v>
      </c>
      <c r="C8362">
        <v>3.3258982298405084</v>
      </c>
      <c r="D8362">
        <v>0.29242865713707455</v>
      </c>
    </row>
    <row r="8363" spans="1:4" x14ac:dyDescent="0.3">
      <c r="A8363">
        <v>107.902</v>
      </c>
      <c r="B8363">
        <v>50.274729999999998</v>
      </c>
      <c r="C8363">
        <v>3.3157585652436983</v>
      </c>
      <c r="D8363">
        <v>0.29238784385138916</v>
      </c>
    </row>
    <row r="8364" spans="1:4" x14ac:dyDescent="0.3">
      <c r="A8364">
        <v>107.91200000000001</v>
      </c>
      <c r="B8364">
        <v>50.318680000000001</v>
      </c>
      <c r="C8364">
        <v>3.3211772339388239</v>
      </c>
      <c r="D8364">
        <v>0.29227925963213219</v>
      </c>
    </row>
    <row r="8365" spans="1:4" x14ac:dyDescent="0.3">
      <c r="A8365">
        <v>107.922</v>
      </c>
      <c r="B8365">
        <v>50.274729999999998</v>
      </c>
      <c r="C8365">
        <v>3.3169724492600472</v>
      </c>
      <c r="D8365">
        <v>0.29222683833397151</v>
      </c>
    </row>
    <row r="8366" spans="1:4" x14ac:dyDescent="0.3">
      <c r="A8366">
        <v>107.932</v>
      </c>
      <c r="B8366">
        <v>50.274729999999998</v>
      </c>
      <c r="C8366">
        <v>3.3078777602748461</v>
      </c>
      <c r="D8366">
        <v>0.29215613914230165</v>
      </c>
    </row>
    <row r="8367" spans="1:4" x14ac:dyDescent="0.3">
      <c r="A8367">
        <v>107.94199999999999</v>
      </c>
      <c r="B8367">
        <v>50.274729999999998</v>
      </c>
      <c r="C8367">
        <v>3.3131962650693492</v>
      </c>
      <c r="D8367">
        <v>0.29203635344659018</v>
      </c>
    </row>
    <row r="8368" spans="1:4" x14ac:dyDescent="0.3">
      <c r="A8368">
        <v>107.952</v>
      </c>
      <c r="B8368">
        <v>50.274729999999998</v>
      </c>
      <c r="C8368">
        <v>3.3039771397679618</v>
      </c>
      <c r="D8368">
        <v>0.29194188667935722</v>
      </c>
    </row>
    <row r="8369" spans="1:4" x14ac:dyDescent="0.3">
      <c r="A8369">
        <v>107.962</v>
      </c>
      <c r="B8369">
        <v>50.274729999999998</v>
      </c>
      <c r="C8369">
        <v>3.3069975369726028</v>
      </c>
      <c r="D8369">
        <v>0.29190350724596043</v>
      </c>
    </row>
    <row r="8370" spans="1:4" x14ac:dyDescent="0.3">
      <c r="A8370">
        <v>107.97199999999999</v>
      </c>
      <c r="B8370">
        <v>50.274729999999998</v>
      </c>
      <c r="C8370">
        <v>3.3054334262331504</v>
      </c>
      <c r="D8370">
        <v>0.2919209397097306</v>
      </c>
    </row>
    <row r="8371" spans="1:4" x14ac:dyDescent="0.3">
      <c r="A8371">
        <v>107.98399999999999</v>
      </c>
      <c r="B8371">
        <v>50.318680000000001</v>
      </c>
      <c r="C8371">
        <v>3.2999260777084873</v>
      </c>
      <c r="D8371">
        <v>0.29204334001118193</v>
      </c>
    </row>
    <row r="8372" spans="1:4" x14ac:dyDescent="0.3">
      <c r="A8372">
        <v>108.002</v>
      </c>
      <c r="B8372">
        <v>50.318680000000001</v>
      </c>
      <c r="C8372">
        <v>3.2938139161543178</v>
      </c>
      <c r="D8372">
        <v>0.291948838311126</v>
      </c>
    </row>
    <row r="8373" spans="1:4" x14ac:dyDescent="0.3">
      <c r="A8373">
        <v>108.02200000000001</v>
      </c>
      <c r="B8373">
        <v>50.318680000000001</v>
      </c>
      <c r="C8373">
        <v>3.2884373178312312</v>
      </c>
      <c r="D8373">
        <v>0.29192896411957037</v>
      </c>
    </row>
    <row r="8374" spans="1:4" x14ac:dyDescent="0.3">
      <c r="A8374">
        <v>108.042</v>
      </c>
      <c r="B8374">
        <v>50.274729999999998</v>
      </c>
      <c r="C8374">
        <v>3.2888311514746063</v>
      </c>
      <c r="D8374">
        <v>0.29185975429897254</v>
      </c>
    </row>
    <row r="8375" spans="1:4" x14ac:dyDescent="0.3">
      <c r="A8375">
        <v>108.053</v>
      </c>
      <c r="B8375">
        <v>50.318680000000001</v>
      </c>
      <c r="C8375">
        <v>3.2937888484451143</v>
      </c>
      <c r="D8375">
        <v>0.29190212552747768</v>
      </c>
    </row>
    <row r="8376" spans="1:4" x14ac:dyDescent="0.3">
      <c r="A8376">
        <v>108.072</v>
      </c>
      <c r="B8376">
        <v>50.318680000000001</v>
      </c>
      <c r="C8376">
        <v>3.2905402114762121</v>
      </c>
      <c r="D8376">
        <v>0.29183922989984029</v>
      </c>
    </row>
    <row r="8377" spans="1:4" x14ac:dyDescent="0.3">
      <c r="A8377">
        <v>108.083</v>
      </c>
      <c r="B8377">
        <v>50.318680000000001</v>
      </c>
      <c r="C8377">
        <v>3.288040547246688</v>
      </c>
      <c r="D8377">
        <v>0.29193731875034112</v>
      </c>
    </row>
    <row r="8378" spans="1:4" x14ac:dyDescent="0.3">
      <c r="A8378">
        <v>108.102</v>
      </c>
      <c r="B8378">
        <v>50.318680000000001</v>
      </c>
      <c r="C8378">
        <v>3.281694536301754</v>
      </c>
      <c r="D8378">
        <v>0.29184334715658938</v>
      </c>
    </row>
    <row r="8379" spans="1:4" x14ac:dyDescent="0.3">
      <c r="A8379">
        <v>108.11199999999999</v>
      </c>
      <c r="B8379">
        <v>50.274729999999998</v>
      </c>
      <c r="C8379">
        <v>3.2725635455757187</v>
      </c>
      <c r="D8379">
        <v>0.29176220542080639</v>
      </c>
    </row>
    <row r="8380" spans="1:4" x14ac:dyDescent="0.3">
      <c r="A8380">
        <v>108.122</v>
      </c>
      <c r="B8380">
        <v>50.274729999999998</v>
      </c>
      <c r="C8380">
        <v>3.2765041746642041</v>
      </c>
      <c r="D8380">
        <v>0.29172472439370234</v>
      </c>
    </row>
    <row r="8381" spans="1:4" x14ac:dyDescent="0.3">
      <c r="A8381">
        <v>108.13200000000001</v>
      </c>
      <c r="B8381">
        <v>50.274729999999998</v>
      </c>
      <c r="C8381">
        <v>3.27233935117092</v>
      </c>
      <c r="D8381">
        <v>0.29171215077173379</v>
      </c>
    </row>
    <row r="8382" spans="1:4" x14ac:dyDescent="0.3">
      <c r="A8382">
        <v>108.15300000000001</v>
      </c>
      <c r="B8382">
        <v>50.274729999999998</v>
      </c>
      <c r="C8382">
        <v>3.2678986641475016</v>
      </c>
      <c r="D8382">
        <v>0.29159458501787511</v>
      </c>
    </row>
    <row r="8383" spans="1:4" x14ac:dyDescent="0.3">
      <c r="A8383">
        <v>108.16200000000001</v>
      </c>
      <c r="B8383">
        <v>50.274729999999998</v>
      </c>
      <c r="C8383">
        <v>3.2616291108645519</v>
      </c>
      <c r="D8383">
        <v>0.29157030209278573</v>
      </c>
    </row>
    <row r="8384" spans="1:4" x14ac:dyDescent="0.3">
      <c r="A8384">
        <v>108.18300000000001</v>
      </c>
      <c r="B8384">
        <v>50.318680000000001</v>
      </c>
      <c r="C8384">
        <v>3.2628242886472605</v>
      </c>
      <c r="D8384">
        <v>0.29150288558232185</v>
      </c>
    </row>
    <row r="8385" spans="1:4" x14ac:dyDescent="0.3">
      <c r="A8385">
        <v>108.202</v>
      </c>
      <c r="B8385">
        <v>50.318680000000001</v>
      </c>
      <c r="C8385">
        <v>3.2691544628743152</v>
      </c>
      <c r="D8385">
        <v>0.29163973615441025</v>
      </c>
    </row>
    <row r="8386" spans="1:4" x14ac:dyDescent="0.3">
      <c r="A8386">
        <v>108.22199999999999</v>
      </c>
      <c r="B8386">
        <v>50.274729999999998</v>
      </c>
      <c r="C8386">
        <v>3.2747537936168287</v>
      </c>
      <c r="D8386">
        <v>0.29172646247363815</v>
      </c>
    </row>
    <row r="8387" spans="1:4" x14ac:dyDescent="0.3">
      <c r="A8387">
        <v>108.242</v>
      </c>
      <c r="B8387">
        <v>50.318680000000001</v>
      </c>
      <c r="C8387">
        <v>3.2700482977444918</v>
      </c>
      <c r="D8387">
        <v>0.29175096016126995</v>
      </c>
    </row>
    <row r="8388" spans="1:4" x14ac:dyDescent="0.3">
      <c r="A8388">
        <v>108.26300000000001</v>
      </c>
      <c r="B8388">
        <v>50.318680000000001</v>
      </c>
      <c r="C8388">
        <v>3.2662413517896018</v>
      </c>
      <c r="D8388">
        <v>0.29167646036046357</v>
      </c>
    </row>
    <row r="8389" spans="1:4" x14ac:dyDescent="0.3">
      <c r="A8389">
        <v>108.283</v>
      </c>
      <c r="B8389">
        <v>50.318680000000001</v>
      </c>
      <c r="C8389">
        <v>3.2590753047538095</v>
      </c>
      <c r="D8389">
        <v>0.29178154305866122</v>
      </c>
    </row>
    <row r="8390" spans="1:4" x14ac:dyDescent="0.3">
      <c r="A8390">
        <v>108.292</v>
      </c>
      <c r="B8390">
        <v>50.274729999999998</v>
      </c>
      <c r="C8390">
        <v>3.2601758386587329</v>
      </c>
      <c r="D8390">
        <v>0.29175632534336787</v>
      </c>
    </row>
    <row r="8391" spans="1:4" x14ac:dyDescent="0.3">
      <c r="A8391">
        <v>108.30200000000001</v>
      </c>
      <c r="B8391">
        <v>50.318680000000001</v>
      </c>
      <c r="C8391">
        <v>3.2545643818855581</v>
      </c>
      <c r="D8391">
        <v>0.29164471871665099</v>
      </c>
    </row>
    <row r="8392" spans="1:4" x14ac:dyDescent="0.3">
      <c r="A8392">
        <v>108.313</v>
      </c>
      <c r="B8392">
        <v>50.274729999999998</v>
      </c>
      <c r="C8392">
        <v>3.2601079342478467</v>
      </c>
      <c r="D8392">
        <v>0.29158929012306772</v>
      </c>
    </row>
    <row r="8393" spans="1:4" x14ac:dyDescent="0.3">
      <c r="A8393">
        <v>108.32299999999999</v>
      </c>
      <c r="B8393">
        <v>50.274729999999998</v>
      </c>
      <c r="C8393">
        <v>3.2539644355628896</v>
      </c>
      <c r="D8393">
        <v>0.29173188867245237</v>
      </c>
    </row>
    <row r="8394" spans="1:4" x14ac:dyDescent="0.3">
      <c r="A8394">
        <v>108.333</v>
      </c>
      <c r="B8394">
        <v>50.318680000000001</v>
      </c>
      <c r="C8394">
        <v>3.2532564868516318</v>
      </c>
      <c r="D8394">
        <v>0.29161422422909011</v>
      </c>
    </row>
    <row r="8395" spans="1:4" x14ac:dyDescent="0.3">
      <c r="A8395">
        <v>108.352</v>
      </c>
      <c r="B8395">
        <v>50.318680000000001</v>
      </c>
      <c r="C8395">
        <v>3.2591613971145992</v>
      </c>
      <c r="D8395">
        <v>0.29155894810794469</v>
      </c>
    </row>
    <row r="8396" spans="1:4" x14ac:dyDescent="0.3">
      <c r="A8396">
        <v>108.363</v>
      </c>
      <c r="B8396">
        <v>50.318680000000001</v>
      </c>
      <c r="C8396">
        <v>3.262567389172307</v>
      </c>
      <c r="D8396">
        <v>0.29146686836740499</v>
      </c>
    </row>
    <row r="8397" spans="1:4" x14ac:dyDescent="0.3">
      <c r="A8397">
        <v>108.38200000000001</v>
      </c>
      <c r="B8397">
        <v>50.274729999999998</v>
      </c>
      <c r="C8397">
        <v>3.2683356213888612</v>
      </c>
      <c r="D8397">
        <v>0.29141232902556796</v>
      </c>
    </row>
    <row r="8398" spans="1:4" x14ac:dyDescent="0.3">
      <c r="A8398">
        <v>108.393</v>
      </c>
      <c r="B8398">
        <v>50.274729999999998</v>
      </c>
      <c r="C8398">
        <v>3.2735788489610842</v>
      </c>
      <c r="D8398">
        <v>0.29139513738044015</v>
      </c>
    </row>
    <row r="8399" spans="1:4" x14ac:dyDescent="0.3">
      <c r="A8399">
        <v>108.40600000000001</v>
      </c>
      <c r="B8399">
        <v>50.318680000000001</v>
      </c>
      <c r="C8399">
        <v>3.2774611719818623</v>
      </c>
      <c r="D8399">
        <v>0.29130387669353791</v>
      </c>
    </row>
    <row r="8400" spans="1:4" x14ac:dyDescent="0.3">
      <c r="A8400">
        <v>108.422</v>
      </c>
      <c r="B8400">
        <v>50.318680000000001</v>
      </c>
      <c r="C8400">
        <v>3.268817888542225</v>
      </c>
      <c r="D8400">
        <v>0.29120071231007022</v>
      </c>
    </row>
    <row r="8401" spans="1:4" x14ac:dyDescent="0.3">
      <c r="A8401">
        <v>108.44199999999999</v>
      </c>
      <c r="B8401">
        <v>50.318680000000001</v>
      </c>
      <c r="C8401">
        <v>3.2727193307713804</v>
      </c>
      <c r="D8401">
        <v>0.29128345374851988</v>
      </c>
    </row>
    <row r="8402" spans="1:4" x14ac:dyDescent="0.3">
      <c r="A8402">
        <v>108.462</v>
      </c>
      <c r="B8402">
        <v>50.274729999999998</v>
      </c>
      <c r="C8402">
        <v>3.2725043841559529</v>
      </c>
      <c r="D8402">
        <v>0.29140286147977723</v>
      </c>
    </row>
    <row r="8403" spans="1:4" x14ac:dyDescent="0.3">
      <c r="A8403">
        <v>108.473</v>
      </c>
      <c r="B8403">
        <v>50.274729999999998</v>
      </c>
      <c r="C8403">
        <v>3.2769762164728338</v>
      </c>
      <c r="D8403">
        <v>0.29147223217237839</v>
      </c>
    </row>
    <row r="8404" spans="1:4" x14ac:dyDescent="0.3">
      <c r="A8404">
        <v>108.483</v>
      </c>
      <c r="B8404">
        <v>50.318680000000001</v>
      </c>
      <c r="C8404">
        <v>3.2814088721433774</v>
      </c>
      <c r="D8404">
        <v>0.2914238460115165</v>
      </c>
    </row>
    <row r="8405" spans="1:4" x14ac:dyDescent="0.3">
      <c r="A8405">
        <v>108.502</v>
      </c>
      <c r="B8405">
        <v>50.318680000000001</v>
      </c>
      <c r="C8405">
        <v>3.2772461347005097</v>
      </c>
      <c r="D8405">
        <v>0.2913324417814589</v>
      </c>
    </row>
    <row r="8406" spans="1:4" x14ac:dyDescent="0.3">
      <c r="A8406">
        <v>108.51300000000001</v>
      </c>
      <c r="B8406">
        <v>50.274729999999998</v>
      </c>
      <c r="C8406">
        <v>3.2708342520064995</v>
      </c>
      <c r="D8406">
        <v>0.29129710957255162</v>
      </c>
    </row>
    <row r="8407" spans="1:4" x14ac:dyDescent="0.3">
      <c r="A8407">
        <v>108.523</v>
      </c>
      <c r="B8407">
        <v>50.274729999999998</v>
      </c>
      <c r="C8407">
        <v>3.2647731669663695</v>
      </c>
      <c r="D8407">
        <v>0.29147824402468886</v>
      </c>
    </row>
    <row r="8408" spans="1:4" x14ac:dyDescent="0.3">
      <c r="A8408">
        <v>108.533</v>
      </c>
      <c r="B8408">
        <v>50.318680000000001</v>
      </c>
      <c r="C8408">
        <v>3.2640671636270424</v>
      </c>
      <c r="D8408">
        <v>0.29143600780456541</v>
      </c>
    </row>
    <row r="8409" spans="1:4" x14ac:dyDescent="0.3">
      <c r="A8409">
        <v>108.54300000000001</v>
      </c>
      <c r="B8409">
        <v>50.318680000000001</v>
      </c>
      <c r="C8409">
        <v>3.2597486603545018</v>
      </c>
      <c r="D8409">
        <v>0.29136308276554257</v>
      </c>
    </row>
    <row r="8410" spans="1:4" x14ac:dyDescent="0.3">
      <c r="A8410">
        <v>108.562</v>
      </c>
      <c r="B8410">
        <v>50.318680000000001</v>
      </c>
      <c r="C8410">
        <v>3.2598739071474117</v>
      </c>
      <c r="D8410">
        <v>0.29145119235171485</v>
      </c>
    </row>
    <row r="8411" spans="1:4" x14ac:dyDescent="0.3">
      <c r="A8411">
        <v>108.572</v>
      </c>
      <c r="B8411">
        <v>50.274729999999998</v>
      </c>
      <c r="C8411">
        <v>3.2607060290044632</v>
      </c>
      <c r="D8411">
        <v>0.29156976138995627</v>
      </c>
    </row>
    <row r="8412" spans="1:4" x14ac:dyDescent="0.3">
      <c r="A8412">
        <v>108.58199999999999</v>
      </c>
      <c r="B8412">
        <v>50.274729999999998</v>
      </c>
      <c r="C8412">
        <v>3.2640298484243742</v>
      </c>
      <c r="D8412">
        <v>0.29155178258300651</v>
      </c>
    </row>
    <row r="8413" spans="1:4" x14ac:dyDescent="0.3">
      <c r="A8413">
        <v>108.592</v>
      </c>
      <c r="B8413">
        <v>50.274729999999998</v>
      </c>
      <c r="C8413">
        <v>3.2543425314558867</v>
      </c>
      <c r="D8413">
        <v>0.29143501867009147</v>
      </c>
    </row>
    <row r="8414" spans="1:4" x14ac:dyDescent="0.3">
      <c r="A8414">
        <v>108.60299999999999</v>
      </c>
      <c r="B8414">
        <v>50.318680000000001</v>
      </c>
      <c r="C8414">
        <v>3.2609650208267689</v>
      </c>
      <c r="D8414">
        <v>0.29134973857674101</v>
      </c>
    </row>
    <row r="8415" spans="1:4" x14ac:dyDescent="0.3">
      <c r="A8415">
        <v>108.61199999999999</v>
      </c>
      <c r="B8415">
        <v>50.318680000000001</v>
      </c>
      <c r="C8415">
        <v>3.2543411604102332</v>
      </c>
      <c r="D8415">
        <v>0.29132049988385733</v>
      </c>
    </row>
    <row r="8416" spans="1:4" x14ac:dyDescent="0.3">
      <c r="A8416">
        <v>108.622</v>
      </c>
      <c r="B8416">
        <v>50.318680000000001</v>
      </c>
      <c r="C8416">
        <v>3.2522732572020288</v>
      </c>
      <c r="D8416">
        <v>0.29146444238443803</v>
      </c>
    </row>
    <row r="8417" spans="1:4" x14ac:dyDescent="0.3">
      <c r="A8417">
        <v>108.64400000000001</v>
      </c>
      <c r="B8417">
        <v>50.318680000000001</v>
      </c>
      <c r="C8417">
        <v>3.2557657320579882</v>
      </c>
      <c r="D8417">
        <v>0.29152733017251586</v>
      </c>
    </row>
    <row r="8418" spans="1:4" x14ac:dyDescent="0.3">
      <c r="A8418">
        <v>108.66200000000001</v>
      </c>
      <c r="B8418">
        <v>50.318680000000001</v>
      </c>
      <c r="C8418">
        <v>3.2491257374168283</v>
      </c>
      <c r="D8418">
        <v>0.29168259852165329</v>
      </c>
    </row>
    <row r="8419" spans="1:4" x14ac:dyDescent="0.3">
      <c r="A8419">
        <v>108.673</v>
      </c>
      <c r="B8419">
        <v>50.274729999999998</v>
      </c>
      <c r="C8419">
        <v>3.241234222668492</v>
      </c>
      <c r="D8419">
        <v>0.29182473052904501</v>
      </c>
    </row>
    <row r="8420" spans="1:4" x14ac:dyDescent="0.3">
      <c r="A8420">
        <v>108.69199999999999</v>
      </c>
      <c r="B8420">
        <v>50.274729999999998</v>
      </c>
      <c r="C8420">
        <v>3.2430222982151222</v>
      </c>
      <c r="D8420">
        <v>0.2917066018763998</v>
      </c>
    </row>
    <row r="8421" spans="1:4" x14ac:dyDescent="0.3">
      <c r="A8421">
        <v>108.703</v>
      </c>
      <c r="B8421">
        <v>50.318680000000001</v>
      </c>
      <c r="C8421">
        <v>3.2413757322508201</v>
      </c>
      <c r="D8421">
        <v>0.29164468386701781</v>
      </c>
    </row>
    <row r="8422" spans="1:4" x14ac:dyDescent="0.3">
      <c r="A8422">
        <v>108.72199999999999</v>
      </c>
      <c r="B8422">
        <v>50.318680000000001</v>
      </c>
      <c r="C8422">
        <v>3.2443122776058035</v>
      </c>
      <c r="D8422">
        <v>0.29172520544768271</v>
      </c>
    </row>
    <row r="8423" spans="1:4" x14ac:dyDescent="0.3">
      <c r="A8423">
        <v>108.732</v>
      </c>
      <c r="B8423">
        <v>50.318680000000001</v>
      </c>
      <c r="C8423">
        <v>3.2501603520536877</v>
      </c>
      <c r="D8423">
        <v>0.29178678942044434</v>
      </c>
    </row>
    <row r="8424" spans="1:4" x14ac:dyDescent="0.3">
      <c r="A8424">
        <v>108.742</v>
      </c>
      <c r="B8424">
        <v>50.318680000000001</v>
      </c>
      <c r="C8424">
        <v>3.2476015450126137</v>
      </c>
      <c r="D8424">
        <v>0.29170593047334209</v>
      </c>
    </row>
    <row r="8425" spans="1:4" x14ac:dyDescent="0.3">
      <c r="A8425">
        <v>108.752</v>
      </c>
      <c r="B8425">
        <v>50.318680000000001</v>
      </c>
      <c r="C8425">
        <v>3.246016174112361</v>
      </c>
      <c r="D8425">
        <v>0.29165637582097537</v>
      </c>
    </row>
    <row r="8426" spans="1:4" x14ac:dyDescent="0.3">
      <c r="A8426">
        <v>108.762</v>
      </c>
      <c r="B8426">
        <v>50.318680000000001</v>
      </c>
      <c r="C8426">
        <v>3.2507532706301139</v>
      </c>
      <c r="D8426">
        <v>0.29156998894187047</v>
      </c>
    </row>
    <row r="8427" spans="1:4" x14ac:dyDescent="0.3">
      <c r="A8427">
        <v>108.77200000000001</v>
      </c>
      <c r="B8427">
        <v>50.318680000000001</v>
      </c>
      <c r="C8427">
        <v>3.2433503052175117</v>
      </c>
      <c r="D8427">
        <v>0.29150875399716109</v>
      </c>
    </row>
    <row r="8428" spans="1:4" x14ac:dyDescent="0.3">
      <c r="A8428">
        <v>108.792</v>
      </c>
      <c r="B8428">
        <v>50.318680000000001</v>
      </c>
      <c r="C8428">
        <v>3.2356819791131612</v>
      </c>
      <c r="D8428">
        <v>0.29141074522717531</v>
      </c>
    </row>
    <row r="8429" spans="1:4" x14ac:dyDescent="0.3">
      <c r="A8429">
        <v>108.803</v>
      </c>
      <c r="B8429">
        <v>50.318680000000001</v>
      </c>
      <c r="C8429">
        <v>3.2296686995308979</v>
      </c>
      <c r="D8429">
        <v>0.29137502150103944</v>
      </c>
    </row>
    <row r="8430" spans="1:4" x14ac:dyDescent="0.3">
      <c r="A8430">
        <v>108.813</v>
      </c>
      <c r="B8430">
        <v>50.274729999999998</v>
      </c>
      <c r="C8430">
        <v>3.2261965855402801</v>
      </c>
      <c r="D8430">
        <v>0.29137037639353425</v>
      </c>
    </row>
    <row r="8431" spans="1:4" x14ac:dyDescent="0.3">
      <c r="A8431">
        <v>108.82299999999999</v>
      </c>
      <c r="B8431">
        <v>50.274729999999998</v>
      </c>
      <c r="C8431">
        <v>3.2260713138294745</v>
      </c>
      <c r="D8431">
        <v>0.2914275545115666</v>
      </c>
    </row>
    <row r="8432" spans="1:4" x14ac:dyDescent="0.3">
      <c r="A8432">
        <v>108.833</v>
      </c>
      <c r="B8432">
        <v>50.318680000000001</v>
      </c>
      <c r="C8432">
        <v>3.221991447552885</v>
      </c>
      <c r="D8432">
        <v>0.29135467173900875</v>
      </c>
    </row>
    <row r="8433" spans="1:4" x14ac:dyDescent="0.3">
      <c r="A8433">
        <v>108.852</v>
      </c>
      <c r="B8433">
        <v>50.318680000000001</v>
      </c>
      <c r="C8433">
        <v>3.2199115186018274</v>
      </c>
      <c r="D8433">
        <v>0.2912636133803137</v>
      </c>
    </row>
    <row r="8434" spans="1:4" x14ac:dyDescent="0.3">
      <c r="A8434">
        <v>108.872</v>
      </c>
      <c r="B8434">
        <v>50.274729999999998</v>
      </c>
      <c r="C8434">
        <v>3.2144527682297905</v>
      </c>
      <c r="D8434">
        <v>0.29150671531341216</v>
      </c>
    </row>
    <row r="8435" spans="1:4" x14ac:dyDescent="0.3">
      <c r="A8435">
        <v>108.892</v>
      </c>
      <c r="B8435">
        <v>50.318680000000001</v>
      </c>
      <c r="C8435">
        <v>3.2093264728651945</v>
      </c>
      <c r="D8435">
        <v>0.29139635673684505</v>
      </c>
    </row>
    <row r="8436" spans="1:4" x14ac:dyDescent="0.3">
      <c r="A8436">
        <v>108.904</v>
      </c>
      <c r="B8436">
        <v>50.318680000000001</v>
      </c>
      <c r="C8436">
        <v>3.2094976434078903</v>
      </c>
      <c r="D8436">
        <v>0.2913607049531608</v>
      </c>
    </row>
    <row r="8437" spans="1:4" x14ac:dyDescent="0.3">
      <c r="A8437">
        <v>108.913</v>
      </c>
      <c r="B8437">
        <v>50.274729999999998</v>
      </c>
      <c r="C8437">
        <v>3.2057492505397325</v>
      </c>
      <c r="D8437">
        <v>0.29136231142839503</v>
      </c>
    </row>
    <row r="8438" spans="1:4" x14ac:dyDescent="0.3">
      <c r="A8438">
        <v>108.932</v>
      </c>
      <c r="B8438">
        <v>50.318680000000001</v>
      </c>
      <c r="C8438">
        <v>3.2125423655289378</v>
      </c>
      <c r="D8438">
        <v>0.29146896487125301</v>
      </c>
    </row>
    <row r="8439" spans="1:4" x14ac:dyDescent="0.3">
      <c r="A8439">
        <v>108.943</v>
      </c>
      <c r="B8439">
        <v>50.318680000000001</v>
      </c>
      <c r="C8439">
        <v>3.2169063582183588</v>
      </c>
      <c r="D8439">
        <v>0.29142677504689674</v>
      </c>
    </row>
    <row r="8440" spans="1:4" x14ac:dyDescent="0.3">
      <c r="A8440">
        <v>108.953</v>
      </c>
      <c r="B8440">
        <v>50.318680000000001</v>
      </c>
      <c r="C8440">
        <v>3.2148576110539917</v>
      </c>
      <c r="D8440">
        <v>0.29137861617166222</v>
      </c>
    </row>
    <row r="8441" spans="1:4" x14ac:dyDescent="0.3">
      <c r="A8441">
        <v>108.97199999999999</v>
      </c>
      <c r="B8441">
        <v>50.318680000000001</v>
      </c>
      <c r="C8441">
        <v>3.2115953588329118</v>
      </c>
      <c r="D8441">
        <v>0.29151608809080387</v>
      </c>
    </row>
    <row r="8442" spans="1:4" x14ac:dyDescent="0.3">
      <c r="A8442">
        <v>108.983</v>
      </c>
      <c r="B8442">
        <v>50.274729999999998</v>
      </c>
      <c r="C8442">
        <v>3.2090002716562536</v>
      </c>
      <c r="D8442">
        <v>0.29170848765034985</v>
      </c>
    </row>
    <row r="8443" spans="1:4" x14ac:dyDescent="0.3">
      <c r="A8443">
        <v>108.99299999999999</v>
      </c>
      <c r="B8443">
        <v>50.318680000000001</v>
      </c>
      <c r="C8443">
        <v>3.2136653262231287</v>
      </c>
      <c r="D8443">
        <v>0.29160948021209809</v>
      </c>
    </row>
    <row r="8444" spans="1:4" x14ac:dyDescent="0.3">
      <c r="A8444">
        <v>109.003</v>
      </c>
      <c r="B8444">
        <v>50.318680000000001</v>
      </c>
      <c r="C8444">
        <v>3.218530119698666</v>
      </c>
      <c r="D8444">
        <v>0.29153568781103761</v>
      </c>
    </row>
    <row r="8445" spans="1:4" x14ac:dyDescent="0.3">
      <c r="A8445">
        <v>109.01300000000001</v>
      </c>
      <c r="B8445">
        <v>50.318680000000001</v>
      </c>
      <c r="C8445">
        <v>3.2133371373046926</v>
      </c>
      <c r="D8445">
        <v>0.29153023937198241</v>
      </c>
    </row>
    <row r="8446" spans="1:4" x14ac:dyDescent="0.3">
      <c r="A8446">
        <v>109.023</v>
      </c>
      <c r="B8446">
        <v>50.318680000000001</v>
      </c>
      <c r="C8446">
        <v>3.2157754745585989</v>
      </c>
      <c r="D8446">
        <v>0.29163605317512248</v>
      </c>
    </row>
    <row r="8447" spans="1:4" x14ac:dyDescent="0.3">
      <c r="A8447">
        <v>109.042</v>
      </c>
      <c r="B8447">
        <v>50.318680000000001</v>
      </c>
      <c r="C8447">
        <v>3.2197795250674268</v>
      </c>
      <c r="D8447">
        <v>0.29159302790924685</v>
      </c>
    </row>
    <row r="8448" spans="1:4" x14ac:dyDescent="0.3">
      <c r="A8448">
        <v>109.062</v>
      </c>
      <c r="B8448">
        <v>50.318680000000001</v>
      </c>
      <c r="C8448">
        <v>3.2188337745660784</v>
      </c>
      <c r="D8448">
        <v>0.29175414776970066</v>
      </c>
    </row>
    <row r="8449" spans="1:4" x14ac:dyDescent="0.3">
      <c r="A8449">
        <v>109.07299999999999</v>
      </c>
      <c r="B8449">
        <v>50.274729999999998</v>
      </c>
      <c r="C8449">
        <v>3.2181971990747567</v>
      </c>
      <c r="D8449">
        <v>0.29176614703085219</v>
      </c>
    </row>
    <row r="8450" spans="1:4" x14ac:dyDescent="0.3">
      <c r="A8450">
        <v>109.092</v>
      </c>
      <c r="B8450">
        <v>50.318680000000001</v>
      </c>
      <c r="C8450">
        <v>3.2209193950932611</v>
      </c>
      <c r="D8450">
        <v>0.29168539129569793</v>
      </c>
    </row>
    <row r="8451" spans="1:4" x14ac:dyDescent="0.3">
      <c r="A8451">
        <v>109.11199999999999</v>
      </c>
      <c r="B8451">
        <v>50.318680000000001</v>
      </c>
      <c r="C8451">
        <v>3.2172327071913958</v>
      </c>
      <c r="D8451">
        <v>0.29172863433921947</v>
      </c>
    </row>
    <row r="8452" spans="1:4" x14ac:dyDescent="0.3">
      <c r="A8452">
        <v>109.13200000000001</v>
      </c>
      <c r="B8452">
        <v>50.318680000000001</v>
      </c>
      <c r="C8452">
        <v>3.2117529130475675</v>
      </c>
      <c r="D8452">
        <v>0.29166042616752341</v>
      </c>
    </row>
    <row r="8453" spans="1:4" x14ac:dyDescent="0.3">
      <c r="A8453">
        <v>109.14400000000001</v>
      </c>
      <c r="B8453">
        <v>50.318680000000001</v>
      </c>
      <c r="C8453">
        <v>3.2160173147866162</v>
      </c>
      <c r="D8453">
        <v>0.29156783903668576</v>
      </c>
    </row>
    <row r="8454" spans="1:4" x14ac:dyDescent="0.3">
      <c r="A8454">
        <v>109.16200000000001</v>
      </c>
      <c r="B8454">
        <v>50.274729999999998</v>
      </c>
      <c r="C8454">
        <v>3.2107705084908837</v>
      </c>
      <c r="D8454">
        <v>0.29153132984150232</v>
      </c>
    </row>
    <row r="8455" spans="1:4" x14ac:dyDescent="0.3">
      <c r="A8455">
        <v>109.182</v>
      </c>
      <c r="B8455">
        <v>50.318680000000001</v>
      </c>
      <c r="C8455">
        <v>3.2084196583210662</v>
      </c>
      <c r="D8455">
        <v>0.29140230819229485</v>
      </c>
    </row>
    <row r="8456" spans="1:4" x14ac:dyDescent="0.3">
      <c r="A8456">
        <v>109.202</v>
      </c>
      <c r="B8456">
        <v>50.274729999999998</v>
      </c>
      <c r="C8456">
        <v>3.2163761851546449</v>
      </c>
      <c r="D8456">
        <v>0.29137280665133342</v>
      </c>
    </row>
    <row r="8457" spans="1:4" x14ac:dyDescent="0.3">
      <c r="A8457">
        <v>109.21299999999999</v>
      </c>
      <c r="B8457">
        <v>50.318680000000001</v>
      </c>
      <c r="C8457">
        <v>3.2233030014515518</v>
      </c>
      <c r="D8457">
        <v>0.29138671261807675</v>
      </c>
    </row>
    <row r="8458" spans="1:4" x14ac:dyDescent="0.3">
      <c r="A8458">
        <v>109.232</v>
      </c>
      <c r="B8458">
        <v>50.318680000000001</v>
      </c>
      <c r="C8458">
        <v>3.2281147414225209</v>
      </c>
      <c r="D8458">
        <v>0.29135110905498635</v>
      </c>
    </row>
    <row r="8459" spans="1:4" x14ac:dyDescent="0.3">
      <c r="A8459">
        <v>109.252</v>
      </c>
      <c r="B8459">
        <v>50.274729999999998</v>
      </c>
      <c r="C8459">
        <v>3.2338629865940702</v>
      </c>
      <c r="D8459">
        <v>0.29127242850971141</v>
      </c>
    </row>
    <row r="8460" spans="1:4" x14ac:dyDescent="0.3">
      <c r="A8460">
        <v>109.27200000000001</v>
      </c>
      <c r="B8460">
        <v>50.274729999999998</v>
      </c>
      <c r="C8460">
        <v>3.2327048068621886</v>
      </c>
      <c r="D8460">
        <v>0.29144750636716282</v>
      </c>
    </row>
    <row r="8461" spans="1:4" x14ac:dyDescent="0.3">
      <c r="A8461">
        <v>109.282</v>
      </c>
      <c r="B8461">
        <v>50.318680000000001</v>
      </c>
      <c r="C8461">
        <v>3.2309020107249449</v>
      </c>
      <c r="D8461">
        <v>0.29159081383532703</v>
      </c>
    </row>
    <row r="8462" spans="1:4" x14ac:dyDescent="0.3">
      <c r="A8462">
        <v>109.292</v>
      </c>
      <c r="B8462">
        <v>50.274729999999998</v>
      </c>
      <c r="C8462">
        <v>3.2364568505104456</v>
      </c>
      <c r="D8462">
        <v>0.29148621476615039</v>
      </c>
    </row>
    <row r="8463" spans="1:4" x14ac:dyDescent="0.3">
      <c r="A8463">
        <v>109.30200000000001</v>
      </c>
      <c r="B8463">
        <v>50.274729999999998</v>
      </c>
      <c r="C8463">
        <v>3.2309647135002368</v>
      </c>
      <c r="D8463">
        <v>0.29145011369231966</v>
      </c>
    </row>
    <row r="8464" spans="1:4" x14ac:dyDescent="0.3">
      <c r="A8464">
        <v>109.312</v>
      </c>
      <c r="B8464">
        <v>50.318680000000001</v>
      </c>
      <c r="C8464">
        <v>3.231652179230232</v>
      </c>
      <c r="D8464">
        <v>0.29149453312385809</v>
      </c>
    </row>
    <row r="8465" spans="1:4" x14ac:dyDescent="0.3">
      <c r="A8465">
        <v>109.322</v>
      </c>
      <c r="B8465">
        <v>50.274729999999998</v>
      </c>
      <c r="C8465">
        <v>3.2348739356456275</v>
      </c>
      <c r="D8465">
        <v>0.29152019045823879</v>
      </c>
    </row>
    <row r="8466" spans="1:4" x14ac:dyDescent="0.3">
      <c r="A8466">
        <v>109.33199999999999</v>
      </c>
      <c r="B8466">
        <v>50.274729999999998</v>
      </c>
      <c r="C8466">
        <v>3.228168736932715</v>
      </c>
      <c r="D8466">
        <v>0.29173728950594757</v>
      </c>
    </row>
    <row r="8467" spans="1:4" x14ac:dyDescent="0.3">
      <c r="A8467">
        <v>109.342</v>
      </c>
      <c r="B8467">
        <v>50.318680000000001</v>
      </c>
      <c r="C8467">
        <v>3.2333384421940607</v>
      </c>
      <c r="D8467">
        <v>0.29171847305841786</v>
      </c>
    </row>
    <row r="8468" spans="1:4" x14ac:dyDescent="0.3">
      <c r="A8468">
        <v>109.35299999999999</v>
      </c>
      <c r="B8468">
        <v>50.318680000000001</v>
      </c>
      <c r="C8468">
        <v>3.2338571733501795</v>
      </c>
      <c r="D8468">
        <v>0.29167503569312575</v>
      </c>
    </row>
    <row r="8469" spans="1:4" x14ac:dyDescent="0.3">
      <c r="A8469">
        <v>109.363</v>
      </c>
      <c r="B8469">
        <v>50.318680000000001</v>
      </c>
      <c r="C8469">
        <v>3.232975269883176</v>
      </c>
      <c r="D8469">
        <v>0.29165035051466009</v>
      </c>
    </row>
    <row r="8470" spans="1:4" x14ac:dyDescent="0.3">
      <c r="A8470">
        <v>109.373</v>
      </c>
      <c r="B8470">
        <v>50.318680000000001</v>
      </c>
      <c r="C8470">
        <v>3.2283487044855126</v>
      </c>
      <c r="D8470">
        <v>0.29177410376208679</v>
      </c>
    </row>
    <row r="8471" spans="1:4" x14ac:dyDescent="0.3">
      <c r="A8471">
        <v>109.392</v>
      </c>
      <c r="B8471">
        <v>50.318680000000001</v>
      </c>
      <c r="C8471">
        <v>3.2292632503958023</v>
      </c>
      <c r="D8471">
        <v>0.29171184824327634</v>
      </c>
    </row>
    <row r="8472" spans="1:4" x14ac:dyDescent="0.3">
      <c r="A8472">
        <v>109.41200000000001</v>
      </c>
      <c r="B8472">
        <v>50.274729999999998</v>
      </c>
      <c r="C8472">
        <v>3.235598465387886</v>
      </c>
      <c r="D8472">
        <v>0.29161900400205992</v>
      </c>
    </row>
    <row r="8473" spans="1:4" x14ac:dyDescent="0.3">
      <c r="A8473">
        <v>109.423</v>
      </c>
      <c r="B8473">
        <v>50.318680000000001</v>
      </c>
      <c r="C8473">
        <v>3.2400372960801285</v>
      </c>
      <c r="D8473">
        <v>0.29168729398204962</v>
      </c>
    </row>
    <row r="8474" spans="1:4" x14ac:dyDescent="0.3">
      <c r="A8474">
        <v>109.43300000000001</v>
      </c>
      <c r="B8474">
        <v>50.274729999999998</v>
      </c>
      <c r="C8474">
        <v>3.2365301301585259</v>
      </c>
      <c r="D8474">
        <v>0.29186029751213938</v>
      </c>
    </row>
    <row r="8475" spans="1:4" x14ac:dyDescent="0.3">
      <c r="A8475">
        <v>109.449</v>
      </c>
      <c r="B8475">
        <v>50.274729999999998</v>
      </c>
      <c r="C8475">
        <v>3.2401576675553554</v>
      </c>
      <c r="D8475">
        <v>0.29186558602457868</v>
      </c>
    </row>
    <row r="8476" spans="1:4" x14ac:dyDescent="0.3">
      <c r="A8476">
        <v>109.46299999999999</v>
      </c>
      <c r="B8476">
        <v>50.274729999999998</v>
      </c>
      <c r="C8476">
        <v>3.2360282942042482</v>
      </c>
      <c r="D8476">
        <v>0.2918275880944558</v>
      </c>
    </row>
    <row r="8477" spans="1:4" x14ac:dyDescent="0.3">
      <c r="A8477">
        <v>109.482</v>
      </c>
      <c r="B8477">
        <v>50.318680000000001</v>
      </c>
      <c r="C8477">
        <v>3.2361552483201632</v>
      </c>
      <c r="D8477">
        <v>0.29208641015398357</v>
      </c>
    </row>
    <row r="8478" spans="1:4" x14ac:dyDescent="0.3">
      <c r="A8478">
        <v>109.502</v>
      </c>
      <c r="B8478">
        <v>50.318680000000001</v>
      </c>
      <c r="C8478">
        <v>3.2285693033537597</v>
      </c>
      <c r="D8478">
        <v>0.29202259310321366</v>
      </c>
    </row>
    <row r="8479" spans="1:4" x14ac:dyDescent="0.3">
      <c r="A8479">
        <v>109.51300000000001</v>
      </c>
      <c r="B8479">
        <v>50.318680000000001</v>
      </c>
      <c r="C8479">
        <v>3.2265126772866846</v>
      </c>
      <c r="D8479">
        <v>0.29192201513769761</v>
      </c>
    </row>
    <row r="8480" spans="1:4" x14ac:dyDescent="0.3">
      <c r="A8480">
        <v>109.523</v>
      </c>
      <c r="B8480">
        <v>50.274729999999998</v>
      </c>
      <c r="C8480">
        <v>3.228989883740951</v>
      </c>
      <c r="D8480">
        <v>0.29200115006200911</v>
      </c>
    </row>
    <row r="8481" spans="1:4" x14ac:dyDescent="0.3">
      <c r="A8481">
        <v>109.533</v>
      </c>
      <c r="B8481">
        <v>50.274729999999998</v>
      </c>
      <c r="C8481">
        <v>3.2332296060661316</v>
      </c>
      <c r="D8481">
        <v>0.29222202431169908</v>
      </c>
    </row>
    <row r="8482" spans="1:4" x14ac:dyDescent="0.3">
      <c r="A8482">
        <v>109.54300000000001</v>
      </c>
      <c r="B8482">
        <v>50.318680000000001</v>
      </c>
      <c r="C8482">
        <v>3.2379569139448088</v>
      </c>
      <c r="D8482">
        <v>0.29220078419014062</v>
      </c>
    </row>
    <row r="8483" spans="1:4" x14ac:dyDescent="0.3">
      <c r="A8483">
        <v>109.562</v>
      </c>
      <c r="B8483">
        <v>50.318680000000001</v>
      </c>
      <c r="C8483">
        <v>3.2354447956659125</v>
      </c>
      <c r="D8483">
        <v>0.29217965026918991</v>
      </c>
    </row>
    <row r="8484" spans="1:4" x14ac:dyDescent="0.3">
      <c r="A8484">
        <v>109.57299999999999</v>
      </c>
      <c r="B8484">
        <v>50.318680000000001</v>
      </c>
      <c r="C8484">
        <v>3.2299728997525943</v>
      </c>
      <c r="D8484">
        <v>0.29231311701784396</v>
      </c>
    </row>
    <row r="8485" spans="1:4" x14ac:dyDescent="0.3">
      <c r="A8485">
        <v>109.592</v>
      </c>
      <c r="B8485">
        <v>50.274729999999998</v>
      </c>
      <c r="C8485">
        <v>3.2316820017575423</v>
      </c>
      <c r="D8485">
        <v>0.29227906143275478</v>
      </c>
    </row>
    <row r="8486" spans="1:4" x14ac:dyDescent="0.3">
      <c r="A8486">
        <v>109.61199999999999</v>
      </c>
      <c r="B8486">
        <v>50.318680000000001</v>
      </c>
      <c r="C8486">
        <v>3.2251920217223913</v>
      </c>
      <c r="D8486">
        <v>0.29219574112559099</v>
      </c>
    </row>
    <row r="8487" spans="1:4" x14ac:dyDescent="0.3">
      <c r="A8487">
        <v>109.623</v>
      </c>
      <c r="B8487">
        <v>50.274729999999998</v>
      </c>
      <c r="C8487">
        <v>3.2175632212879433</v>
      </c>
      <c r="D8487">
        <v>0.29227350741996305</v>
      </c>
    </row>
    <row r="8488" spans="1:4" x14ac:dyDescent="0.3">
      <c r="A8488">
        <v>109.642</v>
      </c>
      <c r="B8488">
        <v>50.318680000000001</v>
      </c>
      <c r="C8488">
        <v>3.2149200368621842</v>
      </c>
      <c r="D8488">
        <v>0.29215931488286323</v>
      </c>
    </row>
    <row r="8489" spans="1:4" x14ac:dyDescent="0.3">
      <c r="A8489">
        <v>109.652</v>
      </c>
      <c r="B8489">
        <v>50.274729999999998</v>
      </c>
      <c r="C8489">
        <v>3.2141683761249404</v>
      </c>
      <c r="D8489">
        <v>0.29202715330844892</v>
      </c>
    </row>
    <row r="8490" spans="1:4" x14ac:dyDescent="0.3">
      <c r="A8490">
        <v>109.672</v>
      </c>
      <c r="B8490">
        <v>50.274729999999998</v>
      </c>
      <c r="C8490">
        <v>3.2152052286024415</v>
      </c>
      <c r="D8490">
        <v>0.29191419254190665</v>
      </c>
    </row>
    <row r="8491" spans="1:4" x14ac:dyDescent="0.3">
      <c r="A8491">
        <v>109.68300000000001</v>
      </c>
      <c r="B8491">
        <v>50.274729999999998</v>
      </c>
      <c r="C8491">
        <v>3.2155042040303927</v>
      </c>
      <c r="D8491">
        <v>0.29209224157919711</v>
      </c>
    </row>
    <row r="8492" spans="1:4" x14ac:dyDescent="0.3">
      <c r="A8492">
        <v>109.702</v>
      </c>
      <c r="B8492">
        <v>50.274729999999998</v>
      </c>
      <c r="C8492">
        <v>3.2213669999497845</v>
      </c>
      <c r="D8492">
        <v>0.2920963703713011</v>
      </c>
    </row>
    <row r="8493" spans="1:4" x14ac:dyDescent="0.3">
      <c r="A8493">
        <v>109.712</v>
      </c>
      <c r="B8493">
        <v>50.318680000000001</v>
      </c>
      <c r="C8493">
        <v>3.2286367399507885</v>
      </c>
      <c r="D8493">
        <v>0.29207575851944462</v>
      </c>
    </row>
    <row r="8494" spans="1:4" x14ac:dyDescent="0.3">
      <c r="A8494">
        <v>109.72199999999999</v>
      </c>
      <c r="B8494">
        <v>50.274729999999998</v>
      </c>
      <c r="C8494">
        <v>3.2276798651517726</v>
      </c>
      <c r="D8494">
        <v>0.29216030472684734</v>
      </c>
    </row>
    <row r="8495" spans="1:4" x14ac:dyDescent="0.3">
      <c r="A8495">
        <v>109.732</v>
      </c>
      <c r="B8495">
        <v>50.318680000000001</v>
      </c>
      <c r="C8495">
        <v>3.2267006678487369</v>
      </c>
      <c r="D8495">
        <v>0.29229386820321307</v>
      </c>
    </row>
    <row r="8496" spans="1:4" x14ac:dyDescent="0.3">
      <c r="A8496">
        <v>109.742</v>
      </c>
      <c r="B8496">
        <v>50.318680000000001</v>
      </c>
      <c r="C8496">
        <v>3.2307558744917619</v>
      </c>
      <c r="D8496">
        <v>0.29244530386219703</v>
      </c>
    </row>
    <row r="8497" spans="1:4" x14ac:dyDescent="0.3">
      <c r="A8497">
        <v>109.752</v>
      </c>
      <c r="B8497">
        <v>50.318680000000001</v>
      </c>
      <c r="C8497">
        <v>3.2246010370019262</v>
      </c>
      <c r="D8497">
        <v>0.29233025234288601</v>
      </c>
    </row>
    <row r="8498" spans="1:4" x14ac:dyDescent="0.3">
      <c r="A8498">
        <v>109.762</v>
      </c>
      <c r="B8498">
        <v>50.318680000000001</v>
      </c>
      <c r="C8498">
        <v>3.2288774162618878</v>
      </c>
      <c r="D8498">
        <v>0.29224667608117155</v>
      </c>
    </row>
    <row r="8499" spans="1:4" x14ac:dyDescent="0.3">
      <c r="A8499">
        <v>109.77200000000001</v>
      </c>
      <c r="B8499">
        <v>50.274729999999998</v>
      </c>
      <c r="C8499">
        <v>3.2288757079366497</v>
      </c>
      <c r="D8499">
        <v>0.29229329270076565</v>
      </c>
    </row>
    <row r="8500" spans="1:4" x14ac:dyDescent="0.3">
      <c r="A8500">
        <v>109.782</v>
      </c>
      <c r="B8500">
        <v>50.274729999999998</v>
      </c>
      <c r="C8500">
        <v>3.2243604137779163</v>
      </c>
      <c r="D8500">
        <v>0.29220990123726182</v>
      </c>
    </row>
    <row r="8501" spans="1:4" x14ac:dyDescent="0.3">
      <c r="A8501">
        <v>109.792</v>
      </c>
      <c r="B8501">
        <v>50.318680000000001</v>
      </c>
      <c r="C8501">
        <v>3.2308556255023579</v>
      </c>
      <c r="D8501">
        <v>0.29226906173107553</v>
      </c>
    </row>
    <row r="8502" spans="1:4" x14ac:dyDescent="0.3">
      <c r="A8502">
        <v>109.80200000000001</v>
      </c>
      <c r="B8502">
        <v>50.318680000000001</v>
      </c>
      <c r="C8502">
        <v>3.2304731529923107</v>
      </c>
      <c r="D8502">
        <v>0.29224140642242014</v>
      </c>
    </row>
    <row r="8503" spans="1:4" x14ac:dyDescent="0.3">
      <c r="A8503">
        <v>109.813</v>
      </c>
      <c r="B8503">
        <v>50.318680000000001</v>
      </c>
      <c r="C8503">
        <v>3.2256030899324646</v>
      </c>
      <c r="D8503">
        <v>0.29214591439030801</v>
      </c>
    </row>
    <row r="8504" spans="1:4" x14ac:dyDescent="0.3">
      <c r="A8504">
        <v>109.82299999999999</v>
      </c>
      <c r="B8504">
        <v>50.274729999999998</v>
      </c>
      <c r="C8504">
        <v>3.2324932481338151</v>
      </c>
      <c r="D8504">
        <v>0.2922424698183565</v>
      </c>
    </row>
    <row r="8505" spans="1:4" x14ac:dyDescent="0.3">
      <c r="A8505">
        <v>109.833</v>
      </c>
      <c r="B8505">
        <v>50.274729999999998</v>
      </c>
      <c r="C8505">
        <v>3.2267530231711388</v>
      </c>
      <c r="D8505">
        <v>0.29241269746926468</v>
      </c>
    </row>
    <row r="8506" spans="1:4" x14ac:dyDescent="0.3">
      <c r="A8506">
        <v>109.843</v>
      </c>
      <c r="B8506">
        <v>50.274729999999998</v>
      </c>
      <c r="C8506">
        <v>3.2254457427077159</v>
      </c>
      <c r="D8506">
        <v>0.29227926898191836</v>
      </c>
    </row>
    <row r="8507" spans="1:4" x14ac:dyDescent="0.3">
      <c r="A8507">
        <v>109.863</v>
      </c>
      <c r="B8507">
        <v>50.274729999999998</v>
      </c>
      <c r="C8507">
        <v>3.2321911678535615</v>
      </c>
      <c r="D8507">
        <v>0.29228864263700877</v>
      </c>
    </row>
    <row r="8508" spans="1:4" x14ac:dyDescent="0.3">
      <c r="A8508">
        <v>109.88200000000001</v>
      </c>
      <c r="B8508">
        <v>50.274729999999998</v>
      </c>
      <c r="C8508">
        <v>3.2252509244964904</v>
      </c>
      <c r="D8508">
        <v>0.29231650942382376</v>
      </c>
    </row>
    <row r="8509" spans="1:4" x14ac:dyDescent="0.3">
      <c r="A8509">
        <v>109.892</v>
      </c>
      <c r="B8509">
        <v>50.274729999999998</v>
      </c>
      <c r="C8509">
        <v>3.2222399460065603</v>
      </c>
      <c r="D8509">
        <v>0.29225772187670462</v>
      </c>
    </row>
    <row r="8510" spans="1:4" x14ac:dyDescent="0.3">
      <c r="A8510">
        <v>109.90300000000001</v>
      </c>
      <c r="B8510">
        <v>50.274729999999998</v>
      </c>
      <c r="C8510">
        <v>3.2293818070864289</v>
      </c>
      <c r="D8510">
        <v>0.29223630326732108</v>
      </c>
    </row>
    <row r="8511" spans="1:4" x14ac:dyDescent="0.3">
      <c r="A8511">
        <v>109.913</v>
      </c>
      <c r="B8511">
        <v>50.274729999999998</v>
      </c>
      <c r="C8511">
        <v>3.2351921709447002</v>
      </c>
      <c r="D8511">
        <v>0.29216555675098449</v>
      </c>
    </row>
    <row r="8512" spans="1:4" x14ac:dyDescent="0.3">
      <c r="A8512">
        <v>109.923</v>
      </c>
      <c r="B8512">
        <v>50.274729999999998</v>
      </c>
      <c r="C8512">
        <v>3.2385500675258063</v>
      </c>
      <c r="D8512">
        <v>0.29212605896722954</v>
      </c>
    </row>
    <row r="8513" spans="1:4" x14ac:dyDescent="0.3">
      <c r="A8513">
        <v>109.94199999999999</v>
      </c>
      <c r="B8513">
        <v>50.318680000000001</v>
      </c>
      <c r="C8513">
        <v>3.2434364861752902</v>
      </c>
      <c r="D8513">
        <v>0.29200642367239338</v>
      </c>
    </row>
    <row r="8514" spans="1:4" x14ac:dyDescent="0.3">
      <c r="A8514">
        <v>109.953</v>
      </c>
      <c r="B8514">
        <v>50.318680000000001</v>
      </c>
      <c r="C8514">
        <v>3.2484896764517845</v>
      </c>
      <c r="D8514">
        <v>0.29192446655403137</v>
      </c>
    </row>
    <row r="8515" spans="1:4" x14ac:dyDescent="0.3">
      <c r="A8515">
        <v>109.97199999999999</v>
      </c>
      <c r="B8515">
        <v>50.318680000000001</v>
      </c>
      <c r="C8515">
        <v>3.2530762629227485</v>
      </c>
      <c r="D8515">
        <v>0.29204066922126121</v>
      </c>
    </row>
    <row r="8516" spans="1:4" x14ac:dyDescent="0.3">
      <c r="A8516">
        <v>109.983</v>
      </c>
      <c r="B8516">
        <v>50.318680000000001</v>
      </c>
      <c r="C8516">
        <v>3.2586122376642934</v>
      </c>
      <c r="D8516">
        <v>0.29213775087515492</v>
      </c>
    </row>
    <row r="8517" spans="1:4" x14ac:dyDescent="0.3">
      <c r="A8517">
        <v>109.99299999999999</v>
      </c>
      <c r="B8517">
        <v>50.318680000000001</v>
      </c>
      <c r="C8517">
        <v>3.2508993329110072</v>
      </c>
      <c r="D8517">
        <v>0.29209221712077915</v>
      </c>
    </row>
    <row r="8518" spans="1:4" x14ac:dyDescent="0.3">
      <c r="A8518">
        <v>110.003</v>
      </c>
      <c r="B8518">
        <v>50.318680000000001</v>
      </c>
      <c r="C8518">
        <v>3.252546866252787</v>
      </c>
      <c r="D8518">
        <v>0.29195421103517527</v>
      </c>
    </row>
    <row r="8519" spans="1:4" x14ac:dyDescent="0.3">
      <c r="A8519">
        <v>110.02200000000001</v>
      </c>
      <c r="B8519">
        <v>50.318680000000001</v>
      </c>
      <c r="C8519">
        <v>3.2576186889277312</v>
      </c>
      <c r="D8519">
        <v>0.29216913997999938</v>
      </c>
    </row>
    <row r="8520" spans="1:4" x14ac:dyDescent="0.3">
      <c r="A8520">
        <v>110.033</v>
      </c>
      <c r="B8520">
        <v>50.318680000000001</v>
      </c>
      <c r="C8520">
        <v>3.2638562351491767</v>
      </c>
      <c r="D8520">
        <v>0.29231501928009934</v>
      </c>
    </row>
    <row r="8521" spans="1:4" x14ac:dyDescent="0.3">
      <c r="A8521">
        <v>110.04300000000001</v>
      </c>
      <c r="B8521">
        <v>50.318680000000001</v>
      </c>
      <c r="C8521">
        <v>3.258141670446193</v>
      </c>
      <c r="D8521">
        <v>0.29218825918369884</v>
      </c>
    </row>
    <row r="8522" spans="1:4" x14ac:dyDescent="0.3">
      <c r="A8522">
        <v>110.062</v>
      </c>
      <c r="B8522">
        <v>50.274729999999998</v>
      </c>
      <c r="C8522">
        <v>3.2499927970372688</v>
      </c>
      <c r="D8522">
        <v>0.29234640288778035</v>
      </c>
    </row>
    <row r="8523" spans="1:4" x14ac:dyDescent="0.3">
      <c r="A8523">
        <v>110.08199999999999</v>
      </c>
      <c r="B8523">
        <v>50.274729999999998</v>
      </c>
      <c r="C8523">
        <v>3.2517901810965233</v>
      </c>
      <c r="D8523">
        <v>0.29230600087334146</v>
      </c>
    </row>
    <row r="8524" spans="1:4" x14ac:dyDescent="0.3">
      <c r="A8524">
        <v>110.102</v>
      </c>
      <c r="B8524">
        <v>50.274729999999998</v>
      </c>
      <c r="C8524">
        <v>3.2578605374745924</v>
      </c>
      <c r="D8524">
        <v>0.29219164586897473</v>
      </c>
    </row>
    <row r="8525" spans="1:4" x14ac:dyDescent="0.3">
      <c r="A8525">
        <v>110.11199999999999</v>
      </c>
      <c r="B8525">
        <v>50.318680000000001</v>
      </c>
      <c r="C8525">
        <v>3.2626378067251007</v>
      </c>
      <c r="D8525">
        <v>0.29207168263962985</v>
      </c>
    </row>
    <row r="8526" spans="1:4" x14ac:dyDescent="0.3">
      <c r="A8526">
        <v>110.122</v>
      </c>
      <c r="B8526">
        <v>50.274729999999998</v>
      </c>
      <c r="C8526">
        <v>3.2559654905905986</v>
      </c>
      <c r="D8526">
        <v>0.29206355422643171</v>
      </c>
    </row>
    <row r="8527" spans="1:4" x14ac:dyDescent="0.3">
      <c r="A8527">
        <v>110.13200000000001</v>
      </c>
      <c r="B8527">
        <v>50.274729999999998</v>
      </c>
      <c r="C8527">
        <v>3.2594482207787867</v>
      </c>
      <c r="D8527">
        <v>0.29202456645529956</v>
      </c>
    </row>
    <row r="8528" spans="1:4" x14ac:dyDescent="0.3">
      <c r="A8528">
        <v>110.143</v>
      </c>
      <c r="B8528">
        <v>50.318680000000001</v>
      </c>
      <c r="C8528">
        <v>3.2644196163632109</v>
      </c>
      <c r="D8528">
        <v>0.2919363386230231</v>
      </c>
    </row>
    <row r="8529" spans="1:4" x14ac:dyDescent="0.3">
      <c r="A8529">
        <v>110.16200000000001</v>
      </c>
      <c r="B8529">
        <v>50.318680000000001</v>
      </c>
      <c r="C8529">
        <v>3.2601229040359465</v>
      </c>
      <c r="D8529">
        <v>0.29195978692990798</v>
      </c>
    </row>
    <row r="8530" spans="1:4" x14ac:dyDescent="0.3">
      <c r="A8530">
        <v>110.173</v>
      </c>
      <c r="B8530">
        <v>50.318680000000001</v>
      </c>
      <c r="C8530">
        <v>3.2569977859552277</v>
      </c>
      <c r="D8530">
        <v>0.29189042299525847</v>
      </c>
    </row>
    <row r="8531" spans="1:4" x14ac:dyDescent="0.3">
      <c r="A8531">
        <v>110.19199999999999</v>
      </c>
      <c r="B8531">
        <v>50.318680000000001</v>
      </c>
      <c r="C8531">
        <v>3.2509016102361232</v>
      </c>
      <c r="D8531">
        <v>0.29185230088028219</v>
      </c>
    </row>
    <row r="8532" spans="1:4" x14ac:dyDescent="0.3">
      <c r="A8532">
        <v>110.203</v>
      </c>
      <c r="B8532">
        <v>50.318680000000001</v>
      </c>
      <c r="C8532">
        <v>3.2433887780314006</v>
      </c>
      <c r="D8532">
        <v>0.29184526937588079</v>
      </c>
    </row>
    <row r="8533" spans="1:4" x14ac:dyDescent="0.3">
      <c r="A8533">
        <v>110.21299999999999</v>
      </c>
      <c r="B8533">
        <v>50.274729999999998</v>
      </c>
      <c r="C8533">
        <v>3.2397141224707724</v>
      </c>
      <c r="D8533">
        <v>0.29178883802900141</v>
      </c>
    </row>
    <row r="8534" spans="1:4" x14ac:dyDescent="0.3">
      <c r="A8534">
        <v>110.232</v>
      </c>
      <c r="B8534">
        <v>50.274729999999998</v>
      </c>
      <c r="C8534">
        <v>3.2456417400213571</v>
      </c>
      <c r="D8534">
        <v>0.29167088883885639</v>
      </c>
    </row>
    <row r="8535" spans="1:4" x14ac:dyDescent="0.3">
      <c r="A8535">
        <v>110.24299999999999</v>
      </c>
      <c r="B8535">
        <v>50.318680000000001</v>
      </c>
      <c r="C8535">
        <v>3.2509143052209302</v>
      </c>
      <c r="D8535">
        <v>0.29157824939466209</v>
      </c>
    </row>
    <row r="8536" spans="1:4" x14ac:dyDescent="0.3">
      <c r="A8536">
        <v>110.262</v>
      </c>
      <c r="B8536">
        <v>50.274729999999998</v>
      </c>
      <c r="C8536">
        <v>3.2541512191165114</v>
      </c>
      <c r="D8536">
        <v>0.29160348814768877</v>
      </c>
    </row>
    <row r="8537" spans="1:4" x14ac:dyDescent="0.3">
      <c r="A8537">
        <v>110.27200000000001</v>
      </c>
      <c r="B8537">
        <v>50.318680000000001</v>
      </c>
      <c r="C8537">
        <v>3.258333294734181</v>
      </c>
      <c r="D8537">
        <v>0.29158534070695036</v>
      </c>
    </row>
    <row r="8538" spans="1:4" x14ac:dyDescent="0.3">
      <c r="A8538">
        <v>110.292</v>
      </c>
      <c r="B8538">
        <v>50.318680000000001</v>
      </c>
      <c r="C8538">
        <v>3.2580548088394972</v>
      </c>
      <c r="D8538">
        <v>0.29156110400341562</v>
      </c>
    </row>
    <row r="8539" spans="1:4" x14ac:dyDescent="0.3">
      <c r="A8539">
        <v>110.303</v>
      </c>
      <c r="B8539">
        <v>50.318680000000001</v>
      </c>
      <c r="C8539">
        <v>3.2564681126627071</v>
      </c>
      <c r="D8539">
        <v>0.29143193348339858</v>
      </c>
    </row>
    <row r="8540" spans="1:4" x14ac:dyDescent="0.3">
      <c r="A8540">
        <v>110.313</v>
      </c>
      <c r="B8540">
        <v>50.318680000000001</v>
      </c>
      <c r="C8540">
        <v>3.256672430409453</v>
      </c>
      <c r="D8540">
        <v>0.2914640838159816</v>
      </c>
    </row>
    <row r="8541" spans="1:4" x14ac:dyDescent="0.3">
      <c r="A8541">
        <v>110.33199999999999</v>
      </c>
      <c r="B8541">
        <v>50.318680000000001</v>
      </c>
      <c r="C8541">
        <v>3.2565083818012637</v>
      </c>
      <c r="D8541">
        <v>0.29134775839690169</v>
      </c>
    </row>
    <row r="8542" spans="1:4" x14ac:dyDescent="0.3">
      <c r="A8542">
        <v>110.352</v>
      </c>
      <c r="B8542">
        <v>50.318680000000001</v>
      </c>
      <c r="C8542">
        <v>3.2505112541652381</v>
      </c>
      <c r="D8542">
        <v>0.29128763460491719</v>
      </c>
    </row>
    <row r="8543" spans="1:4" x14ac:dyDescent="0.3">
      <c r="A8543">
        <v>110.363</v>
      </c>
      <c r="B8543">
        <v>50.318680000000001</v>
      </c>
      <c r="C8543">
        <v>3.2447677090819331</v>
      </c>
      <c r="D8543">
        <v>0.29129578643189258</v>
      </c>
    </row>
    <row r="8544" spans="1:4" x14ac:dyDescent="0.3">
      <c r="A8544">
        <v>110.373</v>
      </c>
      <c r="B8544">
        <v>50.318680000000001</v>
      </c>
      <c r="C8544">
        <v>3.2416373749002947</v>
      </c>
      <c r="D8544">
        <v>0.29134097749973314</v>
      </c>
    </row>
    <row r="8545" spans="1:4" x14ac:dyDescent="0.3">
      <c r="A8545">
        <v>110.392</v>
      </c>
      <c r="B8545">
        <v>50.318680000000001</v>
      </c>
      <c r="C8545">
        <v>3.2444128474022884</v>
      </c>
      <c r="D8545">
        <v>0.29130560261223448</v>
      </c>
    </row>
    <row r="8546" spans="1:4" x14ac:dyDescent="0.3">
      <c r="A8546">
        <v>110.40300000000001</v>
      </c>
      <c r="B8546">
        <v>50.318680000000001</v>
      </c>
      <c r="C8546">
        <v>3.2502589104542428</v>
      </c>
      <c r="D8546">
        <v>0.29119624959917328</v>
      </c>
    </row>
    <row r="8547" spans="1:4" x14ac:dyDescent="0.3">
      <c r="A8547">
        <v>110.422</v>
      </c>
      <c r="B8547">
        <v>50.274729999999998</v>
      </c>
      <c r="C8547">
        <v>3.2515622922451577</v>
      </c>
      <c r="D8547">
        <v>0.29134081335117745</v>
      </c>
    </row>
    <row r="8548" spans="1:4" x14ac:dyDescent="0.3">
      <c r="A8548">
        <v>110.44199999999999</v>
      </c>
      <c r="B8548">
        <v>50.274729999999998</v>
      </c>
      <c r="C8548">
        <v>3.2565785664002544</v>
      </c>
      <c r="D8548">
        <v>0.29124982428442153</v>
      </c>
    </row>
    <row r="8549" spans="1:4" x14ac:dyDescent="0.3">
      <c r="A8549">
        <v>110.453</v>
      </c>
      <c r="B8549">
        <v>50.318680000000001</v>
      </c>
      <c r="C8549">
        <v>3.2604196150722493</v>
      </c>
      <c r="D8549">
        <v>0.29121490516299942</v>
      </c>
    </row>
    <row r="8550" spans="1:4" x14ac:dyDescent="0.3">
      <c r="A8550">
        <v>110.46299999999999</v>
      </c>
      <c r="B8550">
        <v>50.318680000000001</v>
      </c>
      <c r="C8550">
        <v>3.2602752627708043</v>
      </c>
      <c r="D8550">
        <v>0.29126050063718445</v>
      </c>
    </row>
    <row r="8551" spans="1:4" x14ac:dyDescent="0.3">
      <c r="A8551">
        <v>110.485</v>
      </c>
      <c r="B8551">
        <v>50.318680000000001</v>
      </c>
      <c r="C8551">
        <v>3.2576407375153877</v>
      </c>
      <c r="D8551">
        <v>0.29125642813399855</v>
      </c>
    </row>
    <row r="8552" spans="1:4" x14ac:dyDescent="0.3">
      <c r="A8552">
        <v>110.502</v>
      </c>
      <c r="B8552">
        <v>50.274729999999998</v>
      </c>
      <c r="C8552">
        <v>3.2616641427650799</v>
      </c>
      <c r="D8552">
        <v>0.29119676099332853</v>
      </c>
    </row>
    <row r="8553" spans="1:4" x14ac:dyDescent="0.3">
      <c r="A8553">
        <v>110.52200000000001</v>
      </c>
      <c r="B8553">
        <v>50.318680000000001</v>
      </c>
      <c r="C8553">
        <v>3.2667288999097783</v>
      </c>
      <c r="D8553">
        <v>0.29131042218836189</v>
      </c>
    </row>
    <row r="8554" spans="1:4" x14ac:dyDescent="0.3">
      <c r="A8554">
        <v>110.542</v>
      </c>
      <c r="B8554">
        <v>50.318680000000001</v>
      </c>
      <c r="C8554">
        <v>3.2641336419115827</v>
      </c>
      <c r="D8554">
        <v>0.2912257650774201</v>
      </c>
    </row>
    <row r="8555" spans="1:4" x14ac:dyDescent="0.3">
      <c r="A8555">
        <v>110.553</v>
      </c>
      <c r="B8555">
        <v>50.318680000000001</v>
      </c>
      <c r="C8555">
        <v>3.2611685490733513</v>
      </c>
      <c r="D8555">
        <v>0.29119714625203302</v>
      </c>
    </row>
    <row r="8556" spans="1:4" x14ac:dyDescent="0.3">
      <c r="A8556">
        <v>110.572</v>
      </c>
      <c r="B8556">
        <v>50.274729999999998</v>
      </c>
      <c r="C8556">
        <v>3.2628476180918842</v>
      </c>
      <c r="D8556">
        <v>0.29124901052077284</v>
      </c>
    </row>
    <row r="8557" spans="1:4" x14ac:dyDescent="0.3">
      <c r="A8557">
        <v>110.58199999999999</v>
      </c>
      <c r="B8557">
        <v>50.274729999999998</v>
      </c>
      <c r="C8557">
        <v>3.2658587457300468</v>
      </c>
      <c r="D8557">
        <v>0.29133151046816896</v>
      </c>
    </row>
    <row r="8558" spans="1:4" x14ac:dyDescent="0.3">
      <c r="A8558">
        <v>110.592</v>
      </c>
      <c r="B8558">
        <v>50.318680000000001</v>
      </c>
      <c r="C8558">
        <v>3.2696923708154459</v>
      </c>
      <c r="D8558">
        <v>0.29131472291582811</v>
      </c>
    </row>
    <row r="8559" spans="1:4" x14ac:dyDescent="0.3">
      <c r="A8559">
        <v>110.602</v>
      </c>
      <c r="B8559">
        <v>50.274729999999998</v>
      </c>
      <c r="C8559">
        <v>3.2618648433991368</v>
      </c>
      <c r="D8559">
        <v>0.29119914430124899</v>
      </c>
    </row>
    <row r="8560" spans="1:4" x14ac:dyDescent="0.3">
      <c r="A8560">
        <v>110.61199999999999</v>
      </c>
      <c r="B8560">
        <v>50.274729999999998</v>
      </c>
      <c r="C8560">
        <v>3.2674612265311538</v>
      </c>
      <c r="D8560">
        <v>0.29112740357974276</v>
      </c>
    </row>
    <row r="8561" spans="1:4" x14ac:dyDescent="0.3">
      <c r="A8561">
        <v>110.622</v>
      </c>
      <c r="B8561">
        <v>50.318680000000001</v>
      </c>
      <c r="C8561">
        <v>3.2621449420005306</v>
      </c>
      <c r="D8561">
        <v>0.29116107656184409</v>
      </c>
    </row>
    <row r="8562" spans="1:4" x14ac:dyDescent="0.3">
      <c r="A8562">
        <v>110.63200000000001</v>
      </c>
      <c r="B8562">
        <v>50.318680000000001</v>
      </c>
      <c r="C8562">
        <v>3.2615731031605195</v>
      </c>
      <c r="D8562">
        <v>0.29112660117903488</v>
      </c>
    </row>
    <row r="8563" spans="1:4" x14ac:dyDescent="0.3">
      <c r="A8563">
        <v>110.642</v>
      </c>
      <c r="B8563">
        <v>50.274729999999998</v>
      </c>
      <c r="C8563">
        <v>3.2637545410973088</v>
      </c>
      <c r="D8563">
        <v>0.29117263817313971</v>
      </c>
    </row>
    <row r="8564" spans="1:4" x14ac:dyDescent="0.3">
      <c r="A8564">
        <v>110.652</v>
      </c>
      <c r="B8564">
        <v>50.274729999999998</v>
      </c>
      <c r="C8564">
        <v>3.2577016102753626</v>
      </c>
      <c r="D8564">
        <v>0.29110720998227402</v>
      </c>
    </row>
    <row r="8565" spans="1:4" x14ac:dyDescent="0.3">
      <c r="A8565">
        <v>110.66200000000001</v>
      </c>
      <c r="B8565">
        <v>50.318680000000001</v>
      </c>
      <c r="C8565">
        <v>3.2616983780698554</v>
      </c>
      <c r="D8565">
        <v>0.29107918393236265</v>
      </c>
    </row>
    <row r="8566" spans="1:4" x14ac:dyDescent="0.3">
      <c r="A8566">
        <v>110.672</v>
      </c>
      <c r="B8566">
        <v>50.318680000000001</v>
      </c>
      <c r="C8566">
        <v>3.2595251505084581</v>
      </c>
      <c r="D8566">
        <v>0.29105747801270082</v>
      </c>
    </row>
    <row r="8567" spans="1:4" x14ac:dyDescent="0.3">
      <c r="A8567">
        <v>110.69199999999999</v>
      </c>
      <c r="B8567">
        <v>50.318680000000001</v>
      </c>
      <c r="C8567">
        <v>3.2525991274982888</v>
      </c>
      <c r="D8567">
        <v>0.2910358806226373</v>
      </c>
    </row>
    <row r="8568" spans="1:4" x14ac:dyDescent="0.3">
      <c r="A8568">
        <v>110.712</v>
      </c>
      <c r="B8568">
        <v>50.318680000000001</v>
      </c>
      <c r="C8568">
        <v>3.2549600449483229</v>
      </c>
      <c r="D8568">
        <v>0.2910452912195241</v>
      </c>
    </row>
    <row r="8569" spans="1:4" x14ac:dyDescent="0.3">
      <c r="A8569">
        <v>110.72199999999999</v>
      </c>
      <c r="B8569">
        <v>50.318680000000001</v>
      </c>
      <c r="C8569">
        <v>3.2563547440493568</v>
      </c>
      <c r="D8569">
        <v>0.29107319476342647</v>
      </c>
    </row>
    <row r="8570" spans="1:4" x14ac:dyDescent="0.3">
      <c r="A8570">
        <v>110.732</v>
      </c>
      <c r="B8570">
        <v>50.318680000000001</v>
      </c>
      <c r="C8570">
        <v>3.2498530891683699</v>
      </c>
      <c r="D8570">
        <v>0.29109477878960932</v>
      </c>
    </row>
    <row r="8571" spans="1:4" x14ac:dyDescent="0.3">
      <c r="A8571">
        <v>110.742</v>
      </c>
      <c r="B8571">
        <v>50.318680000000001</v>
      </c>
      <c r="C8571">
        <v>3.2555157473850027</v>
      </c>
      <c r="D8571">
        <v>0.29118422989566123</v>
      </c>
    </row>
    <row r="8572" spans="1:4" x14ac:dyDescent="0.3">
      <c r="A8572">
        <v>110.752</v>
      </c>
      <c r="B8572">
        <v>50.318680000000001</v>
      </c>
      <c r="C8572">
        <v>3.2520279924373026</v>
      </c>
      <c r="D8572">
        <v>0.29113110374618295</v>
      </c>
    </row>
    <row r="8573" spans="1:4" x14ac:dyDescent="0.3">
      <c r="A8573">
        <v>110.76300000000001</v>
      </c>
      <c r="B8573">
        <v>50.274729999999998</v>
      </c>
      <c r="C8573">
        <v>3.2467856525885561</v>
      </c>
      <c r="D8573">
        <v>0.29111531822745207</v>
      </c>
    </row>
    <row r="8574" spans="1:4" x14ac:dyDescent="0.3">
      <c r="A8574">
        <v>110.773</v>
      </c>
      <c r="B8574">
        <v>50.274729999999998</v>
      </c>
      <c r="C8574">
        <v>3.2525593995367847</v>
      </c>
      <c r="D8574">
        <v>0.29106871663631478</v>
      </c>
    </row>
    <row r="8575" spans="1:4" x14ac:dyDescent="0.3">
      <c r="A8575">
        <v>110.783</v>
      </c>
      <c r="B8575">
        <v>50.318680000000001</v>
      </c>
      <c r="C8575">
        <v>3.2466412515460488</v>
      </c>
      <c r="D8575">
        <v>0.2911582980531332</v>
      </c>
    </row>
    <row r="8576" spans="1:4" x14ac:dyDescent="0.3">
      <c r="A8576">
        <v>110.792</v>
      </c>
      <c r="B8576">
        <v>50.318680000000001</v>
      </c>
      <c r="C8576">
        <v>3.2480434865151278</v>
      </c>
      <c r="D8576">
        <v>0.29114237656286757</v>
      </c>
    </row>
    <row r="8577" spans="1:4" x14ac:dyDescent="0.3">
      <c r="A8577">
        <v>110.80200000000001</v>
      </c>
      <c r="B8577">
        <v>50.318680000000001</v>
      </c>
      <c r="C8577">
        <v>3.2481466567848254</v>
      </c>
      <c r="D8577">
        <v>0.2910338396800532</v>
      </c>
    </row>
    <row r="8578" spans="1:4" x14ac:dyDescent="0.3">
      <c r="A8578">
        <v>110.813</v>
      </c>
      <c r="B8578">
        <v>50.318680000000001</v>
      </c>
      <c r="C8578">
        <v>3.2437124636491288</v>
      </c>
      <c r="D8578">
        <v>0.29101854048165293</v>
      </c>
    </row>
    <row r="8579" spans="1:4" x14ac:dyDescent="0.3">
      <c r="A8579">
        <v>110.82299999999999</v>
      </c>
      <c r="B8579">
        <v>50.318680000000001</v>
      </c>
      <c r="C8579">
        <v>3.2478235743761461</v>
      </c>
      <c r="D8579">
        <v>0.29103421777924465</v>
      </c>
    </row>
    <row r="8580" spans="1:4" x14ac:dyDescent="0.3">
      <c r="A8580">
        <v>110.833</v>
      </c>
      <c r="B8580">
        <v>50.318680000000001</v>
      </c>
      <c r="C8580">
        <v>3.2460114228886234</v>
      </c>
      <c r="D8580">
        <v>0.29123520669034847</v>
      </c>
    </row>
    <row r="8581" spans="1:4" x14ac:dyDescent="0.3">
      <c r="A8581">
        <v>110.843</v>
      </c>
      <c r="B8581">
        <v>50.318680000000001</v>
      </c>
      <c r="C8581">
        <v>3.241416274430851</v>
      </c>
      <c r="D8581">
        <v>0.29115710565689673</v>
      </c>
    </row>
    <row r="8582" spans="1:4" x14ac:dyDescent="0.3">
      <c r="A8582">
        <v>110.85299999999999</v>
      </c>
      <c r="B8582">
        <v>50.318680000000001</v>
      </c>
      <c r="C8582">
        <v>3.2468984889422337</v>
      </c>
      <c r="D8582">
        <v>0.29112265012861227</v>
      </c>
    </row>
    <row r="8583" spans="1:4" x14ac:dyDescent="0.3">
      <c r="A8583">
        <v>110.863</v>
      </c>
      <c r="B8583">
        <v>50.318680000000001</v>
      </c>
      <c r="C8583">
        <v>3.2500609991633889</v>
      </c>
      <c r="D8583">
        <v>0.29105747187796921</v>
      </c>
    </row>
    <row r="8584" spans="1:4" x14ac:dyDescent="0.3">
      <c r="A8584">
        <v>110.873</v>
      </c>
      <c r="B8584">
        <v>50.318680000000001</v>
      </c>
      <c r="C8584">
        <v>3.2493354791801212</v>
      </c>
      <c r="D8584">
        <v>0.29101733951857939</v>
      </c>
    </row>
    <row r="8585" spans="1:4" x14ac:dyDescent="0.3">
      <c r="A8585">
        <v>110.883</v>
      </c>
      <c r="B8585">
        <v>50.318680000000001</v>
      </c>
      <c r="C8585">
        <v>3.2553807295965189</v>
      </c>
      <c r="D8585">
        <v>0.29119369282098645</v>
      </c>
    </row>
    <row r="8586" spans="1:4" x14ac:dyDescent="0.3">
      <c r="A8586">
        <v>110.902</v>
      </c>
      <c r="B8586">
        <v>50.274729999999998</v>
      </c>
      <c r="C8586">
        <v>3.2601698750045882</v>
      </c>
      <c r="D8586">
        <v>0.29145568435688152</v>
      </c>
    </row>
    <row r="8587" spans="1:4" x14ac:dyDescent="0.3">
      <c r="A8587">
        <v>110.913</v>
      </c>
      <c r="B8587">
        <v>50.318680000000001</v>
      </c>
      <c r="C8587">
        <v>3.2551602775044963</v>
      </c>
      <c r="D8587">
        <v>0.29138884093509715</v>
      </c>
    </row>
    <row r="8588" spans="1:4" x14ac:dyDescent="0.3">
      <c r="A8588">
        <v>110.923</v>
      </c>
      <c r="B8588">
        <v>50.274729999999998</v>
      </c>
      <c r="C8588">
        <v>3.2503384319544062</v>
      </c>
      <c r="D8588">
        <v>0.29161277673042163</v>
      </c>
    </row>
    <row r="8589" spans="1:4" x14ac:dyDescent="0.3">
      <c r="A8589">
        <v>110.93300000000001</v>
      </c>
      <c r="B8589">
        <v>50.274729999999998</v>
      </c>
      <c r="C8589">
        <v>3.2446428033153181</v>
      </c>
      <c r="D8589">
        <v>0.29165638284676954</v>
      </c>
    </row>
    <row r="8590" spans="1:4" x14ac:dyDescent="0.3">
      <c r="A8590">
        <v>110.943</v>
      </c>
      <c r="B8590">
        <v>50.274729999999998</v>
      </c>
      <c r="C8590">
        <v>3.2380747472490117</v>
      </c>
      <c r="D8590">
        <v>0.29158235593253568</v>
      </c>
    </row>
    <row r="8591" spans="1:4" x14ac:dyDescent="0.3">
      <c r="A8591">
        <v>110.953</v>
      </c>
      <c r="B8591">
        <v>50.274729999999998</v>
      </c>
      <c r="C8591">
        <v>3.2376982523040314</v>
      </c>
      <c r="D8591">
        <v>0.29157049415287295</v>
      </c>
    </row>
    <row r="8592" spans="1:4" x14ac:dyDescent="0.3">
      <c r="A8592">
        <v>110.97199999999999</v>
      </c>
      <c r="B8592">
        <v>50.318680000000001</v>
      </c>
      <c r="C8592">
        <v>3.2421713272579504</v>
      </c>
      <c r="D8592">
        <v>0.2917502616821086</v>
      </c>
    </row>
    <row r="8593" spans="1:4" x14ac:dyDescent="0.3">
      <c r="A8593">
        <v>110.983</v>
      </c>
      <c r="B8593">
        <v>50.274729999999998</v>
      </c>
      <c r="C8593">
        <v>3.2459555607127917</v>
      </c>
      <c r="D8593">
        <v>0.29189205537369806</v>
      </c>
    </row>
    <row r="8594" spans="1:4" x14ac:dyDescent="0.3">
      <c r="A8594">
        <v>110.99299999999999</v>
      </c>
      <c r="B8594">
        <v>50.318680000000001</v>
      </c>
      <c r="C8594">
        <v>3.245789009498536</v>
      </c>
      <c r="D8594">
        <v>0.29179213009682958</v>
      </c>
    </row>
    <row r="8595" spans="1:4" x14ac:dyDescent="0.3">
      <c r="A8595">
        <v>111.003</v>
      </c>
      <c r="B8595">
        <v>50.318680000000001</v>
      </c>
      <c r="C8595">
        <v>3.250895649308565</v>
      </c>
      <c r="D8595">
        <v>0.2916988844463454</v>
      </c>
    </row>
    <row r="8596" spans="1:4" x14ac:dyDescent="0.3">
      <c r="A8596">
        <v>111.02200000000001</v>
      </c>
      <c r="B8596">
        <v>50.318680000000001</v>
      </c>
      <c r="C8596">
        <v>3.255244296322394</v>
      </c>
      <c r="D8596">
        <v>0.29177913502411368</v>
      </c>
    </row>
    <row r="8597" spans="1:4" x14ac:dyDescent="0.3">
      <c r="A8597">
        <v>111.033</v>
      </c>
      <c r="B8597">
        <v>50.274729999999998</v>
      </c>
      <c r="C8597">
        <v>3.2551629103959461</v>
      </c>
      <c r="D8597">
        <v>0.29191460434899308</v>
      </c>
    </row>
    <row r="8598" spans="1:4" x14ac:dyDescent="0.3">
      <c r="A8598">
        <v>111.04300000000001</v>
      </c>
      <c r="B8598">
        <v>50.318680000000001</v>
      </c>
      <c r="C8598">
        <v>3.2483844521880267</v>
      </c>
      <c r="D8598">
        <v>0.2918578263272481</v>
      </c>
    </row>
    <row r="8599" spans="1:4" x14ac:dyDescent="0.3">
      <c r="A8599">
        <v>111.062</v>
      </c>
      <c r="B8599">
        <v>50.318680000000001</v>
      </c>
      <c r="C8599">
        <v>3.2417415631442661</v>
      </c>
      <c r="D8599">
        <v>0.29183222719561186</v>
      </c>
    </row>
    <row r="8600" spans="1:4" x14ac:dyDescent="0.3">
      <c r="A8600">
        <v>111.07299999999999</v>
      </c>
      <c r="B8600">
        <v>50.318680000000001</v>
      </c>
      <c r="C8600">
        <v>3.2390406918813808</v>
      </c>
      <c r="D8600">
        <v>0.29179439605963381</v>
      </c>
    </row>
    <row r="8601" spans="1:4" x14ac:dyDescent="0.3">
      <c r="A8601">
        <v>111.092</v>
      </c>
      <c r="B8601">
        <v>50.318680000000001</v>
      </c>
      <c r="C8601">
        <v>3.2366056780437531</v>
      </c>
      <c r="D8601">
        <v>0.29187416907933567</v>
      </c>
    </row>
    <row r="8602" spans="1:4" x14ac:dyDescent="0.3">
      <c r="A8602">
        <v>111.11199999999999</v>
      </c>
      <c r="B8602">
        <v>50.318680000000001</v>
      </c>
      <c r="C8602">
        <v>3.2357101244828779</v>
      </c>
      <c r="D8602">
        <v>0.29188556823393902</v>
      </c>
    </row>
    <row r="8603" spans="1:4" x14ac:dyDescent="0.3">
      <c r="A8603">
        <v>111.122</v>
      </c>
      <c r="B8603">
        <v>50.318680000000001</v>
      </c>
      <c r="C8603">
        <v>3.2332853019932206</v>
      </c>
      <c r="D8603">
        <v>0.29198342539276934</v>
      </c>
    </row>
    <row r="8604" spans="1:4" x14ac:dyDescent="0.3">
      <c r="A8604">
        <v>111.142</v>
      </c>
      <c r="B8604">
        <v>50.318680000000001</v>
      </c>
      <c r="C8604">
        <v>3.2299848559533562</v>
      </c>
      <c r="D8604">
        <v>0.29194483826580547</v>
      </c>
    </row>
    <row r="8605" spans="1:4" x14ac:dyDescent="0.3">
      <c r="A8605">
        <v>111.16200000000001</v>
      </c>
      <c r="B8605">
        <v>50.318680000000001</v>
      </c>
      <c r="C8605">
        <v>3.233524358834289</v>
      </c>
      <c r="D8605">
        <v>0.29190026907447647</v>
      </c>
    </row>
    <row r="8606" spans="1:4" x14ac:dyDescent="0.3">
      <c r="A8606">
        <v>111.172</v>
      </c>
      <c r="B8606">
        <v>50.318680000000001</v>
      </c>
      <c r="C8606">
        <v>3.2353742116576032</v>
      </c>
      <c r="D8606">
        <v>0.29191153772910411</v>
      </c>
    </row>
    <row r="8607" spans="1:4" x14ac:dyDescent="0.3">
      <c r="A8607">
        <v>111.193</v>
      </c>
      <c r="B8607">
        <v>50.274729999999998</v>
      </c>
      <c r="C8607">
        <v>3.2300963074244513</v>
      </c>
      <c r="D8607">
        <v>0.29189185004045859</v>
      </c>
    </row>
    <row r="8608" spans="1:4" x14ac:dyDescent="0.3">
      <c r="A8608">
        <v>111.212</v>
      </c>
      <c r="B8608">
        <v>50.274729999999998</v>
      </c>
      <c r="C8608">
        <v>3.2358674012759621</v>
      </c>
      <c r="D8608">
        <v>0.29189698079025628</v>
      </c>
    </row>
    <row r="8609" spans="1:4" x14ac:dyDescent="0.3">
      <c r="A8609">
        <v>111.22199999999999</v>
      </c>
      <c r="B8609">
        <v>50.318680000000001</v>
      </c>
      <c r="C8609">
        <v>3.2408705332504426</v>
      </c>
      <c r="D8609">
        <v>0.291815570886305</v>
      </c>
    </row>
    <row r="8610" spans="1:4" x14ac:dyDescent="0.3">
      <c r="A8610">
        <v>111.233</v>
      </c>
      <c r="B8610">
        <v>50.318680000000001</v>
      </c>
      <c r="C8610">
        <v>3.239002262585434</v>
      </c>
      <c r="D8610">
        <v>0.29195085803187348</v>
      </c>
    </row>
    <row r="8611" spans="1:4" x14ac:dyDescent="0.3">
      <c r="A8611">
        <v>111.252</v>
      </c>
      <c r="B8611">
        <v>50.318680000000001</v>
      </c>
      <c r="C8611">
        <v>3.2327876573337253</v>
      </c>
      <c r="D8611">
        <v>0.29183827874171409</v>
      </c>
    </row>
    <row r="8612" spans="1:4" x14ac:dyDescent="0.3">
      <c r="A8612">
        <v>111.27200000000001</v>
      </c>
      <c r="B8612">
        <v>50.318680000000001</v>
      </c>
      <c r="C8612">
        <v>3.2308291841870509</v>
      </c>
      <c r="D8612">
        <v>0.29178806234800547</v>
      </c>
    </row>
    <row r="8613" spans="1:4" x14ac:dyDescent="0.3">
      <c r="A8613">
        <v>111.282</v>
      </c>
      <c r="B8613">
        <v>50.318680000000001</v>
      </c>
      <c r="C8613">
        <v>3.22896594050331</v>
      </c>
      <c r="D8613">
        <v>0.29190494703626541</v>
      </c>
    </row>
    <row r="8614" spans="1:4" x14ac:dyDescent="0.3">
      <c r="A8614">
        <v>111.29600000000001</v>
      </c>
      <c r="B8614">
        <v>50.318680000000001</v>
      </c>
      <c r="C8614">
        <v>3.2236533016932438</v>
      </c>
      <c r="D8614">
        <v>0.29181113730108404</v>
      </c>
    </row>
    <row r="8615" spans="1:4" x14ac:dyDescent="0.3">
      <c r="A8615">
        <v>111.312</v>
      </c>
      <c r="B8615">
        <v>50.318680000000001</v>
      </c>
      <c r="C8615">
        <v>3.2245811556593789</v>
      </c>
      <c r="D8615">
        <v>0.29196498661457865</v>
      </c>
    </row>
    <row r="8616" spans="1:4" x14ac:dyDescent="0.3">
      <c r="A8616">
        <v>111.32299999999999</v>
      </c>
      <c r="B8616">
        <v>50.318680000000001</v>
      </c>
      <c r="C8616">
        <v>3.2249641525461912</v>
      </c>
      <c r="D8616">
        <v>0.29190795668150576</v>
      </c>
    </row>
    <row r="8617" spans="1:4" x14ac:dyDescent="0.3">
      <c r="A8617">
        <v>111.333</v>
      </c>
      <c r="B8617">
        <v>50.274729999999998</v>
      </c>
      <c r="C8617">
        <v>3.2213844494952677</v>
      </c>
      <c r="D8617">
        <v>0.29202424189809822</v>
      </c>
    </row>
    <row r="8618" spans="1:4" x14ac:dyDescent="0.3">
      <c r="A8618">
        <v>111.352</v>
      </c>
      <c r="B8618">
        <v>50.274729999999998</v>
      </c>
      <c r="C8618">
        <v>3.2157020405053625</v>
      </c>
      <c r="D8618">
        <v>0.29202253068860773</v>
      </c>
    </row>
    <row r="8619" spans="1:4" x14ac:dyDescent="0.3">
      <c r="A8619">
        <v>111.363</v>
      </c>
      <c r="B8619">
        <v>50.318680000000001</v>
      </c>
      <c r="C8619">
        <v>3.2174974196952553</v>
      </c>
      <c r="D8619">
        <v>0.29194667303516469</v>
      </c>
    </row>
    <row r="8620" spans="1:4" x14ac:dyDescent="0.3">
      <c r="A8620">
        <v>111.38200000000001</v>
      </c>
      <c r="B8620">
        <v>50.318680000000001</v>
      </c>
      <c r="C8620">
        <v>3.21057619130135</v>
      </c>
      <c r="D8620">
        <v>0.29185265466998889</v>
      </c>
    </row>
    <row r="8621" spans="1:4" x14ac:dyDescent="0.3">
      <c r="A8621">
        <v>111.392</v>
      </c>
      <c r="B8621">
        <v>50.318680000000001</v>
      </c>
      <c r="C8621">
        <v>3.2045838674753226</v>
      </c>
      <c r="D8621">
        <v>0.29175910639663893</v>
      </c>
    </row>
    <row r="8622" spans="1:4" x14ac:dyDescent="0.3">
      <c r="A8622">
        <v>111.40300000000001</v>
      </c>
      <c r="B8622">
        <v>50.318680000000001</v>
      </c>
      <c r="C8622">
        <v>3.2033994101258161</v>
      </c>
      <c r="D8622">
        <v>0.29168456586465574</v>
      </c>
    </row>
    <row r="8623" spans="1:4" x14ac:dyDescent="0.3">
      <c r="A8623">
        <v>111.422</v>
      </c>
      <c r="B8623">
        <v>50.318680000000001</v>
      </c>
      <c r="C8623">
        <v>3.2100160219232996</v>
      </c>
      <c r="D8623">
        <v>0.29180814803533245</v>
      </c>
    </row>
    <row r="8624" spans="1:4" x14ac:dyDescent="0.3">
      <c r="A8624">
        <v>111.43300000000001</v>
      </c>
      <c r="B8624">
        <v>50.274729999999998</v>
      </c>
      <c r="C8624">
        <v>3.2142766414848336</v>
      </c>
      <c r="D8624">
        <v>0.29174572229515577</v>
      </c>
    </row>
    <row r="8625" spans="1:4" x14ac:dyDescent="0.3">
      <c r="A8625">
        <v>111.452</v>
      </c>
      <c r="B8625">
        <v>50.318680000000001</v>
      </c>
      <c r="C8625">
        <v>3.2206259486551367</v>
      </c>
      <c r="D8625">
        <v>0.29164652868368002</v>
      </c>
    </row>
    <row r="8626" spans="1:4" x14ac:dyDescent="0.3">
      <c r="A8626">
        <v>111.47199999999999</v>
      </c>
      <c r="B8626">
        <v>50.274729999999998</v>
      </c>
      <c r="C8626">
        <v>3.227640289682034</v>
      </c>
      <c r="D8626">
        <v>0.29162198604026163</v>
      </c>
    </row>
    <row r="8627" spans="1:4" x14ac:dyDescent="0.3">
      <c r="A8627">
        <v>111.483</v>
      </c>
      <c r="B8627">
        <v>50.274729999999998</v>
      </c>
      <c r="C8627">
        <v>3.2301867238883935</v>
      </c>
      <c r="D8627">
        <v>0.29181385611006033</v>
      </c>
    </row>
    <row r="8628" spans="1:4" x14ac:dyDescent="0.3">
      <c r="A8628">
        <v>111.495</v>
      </c>
      <c r="B8628">
        <v>50.274729999999998</v>
      </c>
      <c r="C8628">
        <v>3.2351772694106256</v>
      </c>
      <c r="D8628">
        <v>0.29178847682951004</v>
      </c>
    </row>
    <row r="8629" spans="1:4" x14ac:dyDescent="0.3">
      <c r="A8629">
        <v>111.51300000000001</v>
      </c>
      <c r="B8629">
        <v>50.318680000000001</v>
      </c>
      <c r="C8629">
        <v>3.2406967040224131</v>
      </c>
      <c r="D8629">
        <v>0.29173232944536248</v>
      </c>
    </row>
    <row r="8630" spans="1:4" x14ac:dyDescent="0.3">
      <c r="A8630">
        <v>111.52800000000001</v>
      </c>
      <c r="B8630">
        <v>50.318680000000001</v>
      </c>
      <c r="C8630">
        <v>3.2377331299419652</v>
      </c>
      <c r="D8630">
        <v>0.29168882279813568</v>
      </c>
    </row>
    <row r="8631" spans="1:4" x14ac:dyDescent="0.3">
      <c r="A8631">
        <v>111.542</v>
      </c>
      <c r="B8631">
        <v>50.318680000000001</v>
      </c>
      <c r="C8631">
        <v>3.2347861873431256</v>
      </c>
      <c r="D8631">
        <v>0.29163317368414504</v>
      </c>
    </row>
    <row r="8632" spans="1:4" x14ac:dyDescent="0.3">
      <c r="A8632">
        <v>111.553</v>
      </c>
      <c r="B8632">
        <v>50.318680000000001</v>
      </c>
      <c r="C8632">
        <v>3.2275038835962633</v>
      </c>
      <c r="D8632">
        <v>0.29161487781572432</v>
      </c>
    </row>
    <row r="8633" spans="1:4" x14ac:dyDescent="0.3">
      <c r="A8633">
        <v>111.563</v>
      </c>
      <c r="B8633">
        <v>50.274729999999998</v>
      </c>
      <c r="C8633">
        <v>3.229103105924338</v>
      </c>
      <c r="D8633">
        <v>0.29155341842664567</v>
      </c>
    </row>
    <row r="8634" spans="1:4" x14ac:dyDescent="0.3">
      <c r="A8634">
        <v>111.58199999999999</v>
      </c>
      <c r="B8634">
        <v>50.274729999999998</v>
      </c>
      <c r="C8634">
        <v>3.2362548838058509</v>
      </c>
      <c r="D8634">
        <v>0.29143664633451244</v>
      </c>
    </row>
    <row r="8635" spans="1:4" x14ac:dyDescent="0.3">
      <c r="A8635">
        <v>111.593</v>
      </c>
      <c r="B8635">
        <v>50.274729999999998</v>
      </c>
      <c r="C8635">
        <v>3.2421521861297338</v>
      </c>
      <c r="D8635">
        <v>0.29135135810283991</v>
      </c>
    </row>
    <row r="8636" spans="1:4" x14ac:dyDescent="0.3">
      <c r="A8636">
        <v>111.61199999999999</v>
      </c>
      <c r="B8636">
        <v>50.274729999999998</v>
      </c>
      <c r="C8636">
        <v>3.2486990624071392</v>
      </c>
      <c r="D8636">
        <v>0.29140863131232569</v>
      </c>
    </row>
    <row r="8637" spans="1:4" x14ac:dyDescent="0.3">
      <c r="A8637">
        <v>111.633</v>
      </c>
      <c r="B8637">
        <v>50.318680000000001</v>
      </c>
      <c r="C8637">
        <v>3.2538478411589962</v>
      </c>
      <c r="D8637">
        <v>0.29137291815576405</v>
      </c>
    </row>
    <row r="8638" spans="1:4" x14ac:dyDescent="0.3">
      <c r="A8638">
        <v>111.65300000000001</v>
      </c>
      <c r="B8638">
        <v>50.318680000000001</v>
      </c>
      <c r="C8638">
        <v>3.2552251043358158</v>
      </c>
      <c r="D8638">
        <v>0.29136210356498521</v>
      </c>
    </row>
    <row r="8639" spans="1:4" x14ac:dyDescent="0.3">
      <c r="A8639">
        <v>111.673</v>
      </c>
      <c r="B8639">
        <v>50.318680000000001</v>
      </c>
      <c r="C8639">
        <v>3.2512130822490994</v>
      </c>
      <c r="D8639">
        <v>0.29126482804716031</v>
      </c>
    </row>
    <row r="8640" spans="1:4" x14ac:dyDescent="0.3">
      <c r="A8640">
        <v>111.69499999999999</v>
      </c>
      <c r="B8640">
        <v>50.318680000000001</v>
      </c>
      <c r="C8640">
        <v>3.2473675806041173</v>
      </c>
      <c r="D8640">
        <v>0.29133488890692455</v>
      </c>
    </row>
    <row r="8641" spans="1:4" x14ac:dyDescent="0.3">
      <c r="A8641">
        <v>111.712</v>
      </c>
      <c r="B8641">
        <v>50.318680000000001</v>
      </c>
      <c r="C8641">
        <v>3.2515837489920352</v>
      </c>
      <c r="D8641">
        <v>0.29125628946238991</v>
      </c>
    </row>
    <row r="8642" spans="1:4" x14ac:dyDescent="0.3">
      <c r="A8642">
        <v>111.732</v>
      </c>
      <c r="B8642">
        <v>50.318680000000001</v>
      </c>
      <c r="C8642">
        <v>3.2495709940121946</v>
      </c>
      <c r="D8642">
        <v>0.29137583301507791</v>
      </c>
    </row>
    <row r="8643" spans="1:4" x14ac:dyDescent="0.3">
      <c r="A8643">
        <v>111.74299999999999</v>
      </c>
      <c r="B8643">
        <v>50.318680000000001</v>
      </c>
      <c r="C8643">
        <v>3.2420541941319505</v>
      </c>
      <c r="D8643">
        <v>0.29138354385000254</v>
      </c>
    </row>
    <row r="8644" spans="1:4" x14ac:dyDescent="0.3">
      <c r="A8644">
        <v>111.753</v>
      </c>
      <c r="B8644">
        <v>50.274729999999998</v>
      </c>
      <c r="C8644">
        <v>3.2479474302493117</v>
      </c>
      <c r="D8644">
        <v>0.29129234113075253</v>
      </c>
    </row>
    <row r="8645" spans="1:4" x14ac:dyDescent="0.3">
      <c r="A8645">
        <v>111.77200000000001</v>
      </c>
      <c r="B8645">
        <v>50.318680000000001</v>
      </c>
      <c r="C8645">
        <v>3.2491377816443254</v>
      </c>
      <c r="D8645">
        <v>0.29136226442509877</v>
      </c>
    </row>
    <row r="8646" spans="1:4" x14ac:dyDescent="0.3">
      <c r="A8646">
        <v>111.79300000000001</v>
      </c>
      <c r="B8646">
        <v>50.318680000000001</v>
      </c>
      <c r="C8646">
        <v>3.2525645860114389</v>
      </c>
      <c r="D8646">
        <v>0.2914256631029733</v>
      </c>
    </row>
    <row r="8647" spans="1:4" x14ac:dyDescent="0.3">
      <c r="A8647">
        <v>111.803</v>
      </c>
      <c r="B8647">
        <v>50.274729999999998</v>
      </c>
      <c r="C8647">
        <v>3.2498308742912103</v>
      </c>
      <c r="D8647">
        <v>0.29140840478745844</v>
      </c>
    </row>
    <row r="8648" spans="1:4" x14ac:dyDescent="0.3">
      <c r="A8648">
        <v>111.822</v>
      </c>
      <c r="B8648">
        <v>50.274729999999998</v>
      </c>
      <c r="C8648">
        <v>3.2549946168053863</v>
      </c>
      <c r="D8648">
        <v>0.29150246776352112</v>
      </c>
    </row>
    <row r="8649" spans="1:4" x14ac:dyDescent="0.3">
      <c r="A8649">
        <v>111.833</v>
      </c>
      <c r="B8649">
        <v>50.318680000000001</v>
      </c>
      <c r="C8649">
        <v>3.2594258244692784</v>
      </c>
      <c r="D8649">
        <v>0.29163932042470353</v>
      </c>
    </row>
    <row r="8650" spans="1:4" x14ac:dyDescent="0.3">
      <c r="A8650">
        <v>111.843</v>
      </c>
      <c r="B8650">
        <v>50.318680000000001</v>
      </c>
      <c r="C8650">
        <v>3.261702347979893</v>
      </c>
      <c r="D8650">
        <v>0.29163335382257999</v>
      </c>
    </row>
    <row r="8651" spans="1:4" x14ac:dyDescent="0.3">
      <c r="A8651">
        <v>111.86199999999999</v>
      </c>
      <c r="B8651">
        <v>50.318680000000001</v>
      </c>
      <c r="C8651">
        <v>3.2559718010202952</v>
      </c>
      <c r="D8651">
        <v>0.29167685705346708</v>
      </c>
    </row>
    <row r="8652" spans="1:4" x14ac:dyDescent="0.3">
      <c r="A8652">
        <v>111.873</v>
      </c>
      <c r="B8652">
        <v>50.318680000000001</v>
      </c>
      <c r="C8652">
        <v>3.2488901049998891</v>
      </c>
      <c r="D8652">
        <v>0.29170778276819975</v>
      </c>
    </row>
    <row r="8653" spans="1:4" x14ac:dyDescent="0.3">
      <c r="A8653">
        <v>111.883</v>
      </c>
      <c r="B8653">
        <v>50.274729999999998</v>
      </c>
      <c r="C8653">
        <v>3.2536327828998912</v>
      </c>
      <c r="D8653">
        <v>0.29178180885435873</v>
      </c>
    </row>
    <row r="8654" spans="1:4" x14ac:dyDescent="0.3">
      <c r="A8654">
        <v>111.902</v>
      </c>
      <c r="B8654">
        <v>50.274729999999998</v>
      </c>
      <c r="C8654">
        <v>3.2584820472418934</v>
      </c>
      <c r="D8654">
        <v>0.2916886148100869</v>
      </c>
    </row>
    <row r="8655" spans="1:4" x14ac:dyDescent="0.3">
      <c r="A8655">
        <v>111.922</v>
      </c>
      <c r="B8655">
        <v>50.318680000000001</v>
      </c>
      <c r="C8655">
        <v>3.2606992262970551</v>
      </c>
      <c r="D8655">
        <v>0.2919604917360365</v>
      </c>
    </row>
    <row r="8656" spans="1:4" x14ac:dyDescent="0.3">
      <c r="A8656">
        <v>111.93300000000001</v>
      </c>
      <c r="B8656">
        <v>50.318680000000001</v>
      </c>
      <c r="C8656">
        <v>3.2612614217711138</v>
      </c>
      <c r="D8656">
        <v>0.29211977427735636</v>
      </c>
    </row>
    <row r="8657" spans="1:4" x14ac:dyDescent="0.3">
      <c r="A8657">
        <v>111.943</v>
      </c>
      <c r="B8657">
        <v>50.318680000000001</v>
      </c>
      <c r="C8657">
        <v>3.2542403133356914</v>
      </c>
      <c r="D8657">
        <v>0.2920619704059696</v>
      </c>
    </row>
    <row r="8658" spans="1:4" x14ac:dyDescent="0.3">
      <c r="A8658">
        <v>111.962</v>
      </c>
      <c r="B8658">
        <v>50.318680000000001</v>
      </c>
      <c r="C8658">
        <v>3.2499016870689776</v>
      </c>
      <c r="D8658">
        <v>0.29208479055393977</v>
      </c>
    </row>
    <row r="8659" spans="1:4" x14ac:dyDescent="0.3">
      <c r="A8659">
        <v>111.97199999999999</v>
      </c>
      <c r="B8659">
        <v>50.318680000000001</v>
      </c>
      <c r="C8659">
        <v>3.2446577533275982</v>
      </c>
      <c r="D8659">
        <v>0.29213221660117006</v>
      </c>
    </row>
    <row r="8660" spans="1:4" x14ac:dyDescent="0.3">
      <c r="A8660">
        <v>111.982</v>
      </c>
      <c r="B8660">
        <v>50.318680000000001</v>
      </c>
      <c r="C8660">
        <v>3.2448151182610463</v>
      </c>
      <c r="D8660">
        <v>0.29205581051816421</v>
      </c>
    </row>
    <row r="8661" spans="1:4" x14ac:dyDescent="0.3">
      <c r="A8661">
        <v>111.992</v>
      </c>
      <c r="B8661">
        <v>50.318680000000001</v>
      </c>
      <c r="C8661">
        <v>3.2475920158958256</v>
      </c>
      <c r="D8661">
        <v>0.29215899646557336</v>
      </c>
    </row>
    <row r="8662" spans="1:4" x14ac:dyDescent="0.3">
      <c r="A8662">
        <v>112.002</v>
      </c>
      <c r="B8662">
        <v>50.318680000000001</v>
      </c>
      <c r="C8662">
        <v>3.2415050355779087</v>
      </c>
      <c r="D8662">
        <v>0.29211953148324549</v>
      </c>
    </row>
    <row r="8663" spans="1:4" x14ac:dyDescent="0.3">
      <c r="A8663">
        <v>112.012</v>
      </c>
      <c r="B8663">
        <v>50.318680000000001</v>
      </c>
      <c r="C8663">
        <v>3.2480771548663503</v>
      </c>
      <c r="D8663">
        <v>0.29208644382582927</v>
      </c>
    </row>
    <row r="8664" spans="1:4" x14ac:dyDescent="0.3">
      <c r="A8664">
        <v>112.02200000000001</v>
      </c>
      <c r="B8664">
        <v>50.274729999999998</v>
      </c>
      <c r="C8664">
        <v>3.2445524517690232</v>
      </c>
      <c r="D8664">
        <v>0.29205970160670008</v>
      </c>
    </row>
    <row r="8665" spans="1:4" x14ac:dyDescent="0.3">
      <c r="A8665">
        <v>112.032</v>
      </c>
      <c r="B8665">
        <v>50.274729999999998</v>
      </c>
      <c r="C8665">
        <v>3.2411697227336429</v>
      </c>
      <c r="D8665">
        <v>0.29201455809866661</v>
      </c>
    </row>
    <row r="8666" spans="1:4" x14ac:dyDescent="0.3">
      <c r="A8666">
        <v>112.042</v>
      </c>
      <c r="B8666">
        <v>50.318680000000001</v>
      </c>
      <c r="C8666">
        <v>3.24755130827897</v>
      </c>
      <c r="D8666">
        <v>0.2920932303081733</v>
      </c>
    </row>
    <row r="8667" spans="1:4" x14ac:dyDescent="0.3">
      <c r="A8667">
        <v>112.05200000000001</v>
      </c>
      <c r="B8667">
        <v>50.318680000000001</v>
      </c>
      <c r="C8667">
        <v>3.2405319021133909</v>
      </c>
      <c r="D8667">
        <v>0.29215297415663244</v>
      </c>
    </row>
    <row r="8668" spans="1:4" x14ac:dyDescent="0.3">
      <c r="A8668">
        <v>112.072</v>
      </c>
      <c r="B8668">
        <v>50.318680000000001</v>
      </c>
      <c r="C8668">
        <v>3.2418306840711231</v>
      </c>
      <c r="D8668">
        <v>0.29208882428584926</v>
      </c>
    </row>
    <row r="8669" spans="1:4" x14ac:dyDescent="0.3">
      <c r="A8669">
        <v>112.083</v>
      </c>
      <c r="B8669">
        <v>50.318680000000001</v>
      </c>
      <c r="C8669">
        <v>3.2351226103897002</v>
      </c>
      <c r="D8669">
        <v>0.29214859016442002</v>
      </c>
    </row>
    <row r="8670" spans="1:4" x14ac:dyDescent="0.3">
      <c r="A8670">
        <v>112.102</v>
      </c>
      <c r="B8670">
        <v>50.274729999999998</v>
      </c>
      <c r="C8670">
        <v>3.2317567581819064</v>
      </c>
      <c r="D8670">
        <v>0.29204120221359792</v>
      </c>
    </row>
    <row r="8671" spans="1:4" x14ac:dyDescent="0.3">
      <c r="A8671">
        <v>112.122</v>
      </c>
      <c r="B8671">
        <v>50.274729999999998</v>
      </c>
      <c r="C8671">
        <v>3.2282428830182686</v>
      </c>
      <c r="D8671">
        <v>0.29203940620252994</v>
      </c>
    </row>
    <row r="8672" spans="1:4" x14ac:dyDescent="0.3">
      <c r="A8672">
        <v>112.142</v>
      </c>
      <c r="B8672">
        <v>50.318680000000001</v>
      </c>
      <c r="C8672">
        <v>3.2301851453579031</v>
      </c>
      <c r="D8672">
        <v>0.29201907917151732</v>
      </c>
    </row>
    <row r="8673" spans="1:4" x14ac:dyDescent="0.3">
      <c r="A8673">
        <v>112.163</v>
      </c>
      <c r="B8673">
        <v>50.274729999999998</v>
      </c>
      <c r="C8673">
        <v>3.2361415824507449</v>
      </c>
      <c r="D8673">
        <v>0.29203593377565973</v>
      </c>
    </row>
    <row r="8674" spans="1:4" x14ac:dyDescent="0.3">
      <c r="A8674">
        <v>112.182</v>
      </c>
      <c r="B8674">
        <v>50.318680000000001</v>
      </c>
      <c r="C8674">
        <v>3.2300141908017297</v>
      </c>
      <c r="D8674">
        <v>0.29196000910678144</v>
      </c>
    </row>
    <row r="8675" spans="1:4" x14ac:dyDescent="0.3">
      <c r="A8675">
        <v>112.19199999999999</v>
      </c>
      <c r="B8675">
        <v>50.318680000000001</v>
      </c>
      <c r="C8675">
        <v>3.2290712069856951</v>
      </c>
      <c r="D8675">
        <v>0.29205131406124751</v>
      </c>
    </row>
    <row r="8676" spans="1:4" x14ac:dyDescent="0.3">
      <c r="A8676">
        <v>112.202</v>
      </c>
      <c r="B8676">
        <v>50.318680000000001</v>
      </c>
      <c r="C8676">
        <v>3.2332198228459812</v>
      </c>
      <c r="D8676">
        <v>0.29202474749094126</v>
      </c>
    </row>
    <row r="8677" spans="1:4" x14ac:dyDescent="0.3">
      <c r="A8677">
        <v>112.212</v>
      </c>
      <c r="B8677">
        <v>50.318680000000001</v>
      </c>
      <c r="C8677">
        <v>3.2275843263890613</v>
      </c>
      <c r="D8677">
        <v>0.29200449375348658</v>
      </c>
    </row>
    <row r="8678" spans="1:4" x14ac:dyDescent="0.3">
      <c r="A8678">
        <v>112.22199999999999</v>
      </c>
      <c r="B8678">
        <v>50.318680000000001</v>
      </c>
      <c r="C8678">
        <v>3.2297113398612805</v>
      </c>
      <c r="D8678">
        <v>0.29198434128471917</v>
      </c>
    </row>
    <row r="8679" spans="1:4" x14ac:dyDescent="0.3">
      <c r="A8679">
        <v>112.232</v>
      </c>
      <c r="B8679">
        <v>50.318680000000001</v>
      </c>
      <c r="C8679">
        <v>3.229665733064055</v>
      </c>
      <c r="D8679">
        <v>0.29193957457829556</v>
      </c>
    </row>
    <row r="8680" spans="1:4" x14ac:dyDescent="0.3">
      <c r="A8680">
        <v>112.242</v>
      </c>
      <c r="B8680">
        <v>50.274729999999998</v>
      </c>
      <c r="C8680">
        <v>3.2245463584027738</v>
      </c>
      <c r="D8680">
        <v>0.29206188170540409</v>
      </c>
    </row>
    <row r="8681" spans="1:4" x14ac:dyDescent="0.3">
      <c r="A8681">
        <v>112.252</v>
      </c>
      <c r="B8681">
        <v>50.318680000000001</v>
      </c>
      <c r="C8681">
        <v>3.2304908912347186</v>
      </c>
      <c r="D8681">
        <v>0.29209706229687704</v>
      </c>
    </row>
    <row r="8682" spans="1:4" x14ac:dyDescent="0.3">
      <c r="A8682">
        <v>112.273</v>
      </c>
      <c r="B8682">
        <v>50.318680000000001</v>
      </c>
      <c r="C8682">
        <v>3.227674553410024</v>
      </c>
      <c r="D8682">
        <v>0.29205173198539264</v>
      </c>
    </row>
    <row r="8683" spans="1:4" x14ac:dyDescent="0.3">
      <c r="A8683">
        <v>112.283</v>
      </c>
      <c r="B8683">
        <v>50.274729999999998</v>
      </c>
      <c r="C8683">
        <v>3.2323861623418235</v>
      </c>
      <c r="D8683">
        <v>0.29213021832546571</v>
      </c>
    </row>
    <row r="8684" spans="1:4" x14ac:dyDescent="0.3">
      <c r="A8684">
        <v>112.292</v>
      </c>
      <c r="B8684">
        <v>50.274729999999998</v>
      </c>
      <c r="C8684">
        <v>3.2282381190949869</v>
      </c>
      <c r="D8684">
        <v>0.29210325723383834</v>
      </c>
    </row>
    <row r="8685" spans="1:4" x14ac:dyDescent="0.3">
      <c r="A8685">
        <v>112.303</v>
      </c>
      <c r="B8685">
        <v>50.274729999999998</v>
      </c>
      <c r="C8685">
        <v>3.2289801167130872</v>
      </c>
      <c r="D8685">
        <v>0.29208261094766919</v>
      </c>
    </row>
    <row r="8686" spans="1:4" x14ac:dyDescent="0.3">
      <c r="A8686">
        <v>112.322</v>
      </c>
      <c r="B8686">
        <v>50.318680000000001</v>
      </c>
      <c r="C8686">
        <v>3.2345358143788254</v>
      </c>
      <c r="D8686">
        <v>0.29223510289293081</v>
      </c>
    </row>
    <row r="8687" spans="1:4" x14ac:dyDescent="0.3">
      <c r="A8687">
        <v>112.333</v>
      </c>
      <c r="B8687">
        <v>50.318680000000001</v>
      </c>
      <c r="C8687">
        <v>3.240355398091249</v>
      </c>
      <c r="D8687">
        <v>0.29251042237846614</v>
      </c>
    </row>
    <row r="8688" spans="1:4" x14ac:dyDescent="0.3">
      <c r="A8688">
        <v>112.343</v>
      </c>
      <c r="B8688">
        <v>50.274729999999998</v>
      </c>
      <c r="C8688">
        <v>3.2414979501294239</v>
      </c>
      <c r="D8688">
        <v>0.29238886526657382</v>
      </c>
    </row>
    <row r="8689" spans="1:4" x14ac:dyDescent="0.3">
      <c r="A8689">
        <v>112.36199999999999</v>
      </c>
      <c r="B8689">
        <v>50.274729999999998</v>
      </c>
      <c r="C8689">
        <v>3.2325294111268352</v>
      </c>
      <c r="D8689">
        <v>0.29241005094024092</v>
      </c>
    </row>
    <row r="8690" spans="1:4" x14ac:dyDescent="0.3">
      <c r="A8690">
        <v>112.38200000000001</v>
      </c>
      <c r="B8690">
        <v>50.318680000000001</v>
      </c>
      <c r="C8690">
        <v>3.2292297629042985</v>
      </c>
      <c r="D8690">
        <v>0.29248674568553973</v>
      </c>
    </row>
    <row r="8691" spans="1:4" x14ac:dyDescent="0.3">
      <c r="A8691">
        <v>112.393</v>
      </c>
      <c r="B8691">
        <v>50.274729999999998</v>
      </c>
      <c r="C8691">
        <v>3.2308343276462126</v>
      </c>
      <c r="D8691">
        <v>0.29243946695711204</v>
      </c>
    </row>
    <row r="8692" spans="1:4" x14ac:dyDescent="0.3">
      <c r="A8692">
        <v>112.41200000000001</v>
      </c>
      <c r="B8692">
        <v>50.318680000000001</v>
      </c>
      <c r="C8692">
        <v>3.2266301010932885</v>
      </c>
      <c r="D8692">
        <v>0.29241095962232644</v>
      </c>
    </row>
    <row r="8693" spans="1:4" x14ac:dyDescent="0.3">
      <c r="A8693">
        <v>112.422</v>
      </c>
      <c r="B8693">
        <v>50.318680000000001</v>
      </c>
      <c r="C8693">
        <v>3.2211412790714227</v>
      </c>
      <c r="D8693">
        <v>0.29248764982421482</v>
      </c>
    </row>
    <row r="8694" spans="1:4" x14ac:dyDescent="0.3">
      <c r="A8694">
        <v>112.43300000000001</v>
      </c>
      <c r="B8694">
        <v>50.274729999999998</v>
      </c>
      <c r="C8694">
        <v>3.2189513534899943</v>
      </c>
      <c r="D8694">
        <v>0.29262575657509377</v>
      </c>
    </row>
    <row r="8695" spans="1:4" x14ac:dyDescent="0.3">
      <c r="A8695">
        <v>112.443</v>
      </c>
      <c r="B8695">
        <v>50.274729999999998</v>
      </c>
      <c r="C8695">
        <v>3.2247326864201944</v>
      </c>
      <c r="D8695">
        <v>0.29250362279221831</v>
      </c>
    </row>
    <row r="8696" spans="1:4" x14ac:dyDescent="0.3">
      <c r="A8696">
        <v>112.462</v>
      </c>
      <c r="B8696">
        <v>50.318680000000001</v>
      </c>
      <c r="C8696">
        <v>3.2243356926917901</v>
      </c>
      <c r="D8696">
        <v>0.29252423467825722</v>
      </c>
    </row>
    <row r="8697" spans="1:4" x14ac:dyDescent="0.3">
      <c r="A8697">
        <v>112.47199999999999</v>
      </c>
      <c r="B8697">
        <v>50.318680000000001</v>
      </c>
      <c r="C8697">
        <v>3.2205082788379547</v>
      </c>
      <c r="D8697">
        <v>0.29248294350486592</v>
      </c>
    </row>
    <row r="8698" spans="1:4" x14ac:dyDescent="0.3">
      <c r="A8698">
        <v>112.483</v>
      </c>
      <c r="B8698">
        <v>50.318680000000001</v>
      </c>
      <c r="C8698">
        <v>3.2155868332611957</v>
      </c>
      <c r="D8698">
        <v>0.29265814878734159</v>
      </c>
    </row>
    <row r="8699" spans="1:4" x14ac:dyDescent="0.3">
      <c r="A8699">
        <v>112.504</v>
      </c>
      <c r="B8699">
        <v>50.318680000000001</v>
      </c>
      <c r="C8699">
        <v>3.2203241365959716</v>
      </c>
      <c r="D8699">
        <v>0.2926347280434049</v>
      </c>
    </row>
    <row r="8700" spans="1:4" x14ac:dyDescent="0.3">
      <c r="A8700">
        <v>112.52200000000001</v>
      </c>
      <c r="B8700">
        <v>50.318680000000001</v>
      </c>
      <c r="C8700">
        <v>3.2159066738640525</v>
      </c>
      <c r="D8700">
        <v>0.29262378440318787</v>
      </c>
    </row>
    <row r="8701" spans="1:4" x14ac:dyDescent="0.3">
      <c r="A8701">
        <v>112.542</v>
      </c>
      <c r="B8701">
        <v>50.318680000000001</v>
      </c>
      <c r="C8701">
        <v>3.2138214403867713</v>
      </c>
      <c r="D8701">
        <v>0.29251402048117192</v>
      </c>
    </row>
    <row r="8702" spans="1:4" x14ac:dyDescent="0.3">
      <c r="A8702">
        <v>112.566</v>
      </c>
      <c r="B8702">
        <v>50.274729999999998</v>
      </c>
      <c r="C8702">
        <v>3.2195171915790359</v>
      </c>
      <c r="D8702">
        <v>0.29257783537876608</v>
      </c>
    </row>
    <row r="8703" spans="1:4" x14ac:dyDescent="0.3">
      <c r="A8703">
        <v>112.58199999999999</v>
      </c>
      <c r="B8703">
        <v>50.318680000000001</v>
      </c>
      <c r="C8703">
        <v>3.217090787747455</v>
      </c>
      <c r="D8703">
        <v>0.29253627620187223</v>
      </c>
    </row>
    <row r="8704" spans="1:4" x14ac:dyDescent="0.3">
      <c r="A8704">
        <v>112.602</v>
      </c>
      <c r="B8704">
        <v>50.318680000000001</v>
      </c>
      <c r="C8704">
        <v>3.2127379919925061</v>
      </c>
      <c r="D8704">
        <v>0.29240222982086289</v>
      </c>
    </row>
    <row r="8705" spans="1:4" x14ac:dyDescent="0.3">
      <c r="A8705">
        <v>112.613</v>
      </c>
      <c r="B8705">
        <v>50.318680000000001</v>
      </c>
      <c r="C8705">
        <v>3.2070336521526559</v>
      </c>
      <c r="D8705">
        <v>0.29233683367175856</v>
      </c>
    </row>
    <row r="8706" spans="1:4" x14ac:dyDescent="0.3">
      <c r="A8706">
        <v>112.63200000000001</v>
      </c>
      <c r="B8706">
        <v>50.318680000000001</v>
      </c>
      <c r="C8706">
        <v>3.2041435391096025</v>
      </c>
      <c r="D8706">
        <v>0.29223468450339979</v>
      </c>
    </row>
    <row r="8707" spans="1:4" x14ac:dyDescent="0.3">
      <c r="A8707">
        <v>112.643</v>
      </c>
      <c r="B8707">
        <v>50.318680000000001</v>
      </c>
      <c r="C8707">
        <v>3.2003420283274102</v>
      </c>
      <c r="D8707">
        <v>0.29213922608088277</v>
      </c>
    </row>
    <row r="8708" spans="1:4" x14ac:dyDescent="0.3">
      <c r="A8708">
        <v>112.66200000000001</v>
      </c>
      <c r="B8708">
        <v>50.318680000000001</v>
      </c>
      <c r="C8708">
        <v>3.2022848477608616</v>
      </c>
      <c r="D8708">
        <v>0.29209985995047838</v>
      </c>
    </row>
    <row r="8709" spans="1:4" x14ac:dyDescent="0.3">
      <c r="A8709">
        <v>112.672</v>
      </c>
      <c r="B8709">
        <v>50.318680000000001</v>
      </c>
      <c r="C8709">
        <v>3.2067129308056446</v>
      </c>
      <c r="D8709">
        <v>0.29215339065072599</v>
      </c>
    </row>
    <row r="8710" spans="1:4" x14ac:dyDescent="0.3">
      <c r="A8710">
        <v>112.69199999999999</v>
      </c>
      <c r="B8710">
        <v>50.318680000000001</v>
      </c>
      <c r="C8710">
        <v>3.2099263521895316</v>
      </c>
      <c r="D8710">
        <v>0.29230552869747234</v>
      </c>
    </row>
    <row r="8711" spans="1:4" x14ac:dyDescent="0.3">
      <c r="A8711">
        <v>112.712</v>
      </c>
      <c r="B8711">
        <v>50.318680000000001</v>
      </c>
      <c r="C8711">
        <v>3.210044525145741</v>
      </c>
      <c r="D8711">
        <v>0.29235185105398498</v>
      </c>
    </row>
    <row r="8712" spans="1:4" x14ac:dyDescent="0.3">
      <c r="A8712">
        <v>112.732</v>
      </c>
      <c r="B8712">
        <v>50.318680000000001</v>
      </c>
      <c r="C8712">
        <v>3.2070223946428262</v>
      </c>
      <c r="D8712">
        <v>0.29226816679871503</v>
      </c>
    </row>
    <row r="8713" spans="1:4" x14ac:dyDescent="0.3">
      <c r="A8713">
        <v>112.752</v>
      </c>
      <c r="B8713">
        <v>50.318680000000001</v>
      </c>
      <c r="C8713">
        <v>3.2088982267499695</v>
      </c>
      <c r="D8713">
        <v>0.29222198096472146</v>
      </c>
    </row>
    <row r="8714" spans="1:4" x14ac:dyDescent="0.3">
      <c r="A8714">
        <v>112.77200000000001</v>
      </c>
      <c r="B8714">
        <v>50.318680000000001</v>
      </c>
      <c r="C8714">
        <v>3.21618402221497</v>
      </c>
      <c r="D8714">
        <v>0.29213894605989782</v>
      </c>
    </row>
    <row r="8715" spans="1:4" x14ac:dyDescent="0.3">
      <c r="A8715">
        <v>112.783</v>
      </c>
      <c r="B8715">
        <v>50.274729999999998</v>
      </c>
      <c r="C8715">
        <v>3.2229046617706705</v>
      </c>
      <c r="D8715">
        <v>0.29226025632959834</v>
      </c>
    </row>
    <row r="8716" spans="1:4" x14ac:dyDescent="0.3">
      <c r="A8716">
        <v>112.80200000000001</v>
      </c>
      <c r="B8716">
        <v>50.318680000000001</v>
      </c>
      <c r="C8716">
        <v>3.2296021685352572</v>
      </c>
      <c r="D8716">
        <v>0.29217703004795031</v>
      </c>
    </row>
    <row r="8717" spans="1:4" x14ac:dyDescent="0.3">
      <c r="A8717">
        <v>112.812</v>
      </c>
      <c r="B8717">
        <v>50.318680000000001</v>
      </c>
      <c r="C8717">
        <v>3.2335480651645523</v>
      </c>
      <c r="D8717">
        <v>0.29208185989771057</v>
      </c>
    </row>
    <row r="8718" spans="1:4" x14ac:dyDescent="0.3">
      <c r="A8718">
        <v>112.822</v>
      </c>
      <c r="B8718">
        <v>50.318680000000001</v>
      </c>
      <c r="C8718">
        <v>3.2270661038612611</v>
      </c>
      <c r="D8718">
        <v>0.29214166059822205</v>
      </c>
    </row>
    <row r="8719" spans="1:4" x14ac:dyDescent="0.3">
      <c r="A8719">
        <v>112.83199999999999</v>
      </c>
      <c r="B8719">
        <v>50.318680000000001</v>
      </c>
      <c r="C8719">
        <v>3.2331347217840363</v>
      </c>
      <c r="D8719">
        <v>0.29212082229523095</v>
      </c>
    </row>
    <row r="8720" spans="1:4" x14ac:dyDescent="0.3">
      <c r="A8720">
        <v>112.842</v>
      </c>
      <c r="B8720">
        <v>50.318680000000001</v>
      </c>
      <c r="C8720">
        <v>3.2333466473483554</v>
      </c>
      <c r="D8720">
        <v>0.29219896318375482</v>
      </c>
    </row>
    <row r="8721" spans="1:4" x14ac:dyDescent="0.3">
      <c r="A8721">
        <v>112.852</v>
      </c>
      <c r="B8721">
        <v>50.318680000000001</v>
      </c>
      <c r="C8721">
        <v>3.2320324944013885</v>
      </c>
      <c r="D8721">
        <v>0.29214076336783606</v>
      </c>
    </row>
    <row r="8722" spans="1:4" x14ac:dyDescent="0.3">
      <c r="A8722">
        <v>112.872</v>
      </c>
      <c r="B8722">
        <v>50.318680000000001</v>
      </c>
      <c r="C8722">
        <v>3.2374017045133607</v>
      </c>
      <c r="D8722">
        <v>0.29211992955099692</v>
      </c>
    </row>
    <row r="8723" spans="1:4" x14ac:dyDescent="0.3">
      <c r="A8723">
        <v>112.892</v>
      </c>
      <c r="B8723">
        <v>50.274729999999998</v>
      </c>
      <c r="C8723">
        <v>3.2360064504230932</v>
      </c>
      <c r="D8723">
        <v>0.29228458990324196</v>
      </c>
    </row>
    <row r="8724" spans="1:4" x14ac:dyDescent="0.3">
      <c r="A8724">
        <v>112.913</v>
      </c>
      <c r="B8724">
        <v>50.318680000000001</v>
      </c>
      <c r="C8724">
        <v>3.237448901414631</v>
      </c>
      <c r="D8724">
        <v>0.29228157695372575</v>
      </c>
    </row>
    <row r="8725" spans="1:4" x14ac:dyDescent="0.3">
      <c r="A8725">
        <v>112.932</v>
      </c>
      <c r="B8725">
        <v>50.318680000000001</v>
      </c>
      <c r="C8725">
        <v>3.2386762433863381</v>
      </c>
      <c r="D8725">
        <v>0.29222296406895715</v>
      </c>
    </row>
    <row r="8726" spans="1:4" x14ac:dyDescent="0.3">
      <c r="A8726">
        <v>112.943</v>
      </c>
      <c r="B8726">
        <v>50.318680000000001</v>
      </c>
      <c r="C8726">
        <v>3.2448108185186113</v>
      </c>
      <c r="D8726">
        <v>0.29241800924861239</v>
      </c>
    </row>
    <row r="8727" spans="1:4" x14ac:dyDescent="0.3">
      <c r="A8727">
        <v>112.962</v>
      </c>
      <c r="B8727">
        <v>50.318680000000001</v>
      </c>
      <c r="C8727">
        <v>3.2496350821482389</v>
      </c>
      <c r="D8727">
        <v>0.29234635420236937</v>
      </c>
    </row>
    <row r="8728" spans="1:4" x14ac:dyDescent="0.3">
      <c r="A8728">
        <v>112.982</v>
      </c>
      <c r="B8728">
        <v>50.318680000000001</v>
      </c>
      <c r="C8728">
        <v>3.2561921805052743</v>
      </c>
      <c r="D8728">
        <v>0.29252224243135755</v>
      </c>
    </row>
    <row r="8729" spans="1:4" x14ac:dyDescent="0.3">
      <c r="A8729">
        <v>112.99299999999999</v>
      </c>
      <c r="B8729">
        <v>50.318680000000001</v>
      </c>
      <c r="C8729">
        <v>3.2605361968951687</v>
      </c>
      <c r="D8729">
        <v>0.29266017621920076</v>
      </c>
    </row>
    <row r="8730" spans="1:4" x14ac:dyDescent="0.3">
      <c r="A8730">
        <v>113.003</v>
      </c>
      <c r="B8730">
        <v>50.318680000000001</v>
      </c>
      <c r="C8730">
        <v>3.2579666529572653</v>
      </c>
      <c r="D8730">
        <v>0.29258113033810473</v>
      </c>
    </row>
    <row r="8731" spans="1:4" x14ac:dyDescent="0.3">
      <c r="A8731">
        <v>113.02200000000001</v>
      </c>
      <c r="B8731">
        <v>50.318680000000001</v>
      </c>
      <c r="C8731">
        <v>3.2506630398981198</v>
      </c>
      <c r="D8731">
        <v>0.29257663468641421</v>
      </c>
    </row>
    <row r="8732" spans="1:4" x14ac:dyDescent="0.3">
      <c r="A8732">
        <v>113.033</v>
      </c>
      <c r="B8732">
        <v>50.318680000000001</v>
      </c>
      <c r="C8732">
        <v>3.2443051991001575</v>
      </c>
      <c r="D8732">
        <v>0.29261542151298214</v>
      </c>
    </row>
    <row r="8733" spans="1:4" x14ac:dyDescent="0.3">
      <c r="A8733">
        <v>113.05200000000001</v>
      </c>
      <c r="B8733">
        <v>50.318680000000001</v>
      </c>
      <c r="C8733">
        <v>3.2394081151181546</v>
      </c>
      <c r="D8733">
        <v>0.29260457440541721</v>
      </c>
    </row>
    <row r="8734" spans="1:4" x14ac:dyDescent="0.3">
      <c r="A8734">
        <v>113.063</v>
      </c>
      <c r="B8734">
        <v>50.318680000000001</v>
      </c>
      <c r="C8734">
        <v>3.2318647128157916</v>
      </c>
      <c r="D8734">
        <v>0.2924763665333901</v>
      </c>
    </row>
    <row r="8735" spans="1:4" x14ac:dyDescent="0.3">
      <c r="A8735">
        <v>113.07299999999999</v>
      </c>
      <c r="B8735">
        <v>50.318680000000001</v>
      </c>
      <c r="C8735">
        <v>3.2254918985594756</v>
      </c>
      <c r="D8735">
        <v>0.29239823970072315</v>
      </c>
    </row>
    <row r="8736" spans="1:4" x14ac:dyDescent="0.3">
      <c r="A8736">
        <v>113.092</v>
      </c>
      <c r="B8736">
        <v>50.318680000000001</v>
      </c>
      <c r="C8736">
        <v>3.2304372605882863</v>
      </c>
      <c r="D8736">
        <v>0.29227724350221956</v>
      </c>
    </row>
    <row r="8737" spans="1:4" x14ac:dyDescent="0.3">
      <c r="A8737">
        <v>113.10299999999999</v>
      </c>
      <c r="B8737">
        <v>50.318680000000001</v>
      </c>
      <c r="C8737">
        <v>3.2361140553765204</v>
      </c>
      <c r="D8737">
        <v>0.29218157228470848</v>
      </c>
    </row>
    <row r="8738" spans="1:4" x14ac:dyDescent="0.3">
      <c r="A8738">
        <v>113.113</v>
      </c>
      <c r="B8738">
        <v>50.318680000000001</v>
      </c>
      <c r="C8738">
        <v>3.2406822742689902</v>
      </c>
      <c r="D8738">
        <v>0.29212345942328494</v>
      </c>
    </row>
    <row r="8739" spans="1:4" x14ac:dyDescent="0.3">
      <c r="A8739">
        <v>113.133</v>
      </c>
      <c r="B8739">
        <v>50.318680000000001</v>
      </c>
      <c r="C8739">
        <v>3.2349867887836106</v>
      </c>
      <c r="D8739">
        <v>0.2920470971261685</v>
      </c>
    </row>
    <row r="8740" spans="1:4" x14ac:dyDescent="0.3">
      <c r="A8740">
        <v>113.152</v>
      </c>
      <c r="B8740">
        <v>50.274729999999998</v>
      </c>
      <c r="C8740">
        <v>3.2325623130079379</v>
      </c>
      <c r="D8740">
        <v>0.29202055164053764</v>
      </c>
    </row>
    <row r="8741" spans="1:4" x14ac:dyDescent="0.3">
      <c r="A8741">
        <v>113.16200000000001</v>
      </c>
      <c r="B8741">
        <v>50.318680000000001</v>
      </c>
      <c r="C8741">
        <v>3.2287584467477788</v>
      </c>
      <c r="D8741">
        <v>0.29201267888233495</v>
      </c>
    </row>
    <row r="8742" spans="1:4" x14ac:dyDescent="0.3">
      <c r="A8742">
        <v>113.172</v>
      </c>
      <c r="B8742">
        <v>50.318680000000001</v>
      </c>
      <c r="C8742">
        <v>3.2275499378128227</v>
      </c>
      <c r="D8742">
        <v>0.29201720548792326</v>
      </c>
    </row>
    <row r="8743" spans="1:4" x14ac:dyDescent="0.3">
      <c r="A8743">
        <v>113.182</v>
      </c>
      <c r="B8743">
        <v>50.318680000000001</v>
      </c>
      <c r="C8743">
        <v>3.2313313590565662</v>
      </c>
      <c r="D8743">
        <v>0.29195991446048364</v>
      </c>
    </row>
    <row r="8744" spans="1:4" x14ac:dyDescent="0.3">
      <c r="A8744">
        <v>113.193</v>
      </c>
      <c r="B8744">
        <v>50.318680000000001</v>
      </c>
      <c r="C8744">
        <v>3.2256442118754345</v>
      </c>
      <c r="D8744">
        <v>0.29184110988818124</v>
      </c>
    </row>
    <row r="8745" spans="1:4" x14ac:dyDescent="0.3">
      <c r="A8745">
        <v>113.212</v>
      </c>
      <c r="B8745">
        <v>50.318680000000001</v>
      </c>
      <c r="C8745">
        <v>3.2203980076379257</v>
      </c>
      <c r="D8745">
        <v>0.29187739433874033</v>
      </c>
    </row>
    <row r="8746" spans="1:4" x14ac:dyDescent="0.3">
      <c r="A8746">
        <v>113.223</v>
      </c>
      <c r="B8746">
        <v>50.318680000000001</v>
      </c>
      <c r="C8746">
        <v>3.211662327485167</v>
      </c>
      <c r="D8746">
        <v>0.29193821736704667</v>
      </c>
    </row>
    <row r="8747" spans="1:4" x14ac:dyDescent="0.3">
      <c r="A8747">
        <v>113.233</v>
      </c>
      <c r="B8747">
        <v>50.318680000000001</v>
      </c>
      <c r="C8747">
        <v>3.2043813409354636</v>
      </c>
      <c r="D8747">
        <v>0.2919863762802114</v>
      </c>
    </row>
    <row r="8748" spans="1:4" x14ac:dyDescent="0.3">
      <c r="A8748">
        <v>113.252</v>
      </c>
      <c r="B8748">
        <v>50.318680000000001</v>
      </c>
      <c r="C8748">
        <v>3.2086647141167544</v>
      </c>
      <c r="D8748">
        <v>0.29188597939881039</v>
      </c>
    </row>
    <row r="8749" spans="1:4" x14ac:dyDescent="0.3">
      <c r="A8749">
        <v>113.26300000000001</v>
      </c>
      <c r="B8749">
        <v>50.318680000000001</v>
      </c>
      <c r="C8749">
        <v>3.2127981198344191</v>
      </c>
      <c r="D8749">
        <v>0.29176754450181636</v>
      </c>
    </row>
    <row r="8750" spans="1:4" x14ac:dyDescent="0.3">
      <c r="A8750">
        <v>113.282</v>
      </c>
      <c r="B8750">
        <v>50.274729999999998</v>
      </c>
      <c r="C8750">
        <v>3.2131724374377306</v>
      </c>
      <c r="D8750">
        <v>0.29194632677930726</v>
      </c>
    </row>
    <row r="8751" spans="1:4" x14ac:dyDescent="0.3">
      <c r="A8751">
        <v>113.292</v>
      </c>
      <c r="B8751">
        <v>50.274729999999998</v>
      </c>
      <c r="C8751">
        <v>3.2125800886889762</v>
      </c>
      <c r="D8751">
        <v>0.29210568014541077</v>
      </c>
    </row>
    <row r="8752" spans="1:4" x14ac:dyDescent="0.3">
      <c r="A8752">
        <v>113.30200000000001</v>
      </c>
      <c r="B8752">
        <v>50.274729999999998</v>
      </c>
      <c r="C8752">
        <v>3.2086827069151962</v>
      </c>
      <c r="D8752">
        <v>0.29202322674468367</v>
      </c>
    </row>
    <row r="8753" spans="1:4" x14ac:dyDescent="0.3">
      <c r="A8753">
        <v>113.31399999999999</v>
      </c>
      <c r="B8753">
        <v>50.274729999999998</v>
      </c>
      <c r="C8753">
        <v>3.2143554927768925</v>
      </c>
      <c r="D8753">
        <v>0.29194736561096024</v>
      </c>
    </row>
    <row r="8754" spans="1:4" x14ac:dyDescent="0.3">
      <c r="A8754">
        <v>113.33199999999999</v>
      </c>
      <c r="B8754">
        <v>50.318680000000001</v>
      </c>
      <c r="C8754">
        <v>3.2196500429213546</v>
      </c>
      <c r="D8754">
        <v>0.29190895878290546</v>
      </c>
    </row>
    <row r="8755" spans="1:4" x14ac:dyDescent="0.3">
      <c r="A8755">
        <v>113.343</v>
      </c>
      <c r="B8755">
        <v>50.318680000000001</v>
      </c>
      <c r="C8755">
        <v>3.2264496820629276</v>
      </c>
      <c r="D8755">
        <v>0.29186456898899094</v>
      </c>
    </row>
    <row r="8756" spans="1:4" x14ac:dyDescent="0.3">
      <c r="A8756">
        <v>113.36199999999999</v>
      </c>
      <c r="B8756">
        <v>50.318680000000001</v>
      </c>
      <c r="C8756">
        <v>3.2220414284216687</v>
      </c>
      <c r="D8756">
        <v>0.29178332114404598</v>
      </c>
    </row>
    <row r="8757" spans="1:4" x14ac:dyDescent="0.3">
      <c r="A8757">
        <v>113.38200000000001</v>
      </c>
      <c r="B8757">
        <v>50.318680000000001</v>
      </c>
      <c r="C8757">
        <v>3.2212026398532356</v>
      </c>
      <c r="D8757">
        <v>0.29173955953832575</v>
      </c>
    </row>
    <row r="8758" spans="1:4" x14ac:dyDescent="0.3">
      <c r="A8758">
        <v>113.392</v>
      </c>
      <c r="B8758">
        <v>50.274729999999998</v>
      </c>
      <c r="C8758">
        <v>3.228119247056171</v>
      </c>
      <c r="D8758">
        <v>0.29170219174063411</v>
      </c>
    </row>
    <row r="8759" spans="1:4" x14ac:dyDescent="0.3">
      <c r="A8759">
        <v>113.402</v>
      </c>
      <c r="B8759">
        <v>50.318680000000001</v>
      </c>
      <c r="C8759">
        <v>3.2246493421150477</v>
      </c>
      <c r="D8759">
        <v>0.2916093957819309</v>
      </c>
    </row>
    <row r="8760" spans="1:4" x14ac:dyDescent="0.3">
      <c r="A8760">
        <v>113.413</v>
      </c>
      <c r="B8760">
        <v>50.318680000000001</v>
      </c>
      <c r="C8760">
        <v>3.2240342152727464</v>
      </c>
      <c r="D8760">
        <v>0.29155414380302125</v>
      </c>
    </row>
    <row r="8761" spans="1:4" x14ac:dyDescent="0.3">
      <c r="A8761">
        <v>113.423</v>
      </c>
      <c r="B8761">
        <v>50.318680000000001</v>
      </c>
      <c r="C8761">
        <v>3.2286661909672913</v>
      </c>
      <c r="D8761">
        <v>0.29149916808400617</v>
      </c>
    </row>
    <row r="8762" spans="1:4" x14ac:dyDescent="0.3">
      <c r="A8762">
        <v>113.43300000000001</v>
      </c>
      <c r="B8762">
        <v>50.318680000000001</v>
      </c>
      <c r="C8762">
        <v>3.2344533871479455</v>
      </c>
      <c r="D8762">
        <v>0.29164221724358613</v>
      </c>
    </row>
    <row r="8763" spans="1:4" x14ac:dyDescent="0.3">
      <c r="A8763">
        <v>113.452</v>
      </c>
      <c r="B8763">
        <v>50.318680000000001</v>
      </c>
      <c r="C8763">
        <v>3.2345982794049868</v>
      </c>
      <c r="D8763">
        <v>0.2916300561573682</v>
      </c>
    </row>
    <row r="8764" spans="1:4" x14ac:dyDescent="0.3">
      <c r="A8764">
        <v>113.46299999999999</v>
      </c>
      <c r="B8764">
        <v>50.318680000000001</v>
      </c>
      <c r="C8764">
        <v>3.2306380138168866</v>
      </c>
      <c r="D8764">
        <v>0.29151908087658135</v>
      </c>
    </row>
    <row r="8765" spans="1:4" x14ac:dyDescent="0.3">
      <c r="A8765">
        <v>113.473</v>
      </c>
      <c r="B8765">
        <v>50.318680000000001</v>
      </c>
      <c r="C8765">
        <v>3.2364856535405488</v>
      </c>
      <c r="D8765">
        <v>0.29150135547219846</v>
      </c>
    </row>
    <row r="8766" spans="1:4" x14ac:dyDescent="0.3">
      <c r="A8766">
        <v>113.483</v>
      </c>
      <c r="B8766">
        <v>50.274729999999998</v>
      </c>
      <c r="C8766">
        <v>3.2392600604697379</v>
      </c>
      <c r="D8766">
        <v>0.29166910869483748</v>
      </c>
    </row>
    <row r="8767" spans="1:4" x14ac:dyDescent="0.3">
      <c r="A8767">
        <v>113.502</v>
      </c>
      <c r="B8767">
        <v>50.274729999999998</v>
      </c>
      <c r="C8767">
        <v>3.2335335192603427</v>
      </c>
      <c r="D8767">
        <v>0.29158883815136327</v>
      </c>
    </row>
    <row r="8768" spans="1:4" x14ac:dyDescent="0.3">
      <c r="A8768">
        <v>113.51300000000001</v>
      </c>
      <c r="B8768">
        <v>50.274729999999998</v>
      </c>
      <c r="C8768">
        <v>3.2268703088751356</v>
      </c>
      <c r="D8768">
        <v>0.29153986896060641</v>
      </c>
    </row>
    <row r="8769" spans="1:4" x14ac:dyDescent="0.3">
      <c r="A8769">
        <v>113.532</v>
      </c>
      <c r="B8769">
        <v>50.318680000000001</v>
      </c>
      <c r="C8769">
        <v>3.2220281426976327</v>
      </c>
      <c r="D8769">
        <v>0.29149114461580333</v>
      </c>
    </row>
    <row r="8770" spans="1:4" x14ac:dyDescent="0.3">
      <c r="A8770">
        <v>113.55200000000001</v>
      </c>
      <c r="B8770">
        <v>50.318680000000001</v>
      </c>
      <c r="C8770">
        <v>3.2130383598436802</v>
      </c>
      <c r="D8770">
        <v>0.29137468389272431</v>
      </c>
    </row>
    <row r="8771" spans="1:4" x14ac:dyDescent="0.3">
      <c r="A8771">
        <v>113.562</v>
      </c>
      <c r="B8771">
        <v>50.274729999999998</v>
      </c>
      <c r="C8771">
        <v>3.2104001526468067</v>
      </c>
      <c r="D8771">
        <v>0.2912526254732607</v>
      </c>
    </row>
    <row r="8772" spans="1:4" x14ac:dyDescent="0.3">
      <c r="A8772">
        <v>113.572</v>
      </c>
      <c r="B8772">
        <v>50.318680000000001</v>
      </c>
      <c r="C8772">
        <v>3.2118479295938704</v>
      </c>
      <c r="D8772">
        <v>0.29116207734589439</v>
      </c>
    </row>
    <row r="8773" spans="1:4" x14ac:dyDescent="0.3">
      <c r="A8773">
        <v>113.583</v>
      </c>
      <c r="B8773">
        <v>50.318680000000001</v>
      </c>
      <c r="C8773">
        <v>3.2121051110019927</v>
      </c>
      <c r="D8773">
        <v>0.29114613695916491</v>
      </c>
    </row>
    <row r="8774" spans="1:4" x14ac:dyDescent="0.3">
      <c r="A8774">
        <v>113.593</v>
      </c>
      <c r="B8774">
        <v>50.318680000000001</v>
      </c>
      <c r="C8774">
        <v>3.2053987887819524</v>
      </c>
      <c r="D8774">
        <v>0.29109938127436907</v>
      </c>
    </row>
    <row r="8775" spans="1:4" x14ac:dyDescent="0.3">
      <c r="A8775">
        <v>113.605</v>
      </c>
      <c r="B8775">
        <v>50.318680000000001</v>
      </c>
      <c r="C8775">
        <v>3.2108345530063129</v>
      </c>
      <c r="D8775">
        <v>0.29103431936799723</v>
      </c>
    </row>
    <row r="8776" spans="1:4" x14ac:dyDescent="0.3">
      <c r="A8776">
        <v>113.622</v>
      </c>
      <c r="B8776">
        <v>50.318680000000001</v>
      </c>
      <c r="C8776">
        <v>3.2174391219461862</v>
      </c>
      <c r="D8776">
        <v>0.29099430277115723</v>
      </c>
    </row>
    <row r="8777" spans="1:4" x14ac:dyDescent="0.3">
      <c r="A8777">
        <v>113.63200000000001</v>
      </c>
      <c r="B8777">
        <v>50.274729999999998</v>
      </c>
      <c r="C8777">
        <v>3.2236255595072625</v>
      </c>
      <c r="D8777">
        <v>0.29092976625730149</v>
      </c>
    </row>
    <row r="8778" spans="1:4" x14ac:dyDescent="0.3">
      <c r="A8778">
        <v>113.642</v>
      </c>
      <c r="B8778">
        <v>50.274729999999998</v>
      </c>
      <c r="C8778">
        <v>3.2169479483171175</v>
      </c>
      <c r="D8778">
        <v>0.29103240242601502</v>
      </c>
    </row>
    <row r="8779" spans="1:4" x14ac:dyDescent="0.3">
      <c r="A8779">
        <v>113.652</v>
      </c>
      <c r="B8779">
        <v>50.274729999999998</v>
      </c>
      <c r="C8779">
        <v>3.2212238293507749</v>
      </c>
      <c r="D8779">
        <v>0.29114070541388493</v>
      </c>
    </row>
    <row r="8780" spans="1:4" x14ac:dyDescent="0.3">
      <c r="A8780">
        <v>113.66200000000001</v>
      </c>
      <c r="B8780">
        <v>50.318680000000001</v>
      </c>
      <c r="C8780">
        <v>3.2212934927637593</v>
      </c>
      <c r="D8780">
        <v>0.29102599688681552</v>
      </c>
    </row>
    <row r="8781" spans="1:4" x14ac:dyDescent="0.3">
      <c r="A8781">
        <v>113.672</v>
      </c>
      <c r="B8781">
        <v>50.274729999999998</v>
      </c>
      <c r="C8781">
        <v>3.2177583429084842</v>
      </c>
      <c r="D8781">
        <v>0.29094894190238141</v>
      </c>
    </row>
    <row r="8782" spans="1:4" x14ac:dyDescent="0.3">
      <c r="A8782">
        <v>113.682</v>
      </c>
      <c r="B8782">
        <v>50.274729999999998</v>
      </c>
      <c r="C8782">
        <v>3.2229216360503141</v>
      </c>
      <c r="D8782">
        <v>0.29092788719286949</v>
      </c>
    </row>
    <row r="8783" spans="1:4" x14ac:dyDescent="0.3">
      <c r="A8783">
        <v>113.69199999999999</v>
      </c>
      <c r="B8783">
        <v>50.274729999999998</v>
      </c>
      <c r="C8783">
        <v>3.218276123329308</v>
      </c>
      <c r="D8783">
        <v>0.29102435275690514</v>
      </c>
    </row>
    <row r="8784" spans="1:4" x14ac:dyDescent="0.3">
      <c r="A8784">
        <v>113.702</v>
      </c>
      <c r="B8784">
        <v>50.274729999999998</v>
      </c>
      <c r="C8784">
        <v>3.2189205808627221</v>
      </c>
      <c r="D8784">
        <v>0.29115123599312059</v>
      </c>
    </row>
    <row r="8785" spans="1:4" x14ac:dyDescent="0.3">
      <c r="A8785">
        <v>113.712</v>
      </c>
      <c r="B8785">
        <v>50.318680000000001</v>
      </c>
      <c r="C8785">
        <v>3.2223451292454675</v>
      </c>
      <c r="D8785">
        <v>0.29109827481315498</v>
      </c>
    </row>
    <row r="8786" spans="1:4" x14ac:dyDescent="0.3">
      <c r="A8786">
        <v>113.732</v>
      </c>
      <c r="B8786">
        <v>50.318680000000001</v>
      </c>
      <c r="C8786">
        <v>3.2262306466605581</v>
      </c>
      <c r="D8786">
        <v>0.2910888334390892</v>
      </c>
    </row>
    <row r="8787" spans="1:4" x14ac:dyDescent="0.3">
      <c r="A8787">
        <v>113.752</v>
      </c>
      <c r="B8787">
        <v>50.318680000000001</v>
      </c>
      <c r="C8787">
        <v>3.2312750537273467</v>
      </c>
      <c r="D8787">
        <v>0.29098056427189373</v>
      </c>
    </row>
    <row r="8788" spans="1:4" x14ac:dyDescent="0.3">
      <c r="A8788">
        <v>113.76300000000001</v>
      </c>
      <c r="B8788">
        <v>50.274729999999998</v>
      </c>
      <c r="C8788">
        <v>3.2372594926527998</v>
      </c>
      <c r="D8788">
        <v>0.29091609645053429</v>
      </c>
    </row>
    <row r="8789" spans="1:4" x14ac:dyDescent="0.3">
      <c r="A8789">
        <v>113.782</v>
      </c>
      <c r="B8789">
        <v>50.318680000000001</v>
      </c>
      <c r="C8789">
        <v>3.2420327627997434</v>
      </c>
      <c r="D8789">
        <v>0.29095082596828165</v>
      </c>
    </row>
    <row r="8790" spans="1:4" x14ac:dyDescent="0.3">
      <c r="A8790">
        <v>113.80200000000001</v>
      </c>
      <c r="B8790">
        <v>50.318680000000001</v>
      </c>
      <c r="C8790">
        <v>3.2436860075437486</v>
      </c>
      <c r="D8790">
        <v>0.29099774183844024</v>
      </c>
    </row>
    <row r="8791" spans="1:4" x14ac:dyDescent="0.3">
      <c r="A8791">
        <v>113.813</v>
      </c>
      <c r="B8791">
        <v>50.318680000000001</v>
      </c>
      <c r="C8791">
        <v>3.2475167473928739</v>
      </c>
      <c r="D8791">
        <v>0.29098262312924805</v>
      </c>
    </row>
    <row r="8792" spans="1:4" x14ac:dyDescent="0.3">
      <c r="A8792">
        <v>113.83199999999999</v>
      </c>
      <c r="B8792">
        <v>50.318680000000001</v>
      </c>
      <c r="C8792">
        <v>3.2533628524450164</v>
      </c>
      <c r="D8792">
        <v>0.29109117501360182</v>
      </c>
    </row>
    <row r="8793" spans="1:4" x14ac:dyDescent="0.3">
      <c r="A8793">
        <v>113.842</v>
      </c>
      <c r="B8793">
        <v>50.318680000000001</v>
      </c>
      <c r="C8793">
        <v>3.2597224553961159</v>
      </c>
      <c r="D8793">
        <v>0.29123626413853382</v>
      </c>
    </row>
    <row r="8794" spans="1:4" x14ac:dyDescent="0.3">
      <c r="A8794">
        <v>113.852</v>
      </c>
      <c r="B8794">
        <v>50.318680000000001</v>
      </c>
      <c r="C8794">
        <v>3.2536461662881937</v>
      </c>
      <c r="D8794">
        <v>0.2911272578178411</v>
      </c>
    </row>
    <row r="8795" spans="1:4" x14ac:dyDescent="0.3">
      <c r="A8795">
        <v>113.86199999999999</v>
      </c>
      <c r="B8795">
        <v>50.318680000000001</v>
      </c>
      <c r="C8795">
        <v>3.2570341829624296</v>
      </c>
      <c r="D8795">
        <v>0.29103115652875194</v>
      </c>
    </row>
    <row r="8796" spans="1:4" x14ac:dyDescent="0.3">
      <c r="A8796">
        <v>113.872</v>
      </c>
      <c r="B8796">
        <v>50.318680000000001</v>
      </c>
      <c r="C8796">
        <v>3.2574823193031808</v>
      </c>
      <c r="D8796">
        <v>0.29095407574610815</v>
      </c>
    </row>
    <row r="8797" spans="1:4" x14ac:dyDescent="0.3">
      <c r="A8797">
        <v>113.88200000000001</v>
      </c>
      <c r="B8797">
        <v>50.318680000000001</v>
      </c>
      <c r="C8797">
        <v>3.2540834729171171</v>
      </c>
      <c r="D8797">
        <v>0.29095153536737761</v>
      </c>
    </row>
    <row r="8798" spans="1:4" x14ac:dyDescent="0.3">
      <c r="A8798">
        <v>113.892</v>
      </c>
      <c r="B8798">
        <v>50.274729999999998</v>
      </c>
      <c r="C8798">
        <v>3.2579106634587749</v>
      </c>
      <c r="D8798">
        <v>0.2910602426905407</v>
      </c>
    </row>
    <row r="8799" spans="1:4" x14ac:dyDescent="0.3">
      <c r="A8799">
        <v>113.90300000000001</v>
      </c>
      <c r="B8799">
        <v>50.318680000000001</v>
      </c>
      <c r="C8799">
        <v>3.2592198901895992</v>
      </c>
      <c r="D8799">
        <v>0.29102627147708798</v>
      </c>
    </row>
    <row r="8800" spans="1:4" x14ac:dyDescent="0.3">
      <c r="A8800">
        <v>113.922</v>
      </c>
      <c r="B8800">
        <v>50.318680000000001</v>
      </c>
      <c r="C8800">
        <v>3.2516170723858071</v>
      </c>
      <c r="D8800">
        <v>0.29095539511970253</v>
      </c>
    </row>
    <row r="8801" spans="1:4" x14ac:dyDescent="0.3">
      <c r="A8801">
        <v>113.935</v>
      </c>
      <c r="B8801">
        <v>50.318680000000001</v>
      </c>
      <c r="C8801">
        <v>3.2466176709380909</v>
      </c>
      <c r="D8801">
        <v>0.29089105314410402</v>
      </c>
    </row>
    <row r="8802" spans="1:4" x14ac:dyDescent="0.3">
      <c r="A8802">
        <v>113.952</v>
      </c>
      <c r="B8802">
        <v>50.318680000000001</v>
      </c>
      <c r="C8802">
        <v>3.2463019975193288</v>
      </c>
      <c r="D8802">
        <v>0.2911730928783835</v>
      </c>
    </row>
    <row r="8803" spans="1:4" x14ac:dyDescent="0.3">
      <c r="A8803">
        <v>113.96299999999999</v>
      </c>
      <c r="B8803">
        <v>50.274729999999998</v>
      </c>
      <c r="C8803">
        <v>3.2388658775689421</v>
      </c>
      <c r="D8803">
        <v>0.29108294241399157</v>
      </c>
    </row>
    <row r="8804" spans="1:4" x14ac:dyDescent="0.3">
      <c r="A8804">
        <v>113.973</v>
      </c>
      <c r="B8804">
        <v>50.274729999999998</v>
      </c>
      <c r="C8804">
        <v>3.2347043600175631</v>
      </c>
      <c r="D8804">
        <v>0.29106739770192164</v>
      </c>
    </row>
    <row r="8805" spans="1:4" x14ac:dyDescent="0.3">
      <c r="A8805">
        <v>113.992</v>
      </c>
      <c r="B8805">
        <v>50.274729999999998</v>
      </c>
      <c r="C8805">
        <v>3.239856712817212</v>
      </c>
      <c r="D8805">
        <v>0.290996315713412</v>
      </c>
    </row>
    <row r="8806" spans="1:4" x14ac:dyDescent="0.3">
      <c r="A8806">
        <v>114.003</v>
      </c>
      <c r="B8806">
        <v>50.318680000000001</v>
      </c>
      <c r="C8806">
        <v>3.2454700585608678</v>
      </c>
      <c r="D8806">
        <v>0.29095030913484493</v>
      </c>
    </row>
    <row r="8807" spans="1:4" x14ac:dyDescent="0.3">
      <c r="A8807">
        <v>114.01300000000001</v>
      </c>
      <c r="B8807">
        <v>50.318680000000001</v>
      </c>
      <c r="C8807">
        <v>3.2496860373896506</v>
      </c>
      <c r="D8807">
        <v>0.29092924758917071</v>
      </c>
    </row>
    <row r="8808" spans="1:4" x14ac:dyDescent="0.3">
      <c r="A8808">
        <v>114.032</v>
      </c>
      <c r="B8808">
        <v>50.318680000000001</v>
      </c>
      <c r="C8808">
        <v>3.2438699366418575</v>
      </c>
      <c r="D8808">
        <v>0.29105660635122488</v>
      </c>
    </row>
    <row r="8809" spans="1:4" x14ac:dyDescent="0.3">
      <c r="A8809">
        <v>114.04300000000001</v>
      </c>
      <c r="B8809">
        <v>50.318680000000001</v>
      </c>
      <c r="C8809">
        <v>3.2348696979090206</v>
      </c>
      <c r="D8809">
        <v>0.29121422831946875</v>
      </c>
    </row>
    <row r="8810" spans="1:4" x14ac:dyDescent="0.3">
      <c r="A8810">
        <v>114.053</v>
      </c>
      <c r="B8810">
        <v>50.318680000000001</v>
      </c>
      <c r="C8810">
        <v>3.2269545239508401</v>
      </c>
      <c r="D8810">
        <v>0.29109915217787141</v>
      </c>
    </row>
    <row r="8811" spans="1:4" x14ac:dyDescent="0.3">
      <c r="A8811">
        <v>114.072</v>
      </c>
      <c r="B8811">
        <v>50.318680000000001</v>
      </c>
      <c r="C8811">
        <v>3.2319338934718229</v>
      </c>
      <c r="D8811">
        <v>0.29109588641698203</v>
      </c>
    </row>
    <row r="8812" spans="1:4" x14ac:dyDescent="0.3">
      <c r="A8812">
        <v>114.092</v>
      </c>
      <c r="B8812">
        <v>50.318680000000001</v>
      </c>
      <c r="C8812">
        <v>3.2354601956023865</v>
      </c>
      <c r="D8812">
        <v>0.2910184819848971</v>
      </c>
    </row>
    <row r="8813" spans="1:4" x14ac:dyDescent="0.3">
      <c r="A8813">
        <v>114.102</v>
      </c>
      <c r="B8813">
        <v>50.318680000000001</v>
      </c>
      <c r="C8813">
        <v>3.2396981116903385</v>
      </c>
      <c r="D8813">
        <v>0.29101561957497263</v>
      </c>
    </row>
    <row r="8814" spans="1:4" x14ac:dyDescent="0.3">
      <c r="A8814">
        <v>114.11199999999999</v>
      </c>
      <c r="B8814">
        <v>50.318680000000001</v>
      </c>
      <c r="C8814">
        <v>3.2403990694565317</v>
      </c>
      <c r="D8814">
        <v>0.29100659147709773</v>
      </c>
    </row>
    <row r="8815" spans="1:4" x14ac:dyDescent="0.3">
      <c r="A8815">
        <v>114.122</v>
      </c>
      <c r="B8815">
        <v>50.318680000000001</v>
      </c>
      <c r="C8815">
        <v>3.2351536480674006</v>
      </c>
      <c r="D8815">
        <v>0.29089255351971227</v>
      </c>
    </row>
    <row r="8816" spans="1:4" x14ac:dyDescent="0.3">
      <c r="A8816">
        <v>114.142</v>
      </c>
      <c r="B8816">
        <v>50.318680000000001</v>
      </c>
      <c r="C8816">
        <v>3.2272637551060521</v>
      </c>
      <c r="D8816">
        <v>0.29080380575211368</v>
      </c>
    </row>
    <row r="8817" spans="1:4" x14ac:dyDescent="0.3">
      <c r="A8817">
        <v>114.16200000000001</v>
      </c>
      <c r="B8817">
        <v>50.318680000000001</v>
      </c>
      <c r="C8817">
        <v>3.2203000600039311</v>
      </c>
      <c r="D8817">
        <v>0.2907340417233531</v>
      </c>
    </row>
    <row r="8818" spans="1:4" x14ac:dyDescent="0.3">
      <c r="A8818">
        <v>114.184</v>
      </c>
      <c r="B8818">
        <v>50.318680000000001</v>
      </c>
      <c r="C8818">
        <v>3.2141736388038522</v>
      </c>
      <c r="D8818">
        <v>0.29084383651473633</v>
      </c>
    </row>
    <row r="8819" spans="1:4" x14ac:dyDescent="0.3">
      <c r="A8819">
        <v>114.193</v>
      </c>
      <c r="B8819">
        <v>50.318680000000001</v>
      </c>
      <c r="C8819">
        <v>3.2179002460277752</v>
      </c>
      <c r="D8819">
        <v>0.29097780233216269</v>
      </c>
    </row>
    <row r="8820" spans="1:4" x14ac:dyDescent="0.3">
      <c r="A8820">
        <v>114.212</v>
      </c>
      <c r="B8820">
        <v>50.274729999999998</v>
      </c>
      <c r="C8820">
        <v>3.2136483611072197</v>
      </c>
      <c r="D8820">
        <v>0.2909380683205019</v>
      </c>
    </row>
    <row r="8821" spans="1:4" x14ac:dyDescent="0.3">
      <c r="A8821">
        <v>114.223</v>
      </c>
      <c r="B8821">
        <v>50.274729999999998</v>
      </c>
      <c r="C8821">
        <v>3.2112683738850754</v>
      </c>
      <c r="D8821">
        <v>0.29096032797889937</v>
      </c>
    </row>
    <row r="8822" spans="1:4" x14ac:dyDescent="0.3">
      <c r="A8822">
        <v>114.233</v>
      </c>
      <c r="B8822">
        <v>50.318680000000001</v>
      </c>
      <c r="C8822">
        <v>3.2150918464073737</v>
      </c>
      <c r="D8822">
        <v>0.29108753133900489</v>
      </c>
    </row>
    <row r="8823" spans="1:4" x14ac:dyDescent="0.3">
      <c r="A8823">
        <v>114.252</v>
      </c>
      <c r="B8823">
        <v>50.318680000000001</v>
      </c>
      <c r="C8823">
        <v>3.2212628894792261</v>
      </c>
      <c r="D8823">
        <v>0.29096072868230988</v>
      </c>
    </row>
    <row r="8824" spans="1:4" x14ac:dyDescent="0.3">
      <c r="A8824">
        <v>114.27200000000001</v>
      </c>
      <c r="B8824">
        <v>50.318680000000001</v>
      </c>
      <c r="C8824">
        <v>3.2184744516896413</v>
      </c>
      <c r="D8824">
        <v>0.29097051503889831</v>
      </c>
    </row>
    <row r="8825" spans="1:4" x14ac:dyDescent="0.3">
      <c r="A8825">
        <v>114.283</v>
      </c>
      <c r="B8825">
        <v>50.318680000000001</v>
      </c>
      <c r="C8825">
        <v>3.2120821026558488</v>
      </c>
      <c r="D8825">
        <v>0.29091845746370382</v>
      </c>
    </row>
    <row r="8826" spans="1:4" x14ac:dyDescent="0.3">
      <c r="A8826">
        <v>114.29300000000001</v>
      </c>
      <c r="B8826">
        <v>50.274729999999998</v>
      </c>
      <c r="C8826">
        <v>3.205345660602732</v>
      </c>
      <c r="D8826">
        <v>0.29102733017638527</v>
      </c>
    </row>
    <row r="8827" spans="1:4" x14ac:dyDescent="0.3">
      <c r="A8827">
        <v>114.312</v>
      </c>
      <c r="B8827">
        <v>50.274729999999998</v>
      </c>
      <c r="C8827">
        <v>3.2087689073906773</v>
      </c>
      <c r="D8827">
        <v>0.29099352352550334</v>
      </c>
    </row>
    <row r="8828" spans="1:4" x14ac:dyDescent="0.3">
      <c r="A8828">
        <v>114.32299999999999</v>
      </c>
      <c r="B8828">
        <v>50.318680000000001</v>
      </c>
      <c r="C8828">
        <v>3.2145908292428635</v>
      </c>
      <c r="D8828">
        <v>0.29100314590787579</v>
      </c>
    </row>
    <row r="8829" spans="1:4" x14ac:dyDescent="0.3">
      <c r="A8829">
        <v>114.33499999999999</v>
      </c>
      <c r="B8829">
        <v>50.274729999999998</v>
      </c>
      <c r="C8829">
        <v>3.213331872658006</v>
      </c>
      <c r="D8829">
        <v>0.29090148517833642</v>
      </c>
    </row>
    <row r="8830" spans="1:4" x14ac:dyDescent="0.3">
      <c r="A8830">
        <v>114.352</v>
      </c>
      <c r="B8830">
        <v>50.318680000000001</v>
      </c>
      <c r="C8830">
        <v>3.2087015352048462</v>
      </c>
      <c r="D8830">
        <v>0.29104752275244472</v>
      </c>
    </row>
    <row r="8831" spans="1:4" x14ac:dyDescent="0.3">
      <c r="A8831">
        <v>114.36199999999999</v>
      </c>
      <c r="B8831">
        <v>50.318680000000001</v>
      </c>
      <c r="C8831">
        <v>3.2088578645007493</v>
      </c>
      <c r="D8831">
        <v>0.2909580001386825</v>
      </c>
    </row>
    <row r="8832" spans="1:4" x14ac:dyDescent="0.3">
      <c r="A8832">
        <v>114.372</v>
      </c>
      <c r="B8832">
        <v>50.318680000000001</v>
      </c>
      <c r="C8832">
        <v>3.2154274672107341</v>
      </c>
      <c r="D8832">
        <v>0.29104195513798908</v>
      </c>
    </row>
    <row r="8833" spans="1:4" x14ac:dyDescent="0.3">
      <c r="A8833">
        <v>114.38200000000001</v>
      </c>
      <c r="B8833">
        <v>50.318680000000001</v>
      </c>
      <c r="C8833">
        <v>3.2087767778665195</v>
      </c>
      <c r="D8833">
        <v>0.2910513353622991</v>
      </c>
    </row>
    <row r="8834" spans="1:4" x14ac:dyDescent="0.3">
      <c r="A8834">
        <v>114.392</v>
      </c>
      <c r="B8834">
        <v>50.318680000000001</v>
      </c>
      <c r="C8834">
        <v>3.2107372423091891</v>
      </c>
      <c r="D8834">
        <v>0.29115954368548758</v>
      </c>
    </row>
    <row r="8835" spans="1:4" x14ac:dyDescent="0.3">
      <c r="A8835">
        <v>114.402</v>
      </c>
      <c r="B8835">
        <v>50.318680000000001</v>
      </c>
      <c r="C8835">
        <v>3.214104697463005</v>
      </c>
      <c r="D8835">
        <v>0.29114361596706012</v>
      </c>
    </row>
    <row r="8836" spans="1:4" x14ac:dyDescent="0.3">
      <c r="A8836">
        <v>114.41200000000001</v>
      </c>
      <c r="B8836">
        <v>50.318680000000001</v>
      </c>
      <c r="C8836">
        <v>3.2089556435137445</v>
      </c>
      <c r="D8836">
        <v>0.29104125288722482</v>
      </c>
    </row>
    <row r="8837" spans="1:4" x14ac:dyDescent="0.3">
      <c r="A8837">
        <v>114.423</v>
      </c>
      <c r="B8837">
        <v>50.318680000000001</v>
      </c>
      <c r="C8837">
        <v>3.2100967506434692</v>
      </c>
      <c r="D8837">
        <v>0.29105063662278868</v>
      </c>
    </row>
    <row r="8838" spans="1:4" x14ac:dyDescent="0.3">
      <c r="A8838">
        <v>114.44199999999999</v>
      </c>
      <c r="B8838">
        <v>50.318680000000001</v>
      </c>
      <c r="C8838">
        <v>3.2165172156305997</v>
      </c>
      <c r="D8838">
        <v>0.2910043584396747</v>
      </c>
    </row>
    <row r="8839" spans="1:4" x14ac:dyDescent="0.3">
      <c r="A8839">
        <v>114.453</v>
      </c>
      <c r="B8839">
        <v>50.318680000000001</v>
      </c>
      <c r="C8839">
        <v>3.2237489513179876</v>
      </c>
      <c r="D8839">
        <v>0.29092123164747635</v>
      </c>
    </row>
    <row r="8840" spans="1:4" x14ac:dyDescent="0.3">
      <c r="A8840">
        <v>114.47199999999999</v>
      </c>
      <c r="B8840">
        <v>50.318680000000001</v>
      </c>
      <c r="C8840">
        <v>3.2276063922916278</v>
      </c>
      <c r="D8840">
        <v>0.29081380048923894</v>
      </c>
    </row>
    <row r="8841" spans="1:4" x14ac:dyDescent="0.3">
      <c r="A8841">
        <v>114.483</v>
      </c>
      <c r="B8841">
        <v>50.318680000000001</v>
      </c>
      <c r="C8841">
        <v>3.2324968244457954</v>
      </c>
      <c r="D8841">
        <v>0.29087994148679275</v>
      </c>
    </row>
    <row r="8842" spans="1:4" x14ac:dyDescent="0.3">
      <c r="A8842">
        <v>114.49299999999999</v>
      </c>
      <c r="B8842">
        <v>50.318680000000001</v>
      </c>
      <c r="C8842">
        <v>3.2378441879568793</v>
      </c>
      <c r="D8842">
        <v>0.2908901317793588</v>
      </c>
    </row>
    <row r="8843" spans="1:4" x14ac:dyDescent="0.3">
      <c r="A8843">
        <v>114.512</v>
      </c>
      <c r="B8843">
        <v>50.318680000000001</v>
      </c>
      <c r="C8843">
        <v>3.236384564197742</v>
      </c>
      <c r="D8843">
        <v>0.29075813612046197</v>
      </c>
    </row>
    <row r="8844" spans="1:4" x14ac:dyDescent="0.3">
      <c r="A8844">
        <v>114.532</v>
      </c>
      <c r="B8844">
        <v>50.318680000000001</v>
      </c>
      <c r="C8844">
        <v>3.2306410729137869</v>
      </c>
      <c r="D8844">
        <v>0.29092960543985968</v>
      </c>
    </row>
    <row r="8845" spans="1:4" x14ac:dyDescent="0.3">
      <c r="A8845">
        <v>114.545</v>
      </c>
      <c r="B8845">
        <v>50.318680000000001</v>
      </c>
      <c r="C8845">
        <v>3.2322439514555108</v>
      </c>
      <c r="D8845">
        <v>0.29083449241266041</v>
      </c>
    </row>
    <row r="8846" spans="1:4" x14ac:dyDescent="0.3">
      <c r="A8846">
        <v>114.562</v>
      </c>
      <c r="B8846">
        <v>50.318680000000001</v>
      </c>
      <c r="C8846">
        <v>3.2291645324264007</v>
      </c>
      <c r="D8846">
        <v>0.29082018995059711</v>
      </c>
    </row>
    <row r="8847" spans="1:4" x14ac:dyDescent="0.3">
      <c r="A8847">
        <v>114.57299999999999</v>
      </c>
      <c r="B8847">
        <v>50.318680000000001</v>
      </c>
      <c r="C8847">
        <v>3.2214717217778723</v>
      </c>
      <c r="D8847">
        <v>0.29079359900084412</v>
      </c>
    </row>
    <row r="8848" spans="1:4" x14ac:dyDescent="0.3">
      <c r="A8848">
        <v>114.583</v>
      </c>
      <c r="B8848">
        <v>50.318680000000001</v>
      </c>
      <c r="C8848">
        <v>3.2257467473423151</v>
      </c>
      <c r="D8848">
        <v>0.29089691600583989</v>
      </c>
    </row>
    <row r="8849" spans="1:4" x14ac:dyDescent="0.3">
      <c r="A8849">
        <v>114.602</v>
      </c>
      <c r="B8849">
        <v>50.318680000000001</v>
      </c>
      <c r="C8849">
        <v>3.2330391523954685</v>
      </c>
      <c r="D8849">
        <v>0.29078342642581068</v>
      </c>
    </row>
    <row r="8850" spans="1:4" x14ac:dyDescent="0.3">
      <c r="A8850">
        <v>114.622</v>
      </c>
      <c r="B8850">
        <v>50.318680000000001</v>
      </c>
      <c r="C8850">
        <v>3.238413329347559</v>
      </c>
      <c r="D8850">
        <v>0.29073230429368163</v>
      </c>
    </row>
    <row r="8851" spans="1:4" x14ac:dyDescent="0.3">
      <c r="A8851">
        <v>114.646</v>
      </c>
      <c r="B8851">
        <v>50.318680000000001</v>
      </c>
      <c r="C8851">
        <v>3.230225682760608</v>
      </c>
      <c r="D8851">
        <v>0.29065053777221322</v>
      </c>
    </row>
    <row r="8852" spans="1:4" x14ac:dyDescent="0.3">
      <c r="A8852">
        <v>114.66200000000001</v>
      </c>
      <c r="B8852">
        <v>50.274729999999998</v>
      </c>
      <c r="C8852">
        <v>3.2312099891053956</v>
      </c>
      <c r="D8852">
        <v>0.2906989550833522</v>
      </c>
    </row>
    <row r="8853" spans="1:4" x14ac:dyDescent="0.3">
      <c r="A8853">
        <v>114.672</v>
      </c>
      <c r="B8853">
        <v>50.318680000000001</v>
      </c>
      <c r="C8853">
        <v>3.2316498293232878</v>
      </c>
      <c r="D8853">
        <v>0.29067297030793543</v>
      </c>
    </row>
    <row r="8854" spans="1:4" x14ac:dyDescent="0.3">
      <c r="A8854">
        <v>114.68300000000001</v>
      </c>
      <c r="B8854">
        <v>50.318680000000001</v>
      </c>
      <c r="C8854">
        <v>3.2265203327368219</v>
      </c>
      <c r="D8854">
        <v>0.29077689045639576</v>
      </c>
    </row>
    <row r="8855" spans="1:4" x14ac:dyDescent="0.3">
      <c r="A8855">
        <v>114.702</v>
      </c>
      <c r="B8855">
        <v>50.318680000000001</v>
      </c>
      <c r="C8855">
        <v>3.2287081660820856</v>
      </c>
      <c r="D8855">
        <v>0.29076287600411377</v>
      </c>
    </row>
    <row r="8856" spans="1:4" x14ac:dyDescent="0.3">
      <c r="A8856">
        <v>114.72199999999999</v>
      </c>
      <c r="B8856">
        <v>50.318680000000001</v>
      </c>
      <c r="C8856">
        <v>3.2259701427604437</v>
      </c>
      <c r="D8856">
        <v>0.2907303916240932</v>
      </c>
    </row>
    <row r="8857" spans="1:4" x14ac:dyDescent="0.3">
      <c r="A8857">
        <v>114.74299999999999</v>
      </c>
      <c r="B8857">
        <v>50.318680000000001</v>
      </c>
      <c r="C8857">
        <v>3.2205242799052347</v>
      </c>
      <c r="D8857">
        <v>0.29063627466597275</v>
      </c>
    </row>
    <row r="8858" spans="1:4" x14ac:dyDescent="0.3">
      <c r="A8858">
        <v>114.762</v>
      </c>
      <c r="B8858">
        <v>50.318680000000001</v>
      </c>
      <c r="C8858">
        <v>3.2262741543071298</v>
      </c>
      <c r="D8858">
        <v>0.29056734829264286</v>
      </c>
    </row>
    <row r="8859" spans="1:4" x14ac:dyDescent="0.3">
      <c r="A8859">
        <v>114.773</v>
      </c>
      <c r="B8859">
        <v>50.318680000000001</v>
      </c>
      <c r="C8859">
        <v>3.2315447512209872</v>
      </c>
      <c r="D8859">
        <v>0.29053584155117962</v>
      </c>
    </row>
    <row r="8860" spans="1:4" x14ac:dyDescent="0.3">
      <c r="A8860">
        <v>114.792</v>
      </c>
      <c r="B8860">
        <v>50.318680000000001</v>
      </c>
      <c r="C8860">
        <v>3.2348204561965677</v>
      </c>
      <c r="D8860">
        <v>0.29052303234342375</v>
      </c>
    </row>
    <row r="8861" spans="1:4" x14ac:dyDescent="0.3">
      <c r="A8861">
        <v>114.812</v>
      </c>
      <c r="B8861">
        <v>50.318680000000001</v>
      </c>
      <c r="C8861">
        <v>3.2407464470726364</v>
      </c>
      <c r="D8861">
        <v>0.29048557218170662</v>
      </c>
    </row>
    <row r="8862" spans="1:4" x14ac:dyDescent="0.3">
      <c r="A8862">
        <v>114.83199999999999</v>
      </c>
      <c r="B8862">
        <v>50.318680000000001</v>
      </c>
      <c r="C8862">
        <v>3.2445975781311835</v>
      </c>
      <c r="D8862">
        <v>0.29066458432079806</v>
      </c>
    </row>
    <row r="8863" spans="1:4" x14ac:dyDescent="0.3">
      <c r="A8863">
        <v>114.843</v>
      </c>
      <c r="B8863">
        <v>50.318680000000001</v>
      </c>
      <c r="C8863">
        <v>3.2447966665685599</v>
      </c>
      <c r="D8863">
        <v>0.29079944639919408</v>
      </c>
    </row>
    <row r="8864" spans="1:4" x14ac:dyDescent="0.3">
      <c r="A8864">
        <v>114.86199999999999</v>
      </c>
      <c r="B8864">
        <v>50.274729999999998</v>
      </c>
      <c r="C8864">
        <v>3.2480141132371889</v>
      </c>
      <c r="D8864">
        <v>0.2908903741671981</v>
      </c>
    </row>
    <row r="8865" spans="1:4" x14ac:dyDescent="0.3">
      <c r="A8865">
        <v>114.872</v>
      </c>
      <c r="B8865">
        <v>50.318680000000001</v>
      </c>
      <c r="C8865">
        <v>3.2533768709724451</v>
      </c>
      <c r="D8865">
        <v>0.29088197229636209</v>
      </c>
    </row>
    <row r="8866" spans="1:4" x14ac:dyDescent="0.3">
      <c r="A8866">
        <v>114.883</v>
      </c>
      <c r="B8866">
        <v>50.318680000000001</v>
      </c>
      <c r="C8866">
        <v>3.2525986935529962</v>
      </c>
      <c r="D8866">
        <v>0.29081181743488027</v>
      </c>
    </row>
    <row r="8867" spans="1:4" x14ac:dyDescent="0.3">
      <c r="A8867">
        <v>114.892</v>
      </c>
      <c r="B8867">
        <v>50.318680000000001</v>
      </c>
      <c r="C8867">
        <v>3.2504958596819367</v>
      </c>
      <c r="D8867">
        <v>0.29092740334770589</v>
      </c>
    </row>
    <row r="8868" spans="1:4" x14ac:dyDescent="0.3">
      <c r="A8868">
        <v>114.902</v>
      </c>
      <c r="B8868">
        <v>50.318680000000001</v>
      </c>
      <c r="C8868">
        <v>3.2566662424882979</v>
      </c>
      <c r="D8868">
        <v>0.29091881633096733</v>
      </c>
    </row>
    <row r="8869" spans="1:4" x14ac:dyDescent="0.3">
      <c r="A8869">
        <v>114.914</v>
      </c>
      <c r="B8869">
        <v>50.318680000000001</v>
      </c>
      <c r="C8869">
        <v>3.2489616376385317</v>
      </c>
      <c r="D8869">
        <v>0.29078667724931251</v>
      </c>
    </row>
    <row r="8870" spans="1:4" x14ac:dyDescent="0.3">
      <c r="A8870">
        <v>114.92400000000001</v>
      </c>
      <c r="B8870">
        <v>50.318680000000001</v>
      </c>
      <c r="C8870">
        <v>3.2474876248857614</v>
      </c>
      <c r="D8870">
        <v>0.29081587386306595</v>
      </c>
    </row>
    <row r="8871" spans="1:4" x14ac:dyDescent="0.3">
      <c r="A8871">
        <v>114.935</v>
      </c>
      <c r="B8871">
        <v>50.318680000000001</v>
      </c>
      <c r="C8871">
        <v>3.2524597923880463</v>
      </c>
      <c r="D8871">
        <v>0.29072750949375059</v>
      </c>
    </row>
    <row r="8872" spans="1:4" x14ac:dyDescent="0.3">
      <c r="A8872">
        <v>114.955</v>
      </c>
      <c r="B8872">
        <v>50.318680000000001</v>
      </c>
      <c r="C8872">
        <v>3.2480263965402854</v>
      </c>
      <c r="D8872">
        <v>0.29067666694628186</v>
      </c>
    </row>
    <row r="8873" spans="1:4" x14ac:dyDescent="0.3">
      <c r="A8873">
        <v>114.97199999999999</v>
      </c>
      <c r="B8873">
        <v>50.318680000000001</v>
      </c>
      <c r="C8873">
        <v>3.2543202086094793</v>
      </c>
      <c r="D8873">
        <v>0.2905828186115505</v>
      </c>
    </row>
    <row r="8874" spans="1:4" x14ac:dyDescent="0.3">
      <c r="A8874">
        <v>114.992</v>
      </c>
      <c r="B8874">
        <v>50.318680000000001</v>
      </c>
      <c r="C8874">
        <v>3.25663366443729</v>
      </c>
      <c r="D8874">
        <v>0.29056977451849275</v>
      </c>
    </row>
    <row r="8875" spans="1:4" x14ac:dyDescent="0.3">
      <c r="A8875">
        <v>115.002</v>
      </c>
      <c r="B8875">
        <v>50.318680000000001</v>
      </c>
      <c r="C8875">
        <v>3.2580477511485442</v>
      </c>
      <c r="D8875">
        <v>0.29067421064590032</v>
      </c>
    </row>
    <row r="8876" spans="1:4" x14ac:dyDescent="0.3">
      <c r="A8876">
        <v>115.01300000000001</v>
      </c>
      <c r="B8876">
        <v>50.318680000000001</v>
      </c>
      <c r="C8876">
        <v>3.2641041361255732</v>
      </c>
      <c r="D8876">
        <v>0.29060509459267081</v>
      </c>
    </row>
    <row r="8877" spans="1:4" x14ac:dyDescent="0.3">
      <c r="A8877">
        <v>115.02200000000001</v>
      </c>
      <c r="B8877">
        <v>50.318680000000001</v>
      </c>
      <c r="C8877">
        <v>3.256844653403062</v>
      </c>
      <c r="D8877">
        <v>0.29055486411970749</v>
      </c>
    </row>
    <row r="8878" spans="1:4" x14ac:dyDescent="0.3">
      <c r="A8878">
        <v>115.032</v>
      </c>
      <c r="B8878">
        <v>50.318680000000001</v>
      </c>
      <c r="C8878">
        <v>3.2622429803350008</v>
      </c>
      <c r="D8878">
        <v>0.29054195979910896</v>
      </c>
    </row>
    <row r="8879" spans="1:4" x14ac:dyDescent="0.3">
      <c r="A8879">
        <v>115.042</v>
      </c>
      <c r="B8879">
        <v>50.274729999999998</v>
      </c>
      <c r="C8879">
        <v>3.2585064407283011</v>
      </c>
      <c r="D8879">
        <v>0.29059710000011341</v>
      </c>
    </row>
    <row r="8880" spans="1:4" x14ac:dyDescent="0.3">
      <c r="A8880">
        <v>115.05200000000001</v>
      </c>
      <c r="B8880">
        <v>50.274729999999998</v>
      </c>
      <c r="C8880">
        <v>3.2553286319137347</v>
      </c>
      <c r="D8880">
        <v>0.29070139950011287</v>
      </c>
    </row>
    <row r="8881" spans="1:4" x14ac:dyDescent="0.3">
      <c r="A8881">
        <v>115.062</v>
      </c>
      <c r="B8881">
        <v>50.318680000000001</v>
      </c>
      <c r="C8881">
        <v>3.25846437927546</v>
      </c>
      <c r="D8881">
        <v>0.29066922250261229</v>
      </c>
    </row>
    <row r="8882" spans="1:4" x14ac:dyDescent="0.3">
      <c r="A8882">
        <v>115.072</v>
      </c>
      <c r="B8882">
        <v>50.318680000000001</v>
      </c>
      <c r="C8882">
        <v>3.2521748716899506</v>
      </c>
      <c r="D8882">
        <v>0.29065574639009922</v>
      </c>
    </row>
    <row r="8883" spans="1:4" x14ac:dyDescent="0.3">
      <c r="A8883">
        <v>115.08199999999999</v>
      </c>
      <c r="B8883">
        <v>50.274729999999998</v>
      </c>
      <c r="C8883">
        <v>3.2568770542561514</v>
      </c>
      <c r="D8883">
        <v>0.29056818265814871</v>
      </c>
    </row>
    <row r="8884" spans="1:4" x14ac:dyDescent="0.3">
      <c r="A8884">
        <v>115.092</v>
      </c>
      <c r="B8884">
        <v>50.318680000000001</v>
      </c>
      <c r="C8884">
        <v>3.2569115331710283</v>
      </c>
      <c r="D8884">
        <v>0.290703526744858</v>
      </c>
    </row>
    <row r="8885" spans="1:4" x14ac:dyDescent="0.3">
      <c r="A8885">
        <v>115.102</v>
      </c>
      <c r="B8885">
        <v>50.318680000000001</v>
      </c>
      <c r="C8885">
        <v>3.2526351425076077</v>
      </c>
      <c r="D8885">
        <v>0.29085673411113366</v>
      </c>
    </row>
    <row r="8886" spans="1:4" x14ac:dyDescent="0.3">
      <c r="A8886">
        <v>115.11199999999999</v>
      </c>
      <c r="B8886">
        <v>50.274729999999998</v>
      </c>
      <c r="C8886">
        <v>3.2593775396574554</v>
      </c>
      <c r="D8886">
        <v>0.29073726544057799</v>
      </c>
    </row>
    <row r="8887" spans="1:4" x14ac:dyDescent="0.3">
      <c r="A8887">
        <v>115.13200000000001</v>
      </c>
      <c r="B8887">
        <v>50.274729999999998</v>
      </c>
      <c r="C8887">
        <v>3.2536195688643064</v>
      </c>
      <c r="D8887">
        <v>0.2906987341133751</v>
      </c>
    </row>
    <row r="8888" spans="1:4" x14ac:dyDescent="0.3">
      <c r="A8888">
        <v>115.143</v>
      </c>
      <c r="B8888">
        <v>50.318680000000001</v>
      </c>
      <c r="C8888">
        <v>3.25900757748702</v>
      </c>
      <c r="D8888">
        <v>0.29078398544280826</v>
      </c>
    </row>
    <row r="8889" spans="1:4" x14ac:dyDescent="0.3">
      <c r="A8889">
        <v>115.16200000000001</v>
      </c>
      <c r="B8889">
        <v>50.318680000000001</v>
      </c>
      <c r="C8889">
        <v>3.2649335859372792</v>
      </c>
      <c r="D8889">
        <v>0.29086881051559421</v>
      </c>
    </row>
    <row r="8890" spans="1:4" x14ac:dyDescent="0.3">
      <c r="A8890">
        <v>115.182</v>
      </c>
      <c r="B8890">
        <v>50.318680000000001</v>
      </c>
      <c r="C8890">
        <v>3.2690774742185336</v>
      </c>
      <c r="D8890">
        <v>0.29105826646301619</v>
      </c>
    </row>
    <row r="8891" spans="1:4" x14ac:dyDescent="0.3">
      <c r="A8891">
        <v>115.202</v>
      </c>
      <c r="B8891">
        <v>50.318680000000001</v>
      </c>
      <c r="C8891">
        <v>3.2689623047341629</v>
      </c>
      <c r="D8891">
        <v>0.29096251013070112</v>
      </c>
    </row>
    <row r="8892" spans="1:4" x14ac:dyDescent="0.3">
      <c r="A8892">
        <v>115.223</v>
      </c>
      <c r="B8892">
        <v>50.318680000000001</v>
      </c>
      <c r="C8892">
        <v>3.2683763386394795</v>
      </c>
      <c r="D8892">
        <v>0.29088577258004761</v>
      </c>
    </row>
    <row r="8893" spans="1:4" x14ac:dyDescent="0.3">
      <c r="A8893">
        <v>115.24299999999999</v>
      </c>
      <c r="B8893">
        <v>50.318680000000001</v>
      </c>
      <c r="C8893">
        <v>3.2617989518666901</v>
      </c>
      <c r="D8893">
        <v>0.29089593371714734</v>
      </c>
    </row>
    <row r="8894" spans="1:4" x14ac:dyDescent="0.3">
      <c r="A8894">
        <v>115.253</v>
      </c>
      <c r="B8894">
        <v>50.318680000000001</v>
      </c>
      <c r="C8894">
        <v>3.2631493328293564</v>
      </c>
      <c r="D8894">
        <v>0.2908813240485616</v>
      </c>
    </row>
    <row r="8895" spans="1:4" x14ac:dyDescent="0.3">
      <c r="A8895">
        <v>115.27200000000001</v>
      </c>
      <c r="B8895">
        <v>50.318680000000001</v>
      </c>
      <c r="C8895">
        <v>3.2595374061727691</v>
      </c>
      <c r="D8895">
        <v>0.29102746242831878</v>
      </c>
    </row>
    <row r="8896" spans="1:4" x14ac:dyDescent="0.3">
      <c r="A8896">
        <v>115.292</v>
      </c>
      <c r="B8896">
        <v>50.318680000000001</v>
      </c>
      <c r="C8896">
        <v>3.2609198180493135</v>
      </c>
      <c r="D8896">
        <v>0.2912408451161772</v>
      </c>
    </row>
    <row r="8897" spans="1:4" x14ac:dyDescent="0.3">
      <c r="A8897">
        <v>115.312</v>
      </c>
      <c r="B8897">
        <v>50.318680000000001</v>
      </c>
      <c r="C8897">
        <v>3.2642393616883272</v>
      </c>
      <c r="D8897">
        <v>0.29128013089059629</v>
      </c>
    </row>
    <row r="8898" spans="1:4" x14ac:dyDescent="0.3">
      <c r="A8898">
        <v>115.33199999999999</v>
      </c>
      <c r="B8898">
        <v>50.318680000000001</v>
      </c>
      <c r="C8898">
        <v>3.2618478144545606</v>
      </c>
      <c r="D8898">
        <v>0.2913686552361433</v>
      </c>
    </row>
    <row r="8899" spans="1:4" x14ac:dyDescent="0.3">
      <c r="A8899">
        <v>115.343</v>
      </c>
      <c r="B8899">
        <v>50.318680000000001</v>
      </c>
      <c r="C8899">
        <v>3.2542382181654697</v>
      </c>
      <c r="D8899">
        <v>0.29149381695996257</v>
      </c>
    </row>
    <row r="8900" spans="1:4" x14ac:dyDescent="0.3">
      <c r="A8900">
        <v>115.363</v>
      </c>
      <c r="B8900">
        <v>50.318680000000001</v>
      </c>
      <c r="C8900">
        <v>3.2559506938021605</v>
      </c>
      <c r="D8900">
        <v>0.29145767787516275</v>
      </c>
    </row>
    <row r="8901" spans="1:4" x14ac:dyDescent="0.3">
      <c r="A8901">
        <v>115.383</v>
      </c>
      <c r="B8901">
        <v>50.318680000000001</v>
      </c>
      <c r="C8901">
        <v>3.2493220199261175</v>
      </c>
      <c r="D8901">
        <v>0.29166272948578692</v>
      </c>
    </row>
    <row r="8902" spans="1:4" x14ac:dyDescent="0.3">
      <c r="A8902">
        <v>115.392</v>
      </c>
      <c r="B8902">
        <v>50.318680000000001</v>
      </c>
      <c r="C8902">
        <v>3.2440602595275951</v>
      </c>
      <c r="D8902">
        <v>0.29186675583835797</v>
      </c>
    </row>
    <row r="8903" spans="1:4" x14ac:dyDescent="0.3">
      <c r="A8903">
        <v>115.402</v>
      </c>
      <c r="B8903">
        <v>50.274729999999998</v>
      </c>
      <c r="C8903">
        <v>3.2458050143370434</v>
      </c>
      <c r="D8903">
        <v>0.29178549705916618</v>
      </c>
    </row>
    <row r="8904" spans="1:4" x14ac:dyDescent="0.3">
      <c r="A8904">
        <v>115.41200000000001</v>
      </c>
      <c r="B8904">
        <v>50.318680000000001</v>
      </c>
      <c r="C8904">
        <v>3.2477387940503024</v>
      </c>
      <c r="D8904">
        <v>0.29174789957387032</v>
      </c>
    </row>
    <row r="8905" spans="1:4" x14ac:dyDescent="0.3">
      <c r="A8905">
        <v>115.422</v>
      </c>
      <c r="B8905">
        <v>50.318680000000001</v>
      </c>
      <c r="C8905">
        <v>3.2399365781692961</v>
      </c>
      <c r="D8905">
        <v>0.29179083007600098</v>
      </c>
    </row>
    <row r="8906" spans="1:4" x14ac:dyDescent="0.3">
      <c r="A8906">
        <v>115.43300000000001</v>
      </c>
      <c r="B8906">
        <v>50.318680000000001</v>
      </c>
      <c r="C8906">
        <v>3.2464908066059102</v>
      </c>
      <c r="D8906">
        <v>0.29169141092562101</v>
      </c>
    </row>
    <row r="8907" spans="1:4" x14ac:dyDescent="0.3">
      <c r="A8907">
        <v>115.443</v>
      </c>
      <c r="B8907">
        <v>50.318680000000001</v>
      </c>
      <c r="C8907">
        <v>3.2416378504737922</v>
      </c>
      <c r="D8907">
        <v>0.29182731887099289</v>
      </c>
    </row>
    <row r="8908" spans="1:4" x14ac:dyDescent="0.3">
      <c r="A8908">
        <v>115.462</v>
      </c>
      <c r="B8908">
        <v>50.318680000000001</v>
      </c>
      <c r="C8908">
        <v>3.2356251334643162</v>
      </c>
      <c r="D8908">
        <v>0.2917029972766379</v>
      </c>
    </row>
    <row r="8909" spans="1:4" x14ac:dyDescent="0.3">
      <c r="A8909">
        <v>115.473</v>
      </c>
      <c r="B8909">
        <v>50.274729999999998</v>
      </c>
      <c r="C8909">
        <v>3.22719731079503</v>
      </c>
      <c r="D8909">
        <v>0.29175851229025473</v>
      </c>
    </row>
    <row r="8910" spans="1:4" x14ac:dyDescent="0.3">
      <c r="A8910">
        <v>115.483</v>
      </c>
      <c r="B8910">
        <v>50.318680000000001</v>
      </c>
      <c r="C8910">
        <v>3.2227302245791294</v>
      </c>
      <c r="D8910">
        <v>0.29183846472880348</v>
      </c>
    </row>
    <row r="8911" spans="1:4" x14ac:dyDescent="0.3">
      <c r="A8911">
        <v>115.502</v>
      </c>
      <c r="B8911">
        <v>50.318680000000001</v>
      </c>
      <c r="C8911">
        <v>3.2281975400875469</v>
      </c>
      <c r="D8911">
        <v>0.29173262740515948</v>
      </c>
    </row>
    <row r="8912" spans="1:4" x14ac:dyDescent="0.3">
      <c r="A8912">
        <v>115.52200000000001</v>
      </c>
      <c r="B8912">
        <v>50.318680000000001</v>
      </c>
      <c r="C8912">
        <v>3.232184349285796</v>
      </c>
      <c r="D8912">
        <v>0.29172001426813365</v>
      </c>
    </row>
    <row r="8913" spans="1:4" x14ac:dyDescent="0.3">
      <c r="A8913">
        <v>115.533</v>
      </c>
      <c r="B8913">
        <v>50.318680000000001</v>
      </c>
      <c r="C8913">
        <v>3.23366338230008</v>
      </c>
      <c r="D8913">
        <v>0.29164566919679297</v>
      </c>
    </row>
    <row r="8914" spans="1:4" x14ac:dyDescent="0.3">
      <c r="A8914">
        <v>115.54300000000001</v>
      </c>
      <c r="B8914">
        <v>50.318680000000001</v>
      </c>
      <c r="C8914">
        <v>3.2290962346540781</v>
      </c>
      <c r="D8914">
        <v>0.291825060850809</v>
      </c>
    </row>
    <row r="8915" spans="1:4" x14ac:dyDescent="0.3">
      <c r="A8915">
        <v>115.562</v>
      </c>
      <c r="B8915">
        <v>50.318680000000001</v>
      </c>
      <c r="C8915">
        <v>3.2307034699609964</v>
      </c>
      <c r="D8915">
        <v>0.29179962554655492</v>
      </c>
    </row>
    <row r="8916" spans="1:4" x14ac:dyDescent="0.3">
      <c r="A8916">
        <v>115.58199999999999</v>
      </c>
      <c r="B8916">
        <v>50.274729999999998</v>
      </c>
      <c r="C8916">
        <v>3.2356963205617766</v>
      </c>
      <c r="D8916">
        <v>0.29191027241882217</v>
      </c>
    </row>
    <row r="8917" spans="1:4" x14ac:dyDescent="0.3">
      <c r="A8917">
        <v>115.60299999999999</v>
      </c>
      <c r="B8917">
        <v>50.318680000000001</v>
      </c>
      <c r="C8917">
        <v>3.2414677341505409</v>
      </c>
      <c r="D8917">
        <v>0.29200800605672805</v>
      </c>
    </row>
    <row r="8918" spans="1:4" x14ac:dyDescent="0.3">
      <c r="A8918">
        <v>115.622</v>
      </c>
      <c r="B8918">
        <v>50.274729999999998</v>
      </c>
      <c r="C8918">
        <v>3.2346155194675301</v>
      </c>
      <c r="D8918">
        <v>0.29190750102644442</v>
      </c>
    </row>
    <row r="8919" spans="1:4" x14ac:dyDescent="0.3">
      <c r="A8919">
        <v>115.63200000000001</v>
      </c>
      <c r="B8919">
        <v>50.318680000000001</v>
      </c>
      <c r="C8919">
        <v>3.2291898890781794</v>
      </c>
      <c r="D8919">
        <v>0.29180131852131219</v>
      </c>
    </row>
    <row r="8920" spans="1:4" x14ac:dyDescent="0.3">
      <c r="A8920">
        <v>115.643</v>
      </c>
      <c r="B8920">
        <v>50.274729999999998</v>
      </c>
      <c r="C8920">
        <v>3.2350789712966157</v>
      </c>
      <c r="D8920">
        <v>0.29193667692870562</v>
      </c>
    </row>
    <row r="8921" spans="1:4" x14ac:dyDescent="0.3">
      <c r="A8921">
        <v>115.663</v>
      </c>
      <c r="B8921">
        <v>50.274729999999998</v>
      </c>
      <c r="C8921">
        <v>3.2309931918706831</v>
      </c>
      <c r="D8921">
        <v>0.29192922354406209</v>
      </c>
    </row>
    <row r="8922" spans="1:4" x14ac:dyDescent="0.3">
      <c r="A8922">
        <v>115.673</v>
      </c>
      <c r="B8922">
        <v>50.318680000000001</v>
      </c>
      <c r="C8922">
        <v>3.2376770080332697</v>
      </c>
      <c r="D8922">
        <v>0.29197124742634178</v>
      </c>
    </row>
    <row r="8923" spans="1:4" x14ac:dyDescent="0.3">
      <c r="A8923">
        <v>115.69199999999999</v>
      </c>
      <c r="B8923">
        <v>50.274729999999998</v>
      </c>
      <c r="C8923">
        <v>3.2381224678726039</v>
      </c>
      <c r="D8923">
        <v>0.2918647461892101</v>
      </c>
    </row>
    <row r="8924" spans="1:4" x14ac:dyDescent="0.3">
      <c r="A8924">
        <v>115.703</v>
      </c>
      <c r="B8924">
        <v>50.318680000000001</v>
      </c>
      <c r="C8924">
        <v>3.2408511185151516</v>
      </c>
      <c r="D8924">
        <v>0.29179585745826409</v>
      </c>
    </row>
    <row r="8925" spans="1:4" x14ac:dyDescent="0.3">
      <c r="A8925">
        <v>115.72199999999999</v>
      </c>
      <c r="B8925">
        <v>50.318680000000001</v>
      </c>
      <c r="C8925">
        <v>3.2343588961448484</v>
      </c>
      <c r="D8925">
        <v>0.29177056817097274</v>
      </c>
    </row>
    <row r="8926" spans="1:4" x14ac:dyDescent="0.3">
      <c r="A8926">
        <v>115.732</v>
      </c>
      <c r="B8926">
        <v>50.318680000000001</v>
      </c>
      <c r="C8926">
        <v>3.2281620582219515</v>
      </c>
      <c r="D8926">
        <v>0.29167743033011789</v>
      </c>
    </row>
    <row r="8927" spans="1:4" x14ac:dyDescent="0.3">
      <c r="A8927">
        <v>115.77200000000001</v>
      </c>
      <c r="B8927">
        <v>50.34066</v>
      </c>
      <c r="C8927">
        <v>3.2317637970575124</v>
      </c>
      <c r="D8927">
        <v>0.29186284317846728</v>
      </c>
    </row>
    <row r="8928" spans="1:4" x14ac:dyDescent="0.3">
      <c r="A8928">
        <v>115.792</v>
      </c>
      <c r="B8928">
        <v>50.384619999999998</v>
      </c>
      <c r="C8928">
        <v>3.2368616011163622</v>
      </c>
      <c r="D8928">
        <v>0.29189901896257492</v>
      </c>
    </row>
    <row r="8929" spans="1:4" x14ac:dyDescent="0.3">
      <c r="A8929">
        <v>115.80200000000001</v>
      </c>
      <c r="B8929">
        <v>50.45055</v>
      </c>
      <c r="C8929">
        <v>3.2414148690940352</v>
      </c>
      <c r="D8929">
        <v>0.29197208886776205</v>
      </c>
    </row>
    <row r="8930" spans="1:4" x14ac:dyDescent="0.3">
      <c r="A8930">
        <v>115.812</v>
      </c>
      <c r="B8930">
        <v>50.538460000000001</v>
      </c>
      <c r="C8930">
        <v>3.2340764917121545</v>
      </c>
      <c r="D8930">
        <v>0.2919212034234232</v>
      </c>
    </row>
    <row r="8931" spans="1:4" x14ac:dyDescent="0.3">
      <c r="A8931">
        <v>115.822</v>
      </c>
      <c r="B8931">
        <v>50.56044</v>
      </c>
      <c r="C8931">
        <v>3.2304730618779112</v>
      </c>
      <c r="D8931">
        <v>0.29189528740630605</v>
      </c>
    </row>
    <row r="8932" spans="1:4" x14ac:dyDescent="0.3">
      <c r="A8932">
        <v>115.83199999999999</v>
      </c>
      <c r="B8932">
        <v>50.56044</v>
      </c>
      <c r="C8932">
        <v>3.2329497406403527</v>
      </c>
      <c r="D8932">
        <v>0.29179534596927453</v>
      </c>
    </row>
    <row r="8933" spans="1:4" x14ac:dyDescent="0.3">
      <c r="A8933">
        <v>115.842</v>
      </c>
      <c r="B8933">
        <v>50.67033</v>
      </c>
      <c r="C8933">
        <v>3.2227659658275458</v>
      </c>
      <c r="D8933">
        <v>0.29177623923942819</v>
      </c>
    </row>
    <row r="8934" spans="1:4" x14ac:dyDescent="0.3">
      <c r="A8934">
        <v>115.852</v>
      </c>
      <c r="B8934">
        <v>50.67033</v>
      </c>
      <c r="C8934">
        <v>3.2266687865109946</v>
      </c>
      <c r="D8934">
        <v>0.29193026304323105</v>
      </c>
    </row>
    <row r="8935" spans="1:4" x14ac:dyDescent="0.3">
      <c r="A8935">
        <v>115.86199999999999</v>
      </c>
      <c r="B8935">
        <v>50.758240000000001</v>
      </c>
      <c r="C8935">
        <v>3.2222999907807748</v>
      </c>
      <c r="D8935">
        <v>0.29179306672801492</v>
      </c>
    </row>
    <row r="8936" spans="1:4" x14ac:dyDescent="0.3">
      <c r="A8936">
        <v>115.872</v>
      </c>
      <c r="B8936">
        <v>50.824179999999998</v>
      </c>
      <c r="C8936">
        <v>3.2167487109651591</v>
      </c>
      <c r="D8936">
        <v>0.2917121763943748</v>
      </c>
    </row>
    <row r="8937" spans="1:4" x14ac:dyDescent="0.3">
      <c r="A8937">
        <v>115.88200000000001</v>
      </c>
      <c r="B8937">
        <v>50.824179999999998</v>
      </c>
      <c r="C8937">
        <v>3.221551836745856</v>
      </c>
      <c r="D8937">
        <v>0.29169348551240293</v>
      </c>
    </row>
    <row r="8938" spans="1:4" x14ac:dyDescent="0.3">
      <c r="A8938">
        <v>115.892</v>
      </c>
      <c r="B8938">
        <v>50.89011</v>
      </c>
      <c r="C8938">
        <v>3.212524000010939</v>
      </c>
      <c r="D8938">
        <v>0.29172432808484094</v>
      </c>
    </row>
    <row r="8939" spans="1:4" x14ac:dyDescent="0.3">
      <c r="A8939">
        <v>115.902</v>
      </c>
      <c r="B8939">
        <v>50.89011</v>
      </c>
      <c r="C8939">
        <v>3.2105346600107199</v>
      </c>
      <c r="D8939">
        <v>0.29186007144441672</v>
      </c>
    </row>
    <row r="8940" spans="1:4" x14ac:dyDescent="0.3">
      <c r="A8940">
        <v>115.91200000000001</v>
      </c>
      <c r="B8940">
        <v>50.934069999999998</v>
      </c>
      <c r="C8940">
        <v>3.2129894868105051</v>
      </c>
      <c r="D8940">
        <v>0.29180974608719462</v>
      </c>
    </row>
    <row r="8941" spans="1:4" x14ac:dyDescent="0.3">
      <c r="A8941">
        <v>115.922</v>
      </c>
      <c r="B8941">
        <v>51.043959999999998</v>
      </c>
      <c r="C8941">
        <v>3.2024411770742951</v>
      </c>
      <c r="D8941">
        <v>0.29173495235675867</v>
      </c>
    </row>
    <row r="8942" spans="1:4" x14ac:dyDescent="0.3">
      <c r="A8942">
        <v>115.932</v>
      </c>
      <c r="B8942">
        <v>51.043959999999998</v>
      </c>
      <c r="C8942">
        <v>3.2047804135328093</v>
      </c>
      <c r="D8942">
        <v>0.29166053259497488</v>
      </c>
    </row>
    <row r="8943" spans="1:4" x14ac:dyDescent="0.3">
      <c r="A8943">
        <v>115.94199999999999</v>
      </c>
      <c r="B8943">
        <v>51.10989</v>
      </c>
      <c r="C8943">
        <v>3.201820445262153</v>
      </c>
      <c r="D8943">
        <v>0.29180895493199999</v>
      </c>
    </row>
    <row r="8944" spans="1:4" x14ac:dyDescent="0.3">
      <c r="A8944">
        <v>115.953</v>
      </c>
      <c r="B8944">
        <v>51.10989</v>
      </c>
      <c r="C8944">
        <v>3.1920004763569096</v>
      </c>
      <c r="D8944">
        <v>0.29169090515733997</v>
      </c>
    </row>
    <row r="8945" spans="1:4" x14ac:dyDescent="0.3">
      <c r="A8945">
        <v>115.965</v>
      </c>
      <c r="B8945">
        <v>51.197800000000001</v>
      </c>
      <c r="C8945">
        <v>3.1929944268297716</v>
      </c>
      <c r="D8945">
        <v>0.29164760563155329</v>
      </c>
    </row>
    <row r="8946" spans="1:4" x14ac:dyDescent="0.3">
      <c r="A8946">
        <v>115.982</v>
      </c>
      <c r="B8946">
        <v>51.197800000000001</v>
      </c>
      <c r="C8946">
        <v>3.1958527782931765</v>
      </c>
      <c r="D8946">
        <v>0.29157362260339553</v>
      </c>
    </row>
    <row r="8947" spans="1:4" x14ac:dyDescent="0.3">
      <c r="A8947">
        <v>115.992</v>
      </c>
      <c r="B8947">
        <v>51.241759999999999</v>
      </c>
      <c r="C8947">
        <v>3.191601502727313</v>
      </c>
      <c r="D8947">
        <v>0.2916359644903786</v>
      </c>
    </row>
    <row r="8948" spans="1:4" x14ac:dyDescent="0.3">
      <c r="A8948">
        <v>116.002</v>
      </c>
      <c r="B8948">
        <v>51.351649999999999</v>
      </c>
      <c r="C8948">
        <v>3.1796664726727664</v>
      </c>
      <c r="D8948">
        <v>0.29171034966792669</v>
      </c>
    </row>
    <row r="8949" spans="1:4" x14ac:dyDescent="0.3">
      <c r="A8949">
        <v>116.012</v>
      </c>
      <c r="B8949">
        <v>51.417580000000001</v>
      </c>
      <c r="C8949">
        <v>3.1834077632193112</v>
      </c>
      <c r="D8949">
        <v>0.29174110791958707</v>
      </c>
    </row>
    <row r="8950" spans="1:4" x14ac:dyDescent="0.3">
      <c r="A8950">
        <v>116.023</v>
      </c>
      <c r="B8950">
        <v>51.417580000000001</v>
      </c>
      <c r="C8950">
        <v>3.180137507954925</v>
      </c>
      <c r="D8950">
        <v>0.29172845237998912</v>
      </c>
    </row>
    <row r="8951" spans="1:4" x14ac:dyDescent="0.3">
      <c r="A8951">
        <v>116.042</v>
      </c>
      <c r="B8951">
        <v>51.483519999999999</v>
      </c>
      <c r="C8951">
        <v>3.1707998177958263</v>
      </c>
      <c r="D8951">
        <v>0.29170968011808918</v>
      </c>
    </row>
    <row r="8952" spans="1:4" x14ac:dyDescent="0.3">
      <c r="A8952">
        <v>116.053</v>
      </c>
      <c r="B8952">
        <v>51.483519999999999</v>
      </c>
      <c r="C8952">
        <v>3.1613076214399101</v>
      </c>
      <c r="D8952">
        <v>0.29170336171749872</v>
      </c>
    </row>
    <row r="8953" spans="1:4" x14ac:dyDescent="0.3">
      <c r="A8953">
        <v>116.063</v>
      </c>
      <c r="B8953">
        <v>51.571429999999999</v>
      </c>
      <c r="C8953">
        <v>3.1597467890111117</v>
      </c>
      <c r="D8953">
        <v>0.29161055990891122</v>
      </c>
    </row>
    <row r="8954" spans="1:4" x14ac:dyDescent="0.3">
      <c r="A8954">
        <v>116.08199999999999</v>
      </c>
      <c r="B8954">
        <v>51.637360000000001</v>
      </c>
      <c r="C8954">
        <v>3.1589117532308895</v>
      </c>
      <c r="D8954">
        <v>0.29169125210936664</v>
      </c>
    </row>
    <row r="8955" spans="1:4" x14ac:dyDescent="0.3">
      <c r="A8955">
        <v>116.092</v>
      </c>
      <c r="B8955">
        <v>51.703299999999999</v>
      </c>
      <c r="C8955">
        <v>3.1599133981662719</v>
      </c>
      <c r="D8955">
        <v>0.29162941084881977</v>
      </c>
    </row>
    <row r="8956" spans="1:4" x14ac:dyDescent="0.3">
      <c r="A8956">
        <v>116.102</v>
      </c>
      <c r="B8956">
        <v>51.813189999999999</v>
      </c>
      <c r="C8956">
        <v>3.1499003302029465</v>
      </c>
      <c r="D8956">
        <v>0.29171618879457567</v>
      </c>
    </row>
    <row r="8957" spans="1:4" x14ac:dyDescent="0.3">
      <c r="A8957">
        <v>116.11199999999999</v>
      </c>
      <c r="B8957">
        <v>51.813189999999999</v>
      </c>
      <c r="C8957">
        <v>3.1448491235988874</v>
      </c>
      <c r="D8957">
        <v>0.29170365785060276</v>
      </c>
    </row>
    <row r="8958" spans="1:4" x14ac:dyDescent="0.3">
      <c r="A8958">
        <v>116.122</v>
      </c>
      <c r="B8958">
        <v>51.857140000000001</v>
      </c>
      <c r="C8958">
        <v>3.1452216411269096</v>
      </c>
      <c r="D8958">
        <v>0.29162939456134973</v>
      </c>
    </row>
    <row r="8959" spans="1:4" x14ac:dyDescent="0.3">
      <c r="A8959">
        <v>116.13200000000001</v>
      </c>
      <c r="B8959">
        <v>51.857140000000001</v>
      </c>
      <c r="C8959">
        <v>3.1311962283043715</v>
      </c>
      <c r="D8959">
        <v>0.29151842258854294</v>
      </c>
    </row>
    <row r="8960" spans="1:4" x14ac:dyDescent="0.3">
      <c r="A8960">
        <v>116.142</v>
      </c>
      <c r="B8960">
        <v>51.967030000000001</v>
      </c>
      <c r="C8960">
        <v>3.1290719837382839</v>
      </c>
      <c r="D8960">
        <v>0.29151306047560022</v>
      </c>
    </row>
    <row r="8961" spans="1:4" x14ac:dyDescent="0.3">
      <c r="A8961">
        <v>116.152</v>
      </c>
      <c r="B8961">
        <v>51.967030000000001</v>
      </c>
      <c r="C8961">
        <v>3.1213356440635183</v>
      </c>
      <c r="D8961">
        <v>0.29163750017322221</v>
      </c>
    </row>
    <row r="8962" spans="1:4" x14ac:dyDescent="0.3">
      <c r="A8962">
        <v>116.172</v>
      </c>
      <c r="B8962">
        <v>52.076920000000001</v>
      </c>
      <c r="C8962">
        <v>3.1204029711822479</v>
      </c>
      <c r="D8962">
        <v>0.29176131767235608</v>
      </c>
    </row>
    <row r="8963" spans="1:4" x14ac:dyDescent="0.3">
      <c r="A8963">
        <v>116.18300000000001</v>
      </c>
      <c r="B8963">
        <v>52.142859999999999</v>
      </c>
      <c r="C8963">
        <v>3.1114603317586029</v>
      </c>
      <c r="D8963">
        <v>0.2917547410839943</v>
      </c>
    </row>
    <row r="8964" spans="1:4" x14ac:dyDescent="0.3">
      <c r="A8964">
        <v>116.202</v>
      </c>
      <c r="B8964">
        <v>52.252749999999999</v>
      </c>
      <c r="C8964">
        <v>3.094311925123431</v>
      </c>
      <c r="D8964">
        <v>0.29169876237857434</v>
      </c>
    </row>
    <row r="8965" spans="1:4" x14ac:dyDescent="0.3">
      <c r="A8965">
        <v>116.21299999999999</v>
      </c>
      <c r="B8965">
        <v>52.252749999999999</v>
      </c>
      <c r="C8965">
        <v>3.0807803666209623</v>
      </c>
      <c r="D8965">
        <v>0.29168013856668146</v>
      </c>
    </row>
    <row r="8966" spans="1:4" x14ac:dyDescent="0.3">
      <c r="A8966">
        <v>116.232</v>
      </c>
      <c r="B8966">
        <v>52.34066</v>
      </c>
      <c r="C8966">
        <v>3.0647882592885431</v>
      </c>
      <c r="D8966">
        <v>0.29187789787384805</v>
      </c>
    </row>
    <row r="8967" spans="1:4" x14ac:dyDescent="0.3">
      <c r="A8967">
        <v>116.242</v>
      </c>
      <c r="B8967">
        <v>52.406590000000001</v>
      </c>
      <c r="C8967">
        <v>3.048102874102772</v>
      </c>
      <c r="D8967">
        <v>0.29188309838447879</v>
      </c>
    </row>
    <row r="8968" spans="1:4" x14ac:dyDescent="0.3">
      <c r="A8968">
        <v>116.252</v>
      </c>
      <c r="B8968">
        <v>52.516480000000001</v>
      </c>
      <c r="C8968">
        <v>3.0491047566207166</v>
      </c>
      <c r="D8968">
        <v>0.29205512289255636</v>
      </c>
    </row>
    <row r="8969" spans="1:4" x14ac:dyDescent="0.3">
      <c r="A8969">
        <v>116.262</v>
      </c>
      <c r="B8969">
        <v>52.626370000000001</v>
      </c>
      <c r="C8969">
        <v>3.0362587214883021</v>
      </c>
      <c r="D8969">
        <v>0.29196056227809358</v>
      </c>
    </row>
    <row r="8970" spans="1:4" x14ac:dyDescent="0.3">
      <c r="A8970">
        <v>116.27200000000001</v>
      </c>
      <c r="B8970">
        <v>52.626370000000001</v>
      </c>
      <c r="C8970">
        <v>3.0285200470585361</v>
      </c>
      <c r="D8970">
        <v>0.29186647446670311</v>
      </c>
    </row>
    <row r="8971" spans="1:4" x14ac:dyDescent="0.3">
      <c r="A8971">
        <v>116.282</v>
      </c>
      <c r="B8971">
        <v>52.67033</v>
      </c>
      <c r="C8971">
        <v>3.0257293461173655</v>
      </c>
      <c r="D8971">
        <v>0.29182847209436957</v>
      </c>
    </row>
    <row r="8972" spans="1:4" x14ac:dyDescent="0.3">
      <c r="A8972">
        <v>116.292</v>
      </c>
      <c r="B8972">
        <v>52.67033</v>
      </c>
      <c r="C8972">
        <v>3.0081380991950182</v>
      </c>
      <c r="D8972">
        <v>0.29177830473389771</v>
      </c>
    </row>
    <row r="8973" spans="1:4" x14ac:dyDescent="0.3">
      <c r="A8973">
        <v>116.30200000000001</v>
      </c>
      <c r="B8973">
        <v>52.78022</v>
      </c>
      <c r="C8973">
        <v>3.0082129372111179</v>
      </c>
      <c r="D8973">
        <v>0.29188287821022818</v>
      </c>
    </row>
    <row r="8974" spans="1:4" x14ac:dyDescent="0.3">
      <c r="A8974">
        <v>116.312</v>
      </c>
      <c r="B8974">
        <v>52.78022</v>
      </c>
      <c r="C8974">
        <v>2.9986420384668957</v>
      </c>
      <c r="D8974">
        <v>0.29182625881917706</v>
      </c>
    </row>
    <row r="8975" spans="1:4" x14ac:dyDescent="0.3">
      <c r="A8975">
        <v>116.33199999999999</v>
      </c>
      <c r="B8975">
        <v>52.89011</v>
      </c>
      <c r="C8975">
        <v>2.9830623176975579</v>
      </c>
      <c r="D8975">
        <v>0.29172666252508123</v>
      </c>
    </row>
    <row r="8976" spans="1:4" x14ac:dyDescent="0.3">
      <c r="A8976">
        <v>116.343</v>
      </c>
      <c r="B8976">
        <v>52.934069999999998</v>
      </c>
      <c r="C8976">
        <v>2.9747703113436068</v>
      </c>
      <c r="D8976">
        <v>0.29181913421245581</v>
      </c>
    </row>
    <row r="8977" spans="1:4" x14ac:dyDescent="0.3">
      <c r="A8977">
        <v>116.35299999999999</v>
      </c>
      <c r="B8977">
        <v>53.065930000000002</v>
      </c>
      <c r="C8977">
        <v>2.9731761851167344</v>
      </c>
      <c r="D8977">
        <v>0.29170721354139351</v>
      </c>
    </row>
    <row r="8978" spans="1:4" x14ac:dyDescent="0.3">
      <c r="A8978">
        <v>116.374</v>
      </c>
      <c r="B8978">
        <v>53.065930000000002</v>
      </c>
      <c r="C8978">
        <v>2.9718714414143994</v>
      </c>
      <c r="D8978">
        <v>0.29161439247368653</v>
      </c>
    </row>
    <row r="8979" spans="1:4" x14ac:dyDescent="0.3">
      <c r="A8979">
        <v>116.392</v>
      </c>
      <c r="B8979">
        <v>53.175820000000002</v>
      </c>
      <c r="C8979">
        <v>2.9647191125861116</v>
      </c>
      <c r="D8979">
        <v>0.29151585551131814</v>
      </c>
    </row>
    <row r="8980" spans="1:4" x14ac:dyDescent="0.3">
      <c r="A8980">
        <v>116.41200000000001</v>
      </c>
      <c r="B8980">
        <v>53.21978</v>
      </c>
      <c r="C8980">
        <v>2.9478537303343892</v>
      </c>
      <c r="D8980">
        <v>0.29151668623376159</v>
      </c>
    </row>
    <row r="8981" spans="1:4" x14ac:dyDescent="0.3">
      <c r="A8981">
        <v>116.423</v>
      </c>
      <c r="B8981">
        <v>53.32967</v>
      </c>
      <c r="C8981">
        <v>2.9358868957277013</v>
      </c>
      <c r="D8981">
        <v>0.29150515280259276</v>
      </c>
    </row>
    <row r="8982" spans="1:4" x14ac:dyDescent="0.3">
      <c r="A8982">
        <v>116.43300000000001</v>
      </c>
      <c r="B8982">
        <v>53.395600000000002</v>
      </c>
      <c r="C8982">
        <v>2.9304699178131473</v>
      </c>
      <c r="D8982">
        <v>0.2915060370385798</v>
      </c>
    </row>
    <row r="8983" spans="1:4" x14ac:dyDescent="0.3">
      <c r="A8983">
        <v>116.443</v>
      </c>
      <c r="B8983">
        <v>53.395600000000002</v>
      </c>
      <c r="C8983">
        <v>2.9277376794568846</v>
      </c>
      <c r="D8983">
        <v>0.2916305118533869</v>
      </c>
    </row>
    <row r="8984" spans="1:4" x14ac:dyDescent="0.3">
      <c r="A8984">
        <v>116.462</v>
      </c>
      <c r="B8984">
        <v>53.483519999999999</v>
      </c>
      <c r="C8984">
        <v>2.9178817858677468</v>
      </c>
      <c r="D8984">
        <v>0.29155661429411994</v>
      </c>
    </row>
    <row r="8985" spans="1:4" x14ac:dyDescent="0.3">
      <c r="A8985">
        <v>116.473</v>
      </c>
      <c r="B8985">
        <v>53.593409999999999</v>
      </c>
      <c r="C8985">
        <v>2.9122278701503914</v>
      </c>
      <c r="D8985">
        <v>0.29157578122264932</v>
      </c>
    </row>
    <row r="8986" spans="1:4" x14ac:dyDescent="0.3">
      <c r="A8986">
        <v>116.492</v>
      </c>
      <c r="B8986">
        <v>53.703299999999999</v>
      </c>
      <c r="C8986">
        <v>2.8943962727473833</v>
      </c>
      <c r="D8986">
        <v>0.29151451731653605</v>
      </c>
    </row>
    <row r="8987" spans="1:4" x14ac:dyDescent="0.3">
      <c r="A8987">
        <v>116.503</v>
      </c>
      <c r="B8987">
        <v>53.725270000000002</v>
      </c>
      <c r="C8987">
        <v>2.8804036472924355</v>
      </c>
      <c r="D8987">
        <v>0.29147827472995336</v>
      </c>
    </row>
    <row r="8988" spans="1:4" x14ac:dyDescent="0.3">
      <c r="A8988">
        <v>116.51300000000001</v>
      </c>
      <c r="B8988">
        <v>53.835160000000002</v>
      </c>
      <c r="C8988">
        <v>2.8649335343465867</v>
      </c>
      <c r="D8988">
        <v>0.29136187835630362</v>
      </c>
    </row>
    <row r="8989" spans="1:4" x14ac:dyDescent="0.3">
      <c r="A8989">
        <v>116.532</v>
      </c>
      <c r="B8989">
        <v>53.835160000000002</v>
      </c>
      <c r="C8989">
        <v>2.8589356036596549</v>
      </c>
      <c r="D8989">
        <v>0.2914994339645221</v>
      </c>
    </row>
    <row r="8990" spans="1:4" x14ac:dyDescent="0.3">
      <c r="A8990">
        <v>116.54300000000001</v>
      </c>
      <c r="B8990">
        <v>53.967030000000001</v>
      </c>
      <c r="C8990">
        <v>2.8535691315864615</v>
      </c>
      <c r="D8990">
        <v>0.29163012179469949</v>
      </c>
    </row>
    <row r="8991" spans="1:4" x14ac:dyDescent="0.3">
      <c r="A8991">
        <v>116.553</v>
      </c>
      <c r="B8991">
        <v>53.98901</v>
      </c>
      <c r="C8991">
        <v>2.8400311089547325</v>
      </c>
      <c r="D8991">
        <v>0.29153150618572604</v>
      </c>
    </row>
    <row r="8992" spans="1:4" x14ac:dyDescent="0.3">
      <c r="A8992">
        <v>116.563</v>
      </c>
      <c r="B8992">
        <v>53.98901</v>
      </c>
      <c r="C8992">
        <v>2.8190299467756375</v>
      </c>
      <c r="D8992">
        <v>0.29144574365479742</v>
      </c>
    </row>
    <row r="8993" spans="1:4" x14ac:dyDescent="0.3">
      <c r="A8993">
        <v>116.58199999999999</v>
      </c>
      <c r="B8993">
        <v>54.142859999999999</v>
      </c>
      <c r="C8993">
        <v>2.803344087840125</v>
      </c>
      <c r="D8993">
        <v>0.29150872493652347</v>
      </c>
    </row>
    <row r="8994" spans="1:4" x14ac:dyDescent="0.3">
      <c r="A8994">
        <v>116.593</v>
      </c>
      <c r="B8994">
        <v>54.20879</v>
      </c>
      <c r="C8994">
        <v>2.7907094860833226</v>
      </c>
      <c r="D8994">
        <v>0.29168880131184083</v>
      </c>
    </row>
    <row r="8995" spans="1:4" x14ac:dyDescent="0.3">
      <c r="A8995">
        <v>116.60299999999999</v>
      </c>
      <c r="B8995">
        <v>54.252749999999999</v>
      </c>
      <c r="C8995">
        <v>2.7855927763616561</v>
      </c>
      <c r="D8995">
        <v>0.29167022730528164</v>
      </c>
    </row>
    <row r="8996" spans="1:4" x14ac:dyDescent="0.3">
      <c r="A8996">
        <v>116.622</v>
      </c>
      <c r="B8996">
        <v>54.252749999999999</v>
      </c>
      <c r="C8996">
        <v>2.7709198008344229</v>
      </c>
      <c r="D8996">
        <v>0.29155905116875519</v>
      </c>
    </row>
    <row r="8997" spans="1:4" x14ac:dyDescent="0.3">
      <c r="A8997">
        <v>116.634</v>
      </c>
      <c r="B8997">
        <v>54.406590000000001</v>
      </c>
      <c r="C8997">
        <v>2.7600131648177344</v>
      </c>
      <c r="D8997">
        <v>0.2915349459129114</v>
      </c>
    </row>
    <row r="8998" spans="1:4" x14ac:dyDescent="0.3">
      <c r="A8998">
        <v>116.652</v>
      </c>
      <c r="B8998">
        <v>54.516480000000001</v>
      </c>
      <c r="C8998">
        <v>2.7384083415213798</v>
      </c>
      <c r="D8998">
        <v>0.29146152618334686</v>
      </c>
    </row>
    <row r="8999" spans="1:4" x14ac:dyDescent="0.3">
      <c r="A8999">
        <v>116.663</v>
      </c>
      <c r="B8999">
        <v>54.582419999999999</v>
      </c>
      <c r="C8999">
        <v>2.7243780946909522</v>
      </c>
      <c r="D8999">
        <v>0.29140701355243015</v>
      </c>
    </row>
    <row r="9000" spans="1:4" x14ac:dyDescent="0.3">
      <c r="A9000">
        <v>116.673</v>
      </c>
      <c r="B9000">
        <v>54.692309999999999</v>
      </c>
      <c r="C9000">
        <v>2.7190921927971332</v>
      </c>
      <c r="D9000">
        <v>0.29140838848466805</v>
      </c>
    </row>
    <row r="9001" spans="1:4" x14ac:dyDescent="0.3">
      <c r="A9001">
        <v>116.68300000000001</v>
      </c>
      <c r="B9001">
        <v>54.692309999999999</v>
      </c>
      <c r="C9001">
        <v>2.7154425089411904</v>
      </c>
      <c r="D9001">
        <v>0.29131088154224472</v>
      </c>
    </row>
    <row r="9002" spans="1:4" x14ac:dyDescent="0.3">
      <c r="A9002">
        <v>116.702</v>
      </c>
      <c r="B9002">
        <v>54.758240000000001</v>
      </c>
      <c r="C9002">
        <v>2.7070452587623666</v>
      </c>
      <c r="D9002">
        <v>0.29131891713453345</v>
      </c>
    </row>
    <row r="9003" spans="1:4" x14ac:dyDescent="0.3">
      <c r="A9003">
        <v>116.71299999999999</v>
      </c>
      <c r="B9003">
        <v>54.846150000000002</v>
      </c>
      <c r="C9003">
        <v>2.6963973135871191</v>
      </c>
      <c r="D9003">
        <v>0.29119713754886078</v>
      </c>
    </row>
    <row r="9004" spans="1:4" x14ac:dyDescent="0.3">
      <c r="A9004">
        <v>116.732</v>
      </c>
      <c r="B9004">
        <v>54.978020000000001</v>
      </c>
      <c r="C9004">
        <v>2.6799716473153765</v>
      </c>
      <c r="D9004">
        <v>0.29136023686111651</v>
      </c>
    </row>
    <row r="9005" spans="1:4" x14ac:dyDescent="0.3">
      <c r="A9005">
        <v>116.74299999999999</v>
      </c>
      <c r="B9005">
        <v>54.978020000000001</v>
      </c>
      <c r="C9005">
        <v>2.6586056543690693</v>
      </c>
      <c r="D9005">
        <v>0.2915472356768109</v>
      </c>
    </row>
    <row r="9006" spans="1:4" x14ac:dyDescent="0.3">
      <c r="A9006">
        <v>116.753</v>
      </c>
      <c r="B9006">
        <v>55.065930000000002</v>
      </c>
      <c r="C9006">
        <v>2.6530740012816878</v>
      </c>
      <c r="D9006">
        <v>0.29145521449842682</v>
      </c>
    </row>
    <row r="9007" spans="1:4" x14ac:dyDescent="0.3">
      <c r="A9007">
        <v>116.77200000000001</v>
      </c>
      <c r="B9007">
        <v>55.065930000000002</v>
      </c>
      <c r="C9007">
        <v>2.6490710412560539</v>
      </c>
      <c r="D9007">
        <v>0.2914687084259347</v>
      </c>
    </row>
    <row r="9008" spans="1:4" x14ac:dyDescent="0.3">
      <c r="A9008">
        <v>116.792</v>
      </c>
      <c r="B9008">
        <v>55.285710000000002</v>
      </c>
      <c r="C9008">
        <v>2.6144619204309327</v>
      </c>
      <c r="D9008">
        <v>0.29144505488380501</v>
      </c>
    </row>
    <row r="9009" spans="1:4" x14ac:dyDescent="0.3">
      <c r="A9009">
        <v>116.803</v>
      </c>
      <c r="B9009">
        <v>55.351649999999999</v>
      </c>
      <c r="C9009">
        <v>2.5871194620223141</v>
      </c>
      <c r="D9009">
        <v>0.29172432460938597</v>
      </c>
    </row>
    <row r="9010" spans="1:4" x14ac:dyDescent="0.3">
      <c r="A9010">
        <v>116.822</v>
      </c>
      <c r="B9010">
        <v>55.395600000000002</v>
      </c>
      <c r="C9010">
        <v>2.5706322127818675</v>
      </c>
      <c r="D9010">
        <v>0.29168085798633903</v>
      </c>
    </row>
    <row r="9011" spans="1:4" x14ac:dyDescent="0.3">
      <c r="A9011">
        <v>116.833</v>
      </c>
      <c r="B9011">
        <v>55.395600000000002</v>
      </c>
      <c r="C9011">
        <v>2.5508195685262303</v>
      </c>
      <c r="D9011">
        <v>0.29166232369640732</v>
      </c>
    </row>
    <row r="9012" spans="1:4" x14ac:dyDescent="0.3">
      <c r="A9012">
        <v>116.852</v>
      </c>
      <c r="B9012">
        <v>55.54945</v>
      </c>
      <c r="C9012">
        <v>2.5456764571557056</v>
      </c>
      <c r="D9012">
        <v>0.29156972707792528</v>
      </c>
    </row>
    <row r="9013" spans="1:4" x14ac:dyDescent="0.3">
      <c r="A9013">
        <v>116.863</v>
      </c>
      <c r="B9013">
        <v>55.65934</v>
      </c>
      <c r="C9013">
        <v>2.5367336680125914</v>
      </c>
      <c r="D9013">
        <v>0.29151467344253568</v>
      </c>
    </row>
    <row r="9014" spans="1:4" x14ac:dyDescent="0.3">
      <c r="A9014">
        <v>116.88200000000001</v>
      </c>
      <c r="B9014">
        <v>55.725270000000002</v>
      </c>
      <c r="C9014">
        <v>2.5333804346523396</v>
      </c>
      <c r="D9014">
        <v>0.29149079007532297</v>
      </c>
    </row>
    <row r="9015" spans="1:4" x14ac:dyDescent="0.3">
      <c r="A9015">
        <v>116.892</v>
      </c>
      <c r="B9015">
        <v>55.87912</v>
      </c>
      <c r="C9015">
        <v>2.5307574859592927</v>
      </c>
      <c r="D9015">
        <v>0.29142995112494635</v>
      </c>
    </row>
    <row r="9016" spans="1:4" x14ac:dyDescent="0.3">
      <c r="A9016">
        <v>116.902</v>
      </c>
      <c r="B9016">
        <v>55.9011</v>
      </c>
      <c r="C9016">
        <v>2.5063604362401066</v>
      </c>
      <c r="D9016">
        <v>0.29159188636932165</v>
      </c>
    </row>
    <row r="9017" spans="1:4" x14ac:dyDescent="0.3">
      <c r="A9017">
        <v>116.91200000000001</v>
      </c>
      <c r="B9017">
        <v>55.9011</v>
      </c>
      <c r="C9017">
        <v>2.4866713675153043</v>
      </c>
      <c r="D9017">
        <v>0.29148110193747501</v>
      </c>
    </row>
    <row r="9018" spans="1:4" x14ac:dyDescent="0.3">
      <c r="A9018">
        <v>116.922</v>
      </c>
      <c r="B9018">
        <v>55.98901</v>
      </c>
      <c r="C9018">
        <v>2.4823490201649983</v>
      </c>
      <c r="D9018">
        <v>0.29138941142778763</v>
      </c>
    </row>
    <row r="9019" spans="1:4" x14ac:dyDescent="0.3">
      <c r="A9019">
        <v>116.932</v>
      </c>
      <c r="B9019">
        <v>55.98901</v>
      </c>
      <c r="C9019">
        <v>2.4475261197616982</v>
      </c>
      <c r="D9019">
        <v>0.29137233437064869</v>
      </c>
    </row>
    <row r="9020" spans="1:4" x14ac:dyDescent="0.3">
      <c r="A9020">
        <v>116.943</v>
      </c>
      <c r="B9020">
        <v>56.12088</v>
      </c>
      <c r="C9020">
        <v>2.4327418173664643</v>
      </c>
      <c r="D9020">
        <v>0.29141714269879543</v>
      </c>
    </row>
    <row r="9021" spans="1:4" x14ac:dyDescent="0.3">
      <c r="A9021">
        <v>116.953</v>
      </c>
      <c r="B9021">
        <v>56.20879</v>
      </c>
      <c r="C9021">
        <v>2.4214483810191352</v>
      </c>
      <c r="D9021">
        <v>0.29143700698530145</v>
      </c>
    </row>
    <row r="9022" spans="1:4" x14ac:dyDescent="0.3">
      <c r="A9022">
        <v>116.973</v>
      </c>
      <c r="B9022">
        <v>56.20879</v>
      </c>
      <c r="C9022">
        <v>2.3919571333987522</v>
      </c>
      <c r="D9022">
        <v>0.29134553695037491</v>
      </c>
    </row>
    <row r="9023" spans="1:4" x14ac:dyDescent="0.3">
      <c r="A9023">
        <v>116.992</v>
      </c>
      <c r="B9023">
        <v>56.318680000000001</v>
      </c>
      <c r="C9023">
        <v>2.3879331107307773</v>
      </c>
      <c r="D9023">
        <v>0.29132867926562306</v>
      </c>
    </row>
    <row r="9024" spans="1:4" x14ac:dyDescent="0.3">
      <c r="A9024">
        <v>117.012</v>
      </c>
      <c r="B9024">
        <v>56.428570000000001</v>
      </c>
      <c r="C9024">
        <v>2.3820823085161615</v>
      </c>
      <c r="D9024">
        <v>0.29121303086929495</v>
      </c>
    </row>
    <row r="9025" spans="1:4" x14ac:dyDescent="0.3">
      <c r="A9025">
        <v>117.033</v>
      </c>
      <c r="B9025">
        <v>56.494500000000002</v>
      </c>
      <c r="C9025">
        <v>2.3726856423458385</v>
      </c>
      <c r="D9025">
        <v>0.29112268071494846</v>
      </c>
    </row>
    <row r="9026" spans="1:4" x14ac:dyDescent="0.3">
      <c r="A9026">
        <v>117.05200000000001</v>
      </c>
      <c r="B9026">
        <v>56.538460000000001</v>
      </c>
      <c r="C9026">
        <v>2.3497522294989213</v>
      </c>
      <c r="D9026">
        <v>0.29108222231137371</v>
      </c>
    </row>
    <row r="9027" spans="1:4" x14ac:dyDescent="0.3">
      <c r="A9027">
        <v>117.072</v>
      </c>
      <c r="B9027">
        <v>56.692309999999999</v>
      </c>
      <c r="C9027">
        <v>2.315949784908943</v>
      </c>
      <c r="D9027">
        <v>0.29104814119981681</v>
      </c>
    </row>
    <row r="9028" spans="1:4" x14ac:dyDescent="0.3">
      <c r="A9028">
        <v>117.083</v>
      </c>
      <c r="B9028">
        <v>56.714289999999998</v>
      </c>
      <c r="C9028">
        <v>2.2696307892107641</v>
      </c>
      <c r="D9028">
        <v>0.29099569549381776</v>
      </c>
    </row>
    <row r="9029" spans="1:4" x14ac:dyDescent="0.3">
      <c r="A9029">
        <v>117.102</v>
      </c>
      <c r="B9029">
        <v>56.824179999999998</v>
      </c>
      <c r="C9029">
        <v>2.2522709734265489</v>
      </c>
      <c r="D9029">
        <v>0.29087553201634864</v>
      </c>
    </row>
    <row r="9030" spans="1:4" x14ac:dyDescent="0.3">
      <c r="A9030">
        <v>117.122</v>
      </c>
      <c r="B9030">
        <v>56.978020000000001</v>
      </c>
      <c r="C9030">
        <v>2.2489863339580181</v>
      </c>
      <c r="D9030">
        <v>0.29086102435626693</v>
      </c>
    </row>
    <row r="9031" spans="1:4" x14ac:dyDescent="0.3">
      <c r="A9031">
        <v>117.13200000000001</v>
      </c>
      <c r="B9031">
        <v>57.021979999999999</v>
      </c>
      <c r="C9031">
        <v>2.2440261472788574</v>
      </c>
      <c r="D9031">
        <v>0.29080951423448559</v>
      </c>
    </row>
    <row r="9032" spans="1:4" x14ac:dyDescent="0.3">
      <c r="A9032">
        <v>117.142</v>
      </c>
      <c r="B9032">
        <v>57.087910000000001</v>
      </c>
      <c r="C9032">
        <v>2.2170330843332802</v>
      </c>
      <c r="D9032">
        <v>0.29075208166331312</v>
      </c>
    </row>
    <row r="9033" spans="1:4" x14ac:dyDescent="0.3">
      <c r="A9033">
        <v>117.152</v>
      </c>
      <c r="B9033">
        <v>57.241759999999999</v>
      </c>
      <c r="C9033">
        <v>2.2019826426466147</v>
      </c>
      <c r="D9033">
        <v>0.29083706625499656</v>
      </c>
    </row>
    <row r="9034" spans="1:4" x14ac:dyDescent="0.3">
      <c r="A9034">
        <v>117.173</v>
      </c>
      <c r="B9034">
        <v>57.241759999999999</v>
      </c>
      <c r="C9034">
        <v>2.1932479697936822</v>
      </c>
      <c r="D9034">
        <v>0.29080421092372155</v>
      </c>
    </row>
    <row r="9035" spans="1:4" x14ac:dyDescent="0.3">
      <c r="A9035">
        <v>117.19199999999999</v>
      </c>
      <c r="B9035">
        <v>57.351649999999999</v>
      </c>
      <c r="C9035">
        <v>2.1493830103978087</v>
      </c>
      <c r="D9035">
        <v>0.29100016986910293</v>
      </c>
    </row>
    <row r="9036" spans="1:4" x14ac:dyDescent="0.3">
      <c r="A9036">
        <v>117.212</v>
      </c>
      <c r="B9036">
        <v>57.417580000000001</v>
      </c>
      <c r="C9036">
        <v>2.1063953501898522</v>
      </c>
      <c r="D9036">
        <v>0.2909108840197574</v>
      </c>
    </row>
    <row r="9037" spans="1:4" x14ac:dyDescent="0.3">
      <c r="A9037">
        <v>117.232</v>
      </c>
      <c r="B9037">
        <v>57.527470000000001</v>
      </c>
      <c r="C9037">
        <v>2.064267443186055</v>
      </c>
      <c r="D9037">
        <v>0.2908529445996586</v>
      </c>
    </row>
    <row r="9038" spans="1:4" x14ac:dyDescent="0.3">
      <c r="A9038">
        <v>117.252</v>
      </c>
      <c r="B9038">
        <v>57.593409999999999</v>
      </c>
      <c r="C9038">
        <v>2.0530716943223339</v>
      </c>
      <c r="D9038">
        <v>0.2908014748766603</v>
      </c>
    </row>
    <row r="9039" spans="1:4" x14ac:dyDescent="0.3">
      <c r="A9039">
        <v>117.27200000000001</v>
      </c>
      <c r="B9039">
        <v>57.813189999999999</v>
      </c>
      <c r="C9039">
        <v>2.0319870604358869</v>
      </c>
      <c r="D9039">
        <v>0.29071318250227701</v>
      </c>
    </row>
    <row r="9040" spans="1:4" x14ac:dyDescent="0.3">
      <c r="A9040">
        <v>117.292</v>
      </c>
      <c r="B9040">
        <v>57.9011</v>
      </c>
      <c r="C9040">
        <v>1.9913473192271691</v>
      </c>
      <c r="D9040">
        <v>0.29086016158976563</v>
      </c>
    </row>
    <row r="9041" spans="1:4" x14ac:dyDescent="0.3">
      <c r="A9041">
        <v>117.312</v>
      </c>
      <c r="B9041">
        <v>58.01099</v>
      </c>
      <c r="C9041">
        <v>1.9569872128426258</v>
      </c>
      <c r="D9041">
        <v>0.29101876578181679</v>
      </c>
    </row>
    <row r="9042" spans="1:4" x14ac:dyDescent="0.3">
      <c r="A9042">
        <v>117.33199999999999</v>
      </c>
      <c r="B9042">
        <v>58.12088</v>
      </c>
      <c r="C9042">
        <v>1.9490555885857732</v>
      </c>
      <c r="D9042">
        <v>0.29105916195290771</v>
      </c>
    </row>
    <row r="9043" spans="1:4" x14ac:dyDescent="0.3">
      <c r="A9043">
        <v>117.35299999999999</v>
      </c>
      <c r="B9043">
        <v>58.164830000000002</v>
      </c>
      <c r="C9043">
        <v>1.9333440368140575</v>
      </c>
      <c r="D9043">
        <v>0.29099430114314317</v>
      </c>
    </row>
    <row r="9044" spans="1:4" x14ac:dyDescent="0.3">
      <c r="A9044">
        <v>117.363</v>
      </c>
      <c r="B9044">
        <v>58.274720000000002</v>
      </c>
      <c r="C9044">
        <v>1.9322964560777764</v>
      </c>
      <c r="D9044">
        <v>0.29097919963742747</v>
      </c>
    </row>
    <row r="9045" spans="1:4" x14ac:dyDescent="0.3">
      <c r="A9045">
        <v>117.38200000000001</v>
      </c>
      <c r="B9045">
        <v>58.34066</v>
      </c>
      <c r="C9045">
        <v>1.9018239669562209</v>
      </c>
      <c r="D9045">
        <v>0.29119900363924028</v>
      </c>
    </row>
    <row r="9046" spans="1:4" x14ac:dyDescent="0.3">
      <c r="A9046">
        <v>117.402</v>
      </c>
      <c r="B9046">
        <v>58.406590000000001</v>
      </c>
      <c r="C9046">
        <v>1.8860137276170965</v>
      </c>
      <c r="D9046">
        <v>0.29117669862104406</v>
      </c>
    </row>
    <row r="9047" spans="1:4" x14ac:dyDescent="0.3">
      <c r="A9047">
        <v>117.41200000000001</v>
      </c>
      <c r="B9047">
        <v>58.516480000000001</v>
      </c>
      <c r="C9047">
        <v>1.8482934530647546</v>
      </c>
      <c r="D9047">
        <v>0.29134607512793886</v>
      </c>
    </row>
    <row r="9048" spans="1:4" x14ac:dyDescent="0.3">
      <c r="A9048">
        <v>117.422</v>
      </c>
      <c r="B9048">
        <v>58.604390000000002</v>
      </c>
      <c r="C9048">
        <v>1.8392661640034595</v>
      </c>
      <c r="D9048">
        <v>0.29126741975229914</v>
      </c>
    </row>
    <row r="9049" spans="1:4" x14ac:dyDescent="0.3">
      <c r="A9049">
        <v>117.432</v>
      </c>
      <c r="B9049">
        <v>58.67033</v>
      </c>
      <c r="C9049">
        <v>1.8265306007233904</v>
      </c>
      <c r="D9049">
        <v>0.29123859265353769</v>
      </c>
    </row>
    <row r="9050" spans="1:4" x14ac:dyDescent="0.3">
      <c r="A9050">
        <v>117.44199999999999</v>
      </c>
      <c r="B9050">
        <v>58.67033</v>
      </c>
      <c r="C9050">
        <v>1.7899999887089224</v>
      </c>
      <c r="D9050">
        <v>0.29120372969026997</v>
      </c>
    </row>
    <row r="9051" spans="1:4" x14ac:dyDescent="0.3">
      <c r="A9051">
        <v>117.452</v>
      </c>
      <c r="B9051">
        <v>58.736260000000001</v>
      </c>
      <c r="C9051">
        <v>1.790462968934744</v>
      </c>
      <c r="D9051">
        <v>0.29138533104181863</v>
      </c>
    </row>
    <row r="9052" spans="1:4" x14ac:dyDescent="0.3">
      <c r="A9052">
        <v>117.46299999999999</v>
      </c>
      <c r="B9052">
        <v>58.736260000000001</v>
      </c>
      <c r="C9052">
        <v>1.7791740095560491</v>
      </c>
      <c r="D9052">
        <v>0.29137445438660953</v>
      </c>
    </row>
    <row r="9053" spans="1:4" x14ac:dyDescent="0.3">
      <c r="A9053">
        <v>117.482</v>
      </c>
      <c r="B9053">
        <v>58.846150000000002</v>
      </c>
      <c r="C9053">
        <v>1.7435905293649281</v>
      </c>
      <c r="D9053">
        <v>0.2916170021146765</v>
      </c>
    </row>
    <row r="9054" spans="1:4" x14ac:dyDescent="0.3">
      <c r="A9054">
        <v>117.502</v>
      </c>
      <c r="B9054">
        <v>58.934069999999998</v>
      </c>
      <c r="C9054">
        <v>1.7087187187776296</v>
      </c>
      <c r="D9054">
        <v>0.29161114710410313</v>
      </c>
    </row>
    <row r="9055" spans="1:4" x14ac:dyDescent="0.3">
      <c r="A9055">
        <v>117.523</v>
      </c>
      <c r="B9055">
        <v>59.043959999999998</v>
      </c>
      <c r="C9055">
        <v>1.704604724402077</v>
      </c>
      <c r="D9055">
        <v>0.29153116636858262</v>
      </c>
    </row>
    <row r="9056" spans="1:4" x14ac:dyDescent="0.3">
      <c r="A9056">
        <v>117.542</v>
      </c>
      <c r="B9056">
        <v>59.153849999999998</v>
      </c>
      <c r="C9056">
        <v>1.6705126299140354</v>
      </c>
      <c r="D9056">
        <v>0.29163697553673967</v>
      </c>
    </row>
    <row r="9057" spans="1:4" x14ac:dyDescent="0.3">
      <c r="A9057">
        <v>117.55200000000001</v>
      </c>
      <c r="B9057">
        <v>59.175820000000002</v>
      </c>
      <c r="C9057">
        <v>1.6371023773157547</v>
      </c>
      <c r="D9057">
        <v>0.291878210659056</v>
      </c>
    </row>
    <row r="9058" spans="1:4" x14ac:dyDescent="0.3">
      <c r="A9058">
        <v>117.562</v>
      </c>
      <c r="B9058">
        <v>59.307690000000001</v>
      </c>
      <c r="C9058">
        <v>1.6424902097694396</v>
      </c>
      <c r="D9058">
        <v>0.2918834096057607</v>
      </c>
    </row>
    <row r="9059" spans="1:4" x14ac:dyDescent="0.3">
      <c r="A9059">
        <v>117.572</v>
      </c>
      <c r="B9059">
        <v>59.307690000000001</v>
      </c>
      <c r="C9059">
        <v>1.6096404055740507</v>
      </c>
      <c r="D9059">
        <v>0.2917526275577319</v>
      </c>
    </row>
    <row r="9060" spans="1:4" x14ac:dyDescent="0.3">
      <c r="A9060">
        <v>117.592</v>
      </c>
      <c r="B9060">
        <v>59.417580000000001</v>
      </c>
      <c r="C9060">
        <v>1.5774475974625697</v>
      </c>
      <c r="D9060">
        <v>0.29165957941994325</v>
      </c>
    </row>
    <row r="9061" spans="1:4" x14ac:dyDescent="0.3">
      <c r="A9061">
        <v>117.602</v>
      </c>
      <c r="B9061">
        <v>59.43956</v>
      </c>
      <c r="C9061">
        <v>1.5458986455133183</v>
      </c>
      <c r="D9061">
        <v>0.29183890152284353</v>
      </c>
    </row>
    <row r="9062" spans="1:4" x14ac:dyDescent="0.3">
      <c r="A9062">
        <v>117.613</v>
      </c>
      <c r="B9062">
        <v>59.54945</v>
      </c>
      <c r="C9062">
        <v>1.531434732603052</v>
      </c>
      <c r="D9062">
        <v>0.29176396201522931</v>
      </c>
    </row>
    <row r="9063" spans="1:4" x14ac:dyDescent="0.3">
      <c r="A9063">
        <v>117.623</v>
      </c>
      <c r="B9063">
        <v>59.54945</v>
      </c>
      <c r="C9063">
        <v>1.5124407979509908</v>
      </c>
      <c r="D9063">
        <v>0.29170793720515314</v>
      </c>
    </row>
    <row r="9064" spans="1:4" x14ac:dyDescent="0.3">
      <c r="A9064">
        <v>117.63200000000001</v>
      </c>
      <c r="B9064">
        <v>59.637360000000001</v>
      </c>
      <c r="C9064">
        <v>1.4821919819919711</v>
      </c>
      <c r="D9064">
        <v>0.29161511251912736</v>
      </c>
    </row>
    <row r="9065" spans="1:4" x14ac:dyDescent="0.3">
      <c r="A9065">
        <v>117.642</v>
      </c>
      <c r="B9065">
        <v>59.637360000000001</v>
      </c>
      <c r="C9065">
        <v>1.4833308823521316</v>
      </c>
      <c r="D9065">
        <v>0.29157836695653172</v>
      </c>
    </row>
    <row r="9066" spans="1:4" x14ac:dyDescent="0.3">
      <c r="A9066">
        <v>117.652</v>
      </c>
      <c r="B9066">
        <v>59.703299999999999</v>
      </c>
      <c r="C9066">
        <v>1.453664264705089</v>
      </c>
      <c r="D9066">
        <v>0.29175191512174903</v>
      </c>
    </row>
    <row r="9067" spans="1:4" x14ac:dyDescent="0.3">
      <c r="A9067">
        <v>117.66200000000001</v>
      </c>
      <c r="B9067">
        <v>59.76923</v>
      </c>
      <c r="C9067">
        <v>1.4413100194109871</v>
      </c>
      <c r="D9067">
        <v>0.29177010554614025</v>
      </c>
    </row>
    <row r="9068" spans="1:4" x14ac:dyDescent="0.3">
      <c r="A9068">
        <v>117.672</v>
      </c>
      <c r="B9068">
        <v>59.76923</v>
      </c>
      <c r="C9068">
        <v>1.4420726190227673</v>
      </c>
      <c r="D9068">
        <v>0.29165225001840955</v>
      </c>
    </row>
    <row r="9069" spans="1:4" x14ac:dyDescent="0.3">
      <c r="A9069">
        <v>117.682</v>
      </c>
      <c r="B9069">
        <v>59.857140000000001</v>
      </c>
      <c r="C9069">
        <v>1.4132311666423119</v>
      </c>
      <c r="D9069">
        <v>0.29154116376831746</v>
      </c>
    </row>
    <row r="9070" spans="1:4" x14ac:dyDescent="0.3">
      <c r="A9070">
        <v>117.69199999999999</v>
      </c>
      <c r="B9070">
        <v>59.857140000000001</v>
      </c>
      <c r="C9070">
        <v>1.4158348233094655</v>
      </c>
      <c r="D9070">
        <v>0.29153568794947587</v>
      </c>
    </row>
    <row r="9071" spans="1:4" x14ac:dyDescent="0.3">
      <c r="A9071">
        <v>117.702</v>
      </c>
      <c r="B9071">
        <v>59.87912</v>
      </c>
      <c r="C9071">
        <v>1.4088565668432762</v>
      </c>
      <c r="D9071">
        <v>0.29161675450972852</v>
      </c>
    </row>
    <row r="9072" spans="1:4" x14ac:dyDescent="0.3">
      <c r="A9072">
        <v>117.712</v>
      </c>
      <c r="B9072">
        <v>59.87912</v>
      </c>
      <c r="C9072">
        <v>1.3806794355064107</v>
      </c>
      <c r="D9072">
        <v>0.29155528573717987</v>
      </c>
    </row>
    <row r="9073" spans="1:4" x14ac:dyDescent="0.3">
      <c r="A9073">
        <v>117.72199999999999</v>
      </c>
      <c r="B9073">
        <v>59.967030000000001</v>
      </c>
      <c r="C9073">
        <v>1.3828618867962823</v>
      </c>
      <c r="D9073">
        <v>0.291500304308494</v>
      </c>
    </row>
    <row r="9074" spans="1:4" x14ac:dyDescent="0.3">
      <c r="A9074">
        <v>117.732</v>
      </c>
      <c r="B9074">
        <v>59.967030000000001</v>
      </c>
      <c r="C9074">
        <v>1.3605082690603567</v>
      </c>
      <c r="D9074">
        <v>0.29138997778695153</v>
      </c>
    </row>
    <row r="9075" spans="1:4" x14ac:dyDescent="0.3">
      <c r="A9075">
        <v>117.742</v>
      </c>
      <c r="B9075">
        <v>59.98901</v>
      </c>
      <c r="C9075">
        <v>1.3332981036791496</v>
      </c>
      <c r="D9075">
        <v>0.29133582289801679</v>
      </c>
    </row>
    <row r="9076" spans="1:4" x14ac:dyDescent="0.3">
      <c r="A9076">
        <v>117.752</v>
      </c>
      <c r="B9076">
        <v>59.98901</v>
      </c>
      <c r="C9076">
        <v>1.3423332616055665</v>
      </c>
      <c r="D9076">
        <v>0.29152912378352669</v>
      </c>
    </row>
    <row r="9077" spans="1:4" x14ac:dyDescent="0.3">
      <c r="A9077">
        <v>117.765</v>
      </c>
      <c r="B9077">
        <v>59.98901</v>
      </c>
      <c r="C9077">
        <v>1.3166347943734553</v>
      </c>
      <c r="D9077">
        <v>0.29173381816460903</v>
      </c>
    </row>
    <row r="9078" spans="1:4" x14ac:dyDescent="0.3">
      <c r="A9078">
        <v>117.78400000000001</v>
      </c>
      <c r="B9078">
        <v>60.032969999999999</v>
      </c>
      <c r="C9078">
        <v>1.2914502964859862</v>
      </c>
      <c r="D9078">
        <v>0.29185097407378596</v>
      </c>
    </row>
    <row r="9079" spans="1:4" x14ac:dyDescent="0.3">
      <c r="A9079">
        <v>117.80200000000001</v>
      </c>
      <c r="B9079">
        <v>60.032969999999999</v>
      </c>
      <c r="C9079">
        <v>1.2962895905562666</v>
      </c>
      <c r="D9079">
        <v>0.29193046420341706</v>
      </c>
    </row>
    <row r="9080" spans="1:4" x14ac:dyDescent="0.3">
      <c r="A9080">
        <v>117.812</v>
      </c>
      <c r="B9080">
        <v>60.032969999999999</v>
      </c>
      <c r="C9080">
        <v>1.2703637987451413</v>
      </c>
      <c r="D9080">
        <v>0.29188596688239998</v>
      </c>
    </row>
    <row r="9081" spans="1:4" x14ac:dyDescent="0.3">
      <c r="A9081">
        <v>117.822</v>
      </c>
      <c r="B9081">
        <v>60.032969999999999</v>
      </c>
      <c r="C9081">
        <v>1.2479213027702385</v>
      </c>
      <c r="D9081">
        <v>0.29184786704798799</v>
      </c>
    </row>
    <row r="9082" spans="1:4" x14ac:dyDescent="0.3">
      <c r="A9082">
        <v>117.83199999999999</v>
      </c>
      <c r="B9082">
        <v>60.032969999999999</v>
      </c>
      <c r="C9082">
        <v>1.2595876567148336</v>
      </c>
      <c r="D9082">
        <v>0.29179142271274805</v>
      </c>
    </row>
    <row r="9083" spans="1:4" x14ac:dyDescent="0.3">
      <c r="A9083">
        <v>117.842</v>
      </c>
      <c r="B9083">
        <v>60.032969999999999</v>
      </c>
      <c r="C9083">
        <v>1.2355441015805371</v>
      </c>
      <c r="D9083">
        <v>0.29173526059918431</v>
      </c>
    </row>
    <row r="9084" spans="1:4" x14ac:dyDescent="0.3">
      <c r="A9084">
        <v>117.852</v>
      </c>
      <c r="B9084">
        <v>60.032969999999999</v>
      </c>
      <c r="C9084">
        <v>1.2427652595489262</v>
      </c>
      <c r="D9084">
        <v>0.29168555929618839</v>
      </c>
    </row>
    <row r="9085" spans="1:4" x14ac:dyDescent="0.3">
      <c r="A9085">
        <v>117.86199999999999</v>
      </c>
      <c r="B9085">
        <v>60.032969999999999</v>
      </c>
      <c r="C9085">
        <v>1.2216601743579476</v>
      </c>
      <c r="D9085">
        <v>0.29183385649970744</v>
      </c>
    </row>
    <row r="9086" spans="1:4" x14ac:dyDescent="0.3">
      <c r="A9086">
        <v>117.872</v>
      </c>
      <c r="B9086">
        <v>60.032969999999999</v>
      </c>
      <c r="C9086">
        <v>1.1972269708707886</v>
      </c>
      <c r="D9086">
        <v>0.2917033222172089</v>
      </c>
    </row>
    <row r="9087" spans="1:4" x14ac:dyDescent="0.3">
      <c r="A9087">
        <v>117.88200000000001</v>
      </c>
      <c r="B9087">
        <v>60.032969999999999</v>
      </c>
      <c r="C9087">
        <v>1.2093022114533727</v>
      </c>
      <c r="D9087">
        <v>0.29162288060612285</v>
      </c>
    </row>
    <row r="9088" spans="1:4" x14ac:dyDescent="0.3">
      <c r="A9088">
        <v>117.892</v>
      </c>
      <c r="B9088">
        <v>60.032969999999999</v>
      </c>
      <c r="C9088">
        <v>1.1851161672243051</v>
      </c>
      <c r="D9088">
        <v>0.29167261620309221</v>
      </c>
    </row>
    <row r="9089" spans="1:4" x14ac:dyDescent="0.3">
      <c r="A9089">
        <v>117.902</v>
      </c>
      <c r="B9089">
        <v>60.032969999999999</v>
      </c>
      <c r="C9089">
        <v>1.1758777838798189</v>
      </c>
      <c r="D9089">
        <v>0.29159232812207675</v>
      </c>
    </row>
    <row r="9090" spans="1:4" x14ac:dyDescent="0.3">
      <c r="A9090">
        <v>117.91200000000001</v>
      </c>
      <c r="B9090">
        <v>60.032969999999999</v>
      </c>
      <c r="C9090">
        <v>1.1815301682022226</v>
      </c>
      <c r="D9090">
        <v>0.29153716148146636</v>
      </c>
    </row>
    <row r="9091" spans="1:4" x14ac:dyDescent="0.3">
      <c r="A9091">
        <v>117.922</v>
      </c>
      <c r="B9091">
        <v>60.032969999999999</v>
      </c>
      <c r="C9091">
        <v>1.157899564838178</v>
      </c>
      <c r="D9091">
        <v>0.29150698567405903</v>
      </c>
    </row>
    <row r="9092" spans="1:4" x14ac:dyDescent="0.3">
      <c r="A9092">
        <v>117.932</v>
      </c>
      <c r="B9092">
        <v>60.032969999999999</v>
      </c>
      <c r="C9092">
        <v>1.1626486735414143</v>
      </c>
      <c r="D9092">
        <v>0.29150168074568872</v>
      </c>
    </row>
    <row r="9093" spans="1:4" x14ac:dyDescent="0.3">
      <c r="A9093">
        <v>117.94199999999999</v>
      </c>
      <c r="B9093">
        <v>60.032969999999999</v>
      </c>
      <c r="C9093">
        <v>1.1457545400705862</v>
      </c>
      <c r="D9093">
        <v>0.29146550234196028</v>
      </c>
    </row>
    <row r="9094" spans="1:4" x14ac:dyDescent="0.3">
      <c r="A9094">
        <v>117.952</v>
      </c>
      <c r="B9094">
        <v>60.032969999999999</v>
      </c>
      <c r="C9094">
        <v>1.1239876472691746</v>
      </c>
      <c r="D9094">
        <v>0.29157163983025047</v>
      </c>
    </row>
    <row r="9095" spans="1:4" x14ac:dyDescent="0.3">
      <c r="A9095">
        <v>117.962</v>
      </c>
      <c r="B9095">
        <v>60.032969999999999</v>
      </c>
      <c r="C9095">
        <v>1.1351033343237911</v>
      </c>
      <c r="D9095">
        <v>0.29179466163109924</v>
      </c>
    </row>
    <row r="9096" spans="1:4" x14ac:dyDescent="0.3">
      <c r="A9096">
        <v>117.97199999999999</v>
      </c>
      <c r="B9096">
        <v>60.032969999999999</v>
      </c>
      <c r="C9096">
        <v>1.1124012676373152</v>
      </c>
      <c r="D9096">
        <v>0.29170140332294375</v>
      </c>
    </row>
    <row r="9097" spans="1:4" x14ac:dyDescent="0.3">
      <c r="A9097">
        <v>117.982</v>
      </c>
      <c r="B9097">
        <v>60.032969999999999</v>
      </c>
      <c r="C9097">
        <v>1.0901532422845688</v>
      </c>
      <c r="D9097">
        <v>0.29164569130632906</v>
      </c>
    </row>
    <row r="9098" spans="1:4" x14ac:dyDescent="0.3">
      <c r="A9098">
        <v>118.003</v>
      </c>
      <c r="B9098">
        <v>60.032969999999999</v>
      </c>
      <c r="C9098">
        <v>1.1064800574388773</v>
      </c>
      <c r="D9098">
        <v>0.29167677284979743</v>
      </c>
    </row>
    <row r="9099" spans="1:4" x14ac:dyDescent="0.3">
      <c r="A9099">
        <v>118.012</v>
      </c>
      <c r="B9099">
        <v>60.032969999999999</v>
      </c>
      <c r="C9099">
        <v>1.1086185362900998</v>
      </c>
      <c r="D9099">
        <v>0.29163971898554841</v>
      </c>
    </row>
    <row r="9100" spans="1:4" x14ac:dyDescent="0.3">
      <c r="A9100">
        <v>118.02200000000001</v>
      </c>
      <c r="B9100">
        <v>60.032969999999999</v>
      </c>
      <c r="C9100">
        <v>1.1134569255642979</v>
      </c>
      <c r="D9100">
        <v>0.29160285039062067</v>
      </c>
    </row>
    <row r="9101" spans="1:4" x14ac:dyDescent="0.3">
      <c r="A9101">
        <v>118.032</v>
      </c>
      <c r="B9101">
        <v>60.032969999999999</v>
      </c>
      <c r="C9101">
        <v>1.0923359850530121</v>
      </c>
      <c r="D9101">
        <v>0.29159706613866759</v>
      </c>
    </row>
    <row r="9102" spans="1:4" x14ac:dyDescent="0.3">
      <c r="A9102">
        <v>118.042</v>
      </c>
      <c r="B9102">
        <v>60.032969999999999</v>
      </c>
      <c r="C9102">
        <v>1.1010427053519518</v>
      </c>
      <c r="D9102">
        <v>0.29157895080797425</v>
      </c>
    </row>
    <row r="9103" spans="1:4" x14ac:dyDescent="0.3">
      <c r="A9103">
        <v>118.05200000000001</v>
      </c>
      <c r="B9103">
        <v>60.032969999999999</v>
      </c>
      <c r="C9103">
        <v>1.0790218512449128</v>
      </c>
      <c r="D9103">
        <v>0.29187609105393442</v>
      </c>
    </row>
    <row r="9104" spans="1:4" x14ac:dyDescent="0.3">
      <c r="A9104">
        <v>118.072</v>
      </c>
      <c r="B9104">
        <v>60.032969999999999</v>
      </c>
      <c r="C9104">
        <v>1.0574414142200146</v>
      </c>
      <c r="D9104">
        <v>0.29183186559866475</v>
      </c>
    </row>
    <row r="9105" spans="1:4" x14ac:dyDescent="0.3">
      <c r="A9105">
        <v>118.08199999999999</v>
      </c>
      <c r="B9105">
        <v>60.032969999999999</v>
      </c>
      <c r="C9105">
        <v>1.0362925859356142</v>
      </c>
      <c r="D9105">
        <v>0.2918063962706714</v>
      </c>
    </row>
    <row r="9106" spans="1:4" x14ac:dyDescent="0.3">
      <c r="A9106">
        <v>118.092</v>
      </c>
      <c r="B9106">
        <v>60.032969999999999</v>
      </c>
      <c r="C9106">
        <v>1.0155667342169019</v>
      </c>
      <c r="D9106">
        <v>0.29179959428931806</v>
      </c>
    </row>
    <row r="9107" spans="1:4" x14ac:dyDescent="0.3">
      <c r="A9107">
        <v>118.102</v>
      </c>
      <c r="B9107">
        <v>60.032969999999999</v>
      </c>
      <c r="C9107">
        <v>1.0228138395325639</v>
      </c>
      <c r="D9107">
        <v>0.29168777131787144</v>
      </c>
    </row>
    <row r="9108" spans="1:4" x14ac:dyDescent="0.3">
      <c r="A9108">
        <v>118.11199999999999</v>
      </c>
      <c r="B9108">
        <v>60.032969999999999</v>
      </c>
      <c r="C9108">
        <v>1.0035057607419127</v>
      </c>
      <c r="D9108">
        <v>0.29165066246128207</v>
      </c>
    </row>
    <row r="9109" spans="1:4" x14ac:dyDescent="0.3">
      <c r="A9109">
        <v>118.122</v>
      </c>
      <c r="B9109">
        <v>60.032969999999999</v>
      </c>
      <c r="C9109">
        <v>1.0134081655270744</v>
      </c>
      <c r="D9109">
        <v>0.29161373914897565</v>
      </c>
    </row>
    <row r="9110" spans="1:4" x14ac:dyDescent="0.3">
      <c r="A9110">
        <v>118.13200000000001</v>
      </c>
      <c r="B9110">
        <v>60.032969999999999</v>
      </c>
      <c r="C9110">
        <v>1.0119846622165329</v>
      </c>
      <c r="D9110">
        <v>0.29151520545323079</v>
      </c>
    </row>
    <row r="9111" spans="1:4" x14ac:dyDescent="0.3">
      <c r="A9111">
        <v>118.142</v>
      </c>
      <c r="B9111">
        <v>60.032969999999999</v>
      </c>
      <c r="C9111">
        <v>0.99174496897220221</v>
      </c>
      <c r="D9111">
        <v>0.29155929942596465</v>
      </c>
    </row>
    <row r="9112" spans="1:4" x14ac:dyDescent="0.3">
      <c r="A9112">
        <v>118.152</v>
      </c>
      <c r="B9112">
        <v>60.032969999999999</v>
      </c>
      <c r="C9112">
        <v>1.0048448895927582</v>
      </c>
      <c r="D9112">
        <v>0.29172058792883482</v>
      </c>
    </row>
    <row r="9113" spans="1:4" x14ac:dyDescent="0.3">
      <c r="A9113">
        <v>118.163</v>
      </c>
      <c r="B9113">
        <v>60.032969999999999</v>
      </c>
      <c r="C9113">
        <v>0.984747991800903</v>
      </c>
      <c r="D9113">
        <v>0.29160915998919062</v>
      </c>
    </row>
    <row r="9114" spans="1:4" x14ac:dyDescent="0.3">
      <c r="A9114">
        <v>118.18300000000001</v>
      </c>
      <c r="B9114">
        <v>60.032969999999999</v>
      </c>
      <c r="C9114">
        <v>0.9650530319648849</v>
      </c>
      <c r="D9114">
        <v>0.29154772918924465</v>
      </c>
    </row>
    <row r="9115" spans="1:4" x14ac:dyDescent="0.3">
      <c r="A9115">
        <v>118.193</v>
      </c>
      <c r="B9115">
        <v>60.032969999999999</v>
      </c>
      <c r="C9115">
        <v>0.94690016932558718</v>
      </c>
      <c r="D9115">
        <v>0.29154222054329842</v>
      </c>
    </row>
    <row r="9116" spans="1:4" x14ac:dyDescent="0.3">
      <c r="A9116">
        <v>118.212</v>
      </c>
      <c r="B9116">
        <v>60.032969999999999</v>
      </c>
      <c r="C9116">
        <v>0.92796216593907543</v>
      </c>
      <c r="D9116">
        <v>0.29149966444058195</v>
      </c>
    </row>
    <row r="9117" spans="1:4" x14ac:dyDescent="0.3">
      <c r="A9117">
        <v>118.223</v>
      </c>
      <c r="B9117">
        <v>60.032969999999999</v>
      </c>
      <c r="C9117">
        <v>0.90940292262029387</v>
      </c>
      <c r="D9117">
        <v>0.29147585611837901</v>
      </c>
    </row>
    <row r="9118" spans="1:4" x14ac:dyDescent="0.3">
      <c r="A9118">
        <v>118.242</v>
      </c>
      <c r="B9118">
        <v>60.032969999999999</v>
      </c>
      <c r="C9118">
        <v>0.89121486416788798</v>
      </c>
      <c r="D9118">
        <v>0.29171171683778707</v>
      </c>
    </row>
    <row r="9119" spans="1:4" x14ac:dyDescent="0.3">
      <c r="A9119">
        <v>118.253</v>
      </c>
      <c r="B9119">
        <v>60.032969999999999</v>
      </c>
      <c r="C9119">
        <v>0.87339056688453021</v>
      </c>
      <c r="D9119">
        <v>0.29192785825359813</v>
      </c>
    </row>
    <row r="9120" spans="1:4" x14ac:dyDescent="0.3">
      <c r="A9120">
        <v>118.27200000000001</v>
      </c>
      <c r="B9120">
        <v>60.032969999999999</v>
      </c>
      <c r="C9120">
        <v>0.88445285554683961</v>
      </c>
      <c r="D9120">
        <v>0.29190808896233017</v>
      </c>
    </row>
    <row r="9121" spans="1:4" x14ac:dyDescent="0.3">
      <c r="A9121">
        <v>118.283</v>
      </c>
      <c r="B9121">
        <v>60.032969999999999</v>
      </c>
      <c r="C9121">
        <v>0.87154439843590281</v>
      </c>
      <c r="D9121">
        <v>0.2919007785175185</v>
      </c>
    </row>
    <row r="9122" spans="1:4" x14ac:dyDescent="0.3">
      <c r="A9122">
        <v>118.30200000000001</v>
      </c>
      <c r="B9122">
        <v>60.032969999999999</v>
      </c>
      <c r="C9122">
        <v>0.88618289046718479</v>
      </c>
      <c r="D9122">
        <v>0.29184406962493092</v>
      </c>
    </row>
    <row r="9123" spans="1:4" x14ac:dyDescent="0.3">
      <c r="A9123">
        <v>118.313</v>
      </c>
      <c r="B9123">
        <v>60.032969999999999</v>
      </c>
      <c r="C9123">
        <v>0.89406673265784109</v>
      </c>
      <c r="D9123">
        <v>0.29180617927680624</v>
      </c>
    </row>
    <row r="9124" spans="1:4" x14ac:dyDescent="0.3">
      <c r="A9124">
        <v>118.33199999999999</v>
      </c>
      <c r="B9124">
        <v>60.032969999999999</v>
      </c>
      <c r="C9124">
        <v>0.90962347800468424</v>
      </c>
      <c r="D9124">
        <v>0.29187353338042221</v>
      </c>
    </row>
    <row r="9125" spans="1:4" x14ac:dyDescent="0.3">
      <c r="A9125">
        <v>118.343</v>
      </c>
      <c r="B9125">
        <v>60.032969999999999</v>
      </c>
      <c r="C9125">
        <v>0.92613328844459053</v>
      </c>
      <c r="D9125">
        <v>0.29195909071352005</v>
      </c>
    </row>
    <row r="9126" spans="1:4" x14ac:dyDescent="0.3">
      <c r="A9126">
        <v>118.35299999999999</v>
      </c>
      <c r="B9126">
        <v>60.032969999999999</v>
      </c>
      <c r="C9126">
        <v>0.93551772267569866</v>
      </c>
      <c r="D9126">
        <v>0.29195770525995246</v>
      </c>
    </row>
    <row r="9127" spans="1:4" x14ac:dyDescent="0.3">
      <c r="A9127">
        <v>118.372</v>
      </c>
      <c r="B9127">
        <v>60.032969999999999</v>
      </c>
      <c r="C9127">
        <v>0.91680736822218467</v>
      </c>
      <c r="D9127">
        <v>0.29188835173365274</v>
      </c>
    </row>
    <row r="9128" spans="1:4" x14ac:dyDescent="0.3">
      <c r="A9128">
        <v>118.392</v>
      </c>
      <c r="B9128">
        <v>60.032969999999999</v>
      </c>
      <c r="C9128">
        <v>0.898471220857741</v>
      </c>
      <c r="D9128">
        <v>0.2919676549749845</v>
      </c>
    </row>
    <row r="9129" spans="1:4" x14ac:dyDescent="0.3">
      <c r="A9129">
        <v>118.41200000000001</v>
      </c>
      <c r="B9129">
        <v>60.032969999999999</v>
      </c>
      <c r="C9129">
        <v>0.91642381644058613</v>
      </c>
      <c r="D9129">
        <v>0.29189207170010956</v>
      </c>
    </row>
    <row r="9130" spans="1:4" x14ac:dyDescent="0.3">
      <c r="A9130">
        <v>118.432</v>
      </c>
      <c r="B9130">
        <v>60.032969999999999</v>
      </c>
      <c r="C9130">
        <v>0.91951600011177437</v>
      </c>
      <c r="D9130">
        <v>0.29186012134160905</v>
      </c>
    </row>
    <row r="9131" spans="1:4" x14ac:dyDescent="0.3">
      <c r="A9131">
        <v>118.452</v>
      </c>
      <c r="B9131">
        <v>60.032969999999999</v>
      </c>
      <c r="C9131">
        <v>0.90112568010953886</v>
      </c>
      <c r="D9131">
        <v>0.29174181573490099</v>
      </c>
    </row>
    <row r="9132" spans="1:4" x14ac:dyDescent="0.3">
      <c r="A9132">
        <v>118.47199999999999</v>
      </c>
      <c r="B9132">
        <v>60.032969999999999</v>
      </c>
      <c r="C9132">
        <v>0.8831031665073481</v>
      </c>
      <c r="D9132">
        <v>0.29169208165622645</v>
      </c>
    </row>
    <row r="9133" spans="1:4" x14ac:dyDescent="0.3">
      <c r="A9133">
        <v>118.482</v>
      </c>
      <c r="B9133">
        <v>60.032969999999999</v>
      </c>
      <c r="C9133">
        <v>0.86544110317720113</v>
      </c>
      <c r="D9133">
        <v>0.29164259624794531</v>
      </c>
    </row>
    <row r="9134" spans="1:4" x14ac:dyDescent="0.3">
      <c r="A9134">
        <v>118.492</v>
      </c>
      <c r="B9134">
        <v>60.032969999999999</v>
      </c>
      <c r="C9134">
        <v>0.84813228111365713</v>
      </c>
      <c r="D9134">
        <v>0.29159335826670557</v>
      </c>
    </row>
    <row r="9135" spans="1:4" x14ac:dyDescent="0.3">
      <c r="A9135">
        <v>118.502</v>
      </c>
      <c r="B9135">
        <v>60.032969999999999</v>
      </c>
      <c r="C9135">
        <v>0.86450239549138397</v>
      </c>
      <c r="D9135">
        <v>0.29172357647537206</v>
      </c>
    </row>
    <row r="9136" spans="1:4" x14ac:dyDescent="0.3">
      <c r="A9136">
        <v>118.512</v>
      </c>
      <c r="B9136">
        <v>60.032969999999999</v>
      </c>
      <c r="C9136">
        <v>0.84721234758155628</v>
      </c>
      <c r="D9136">
        <v>0.29186550359299518</v>
      </c>
    </row>
    <row r="9137" spans="1:4" x14ac:dyDescent="0.3">
      <c r="A9137">
        <v>118.52200000000001</v>
      </c>
      <c r="B9137">
        <v>60.032969999999999</v>
      </c>
      <c r="C9137">
        <v>0.84205302062992515</v>
      </c>
      <c r="D9137">
        <v>0.2918522260750302</v>
      </c>
    </row>
    <row r="9138" spans="1:4" x14ac:dyDescent="0.3">
      <c r="A9138">
        <v>118.532</v>
      </c>
      <c r="B9138">
        <v>60.032969999999999</v>
      </c>
      <c r="C9138">
        <v>0.85627894021732665</v>
      </c>
      <c r="D9138">
        <v>0.29176485994465506</v>
      </c>
    </row>
    <row r="9139" spans="1:4" x14ac:dyDescent="0.3">
      <c r="A9139">
        <v>118.542</v>
      </c>
      <c r="B9139">
        <v>60.032969999999999</v>
      </c>
      <c r="C9139">
        <v>0.84030155941298013</v>
      </c>
      <c r="D9139">
        <v>0.29177062564493178</v>
      </c>
    </row>
    <row r="9140" spans="1:4" x14ac:dyDescent="0.3">
      <c r="A9140">
        <v>118.55200000000001</v>
      </c>
      <c r="B9140">
        <v>60.032969999999999</v>
      </c>
      <c r="C9140">
        <v>0.85629662822472052</v>
      </c>
      <c r="D9140">
        <v>0.29195557251670712</v>
      </c>
    </row>
    <row r="9141" spans="1:4" x14ac:dyDescent="0.3">
      <c r="A9141">
        <v>118.562</v>
      </c>
      <c r="B9141">
        <v>60.032969999999999</v>
      </c>
      <c r="C9141">
        <v>0.83917069566022606</v>
      </c>
      <c r="D9141">
        <v>0.29203453965412357</v>
      </c>
    </row>
    <row r="9142" spans="1:4" x14ac:dyDescent="0.3">
      <c r="A9142">
        <v>118.572</v>
      </c>
      <c r="B9142">
        <v>60.032969999999999</v>
      </c>
      <c r="C9142">
        <v>0.82238728174702158</v>
      </c>
      <c r="D9142">
        <v>0.29195862195585293</v>
      </c>
    </row>
    <row r="9143" spans="1:4" x14ac:dyDescent="0.3">
      <c r="A9143">
        <v>118.58199999999999</v>
      </c>
      <c r="B9143">
        <v>60.032969999999999</v>
      </c>
      <c r="C9143">
        <v>0.84096955611208113</v>
      </c>
      <c r="D9143">
        <v>0.29190162384607365</v>
      </c>
    </row>
    <row r="9144" spans="1:4" x14ac:dyDescent="0.3">
      <c r="A9144">
        <v>118.604</v>
      </c>
      <c r="B9144">
        <v>60.032969999999999</v>
      </c>
      <c r="C9144">
        <v>0.82415016498983951</v>
      </c>
      <c r="D9144">
        <v>0.29184491072684332</v>
      </c>
    </row>
    <row r="9145" spans="1:4" x14ac:dyDescent="0.3">
      <c r="A9145">
        <v>118.622</v>
      </c>
      <c r="B9145">
        <v>60.032969999999999</v>
      </c>
      <c r="C9145">
        <v>0.83024652169004276</v>
      </c>
      <c r="D9145">
        <v>0.29179466117320907</v>
      </c>
    </row>
    <row r="9146" spans="1:4" x14ac:dyDescent="0.3">
      <c r="A9146">
        <v>118.633</v>
      </c>
      <c r="B9146">
        <v>60.032969999999999</v>
      </c>
      <c r="C9146">
        <v>0.83747105125624188</v>
      </c>
      <c r="D9146">
        <v>0.29172612286734306</v>
      </c>
    </row>
    <row r="9147" spans="1:4" x14ac:dyDescent="0.3">
      <c r="A9147">
        <v>118.642</v>
      </c>
      <c r="B9147">
        <v>60.032969999999999</v>
      </c>
      <c r="C9147">
        <v>0.83668765023111702</v>
      </c>
      <c r="D9147">
        <v>0.29175680225300638</v>
      </c>
    </row>
    <row r="9148" spans="1:4" x14ac:dyDescent="0.3">
      <c r="A9148">
        <v>118.652</v>
      </c>
      <c r="B9148">
        <v>60.032969999999999</v>
      </c>
      <c r="C9148">
        <v>0.8199538972264947</v>
      </c>
      <c r="D9148">
        <v>0.29191710324174136</v>
      </c>
    </row>
    <row r="9149" spans="1:4" x14ac:dyDescent="0.3">
      <c r="A9149">
        <v>118.663</v>
      </c>
      <c r="B9149">
        <v>60.032969999999999</v>
      </c>
      <c r="C9149">
        <v>0.83521039928196483</v>
      </c>
      <c r="D9149">
        <v>0.29184177272553263</v>
      </c>
    </row>
    <row r="9150" spans="1:4" x14ac:dyDescent="0.3">
      <c r="A9150">
        <v>118.673</v>
      </c>
      <c r="B9150">
        <v>60.032969999999999</v>
      </c>
      <c r="C9150">
        <v>0.82769233129632547</v>
      </c>
      <c r="D9150">
        <v>0.29179771886190498</v>
      </c>
    </row>
    <row r="9151" spans="1:4" x14ac:dyDescent="0.3">
      <c r="A9151">
        <v>118.682</v>
      </c>
      <c r="B9151">
        <v>60.032969999999999</v>
      </c>
      <c r="C9151">
        <v>0.81113848467039895</v>
      </c>
      <c r="D9151">
        <v>0.29176006026759543</v>
      </c>
    </row>
    <row r="9152" spans="1:4" x14ac:dyDescent="0.3">
      <c r="A9152">
        <v>118.69199999999999</v>
      </c>
      <c r="B9152">
        <v>60.032969999999999</v>
      </c>
      <c r="C9152">
        <v>0.82832749497699099</v>
      </c>
      <c r="D9152">
        <v>0.29171023496625742</v>
      </c>
    </row>
    <row r="9153" spans="1:4" x14ac:dyDescent="0.3">
      <c r="A9153">
        <v>118.702</v>
      </c>
      <c r="B9153">
        <v>60.032969999999999</v>
      </c>
      <c r="C9153">
        <v>0.8129091430774511</v>
      </c>
      <c r="D9153">
        <v>0.29182132879142614</v>
      </c>
    </row>
    <row r="9154" spans="1:4" x14ac:dyDescent="0.3">
      <c r="A9154">
        <v>118.712</v>
      </c>
      <c r="B9154">
        <v>60.032969999999999</v>
      </c>
      <c r="C9154">
        <v>0.81591086021590209</v>
      </c>
      <c r="D9154">
        <v>0.29180209214746899</v>
      </c>
    </row>
    <row r="9155" spans="1:4" x14ac:dyDescent="0.3">
      <c r="A9155">
        <v>118.72199999999999</v>
      </c>
      <c r="B9155">
        <v>60.032969999999999</v>
      </c>
      <c r="C9155">
        <v>0.82349574301158401</v>
      </c>
      <c r="D9155">
        <v>0.2917026166867317</v>
      </c>
    </row>
    <row r="9156" spans="1:4" x14ac:dyDescent="0.3">
      <c r="A9156">
        <v>118.732</v>
      </c>
      <c r="B9156">
        <v>60.032969999999999</v>
      </c>
      <c r="C9156">
        <v>0.80702582815135226</v>
      </c>
      <c r="D9156">
        <v>0.29161599860329807</v>
      </c>
    </row>
    <row r="9157" spans="1:4" x14ac:dyDescent="0.3">
      <c r="A9157">
        <v>118.74299999999999</v>
      </c>
      <c r="B9157">
        <v>60.032969999999999</v>
      </c>
      <c r="C9157">
        <v>0.80862473158832515</v>
      </c>
      <c r="D9157">
        <v>0.29177700361028158</v>
      </c>
    </row>
    <row r="9158" spans="1:4" x14ac:dyDescent="0.3">
      <c r="A9158">
        <v>118.753</v>
      </c>
      <c r="B9158">
        <v>60.032969999999999</v>
      </c>
      <c r="C9158">
        <v>0.82162217695655859</v>
      </c>
      <c r="D9158">
        <v>0.29170237359223017</v>
      </c>
    </row>
    <row r="9159" spans="1:4" x14ac:dyDescent="0.3">
      <c r="A9159">
        <v>118.76300000000001</v>
      </c>
      <c r="B9159">
        <v>60.032969999999999</v>
      </c>
      <c r="C9159">
        <v>0.80518973341742739</v>
      </c>
      <c r="D9159">
        <v>0.29162811672426903</v>
      </c>
    </row>
    <row r="9160" spans="1:4" x14ac:dyDescent="0.3">
      <c r="A9160">
        <v>118.782</v>
      </c>
      <c r="B9160">
        <v>60.032969999999999</v>
      </c>
      <c r="C9160">
        <v>0.80788389874907884</v>
      </c>
      <c r="D9160">
        <v>0.29157277114064767</v>
      </c>
    </row>
    <row r="9161" spans="1:4" x14ac:dyDescent="0.3">
      <c r="A9161">
        <v>118.79300000000001</v>
      </c>
      <c r="B9161">
        <v>60.032969999999999</v>
      </c>
      <c r="C9161">
        <v>0.79172622077409727</v>
      </c>
      <c r="D9161">
        <v>0.29154859728494442</v>
      </c>
    </row>
    <row r="9162" spans="1:4" x14ac:dyDescent="0.3">
      <c r="A9162">
        <v>118.813</v>
      </c>
      <c r="B9162">
        <v>60.032969999999999</v>
      </c>
      <c r="C9162">
        <v>0.80681687635861532</v>
      </c>
      <c r="D9162">
        <v>0.29141948929851974</v>
      </c>
    </row>
    <row r="9163" spans="1:4" x14ac:dyDescent="0.3">
      <c r="A9163">
        <v>118.83199999999999</v>
      </c>
      <c r="B9163">
        <v>60.032969999999999</v>
      </c>
      <c r="C9163">
        <v>0.79068053883144296</v>
      </c>
      <c r="D9163">
        <v>0.29169271185202716</v>
      </c>
    </row>
    <row r="9164" spans="1:4" x14ac:dyDescent="0.3">
      <c r="A9164">
        <v>118.852</v>
      </c>
      <c r="B9164">
        <v>60.032969999999999</v>
      </c>
      <c r="C9164">
        <v>0.77601512605481404</v>
      </c>
      <c r="D9164">
        <v>0.29167411829276702</v>
      </c>
    </row>
    <row r="9165" spans="1:4" x14ac:dyDescent="0.3">
      <c r="A9165">
        <v>118.863</v>
      </c>
      <c r="B9165">
        <v>60.032969999999999</v>
      </c>
      <c r="C9165">
        <v>0.76049482353371778</v>
      </c>
      <c r="D9165">
        <v>0.29160000270130321</v>
      </c>
    </row>
    <row r="9166" spans="1:4" x14ac:dyDescent="0.3">
      <c r="A9166">
        <v>118.873</v>
      </c>
      <c r="B9166">
        <v>60.032969999999999</v>
      </c>
      <c r="C9166">
        <v>0.76322146706304339</v>
      </c>
      <c r="D9166">
        <v>0.29156333268779666</v>
      </c>
    </row>
    <row r="9167" spans="1:4" x14ac:dyDescent="0.3">
      <c r="A9167">
        <v>118.892</v>
      </c>
      <c r="B9167">
        <v>60.032969999999999</v>
      </c>
      <c r="C9167">
        <v>0.77742677772178248</v>
      </c>
      <c r="D9167">
        <v>0.29166898102435768</v>
      </c>
    </row>
    <row r="9168" spans="1:4" x14ac:dyDescent="0.3">
      <c r="A9168">
        <v>118.90300000000001</v>
      </c>
      <c r="B9168">
        <v>60.032969999999999</v>
      </c>
      <c r="C9168">
        <v>0.78782674216734683</v>
      </c>
      <c r="D9168">
        <v>0.29183589611923588</v>
      </c>
    </row>
    <row r="9169" spans="1:4" x14ac:dyDescent="0.3">
      <c r="A9169">
        <v>118.913</v>
      </c>
      <c r="B9169">
        <v>60.032969999999999</v>
      </c>
      <c r="C9169">
        <v>0.77207020732399989</v>
      </c>
      <c r="D9169">
        <v>0.29182894663863967</v>
      </c>
    </row>
    <row r="9170" spans="1:4" x14ac:dyDescent="0.3">
      <c r="A9170">
        <v>118.932</v>
      </c>
      <c r="B9170">
        <v>60.032969999999999</v>
      </c>
      <c r="C9170">
        <v>0.7566288031775199</v>
      </c>
      <c r="D9170">
        <v>0.29180967190544649</v>
      </c>
    </row>
    <row r="9171" spans="1:4" x14ac:dyDescent="0.3">
      <c r="A9171">
        <v>118.94199999999999</v>
      </c>
      <c r="B9171">
        <v>60.032969999999999</v>
      </c>
      <c r="C9171">
        <v>0.74149622711396945</v>
      </c>
      <c r="D9171">
        <v>0.29183993354591925</v>
      </c>
    </row>
    <row r="9172" spans="1:4" x14ac:dyDescent="0.3">
      <c r="A9172">
        <v>118.952</v>
      </c>
      <c r="B9172">
        <v>60.032969999999999</v>
      </c>
      <c r="C9172">
        <v>0.7528508425716901</v>
      </c>
      <c r="D9172">
        <v>0.29184532387818962</v>
      </c>
    </row>
    <row r="9173" spans="1:4" x14ac:dyDescent="0.3">
      <c r="A9173">
        <v>118.96299999999999</v>
      </c>
      <c r="B9173">
        <v>60.032969999999999</v>
      </c>
      <c r="C9173">
        <v>0.77309880572025635</v>
      </c>
      <c r="D9173">
        <v>0.29178889225879867</v>
      </c>
    </row>
    <row r="9174" spans="1:4" x14ac:dyDescent="0.3">
      <c r="A9174">
        <v>118.982</v>
      </c>
      <c r="B9174">
        <v>60.032969999999999</v>
      </c>
      <c r="C9174">
        <v>0.7587850276058512</v>
      </c>
      <c r="D9174">
        <v>0.29175127779750465</v>
      </c>
    </row>
    <row r="9175" spans="1:4" x14ac:dyDescent="0.3">
      <c r="A9175">
        <v>119.003</v>
      </c>
      <c r="B9175">
        <v>60.032969999999999</v>
      </c>
      <c r="C9175">
        <v>0.75878502705373418</v>
      </c>
      <c r="D9175">
        <v>0.29169531640851715</v>
      </c>
    </row>
    <row r="9176" spans="1:4" x14ac:dyDescent="0.3">
      <c r="A9176">
        <v>119.024</v>
      </c>
      <c r="B9176">
        <v>60.032969999999999</v>
      </c>
      <c r="C9176">
        <v>0.7688712265126596</v>
      </c>
      <c r="D9176">
        <v>0.29177558482647459</v>
      </c>
    </row>
    <row r="9177" spans="1:4" x14ac:dyDescent="0.3">
      <c r="A9177">
        <v>119.042</v>
      </c>
      <c r="B9177">
        <v>60.032969999999999</v>
      </c>
      <c r="C9177">
        <v>0.75349380198240634</v>
      </c>
      <c r="D9177">
        <v>0.29207174190234225</v>
      </c>
    </row>
    <row r="9178" spans="1:4" x14ac:dyDescent="0.3">
      <c r="A9178">
        <v>119.062</v>
      </c>
      <c r="B9178">
        <v>60.032969999999999</v>
      </c>
      <c r="C9178">
        <v>0.7698565659427582</v>
      </c>
      <c r="D9178">
        <v>0.29203271319283053</v>
      </c>
    </row>
    <row r="9179" spans="1:4" x14ac:dyDescent="0.3">
      <c r="A9179">
        <v>119.072</v>
      </c>
      <c r="B9179">
        <v>60.032969999999999</v>
      </c>
      <c r="C9179">
        <v>0.77020369462390292</v>
      </c>
      <c r="D9179">
        <v>0.29199387962686635</v>
      </c>
    </row>
    <row r="9180" spans="1:4" x14ac:dyDescent="0.3">
      <c r="A9180">
        <v>119.092</v>
      </c>
      <c r="B9180">
        <v>60.032969999999999</v>
      </c>
      <c r="C9180">
        <v>0.7559478187314248</v>
      </c>
      <c r="D9180">
        <v>0.29187490522873205</v>
      </c>
    </row>
    <row r="9181" spans="1:4" x14ac:dyDescent="0.3">
      <c r="A9181">
        <v>119.11199999999999</v>
      </c>
      <c r="B9181">
        <v>60.032969999999999</v>
      </c>
      <c r="C9181">
        <v>0.74082886235679635</v>
      </c>
      <c r="D9181">
        <v>0.29202843570258841</v>
      </c>
    </row>
    <row r="9182" spans="1:4" x14ac:dyDescent="0.3">
      <c r="A9182">
        <v>119.133</v>
      </c>
      <c r="B9182">
        <v>60.032969999999999</v>
      </c>
      <c r="C9182">
        <v>0.75780640510966046</v>
      </c>
      <c r="D9182">
        <v>0.29193400852407547</v>
      </c>
    </row>
    <row r="9183" spans="1:4" x14ac:dyDescent="0.3">
      <c r="A9183">
        <v>119.152</v>
      </c>
      <c r="B9183">
        <v>60.032969999999999</v>
      </c>
      <c r="C9183">
        <v>0.75292069700746722</v>
      </c>
      <c r="D9183">
        <v>0.29185241348145508</v>
      </c>
    </row>
    <row r="9184" spans="1:4" x14ac:dyDescent="0.3">
      <c r="A9184">
        <v>119.163</v>
      </c>
      <c r="B9184">
        <v>60.032969999999999</v>
      </c>
      <c r="C9184">
        <v>0.73901048106731781</v>
      </c>
      <c r="D9184">
        <v>0.29181448141404781</v>
      </c>
    </row>
    <row r="9185" spans="1:4" x14ac:dyDescent="0.3">
      <c r="A9185">
        <v>119.173</v>
      </c>
      <c r="B9185">
        <v>60.032969999999999</v>
      </c>
      <c r="C9185">
        <v>0.75599673144597146</v>
      </c>
      <c r="D9185">
        <v>0.29177673900697759</v>
      </c>
    </row>
    <row r="9186" spans="1:4" x14ac:dyDescent="0.3">
      <c r="A9186">
        <v>119.18300000000001</v>
      </c>
      <c r="B9186">
        <v>60.032969999999999</v>
      </c>
      <c r="C9186">
        <v>0.74801699681705203</v>
      </c>
      <c r="D9186">
        <v>0.29165885031194272</v>
      </c>
    </row>
    <row r="9187" spans="1:4" x14ac:dyDescent="0.3">
      <c r="A9187">
        <v>119.19199999999999</v>
      </c>
      <c r="B9187">
        <v>60.032969999999999</v>
      </c>
      <c r="C9187">
        <v>0.75194791688071094</v>
      </c>
      <c r="D9187">
        <v>0.29163424606038302</v>
      </c>
    </row>
    <row r="9188" spans="1:4" x14ac:dyDescent="0.3">
      <c r="A9188">
        <v>119.205</v>
      </c>
      <c r="B9188">
        <v>60.032969999999999</v>
      </c>
      <c r="C9188">
        <v>0.75469785854309668</v>
      </c>
      <c r="D9188">
        <v>0.29153560983008114</v>
      </c>
    </row>
    <row r="9189" spans="1:4" x14ac:dyDescent="0.3">
      <c r="A9189">
        <v>119.22199999999999</v>
      </c>
      <c r="B9189">
        <v>60.032969999999999</v>
      </c>
      <c r="C9189">
        <v>0.7648658013722347</v>
      </c>
      <c r="D9189">
        <v>0.2914251067809307</v>
      </c>
    </row>
    <row r="9190" spans="1:4" x14ac:dyDescent="0.3">
      <c r="A9190">
        <v>119.232</v>
      </c>
      <c r="B9190">
        <v>60.032969999999999</v>
      </c>
      <c r="C9190">
        <v>0.78136260534479007</v>
      </c>
      <c r="D9190">
        <v>0.29142021124702605</v>
      </c>
    </row>
    <row r="9191" spans="1:4" x14ac:dyDescent="0.3">
      <c r="A9191">
        <v>119.242</v>
      </c>
      <c r="B9191">
        <v>60.032969999999999</v>
      </c>
      <c r="C9191">
        <v>0.76573535323789421</v>
      </c>
      <c r="D9191">
        <v>0.29148332019079093</v>
      </c>
    </row>
    <row r="9192" spans="1:4" x14ac:dyDescent="0.3">
      <c r="A9192">
        <v>119.252</v>
      </c>
      <c r="B9192">
        <v>60.032969999999999</v>
      </c>
      <c r="C9192">
        <v>0.78196494617313628</v>
      </c>
      <c r="D9192">
        <v>0.29138543858983701</v>
      </c>
    </row>
    <row r="9193" spans="1:4" x14ac:dyDescent="0.3">
      <c r="A9193">
        <v>119.262</v>
      </c>
      <c r="B9193">
        <v>60.032969999999999</v>
      </c>
      <c r="C9193">
        <v>0.76632564724967356</v>
      </c>
      <c r="D9193">
        <v>0.29149815639688781</v>
      </c>
    </row>
    <row r="9194" spans="1:4" x14ac:dyDescent="0.3">
      <c r="A9194">
        <v>119.273</v>
      </c>
      <c r="B9194">
        <v>60.032969999999999</v>
      </c>
      <c r="C9194">
        <v>0.75214733230468012</v>
      </c>
      <c r="D9194">
        <v>0.29146199561490338</v>
      </c>
    </row>
    <row r="9195" spans="1:4" x14ac:dyDescent="0.3">
      <c r="A9195">
        <v>119.282</v>
      </c>
      <c r="B9195">
        <v>60.032969999999999</v>
      </c>
      <c r="C9195">
        <v>0.77069982565858652</v>
      </c>
      <c r="D9195">
        <v>0.29140130063682884</v>
      </c>
    </row>
    <row r="9196" spans="1:4" x14ac:dyDescent="0.3">
      <c r="A9196">
        <v>119.30200000000001</v>
      </c>
      <c r="B9196">
        <v>60.032969999999999</v>
      </c>
      <c r="C9196">
        <v>0.78890742914541478</v>
      </c>
      <c r="D9196">
        <v>0.29131000913364469</v>
      </c>
    </row>
    <row r="9197" spans="1:4" x14ac:dyDescent="0.3">
      <c r="A9197">
        <v>119.313</v>
      </c>
      <c r="B9197">
        <v>60.032969999999999</v>
      </c>
      <c r="C9197">
        <v>0.79434378056250654</v>
      </c>
      <c r="D9197">
        <v>0.29146018408797641</v>
      </c>
    </row>
    <row r="9198" spans="1:4" x14ac:dyDescent="0.3">
      <c r="A9198">
        <v>119.32299999999999</v>
      </c>
      <c r="B9198">
        <v>60.032969999999999</v>
      </c>
      <c r="C9198">
        <v>0.7796051029512564</v>
      </c>
      <c r="D9198">
        <v>0.29140567816753654</v>
      </c>
    </row>
    <row r="9199" spans="1:4" x14ac:dyDescent="0.3">
      <c r="A9199">
        <v>119.333</v>
      </c>
      <c r="B9199">
        <v>60.032969999999999</v>
      </c>
      <c r="C9199">
        <v>0.78927490089223129</v>
      </c>
      <c r="D9199">
        <v>0.29141941977669888</v>
      </c>
    </row>
    <row r="9200" spans="1:4" x14ac:dyDescent="0.3">
      <c r="A9200">
        <v>119.352</v>
      </c>
      <c r="B9200">
        <v>60.032969999999999</v>
      </c>
      <c r="C9200">
        <v>0.80716324287438657</v>
      </c>
      <c r="D9200">
        <v>0.29134657767781541</v>
      </c>
    </row>
    <row r="9201" spans="1:4" x14ac:dyDescent="0.3">
      <c r="A9201">
        <v>119.36199999999999</v>
      </c>
      <c r="B9201">
        <v>60.032969999999999</v>
      </c>
      <c r="C9201">
        <v>0.82589911801689886</v>
      </c>
      <c r="D9201">
        <v>0.29147184978942631</v>
      </c>
    </row>
    <row r="9202" spans="1:4" x14ac:dyDescent="0.3">
      <c r="A9202">
        <v>119.372</v>
      </c>
      <c r="B9202">
        <v>60.032969999999999</v>
      </c>
      <c r="C9202">
        <v>0.81560019565656094</v>
      </c>
      <c r="D9202">
        <v>0.29136784554047918</v>
      </c>
    </row>
    <row r="9203" spans="1:4" x14ac:dyDescent="0.3">
      <c r="A9203">
        <v>119.38200000000001</v>
      </c>
      <c r="B9203">
        <v>60.032969999999999</v>
      </c>
      <c r="C9203">
        <v>0.79928819174342969</v>
      </c>
      <c r="D9203">
        <v>0.29130762131277677</v>
      </c>
    </row>
    <row r="9204" spans="1:4" x14ac:dyDescent="0.3">
      <c r="A9204">
        <v>119.392</v>
      </c>
      <c r="B9204">
        <v>60.032969999999999</v>
      </c>
      <c r="C9204">
        <v>0.81713252790856106</v>
      </c>
      <c r="D9204">
        <v>0.29140218820621289</v>
      </c>
    </row>
    <row r="9205" spans="1:4" x14ac:dyDescent="0.3">
      <c r="A9205">
        <v>119.402</v>
      </c>
      <c r="B9205">
        <v>60.032969999999999</v>
      </c>
      <c r="C9205">
        <v>0.80078987735038987</v>
      </c>
      <c r="D9205">
        <v>0.29164459726518183</v>
      </c>
    </row>
    <row r="9206" spans="1:4" x14ac:dyDescent="0.3">
      <c r="A9206">
        <v>119.422</v>
      </c>
      <c r="B9206">
        <v>60.032969999999999</v>
      </c>
      <c r="C9206">
        <v>0.7847740798033821</v>
      </c>
      <c r="D9206">
        <v>0.2915520892788559</v>
      </c>
    </row>
    <row r="9207" spans="1:4" x14ac:dyDescent="0.3">
      <c r="A9207">
        <v>119.43300000000001</v>
      </c>
      <c r="B9207">
        <v>60.032969999999999</v>
      </c>
      <c r="C9207">
        <v>0.76907859820731439</v>
      </c>
      <c r="D9207">
        <v>0.29151565883246161</v>
      </c>
    </row>
    <row r="9208" spans="1:4" x14ac:dyDescent="0.3">
      <c r="A9208">
        <v>119.452</v>
      </c>
      <c r="B9208">
        <v>60.032969999999999</v>
      </c>
      <c r="C9208">
        <v>0.76107936624316808</v>
      </c>
      <c r="D9208">
        <v>0.29161536553829931</v>
      </c>
    </row>
    <row r="9209" spans="1:4" x14ac:dyDescent="0.3">
      <c r="A9209">
        <v>119.47199999999999</v>
      </c>
      <c r="B9209">
        <v>60.032969999999999</v>
      </c>
      <c r="C9209">
        <v>0.74700597691830473</v>
      </c>
      <c r="D9209">
        <v>0.29147974371060781</v>
      </c>
    </row>
    <row r="9210" spans="1:4" x14ac:dyDescent="0.3">
      <c r="A9210">
        <v>119.492</v>
      </c>
      <c r="B9210">
        <v>60.032969999999999</v>
      </c>
      <c r="C9210">
        <v>0.74846639737993859</v>
      </c>
      <c r="D9210">
        <v>0.29164760499205478</v>
      </c>
    </row>
    <row r="9211" spans="1:4" x14ac:dyDescent="0.3">
      <c r="A9211">
        <v>119.502</v>
      </c>
      <c r="B9211">
        <v>60.032969999999999</v>
      </c>
      <c r="C9211">
        <v>0.75133530943233984</v>
      </c>
      <c r="D9211">
        <v>0.29165395696709451</v>
      </c>
    </row>
    <row r="9212" spans="1:4" x14ac:dyDescent="0.3">
      <c r="A9212">
        <v>119.523</v>
      </c>
      <c r="B9212">
        <v>60.032969999999999</v>
      </c>
      <c r="C9212">
        <v>0.73630860324369307</v>
      </c>
      <c r="D9212">
        <v>0.291703537182259</v>
      </c>
    </row>
    <row r="9213" spans="1:4" x14ac:dyDescent="0.3">
      <c r="A9213">
        <v>119.532</v>
      </c>
      <c r="B9213">
        <v>60.032969999999999</v>
      </c>
      <c r="C9213">
        <v>0.72158243117881915</v>
      </c>
      <c r="D9213">
        <v>0.2916725294963477</v>
      </c>
    </row>
    <row r="9214" spans="1:4" x14ac:dyDescent="0.3">
      <c r="A9214">
        <v>119.542</v>
      </c>
      <c r="B9214">
        <v>60.032969999999999</v>
      </c>
      <c r="C9214">
        <v>0.71065882255524282</v>
      </c>
      <c r="D9214">
        <v>0.29170347684886599</v>
      </c>
    </row>
    <row r="9215" spans="1:4" x14ac:dyDescent="0.3">
      <c r="A9215">
        <v>119.55200000000001</v>
      </c>
      <c r="B9215">
        <v>60.032969999999999</v>
      </c>
      <c r="C9215">
        <v>0.73229418610413799</v>
      </c>
      <c r="D9215">
        <v>0.29162921446462164</v>
      </c>
    </row>
    <row r="9216" spans="1:4" x14ac:dyDescent="0.3">
      <c r="A9216">
        <v>119.562</v>
      </c>
      <c r="B9216">
        <v>60.032969999999999</v>
      </c>
      <c r="C9216">
        <v>0.71879650038205523</v>
      </c>
      <c r="D9216">
        <v>0.29177161339229857</v>
      </c>
    </row>
    <row r="9217" spans="1:4" x14ac:dyDescent="0.3">
      <c r="A9217">
        <v>119.572</v>
      </c>
      <c r="B9217">
        <v>60.032969999999999</v>
      </c>
      <c r="C9217">
        <v>0.73226459037441405</v>
      </c>
      <c r="D9217">
        <v>0.29177734532533706</v>
      </c>
    </row>
    <row r="9218" spans="1:4" x14ac:dyDescent="0.3">
      <c r="A9218">
        <v>119.58199999999999</v>
      </c>
      <c r="B9218">
        <v>60.032969999999999</v>
      </c>
      <c r="C9218">
        <v>0.74188737856692577</v>
      </c>
      <c r="D9218">
        <v>0.29166563359871034</v>
      </c>
    </row>
    <row r="9219" spans="1:4" x14ac:dyDescent="0.3">
      <c r="A9219">
        <v>119.592</v>
      </c>
      <c r="B9219">
        <v>60.032969999999999</v>
      </c>
      <c r="C9219">
        <v>0.72704963099558728</v>
      </c>
      <c r="D9219">
        <v>0.29169043543071677</v>
      </c>
    </row>
    <row r="9220" spans="1:4" x14ac:dyDescent="0.3">
      <c r="A9220">
        <v>119.602</v>
      </c>
      <c r="B9220">
        <v>60.032969999999999</v>
      </c>
      <c r="C9220">
        <v>0.74733733837567562</v>
      </c>
      <c r="D9220">
        <v>0.29169039325356322</v>
      </c>
    </row>
    <row r="9221" spans="1:4" x14ac:dyDescent="0.3">
      <c r="A9221">
        <v>119.61199999999999</v>
      </c>
      <c r="B9221">
        <v>60.032969999999999</v>
      </c>
      <c r="C9221">
        <v>0.73239059160816211</v>
      </c>
      <c r="D9221">
        <v>0.29177068628729541</v>
      </c>
    </row>
    <row r="9222" spans="1:4" x14ac:dyDescent="0.3">
      <c r="A9222">
        <v>119.63200000000001</v>
      </c>
      <c r="B9222">
        <v>60.032969999999999</v>
      </c>
      <c r="C9222">
        <v>0.72809841977599887</v>
      </c>
      <c r="D9222">
        <v>0.29199889285585895</v>
      </c>
    </row>
    <row r="9223" spans="1:4" x14ac:dyDescent="0.3">
      <c r="A9223">
        <v>119.643</v>
      </c>
      <c r="B9223">
        <v>60.032969999999999</v>
      </c>
      <c r="C9223">
        <v>0.71353645138047883</v>
      </c>
      <c r="D9223">
        <v>0.29213326339157963</v>
      </c>
    </row>
    <row r="9224" spans="1:4" x14ac:dyDescent="0.3">
      <c r="A9224">
        <v>119.65300000000001</v>
      </c>
      <c r="B9224">
        <v>60.032969999999999</v>
      </c>
      <c r="C9224">
        <v>0.69926572235286921</v>
      </c>
      <c r="D9224">
        <v>0.29225460207462173</v>
      </c>
    </row>
    <row r="9225" spans="1:4" x14ac:dyDescent="0.3">
      <c r="A9225">
        <v>119.663</v>
      </c>
      <c r="B9225">
        <v>60.032969999999999</v>
      </c>
      <c r="C9225">
        <v>0.71078472790581182</v>
      </c>
      <c r="D9225">
        <v>0.2923938740642486</v>
      </c>
    </row>
    <row r="9226" spans="1:4" x14ac:dyDescent="0.3">
      <c r="A9226">
        <v>119.673</v>
      </c>
      <c r="B9226">
        <v>60.032969999999999</v>
      </c>
      <c r="C9226">
        <v>0.6965690333476956</v>
      </c>
      <c r="D9226">
        <v>0.29238413469392738</v>
      </c>
    </row>
    <row r="9227" spans="1:4" x14ac:dyDescent="0.3">
      <c r="A9227">
        <v>119.682</v>
      </c>
      <c r="B9227">
        <v>60.032969999999999</v>
      </c>
      <c r="C9227">
        <v>0.71284387268074167</v>
      </c>
      <c r="D9227">
        <v>0.29228792902045775</v>
      </c>
    </row>
    <row r="9228" spans="1:4" x14ac:dyDescent="0.3">
      <c r="A9228">
        <v>119.69199999999999</v>
      </c>
      <c r="B9228">
        <v>60.032969999999999</v>
      </c>
      <c r="C9228">
        <v>0.69858699522712686</v>
      </c>
      <c r="D9228">
        <v>0.29234669937535546</v>
      </c>
    </row>
    <row r="9229" spans="1:4" x14ac:dyDescent="0.3">
      <c r="A9229">
        <v>119.702</v>
      </c>
      <c r="B9229">
        <v>60.032969999999999</v>
      </c>
      <c r="C9229">
        <v>0.68461525532258427</v>
      </c>
      <c r="D9229">
        <v>0.29235573587847868</v>
      </c>
    </row>
    <row r="9230" spans="1:4" x14ac:dyDescent="0.3">
      <c r="A9230">
        <v>119.712</v>
      </c>
      <c r="B9230">
        <v>60.032969999999999</v>
      </c>
      <c r="C9230">
        <v>0.70590275021613258</v>
      </c>
      <c r="D9230">
        <v>0.29246360219908629</v>
      </c>
    </row>
    <row r="9231" spans="1:4" x14ac:dyDescent="0.3">
      <c r="A9231">
        <v>119.72199999999999</v>
      </c>
      <c r="B9231">
        <v>60.032969999999999</v>
      </c>
      <c r="C9231">
        <v>0.69293289321180995</v>
      </c>
      <c r="D9231">
        <v>0.29241025918809083</v>
      </c>
    </row>
    <row r="9232" spans="1:4" x14ac:dyDescent="0.3">
      <c r="A9232">
        <v>119.732</v>
      </c>
      <c r="B9232">
        <v>60.032969999999999</v>
      </c>
      <c r="C9232">
        <v>0.67907423534757372</v>
      </c>
      <c r="D9232">
        <v>0.29241279789215036</v>
      </c>
    </row>
    <row r="9233" spans="1:4" x14ac:dyDescent="0.3">
      <c r="A9233">
        <v>119.742</v>
      </c>
      <c r="B9233">
        <v>60.032969999999999</v>
      </c>
      <c r="C9233">
        <v>0.69630403064062218</v>
      </c>
      <c r="D9233">
        <v>0.29234116890268963</v>
      </c>
    </row>
    <row r="9234" spans="1:4" x14ac:dyDescent="0.3">
      <c r="A9234">
        <v>119.752</v>
      </c>
      <c r="B9234">
        <v>60.032969999999999</v>
      </c>
      <c r="C9234">
        <v>0.68237795002780977</v>
      </c>
      <c r="D9234">
        <v>0.2922822580581762</v>
      </c>
    </row>
    <row r="9235" spans="1:4" x14ac:dyDescent="0.3">
      <c r="A9235">
        <v>119.76300000000001</v>
      </c>
      <c r="B9235">
        <v>60.032969999999999</v>
      </c>
      <c r="C9235">
        <v>0.68666693102725351</v>
      </c>
      <c r="D9235">
        <v>0.29226071676788534</v>
      </c>
    </row>
    <row r="9236" spans="1:4" x14ac:dyDescent="0.3">
      <c r="A9236">
        <v>119.773</v>
      </c>
      <c r="B9236">
        <v>60.032969999999999</v>
      </c>
      <c r="C9236">
        <v>0.70065105240670844</v>
      </c>
      <c r="D9236">
        <v>0.2921527681840459</v>
      </c>
    </row>
    <row r="9237" spans="1:4" x14ac:dyDescent="0.3">
      <c r="A9237">
        <v>119.783</v>
      </c>
      <c r="B9237">
        <v>60.032969999999999</v>
      </c>
      <c r="C9237">
        <v>0.68663803135857426</v>
      </c>
      <c r="D9237">
        <v>0.29208861934312563</v>
      </c>
    </row>
    <row r="9238" spans="1:4" x14ac:dyDescent="0.3">
      <c r="A9238">
        <v>119.80200000000001</v>
      </c>
      <c r="B9238">
        <v>60.032969999999999</v>
      </c>
      <c r="C9238">
        <v>0.67290527073140272</v>
      </c>
      <c r="D9238">
        <v>0.29199389124641001</v>
      </c>
    </row>
    <row r="9239" spans="1:4" x14ac:dyDescent="0.3">
      <c r="A9239">
        <v>119.813</v>
      </c>
      <c r="B9239">
        <v>60.032969999999999</v>
      </c>
      <c r="C9239">
        <v>0.65944716531677461</v>
      </c>
      <c r="D9239">
        <v>0.29191817679017795</v>
      </c>
    </row>
    <row r="9240" spans="1:4" x14ac:dyDescent="0.3">
      <c r="A9240">
        <v>119.83199999999999</v>
      </c>
      <c r="B9240">
        <v>60.032969999999999</v>
      </c>
      <c r="C9240">
        <v>0.67264342201043914</v>
      </c>
      <c r="D9240">
        <v>0.29184284090622709</v>
      </c>
    </row>
    <row r="9241" spans="1:4" x14ac:dyDescent="0.3">
      <c r="A9241">
        <v>119.852</v>
      </c>
      <c r="B9241">
        <v>60.032969999999999</v>
      </c>
      <c r="C9241">
        <v>0.65919055357023038</v>
      </c>
      <c r="D9241">
        <v>0.29174934170169592</v>
      </c>
    </row>
    <row r="9242" spans="1:4" x14ac:dyDescent="0.3">
      <c r="A9242">
        <v>119.86199999999999</v>
      </c>
      <c r="B9242">
        <v>60.032969999999999</v>
      </c>
      <c r="C9242">
        <v>0.64715494049882571</v>
      </c>
      <c r="D9242">
        <v>0.29174282499318743</v>
      </c>
    </row>
    <row r="9243" spans="1:4" x14ac:dyDescent="0.3">
      <c r="A9243">
        <v>119.873</v>
      </c>
      <c r="B9243">
        <v>60.032969999999999</v>
      </c>
      <c r="C9243">
        <v>0.63421184168884914</v>
      </c>
      <c r="D9243">
        <v>0.29161892586822147</v>
      </c>
    </row>
    <row r="9244" spans="1:4" x14ac:dyDescent="0.3">
      <c r="A9244">
        <v>119.892</v>
      </c>
      <c r="B9244">
        <v>60.032969999999999</v>
      </c>
      <c r="C9244">
        <v>0.65365176485507215</v>
      </c>
      <c r="D9244">
        <v>0.29173665623888034</v>
      </c>
    </row>
    <row r="9245" spans="1:4" x14ac:dyDescent="0.3">
      <c r="A9245">
        <v>119.90300000000001</v>
      </c>
      <c r="B9245">
        <v>60.032969999999999</v>
      </c>
      <c r="C9245">
        <v>0.67425256955797064</v>
      </c>
      <c r="D9245">
        <v>0.29177964295768594</v>
      </c>
    </row>
    <row r="9246" spans="1:4" x14ac:dyDescent="0.3">
      <c r="A9246">
        <v>119.922</v>
      </c>
      <c r="B9246">
        <v>60.032969999999999</v>
      </c>
      <c r="C9246">
        <v>0.68100659816681119</v>
      </c>
      <c r="D9246">
        <v>0.29175443474289747</v>
      </c>
    </row>
    <row r="9247" spans="1:4" x14ac:dyDescent="0.3">
      <c r="A9247">
        <v>119.93300000000001</v>
      </c>
      <c r="B9247">
        <v>60.032969999999999</v>
      </c>
      <c r="C9247">
        <v>0.69923582620347502</v>
      </c>
      <c r="D9247">
        <v>0.29164901756918299</v>
      </c>
    </row>
    <row r="9248" spans="1:4" x14ac:dyDescent="0.3">
      <c r="A9248">
        <v>119.952</v>
      </c>
      <c r="B9248">
        <v>60.032969999999999</v>
      </c>
      <c r="C9248">
        <v>0.6852511096794055</v>
      </c>
      <c r="D9248">
        <v>0.29162446248133705</v>
      </c>
    </row>
    <row r="9249" spans="1:4" x14ac:dyDescent="0.3">
      <c r="A9249">
        <v>119.962</v>
      </c>
      <c r="B9249">
        <v>60.032969999999999</v>
      </c>
      <c r="C9249">
        <v>0.67154608748581734</v>
      </c>
      <c r="D9249">
        <v>0.2918657601689304</v>
      </c>
    </row>
    <row r="9250" spans="1:4" x14ac:dyDescent="0.3">
      <c r="A9250">
        <v>119.97199999999999</v>
      </c>
      <c r="B9250">
        <v>60.032969999999999</v>
      </c>
      <c r="C9250">
        <v>0.65811516573610096</v>
      </c>
      <c r="D9250">
        <v>0.29173506636808577</v>
      </c>
    </row>
    <row r="9251" spans="1:4" x14ac:dyDescent="0.3">
      <c r="A9251">
        <v>119.982</v>
      </c>
      <c r="B9251">
        <v>60.032969999999999</v>
      </c>
      <c r="C9251">
        <v>0.6790418024213789</v>
      </c>
      <c r="D9251">
        <v>0.29163592603624539</v>
      </c>
    </row>
    <row r="9252" spans="1:4" x14ac:dyDescent="0.3">
      <c r="A9252">
        <v>119.992</v>
      </c>
      <c r="B9252">
        <v>60.032969999999999</v>
      </c>
      <c r="C9252">
        <v>0.66546096637295127</v>
      </c>
      <c r="D9252">
        <v>0.29172885140606414</v>
      </c>
    </row>
    <row r="9253" spans="1:4" x14ac:dyDescent="0.3">
      <c r="A9253">
        <v>120.002</v>
      </c>
      <c r="B9253">
        <v>60.032969999999999</v>
      </c>
      <c r="C9253">
        <v>0.68095780704549225</v>
      </c>
      <c r="D9253">
        <v>0.29173479714903383</v>
      </c>
    </row>
    <row r="9254" spans="1:4" x14ac:dyDescent="0.3">
      <c r="A9254">
        <v>120.012</v>
      </c>
      <c r="B9254">
        <v>60.032969999999999</v>
      </c>
      <c r="C9254">
        <v>0.69318531090458246</v>
      </c>
      <c r="D9254">
        <v>0.29185812816328865</v>
      </c>
    </row>
    <row r="9255" spans="1:4" x14ac:dyDescent="0.3">
      <c r="A9255">
        <v>120.02200000000001</v>
      </c>
      <c r="B9255">
        <v>60.032969999999999</v>
      </c>
      <c r="C9255">
        <v>0.67932160468649083</v>
      </c>
      <c r="D9255">
        <v>0.2918139925224722</v>
      </c>
    </row>
    <row r="9256" spans="1:4" x14ac:dyDescent="0.3">
      <c r="A9256">
        <v>120.03400000000001</v>
      </c>
      <c r="B9256">
        <v>60.032969999999999</v>
      </c>
      <c r="C9256">
        <v>0.69680215259276101</v>
      </c>
      <c r="D9256">
        <v>0.29178861255985983</v>
      </c>
    </row>
    <row r="9257" spans="1:4" x14ac:dyDescent="0.3">
      <c r="A9257">
        <v>120.05200000000001</v>
      </c>
      <c r="B9257">
        <v>60.032969999999999</v>
      </c>
      <c r="C9257">
        <v>0.70974638954090574</v>
      </c>
      <c r="D9257">
        <v>0.29164594449706049</v>
      </c>
    </row>
    <row r="9258" spans="1:4" x14ac:dyDescent="0.3">
      <c r="A9258">
        <v>120.063</v>
      </c>
      <c r="B9258">
        <v>60.032969999999999</v>
      </c>
      <c r="C9258">
        <v>0.72742840175008761</v>
      </c>
      <c r="D9258">
        <v>0.29152252977457516</v>
      </c>
    </row>
    <row r="9259" spans="1:4" x14ac:dyDescent="0.3">
      <c r="A9259">
        <v>120.07299999999999</v>
      </c>
      <c r="B9259">
        <v>60.032969999999999</v>
      </c>
      <c r="C9259">
        <v>0.71287983371508579</v>
      </c>
      <c r="D9259">
        <v>0.29144299212570224</v>
      </c>
    </row>
    <row r="9260" spans="1:4" x14ac:dyDescent="0.3">
      <c r="A9260">
        <v>120.093</v>
      </c>
      <c r="B9260">
        <v>60.032969999999999</v>
      </c>
      <c r="C9260">
        <v>0.71098947704078408</v>
      </c>
      <c r="D9260">
        <v>0.29137003216507373</v>
      </c>
    </row>
    <row r="9261" spans="1:4" x14ac:dyDescent="0.3">
      <c r="A9261">
        <v>120.11199999999999</v>
      </c>
      <c r="B9261">
        <v>60.032969999999999</v>
      </c>
      <c r="C9261">
        <v>0.70817556749996835</v>
      </c>
      <c r="D9261">
        <v>0.29131597700424838</v>
      </c>
    </row>
    <row r="9262" spans="1:4" x14ac:dyDescent="0.3">
      <c r="A9262">
        <v>120.13200000000001</v>
      </c>
      <c r="B9262">
        <v>60.032969999999999</v>
      </c>
      <c r="C9262">
        <v>0.72700021614996901</v>
      </c>
      <c r="D9262">
        <v>0.29129926711922716</v>
      </c>
    </row>
    <row r="9263" spans="1:4" x14ac:dyDescent="0.3">
      <c r="A9263">
        <v>120.142</v>
      </c>
      <c r="B9263">
        <v>60.032969999999999</v>
      </c>
      <c r="C9263">
        <v>0.74830875182696965</v>
      </c>
      <c r="D9263">
        <v>0.291288820783631</v>
      </c>
    </row>
    <row r="9264" spans="1:4" x14ac:dyDescent="0.3">
      <c r="A9264">
        <v>120.152</v>
      </c>
      <c r="B9264">
        <v>60.032969999999999</v>
      </c>
      <c r="C9264">
        <v>0.73334257679043025</v>
      </c>
      <c r="D9264">
        <v>0.29123517167971286</v>
      </c>
    </row>
    <row r="9265" spans="1:4" x14ac:dyDescent="0.3">
      <c r="A9265">
        <v>120.163</v>
      </c>
      <c r="B9265">
        <v>60.032969999999999</v>
      </c>
      <c r="C9265">
        <v>0.7373328852546216</v>
      </c>
      <c r="D9265">
        <v>0.29137954082131429</v>
      </c>
    </row>
    <row r="9266" spans="1:4" x14ac:dyDescent="0.3">
      <c r="A9266">
        <v>120.173</v>
      </c>
      <c r="B9266">
        <v>60.032969999999999</v>
      </c>
      <c r="C9266">
        <v>0.75867912754952915</v>
      </c>
      <c r="D9266">
        <v>0.29129453811720774</v>
      </c>
    </row>
    <row r="9267" spans="1:4" x14ac:dyDescent="0.3">
      <c r="A9267">
        <v>120.18300000000001</v>
      </c>
      <c r="B9267">
        <v>60.032969999999999</v>
      </c>
      <c r="C9267">
        <v>0.7435055449985386</v>
      </c>
      <c r="D9267">
        <v>0.29124086042662173</v>
      </c>
    </row>
    <row r="9268" spans="1:4" x14ac:dyDescent="0.3">
      <c r="A9268">
        <v>120.19199999999999</v>
      </c>
      <c r="B9268">
        <v>60.032969999999999</v>
      </c>
      <c r="C9268">
        <v>0.74196061409856784</v>
      </c>
      <c r="D9268">
        <v>0.29122452612448863</v>
      </c>
    </row>
    <row r="9269" spans="1:4" x14ac:dyDescent="0.3">
      <c r="A9269">
        <v>120.202</v>
      </c>
      <c r="B9269">
        <v>60.032969999999999</v>
      </c>
      <c r="C9269">
        <v>0.75755954181659646</v>
      </c>
      <c r="D9269">
        <v>0.29134422849386615</v>
      </c>
    </row>
    <row r="9270" spans="1:4" x14ac:dyDescent="0.3">
      <c r="A9270">
        <v>120.21299999999999</v>
      </c>
      <c r="B9270">
        <v>60.032969999999999</v>
      </c>
      <c r="C9270">
        <v>0.74355654898026446</v>
      </c>
      <c r="D9270">
        <v>0.29130883735139684</v>
      </c>
    </row>
    <row r="9271" spans="1:4" x14ac:dyDescent="0.3">
      <c r="A9271">
        <v>120.223</v>
      </c>
      <c r="B9271">
        <v>60.032969999999999</v>
      </c>
      <c r="C9271">
        <v>0.75877501800065916</v>
      </c>
      <c r="D9271">
        <v>0.29129216316463985</v>
      </c>
    </row>
    <row r="9272" spans="1:4" x14ac:dyDescent="0.3">
      <c r="A9272">
        <v>120.233</v>
      </c>
      <c r="B9272">
        <v>60.032969999999999</v>
      </c>
      <c r="C9272">
        <v>0.74734973764064594</v>
      </c>
      <c r="D9272">
        <v>0.29120141734881666</v>
      </c>
    </row>
    <row r="9273" spans="1:4" x14ac:dyDescent="0.3">
      <c r="A9273">
        <v>120.253</v>
      </c>
      <c r="B9273">
        <v>60.032969999999999</v>
      </c>
      <c r="C9273">
        <v>0.73240274288783302</v>
      </c>
      <c r="D9273">
        <v>0.29117910026207255</v>
      </c>
    </row>
    <row r="9274" spans="1:4" x14ac:dyDescent="0.3">
      <c r="A9274">
        <v>120.27200000000001</v>
      </c>
      <c r="B9274">
        <v>60.032969999999999</v>
      </c>
      <c r="C9274">
        <v>0.74187744803007638</v>
      </c>
      <c r="D9274">
        <v>0.2911259997607622</v>
      </c>
    </row>
    <row r="9275" spans="1:4" x14ac:dyDescent="0.3">
      <c r="A9275">
        <v>120.283</v>
      </c>
      <c r="B9275">
        <v>60.032969999999999</v>
      </c>
      <c r="C9275">
        <v>0.75450247906947487</v>
      </c>
      <c r="D9275">
        <v>0.29113495976195836</v>
      </c>
    </row>
    <row r="9276" spans="1:4" x14ac:dyDescent="0.3">
      <c r="A9276">
        <v>120.30200000000001</v>
      </c>
      <c r="B9276">
        <v>60.032969999999999</v>
      </c>
      <c r="C9276">
        <v>0.74316264948808541</v>
      </c>
      <c r="D9276">
        <v>0.29106353996314854</v>
      </c>
    </row>
    <row r="9277" spans="1:4" x14ac:dyDescent="0.3">
      <c r="A9277">
        <v>120.313</v>
      </c>
      <c r="B9277">
        <v>60.032969999999999</v>
      </c>
      <c r="C9277">
        <v>0.74963783649832361</v>
      </c>
      <c r="D9277">
        <v>0.29102955226333282</v>
      </c>
    </row>
    <row r="9278" spans="1:4" x14ac:dyDescent="0.3">
      <c r="A9278">
        <v>120.33199999999999</v>
      </c>
      <c r="B9278">
        <v>60.032969999999999</v>
      </c>
      <c r="C9278">
        <v>0.73464507976835713</v>
      </c>
      <c r="D9278">
        <v>0.29098955950201616</v>
      </c>
    </row>
    <row r="9279" spans="1:4" x14ac:dyDescent="0.3">
      <c r="A9279">
        <v>120.343</v>
      </c>
      <c r="B9279">
        <v>60.032969999999999</v>
      </c>
      <c r="C9279">
        <v>0.71995217817298995</v>
      </c>
      <c r="D9279">
        <v>0.29097448170450607</v>
      </c>
    </row>
    <row r="9280" spans="1:4" x14ac:dyDescent="0.3">
      <c r="A9280">
        <v>120.35299999999999</v>
      </c>
      <c r="B9280">
        <v>60.032969999999999</v>
      </c>
      <c r="C9280">
        <v>0.72319315460953015</v>
      </c>
      <c r="D9280">
        <v>0.29112015429598354</v>
      </c>
    </row>
    <row r="9281" spans="1:4" x14ac:dyDescent="0.3">
      <c r="A9281">
        <v>120.372</v>
      </c>
      <c r="B9281">
        <v>60.032969999999999</v>
      </c>
      <c r="C9281">
        <v>0.74018989151733949</v>
      </c>
      <c r="D9281">
        <v>0.2910488085245036</v>
      </c>
    </row>
    <row r="9282" spans="1:4" x14ac:dyDescent="0.3">
      <c r="A9282">
        <v>120.38200000000001</v>
      </c>
      <c r="B9282">
        <v>60.032969999999999</v>
      </c>
      <c r="C9282">
        <v>0.74928919368699265</v>
      </c>
      <c r="D9282">
        <v>0.29099635948188107</v>
      </c>
    </row>
    <row r="9283" spans="1:4" x14ac:dyDescent="0.3">
      <c r="A9283">
        <v>120.392</v>
      </c>
      <c r="B9283">
        <v>60.032969999999999</v>
      </c>
      <c r="C9283">
        <v>0.73430340981325282</v>
      </c>
      <c r="D9283">
        <v>0.29104922768447167</v>
      </c>
    </row>
    <row r="9284" spans="1:4" x14ac:dyDescent="0.3">
      <c r="A9284">
        <v>120.402</v>
      </c>
      <c r="B9284">
        <v>60.032969999999999</v>
      </c>
      <c r="C9284">
        <v>0.71961734161698776</v>
      </c>
      <c r="D9284">
        <v>0.29095351654604934</v>
      </c>
    </row>
    <row r="9285" spans="1:4" x14ac:dyDescent="0.3">
      <c r="A9285">
        <v>120.41200000000001</v>
      </c>
      <c r="B9285">
        <v>60.032969999999999</v>
      </c>
      <c r="C9285">
        <v>0.73496197478464798</v>
      </c>
      <c r="D9285">
        <v>0.29109929396331913</v>
      </c>
    </row>
    <row r="9286" spans="1:4" x14ac:dyDescent="0.3">
      <c r="A9286">
        <v>120.422</v>
      </c>
      <c r="B9286">
        <v>60.032969999999999</v>
      </c>
      <c r="C9286">
        <v>0.72026273528895501</v>
      </c>
      <c r="D9286">
        <v>0.29107748749350254</v>
      </c>
    </row>
    <row r="9287" spans="1:4" x14ac:dyDescent="0.3">
      <c r="A9287">
        <v>120.432</v>
      </c>
      <c r="B9287">
        <v>60.032969999999999</v>
      </c>
      <c r="C9287">
        <v>0.72109098058317589</v>
      </c>
      <c r="D9287">
        <v>0.29093837505603498</v>
      </c>
    </row>
    <row r="9288" spans="1:4" x14ac:dyDescent="0.3">
      <c r="A9288">
        <v>120.44199999999999</v>
      </c>
      <c r="B9288">
        <v>60.032969999999999</v>
      </c>
      <c r="C9288">
        <v>0.73371244097151234</v>
      </c>
      <c r="D9288">
        <v>0.2909544531807548</v>
      </c>
    </row>
    <row r="9289" spans="1:4" x14ac:dyDescent="0.3">
      <c r="A9289">
        <v>120.45399999999999</v>
      </c>
      <c r="B9289">
        <v>60.032969999999999</v>
      </c>
      <c r="C9289">
        <v>0.71903819215208209</v>
      </c>
      <c r="D9289">
        <v>0.29108168591485101</v>
      </c>
    </row>
    <row r="9290" spans="1:4" x14ac:dyDescent="0.3">
      <c r="A9290">
        <v>120.47199999999999</v>
      </c>
      <c r="B9290">
        <v>60.032969999999999</v>
      </c>
      <c r="C9290">
        <v>0.70465742830904043</v>
      </c>
      <c r="D9290">
        <v>0.29105378748527677</v>
      </c>
    </row>
    <row r="9291" spans="1:4" x14ac:dyDescent="0.3">
      <c r="A9291">
        <v>120.492</v>
      </c>
      <c r="B9291">
        <v>60.032969999999999</v>
      </c>
      <c r="C9291">
        <v>0.69056427974285961</v>
      </c>
      <c r="D9291">
        <v>0.29104456854785038</v>
      </c>
    </row>
    <row r="9292" spans="1:4" x14ac:dyDescent="0.3">
      <c r="A9292">
        <v>120.51300000000001</v>
      </c>
      <c r="B9292">
        <v>60.032969999999999</v>
      </c>
      <c r="C9292">
        <v>0.67675299414800238</v>
      </c>
      <c r="D9292">
        <v>0.29116517070511111</v>
      </c>
    </row>
    <row r="9293" spans="1:4" x14ac:dyDescent="0.3">
      <c r="A9293">
        <v>120.533</v>
      </c>
      <c r="B9293">
        <v>60.032969999999999</v>
      </c>
      <c r="C9293">
        <v>0.68970289426504228</v>
      </c>
      <c r="D9293">
        <v>0.29113067485158556</v>
      </c>
    </row>
    <row r="9294" spans="1:4" x14ac:dyDescent="0.3">
      <c r="A9294">
        <v>120.54300000000001</v>
      </c>
      <c r="B9294">
        <v>60.032969999999999</v>
      </c>
      <c r="C9294">
        <v>0.67590883637974142</v>
      </c>
      <c r="D9294">
        <v>0.29108399647732763</v>
      </c>
    </row>
    <row r="9295" spans="1:4" x14ac:dyDescent="0.3">
      <c r="A9295">
        <v>120.55200000000001</v>
      </c>
      <c r="B9295">
        <v>60.032969999999999</v>
      </c>
      <c r="C9295">
        <v>0.6646872396521466</v>
      </c>
      <c r="D9295">
        <v>0.29106226649494099</v>
      </c>
    </row>
    <row r="9296" spans="1:4" x14ac:dyDescent="0.3">
      <c r="A9296">
        <v>120.562</v>
      </c>
      <c r="B9296">
        <v>60.032969999999999</v>
      </c>
      <c r="C9296">
        <v>0.65139349485910369</v>
      </c>
      <c r="D9296">
        <v>0.29114570016246627</v>
      </c>
    </row>
    <row r="9297" spans="1:4" x14ac:dyDescent="0.3">
      <c r="A9297">
        <v>120.572</v>
      </c>
      <c r="B9297">
        <v>60.032969999999999</v>
      </c>
      <c r="C9297">
        <v>0.66723264496192158</v>
      </c>
      <c r="D9297">
        <v>0.29121635666165396</v>
      </c>
    </row>
    <row r="9298" spans="1:4" x14ac:dyDescent="0.3">
      <c r="A9298">
        <v>120.58199999999999</v>
      </c>
      <c r="B9298">
        <v>60.032969999999999</v>
      </c>
      <c r="C9298">
        <v>0.65388799206268311</v>
      </c>
      <c r="D9298">
        <v>0.29117542987834572</v>
      </c>
    </row>
    <row r="9299" spans="1:4" x14ac:dyDescent="0.3">
      <c r="A9299">
        <v>120.592</v>
      </c>
      <c r="B9299">
        <v>60.032969999999999</v>
      </c>
      <c r="C9299">
        <v>0.66169063222142943</v>
      </c>
      <c r="D9299">
        <v>0.291140882728954</v>
      </c>
    </row>
    <row r="9300" spans="1:4" x14ac:dyDescent="0.3">
      <c r="A9300">
        <v>120.602</v>
      </c>
      <c r="B9300">
        <v>60.032969999999999</v>
      </c>
      <c r="C9300">
        <v>0.67980545957700089</v>
      </c>
      <c r="D9300">
        <v>0.2910508933153092</v>
      </c>
    </row>
    <row r="9301" spans="1:4" x14ac:dyDescent="0.3">
      <c r="A9301">
        <v>120.622</v>
      </c>
      <c r="B9301">
        <v>60.032969999999999</v>
      </c>
      <c r="C9301">
        <v>0.69014921038546084</v>
      </c>
      <c r="D9301">
        <v>0.29096135384873262</v>
      </c>
    </row>
    <row r="9302" spans="1:4" x14ac:dyDescent="0.3">
      <c r="A9302">
        <v>120.64400000000001</v>
      </c>
      <c r="B9302">
        <v>60.032969999999999</v>
      </c>
      <c r="C9302">
        <v>0.67634622617775164</v>
      </c>
      <c r="D9302">
        <v>0.29110709207948898</v>
      </c>
    </row>
    <row r="9303" spans="1:4" x14ac:dyDescent="0.3">
      <c r="A9303">
        <v>120.66200000000001</v>
      </c>
      <c r="B9303">
        <v>60.032969999999999</v>
      </c>
      <c r="C9303">
        <v>0.66281930165419656</v>
      </c>
      <c r="D9303">
        <v>0.29103581161909153</v>
      </c>
    </row>
    <row r="9304" spans="1:4" x14ac:dyDescent="0.3">
      <c r="A9304">
        <v>120.673</v>
      </c>
      <c r="B9304">
        <v>60.032969999999999</v>
      </c>
      <c r="C9304">
        <v>0.64956291562111257</v>
      </c>
      <c r="D9304">
        <v>0.29095870756099607</v>
      </c>
    </row>
    <row r="9305" spans="1:4" x14ac:dyDescent="0.3">
      <c r="A9305">
        <v>120.68300000000001</v>
      </c>
      <c r="B9305">
        <v>60.032969999999999</v>
      </c>
      <c r="C9305">
        <v>0.67019325730869028</v>
      </c>
      <c r="D9305">
        <v>0.29092524402319109</v>
      </c>
    </row>
    <row r="9306" spans="1:4" x14ac:dyDescent="0.3">
      <c r="A9306">
        <v>120.69199999999999</v>
      </c>
      <c r="B9306">
        <v>60.032969999999999</v>
      </c>
      <c r="C9306">
        <v>0.65793759016251641</v>
      </c>
      <c r="D9306">
        <v>0.29096610780307514</v>
      </c>
    </row>
    <row r="9307" spans="1:4" x14ac:dyDescent="0.3">
      <c r="A9307">
        <v>120.702</v>
      </c>
      <c r="B9307">
        <v>60.032969999999999</v>
      </c>
      <c r="C9307">
        <v>0.67349319835926613</v>
      </c>
      <c r="D9307">
        <v>0.29089553226405979</v>
      </c>
    </row>
    <row r="9308" spans="1:4" x14ac:dyDescent="0.3">
      <c r="A9308">
        <v>120.71299999999999</v>
      </c>
      <c r="B9308">
        <v>60.032969999999999</v>
      </c>
      <c r="C9308">
        <v>0.69287799439208086</v>
      </c>
      <c r="D9308">
        <v>0.29088092460273951</v>
      </c>
    </row>
    <row r="9309" spans="1:4" x14ac:dyDescent="0.3">
      <c r="A9309">
        <v>120.723</v>
      </c>
      <c r="B9309">
        <v>60.032969999999999</v>
      </c>
      <c r="C9309">
        <v>0.6801686325042392</v>
      </c>
      <c r="D9309">
        <v>0.29075515497972582</v>
      </c>
    </row>
    <row r="9310" spans="1:4" x14ac:dyDescent="0.3">
      <c r="A9310">
        <v>120.742</v>
      </c>
      <c r="B9310">
        <v>60.032969999999999</v>
      </c>
      <c r="C9310">
        <v>0.66656525985415438</v>
      </c>
      <c r="D9310">
        <v>0.29090810420482716</v>
      </c>
    </row>
    <row r="9311" spans="1:4" x14ac:dyDescent="0.3">
      <c r="A9311">
        <v>120.753</v>
      </c>
      <c r="B9311">
        <v>60.032969999999999</v>
      </c>
      <c r="C9311">
        <v>0.65323395465707124</v>
      </c>
      <c r="D9311">
        <v>0.29110972368380306</v>
      </c>
    </row>
    <row r="9312" spans="1:4" x14ac:dyDescent="0.3">
      <c r="A9312">
        <v>120.77200000000001</v>
      </c>
      <c r="B9312">
        <v>60.032969999999999</v>
      </c>
      <c r="C9312">
        <v>0.66005785556392982</v>
      </c>
      <c r="D9312">
        <v>0.29105079006538404</v>
      </c>
    </row>
    <row r="9313" spans="1:4" x14ac:dyDescent="0.3">
      <c r="A9313">
        <v>120.782</v>
      </c>
      <c r="B9313">
        <v>60.032969999999999</v>
      </c>
      <c r="C9313">
        <v>0.67396491845265127</v>
      </c>
      <c r="D9313">
        <v>0.29101686611505712</v>
      </c>
    </row>
    <row r="9314" spans="1:4" x14ac:dyDescent="0.3">
      <c r="A9314">
        <v>120.80200000000001</v>
      </c>
      <c r="B9314">
        <v>60.032969999999999</v>
      </c>
      <c r="C9314">
        <v>0.68986574008359824</v>
      </c>
      <c r="D9314">
        <v>0.29098929178448185</v>
      </c>
    </row>
    <row r="9315" spans="1:4" x14ac:dyDescent="0.3">
      <c r="A9315">
        <v>120.813</v>
      </c>
      <c r="B9315">
        <v>60.032969999999999</v>
      </c>
      <c r="C9315">
        <v>0.70317664528192625</v>
      </c>
      <c r="D9315">
        <v>0.29100511532555945</v>
      </c>
    </row>
    <row r="9316" spans="1:4" x14ac:dyDescent="0.3">
      <c r="A9316">
        <v>120.83199999999999</v>
      </c>
      <c r="B9316">
        <v>60.032969999999999</v>
      </c>
      <c r="C9316">
        <v>0.72715067237628772</v>
      </c>
      <c r="D9316">
        <v>0.29102085974893166</v>
      </c>
    </row>
    <row r="9317" spans="1:4" x14ac:dyDescent="0.3">
      <c r="A9317">
        <v>120.843</v>
      </c>
      <c r="B9317">
        <v>60.032969999999999</v>
      </c>
      <c r="C9317">
        <v>0.74718305892876202</v>
      </c>
      <c r="D9317">
        <v>0.29103652545018699</v>
      </c>
    </row>
    <row r="9318" spans="1:4" x14ac:dyDescent="0.3">
      <c r="A9318">
        <v>120.86199999999999</v>
      </c>
      <c r="B9318">
        <v>60.032969999999999</v>
      </c>
      <c r="C9318">
        <v>0.76330637775018673</v>
      </c>
      <c r="D9318">
        <v>0.29108301282293608</v>
      </c>
    </row>
    <row r="9319" spans="1:4" x14ac:dyDescent="0.3">
      <c r="A9319">
        <v>120.886</v>
      </c>
      <c r="B9319">
        <v>60.032969999999999</v>
      </c>
      <c r="C9319">
        <v>0.77771805019518292</v>
      </c>
      <c r="D9319">
        <v>0.29103657275882139</v>
      </c>
    </row>
    <row r="9320" spans="1:4" x14ac:dyDescent="0.3">
      <c r="A9320">
        <v>120.902</v>
      </c>
      <c r="B9320">
        <v>60.032969999999999</v>
      </c>
      <c r="C9320">
        <v>0.76216368919127919</v>
      </c>
      <c r="D9320">
        <v>0.2909965448950273</v>
      </c>
    </row>
    <row r="9321" spans="1:4" x14ac:dyDescent="0.3">
      <c r="A9321">
        <v>120.922</v>
      </c>
      <c r="B9321">
        <v>60.032969999999999</v>
      </c>
      <c r="C9321">
        <v>0.74692041540745358</v>
      </c>
      <c r="D9321">
        <v>0.29098761217055213</v>
      </c>
    </row>
    <row r="9322" spans="1:4" x14ac:dyDescent="0.3">
      <c r="A9322">
        <v>120.94199999999999</v>
      </c>
      <c r="B9322">
        <v>60.032969999999999</v>
      </c>
      <c r="C9322">
        <v>0.76531476709930446</v>
      </c>
      <c r="D9322">
        <v>0.29116411410969933</v>
      </c>
    </row>
    <row r="9323" spans="1:4" x14ac:dyDescent="0.3">
      <c r="A9323">
        <v>120.953</v>
      </c>
      <c r="B9323">
        <v>60.032969999999999</v>
      </c>
      <c r="C9323">
        <v>0.78751075175731833</v>
      </c>
      <c r="D9323">
        <v>0.29117288353915083</v>
      </c>
    </row>
    <row r="9324" spans="1:4" x14ac:dyDescent="0.3">
      <c r="A9324">
        <v>120.97199999999999</v>
      </c>
      <c r="B9324">
        <v>60.032969999999999</v>
      </c>
      <c r="C9324">
        <v>0.78301121672217189</v>
      </c>
      <c r="D9324">
        <v>0.29112599412145507</v>
      </c>
    </row>
    <row r="9325" spans="1:4" x14ac:dyDescent="0.3">
      <c r="A9325">
        <v>120.982</v>
      </c>
      <c r="B9325">
        <v>60.032969999999999</v>
      </c>
      <c r="C9325">
        <v>0.76735099238772841</v>
      </c>
      <c r="D9325">
        <v>0.2910731591508478</v>
      </c>
    </row>
    <row r="9326" spans="1:4" x14ac:dyDescent="0.3">
      <c r="A9326">
        <v>120.992</v>
      </c>
      <c r="B9326">
        <v>60.032969999999999</v>
      </c>
      <c r="C9326">
        <v>0.75200397253997386</v>
      </c>
      <c r="D9326">
        <v>0.29093406835509356</v>
      </c>
    </row>
    <row r="9327" spans="1:4" x14ac:dyDescent="0.3">
      <c r="A9327">
        <v>121.002</v>
      </c>
      <c r="B9327">
        <v>60.032969999999999</v>
      </c>
      <c r="C9327">
        <v>0.7716914930891744</v>
      </c>
      <c r="D9327">
        <v>0.29086983301331809</v>
      </c>
    </row>
    <row r="9328" spans="1:4" x14ac:dyDescent="0.3">
      <c r="A9328">
        <v>121.012</v>
      </c>
      <c r="B9328">
        <v>60.032969999999999</v>
      </c>
      <c r="C9328">
        <v>0.75625766322739085</v>
      </c>
      <c r="D9328">
        <v>0.29103456884825152</v>
      </c>
    </row>
    <row r="9329" spans="1:4" x14ac:dyDescent="0.3">
      <c r="A9329">
        <v>121.02200000000001</v>
      </c>
      <c r="B9329">
        <v>60.032969999999999</v>
      </c>
      <c r="C9329">
        <v>0.75676470996284295</v>
      </c>
      <c r="D9329">
        <v>0.29112432100401026</v>
      </c>
    </row>
    <row r="9330" spans="1:4" x14ac:dyDescent="0.3">
      <c r="A9330">
        <v>121.032</v>
      </c>
      <c r="B9330">
        <v>60.032969999999999</v>
      </c>
      <c r="C9330">
        <v>0.77397173576358613</v>
      </c>
      <c r="D9330">
        <v>0.2910529543989902</v>
      </c>
    </row>
    <row r="9331" spans="1:4" x14ac:dyDescent="0.3">
      <c r="A9331">
        <v>121.042</v>
      </c>
      <c r="B9331">
        <v>60.032969999999999</v>
      </c>
      <c r="C9331">
        <v>0.75964049904831443</v>
      </c>
      <c r="D9331">
        <v>0.29098194462699523</v>
      </c>
    </row>
    <row r="9332" spans="1:4" x14ac:dyDescent="0.3">
      <c r="A9332">
        <v>121.05200000000001</v>
      </c>
      <c r="B9332">
        <v>60.032969999999999</v>
      </c>
      <c r="C9332">
        <v>0.76706594906734815</v>
      </c>
      <c r="D9332">
        <v>0.29097926490386022</v>
      </c>
    </row>
    <row r="9333" spans="1:4" x14ac:dyDescent="0.3">
      <c r="A9333">
        <v>121.072</v>
      </c>
      <c r="B9333">
        <v>60.032969999999999</v>
      </c>
      <c r="C9333">
        <v>0.77306307008600117</v>
      </c>
      <c r="D9333">
        <v>0.29088390357934096</v>
      </c>
    </row>
    <row r="9334" spans="1:4" x14ac:dyDescent="0.3">
      <c r="A9334">
        <v>121.092</v>
      </c>
      <c r="B9334">
        <v>60.032969999999999</v>
      </c>
      <c r="C9334">
        <v>0.78334624868428115</v>
      </c>
      <c r="D9334">
        <v>0.29080755906144423</v>
      </c>
    </row>
    <row r="9335" spans="1:4" x14ac:dyDescent="0.3">
      <c r="A9335">
        <v>121.11199999999999</v>
      </c>
      <c r="B9335">
        <v>60.032969999999999</v>
      </c>
      <c r="C9335">
        <v>0.76882752171059554</v>
      </c>
      <c r="D9335">
        <v>0.29079339126613701</v>
      </c>
    </row>
    <row r="9336" spans="1:4" x14ac:dyDescent="0.3">
      <c r="A9336">
        <v>121.133</v>
      </c>
      <c r="B9336">
        <v>60.032969999999999</v>
      </c>
      <c r="C9336">
        <v>0.75345097127638361</v>
      </c>
      <c r="D9336">
        <v>0.2906927793098063</v>
      </c>
    </row>
    <row r="9337" spans="1:4" x14ac:dyDescent="0.3">
      <c r="A9337">
        <v>121.15300000000001</v>
      </c>
      <c r="B9337">
        <v>60.032969999999999</v>
      </c>
      <c r="C9337">
        <v>0.76346927185085589</v>
      </c>
      <c r="D9337">
        <v>0.29074098541325727</v>
      </c>
    </row>
    <row r="9338" spans="1:4" x14ac:dyDescent="0.3">
      <c r="A9338">
        <v>121.172</v>
      </c>
      <c r="B9338">
        <v>60.032969999999999</v>
      </c>
      <c r="C9338">
        <v>0.74819988641383872</v>
      </c>
      <c r="D9338">
        <v>0.29070861048619095</v>
      </c>
    </row>
    <row r="9339" spans="1:4" x14ac:dyDescent="0.3">
      <c r="A9339">
        <v>121.18300000000001</v>
      </c>
      <c r="B9339">
        <v>60.032969999999999</v>
      </c>
      <c r="C9339">
        <v>0.73323588868556189</v>
      </c>
      <c r="D9339">
        <v>0.29067639743376</v>
      </c>
    </row>
    <row r="9340" spans="1:4" x14ac:dyDescent="0.3">
      <c r="A9340">
        <v>121.19199999999999</v>
      </c>
      <c r="B9340">
        <v>60.032969999999999</v>
      </c>
      <c r="C9340">
        <v>0.75214043091185068</v>
      </c>
      <c r="D9340">
        <v>0.29066288544659119</v>
      </c>
    </row>
    <row r="9341" spans="1:4" x14ac:dyDescent="0.3">
      <c r="A9341">
        <v>121.202</v>
      </c>
      <c r="B9341">
        <v>60.032969999999999</v>
      </c>
      <c r="C9341">
        <v>0.73709762229361364</v>
      </c>
      <c r="D9341">
        <v>0.29075449601935821</v>
      </c>
    </row>
    <row r="9342" spans="1:4" x14ac:dyDescent="0.3">
      <c r="A9342">
        <v>121.212</v>
      </c>
      <c r="B9342">
        <v>60.032969999999999</v>
      </c>
      <c r="C9342">
        <v>0.75019968984774132</v>
      </c>
      <c r="D9342">
        <v>0.29091362853926139</v>
      </c>
    </row>
    <row r="9343" spans="1:4" x14ac:dyDescent="0.3">
      <c r="A9343">
        <v>121.22199999999999</v>
      </c>
      <c r="B9343">
        <v>60.032969999999999</v>
      </c>
      <c r="C9343">
        <v>0.7531811560507865</v>
      </c>
      <c r="D9343">
        <v>0.29083095539656512</v>
      </c>
    </row>
    <row r="9344" spans="1:4" x14ac:dyDescent="0.3">
      <c r="A9344">
        <v>121.232</v>
      </c>
      <c r="B9344">
        <v>60.032969999999999</v>
      </c>
      <c r="C9344">
        <v>0.73811753292977078</v>
      </c>
      <c r="D9344">
        <v>0.29079813061958226</v>
      </c>
    </row>
    <row r="9345" spans="1:4" x14ac:dyDescent="0.3">
      <c r="A9345">
        <v>121.242</v>
      </c>
      <c r="B9345">
        <v>60.032969999999999</v>
      </c>
      <c r="C9345">
        <v>0.74837232227117534</v>
      </c>
      <c r="D9345">
        <v>0.29082108996648431</v>
      </c>
    </row>
    <row r="9346" spans="1:4" x14ac:dyDescent="0.3">
      <c r="A9346">
        <v>121.252</v>
      </c>
      <c r="B9346">
        <v>60.032969999999999</v>
      </c>
      <c r="C9346">
        <v>0.75613943582575183</v>
      </c>
      <c r="D9346">
        <v>0.29089954951665187</v>
      </c>
    </row>
    <row r="9347" spans="1:4" x14ac:dyDescent="0.3">
      <c r="A9347">
        <v>121.264</v>
      </c>
      <c r="B9347">
        <v>60.032969999999999</v>
      </c>
      <c r="C9347">
        <v>0.74101664710923676</v>
      </c>
      <c r="D9347">
        <v>0.29084784676906861</v>
      </c>
    </row>
    <row r="9348" spans="1:4" x14ac:dyDescent="0.3">
      <c r="A9348">
        <v>121.282</v>
      </c>
      <c r="B9348">
        <v>60.032969999999999</v>
      </c>
      <c r="C9348">
        <v>0.72734451216705198</v>
      </c>
      <c r="D9348">
        <v>0.29112392753522326</v>
      </c>
    </row>
    <row r="9349" spans="1:4" x14ac:dyDescent="0.3">
      <c r="A9349">
        <v>121.292</v>
      </c>
      <c r="B9349">
        <v>60.032969999999999</v>
      </c>
      <c r="C9349">
        <v>0.73681080192371085</v>
      </c>
      <c r="D9349">
        <v>0.29103402289754715</v>
      </c>
    </row>
    <row r="9350" spans="1:4" x14ac:dyDescent="0.3">
      <c r="A9350">
        <v>121.30200000000001</v>
      </c>
      <c r="B9350">
        <v>60.032969999999999</v>
      </c>
      <c r="C9350">
        <v>0.75342322588523669</v>
      </c>
      <c r="D9350">
        <v>0.29116085778305939</v>
      </c>
    </row>
    <row r="9351" spans="1:4" x14ac:dyDescent="0.3">
      <c r="A9351">
        <v>121.312</v>
      </c>
      <c r="B9351">
        <v>60.032969999999999</v>
      </c>
      <c r="C9351">
        <v>0.73835476136753198</v>
      </c>
      <c r="D9351">
        <v>0.2912870584941441</v>
      </c>
    </row>
    <row r="9352" spans="1:4" x14ac:dyDescent="0.3">
      <c r="A9352">
        <v>121.322</v>
      </c>
      <c r="B9352">
        <v>60.032969999999999</v>
      </c>
      <c r="C9352">
        <v>0.74723196614018128</v>
      </c>
      <c r="D9352">
        <v>0.29120869820167333</v>
      </c>
    </row>
    <row r="9353" spans="1:4" x14ac:dyDescent="0.3">
      <c r="A9353">
        <v>121.333</v>
      </c>
      <c r="B9353">
        <v>60.032969999999999</v>
      </c>
      <c r="C9353">
        <v>0.75513756681737765</v>
      </c>
      <c r="D9353">
        <v>0.29117398471066497</v>
      </c>
    </row>
    <row r="9354" spans="1:4" x14ac:dyDescent="0.3">
      <c r="A9354">
        <v>121.352</v>
      </c>
      <c r="B9354">
        <v>60.032969999999999</v>
      </c>
      <c r="C9354">
        <v>0.74003481548103012</v>
      </c>
      <c r="D9354">
        <v>0.2912630397871116</v>
      </c>
    </row>
    <row r="9355" spans="1:4" x14ac:dyDescent="0.3">
      <c r="A9355">
        <v>121.363</v>
      </c>
      <c r="B9355">
        <v>60.032969999999999</v>
      </c>
      <c r="C9355">
        <v>0.72523411917140945</v>
      </c>
      <c r="D9355">
        <v>0.29128985458817602</v>
      </c>
    </row>
    <row r="9356" spans="1:4" x14ac:dyDescent="0.3">
      <c r="A9356">
        <v>121.38200000000001</v>
      </c>
      <c r="B9356">
        <v>60.032969999999999</v>
      </c>
      <c r="C9356">
        <v>0.71072943678798128</v>
      </c>
      <c r="D9356">
        <v>0.29123002031523515</v>
      </c>
    </row>
    <row r="9357" spans="1:4" x14ac:dyDescent="0.3">
      <c r="A9357">
        <v>121.392</v>
      </c>
      <c r="B9357">
        <v>60.032969999999999</v>
      </c>
      <c r="C9357">
        <v>0.69766304605222162</v>
      </c>
      <c r="D9357">
        <v>0.29117666521365898</v>
      </c>
    </row>
    <row r="9358" spans="1:4" x14ac:dyDescent="0.3">
      <c r="A9358">
        <v>121.402</v>
      </c>
      <c r="B9358">
        <v>60.032969999999999</v>
      </c>
      <c r="C9358">
        <v>0.70716746513117723</v>
      </c>
      <c r="D9358">
        <v>0.29134604188759072</v>
      </c>
    </row>
    <row r="9359" spans="1:4" x14ac:dyDescent="0.3">
      <c r="A9359">
        <v>121.41200000000001</v>
      </c>
      <c r="B9359">
        <v>60.032969999999999</v>
      </c>
      <c r="C9359">
        <v>0.69302411582855372</v>
      </c>
      <c r="D9359">
        <v>0.29159491167815277</v>
      </c>
    </row>
    <row r="9360" spans="1:4" x14ac:dyDescent="0.3">
      <c r="A9360">
        <v>121.423</v>
      </c>
      <c r="B9360">
        <v>60.032969999999999</v>
      </c>
      <c r="C9360">
        <v>0.6803118315119826</v>
      </c>
      <c r="D9360">
        <v>0.29152737211976204</v>
      </c>
    </row>
    <row r="9361" spans="1:4" x14ac:dyDescent="0.3">
      <c r="A9361">
        <v>121.43300000000001</v>
      </c>
      <c r="B9361">
        <v>60.032969999999999</v>
      </c>
      <c r="C9361">
        <v>0.70347409488174295</v>
      </c>
      <c r="D9361">
        <v>0.29148489025916324</v>
      </c>
    </row>
    <row r="9362" spans="1:4" x14ac:dyDescent="0.3">
      <c r="A9362">
        <v>121.45399999999999</v>
      </c>
      <c r="B9362">
        <v>60.032969999999999</v>
      </c>
      <c r="C9362">
        <v>0.7217741129841081</v>
      </c>
      <c r="D9362">
        <v>0.29141172080786742</v>
      </c>
    </row>
    <row r="9363" spans="1:4" x14ac:dyDescent="0.3">
      <c r="A9363">
        <v>121.47199999999999</v>
      </c>
      <c r="B9363">
        <v>60.032969999999999</v>
      </c>
      <c r="C9363">
        <v>0.70733863072442593</v>
      </c>
      <c r="D9363">
        <v>0.29156138720382807</v>
      </c>
    </row>
    <row r="9364" spans="1:4" x14ac:dyDescent="0.3">
      <c r="A9364">
        <v>121.492</v>
      </c>
      <c r="B9364">
        <v>60.032969999999999</v>
      </c>
      <c r="C9364">
        <v>0.69319185810993744</v>
      </c>
      <c r="D9364">
        <v>0.29148783526780891</v>
      </c>
    </row>
    <row r="9365" spans="1:4" x14ac:dyDescent="0.3">
      <c r="A9365">
        <v>121.51300000000001</v>
      </c>
      <c r="B9365">
        <v>60.032969999999999</v>
      </c>
      <c r="C9365">
        <v>0.6793280209477387</v>
      </c>
      <c r="D9365">
        <v>0.29169273609146984</v>
      </c>
    </row>
    <row r="9366" spans="1:4" x14ac:dyDescent="0.3">
      <c r="A9366">
        <v>121.532</v>
      </c>
      <c r="B9366">
        <v>60.032969999999999</v>
      </c>
      <c r="C9366">
        <v>0.69970122052878392</v>
      </c>
      <c r="D9366">
        <v>0.29173594241101247</v>
      </c>
    </row>
    <row r="9367" spans="1:4" x14ac:dyDescent="0.3">
      <c r="A9367">
        <v>121.542</v>
      </c>
      <c r="B9367">
        <v>60.032969999999999</v>
      </c>
      <c r="C9367">
        <v>0.71389635611820823</v>
      </c>
      <c r="D9367">
        <v>0.29176657269895745</v>
      </c>
    </row>
    <row r="9368" spans="1:4" x14ac:dyDescent="0.3">
      <c r="A9368">
        <v>121.55200000000001</v>
      </c>
      <c r="B9368">
        <v>60.032969999999999</v>
      </c>
      <c r="C9368">
        <v>0.69961842899584403</v>
      </c>
      <c r="D9368">
        <v>0.29167345483546264</v>
      </c>
    </row>
    <row r="9369" spans="1:4" x14ac:dyDescent="0.3">
      <c r="A9369">
        <v>121.562</v>
      </c>
      <c r="B9369">
        <v>60.032969999999999</v>
      </c>
      <c r="C9369">
        <v>0.71680600041592712</v>
      </c>
      <c r="D9369">
        <v>0.29161170256128532</v>
      </c>
    </row>
    <row r="9370" spans="1:4" x14ac:dyDescent="0.3">
      <c r="A9370">
        <v>121.572</v>
      </c>
      <c r="B9370">
        <v>60.032969999999999</v>
      </c>
      <c r="C9370">
        <v>0.71939792040760864</v>
      </c>
      <c r="D9370">
        <v>0.29157497404847887</v>
      </c>
    </row>
    <row r="9371" spans="1:4" x14ac:dyDescent="0.3">
      <c r="A9371">
        <v>121.58199999999999</v>
      </c>
      <c r="B9371">
        <v>60.032969999999999</v>
      </c>
      <c r="C9371">
        <v>0.70500996199945642</v>
      </c>
      <c r="D9371">
        <v>0.29145809417823648</v>
      </c>
    </row>
    <row r="9372" spans="1:4" x14ac:dyDescent="0.3">
      <c r="A9372">
        <v>121.592</v>
      </c>
      <c r="B9372">
        <v>60.032969999999999</v>
      </c>
      <c r="C9372">
        <v>0.72352274275946726</v>
      </c>
      <c r="D9372">
        <v>0.29143449370734531</v>
      </c>
    </row>
    <row r="9373" spans="1:4" x14ac:dyDescent="0.3">
      <c r="A9373">
        <v>121.602</v>
      </c>
      <c r="B9373">
        <v>60.032969999999999</v>
      </c>
      <c r="C9373">
        <v>0.70905228790427788</v>
      </c>
      <c r="D9373">
        <v>0.2913924762388086</v>
      </c>
    </row>
    <row r="9374" spans="1:4" x14ac:dyDescent="0.3">
      <c r="A9374">
        <v>121.623</v>
      </c>
      <c r="B9374">
        <v>60.032969999999999</v>
      </c>
      <c r="C9374">
        <v>0.69487124214619234</v>
      </c>
      <c r="D9374">
        <v>0.29149279885761459</v>
      </c>
    </row>
    <row r="9375" spans="1:4" x14ac:dyDescent="0.3">
      <c r="A9375">
        <v>121.643</v>
      </c>
      <c r="B9375">
        <v>60.032969999999999</v>
      </c>
      <c r="C9375">
        <v>0.68097381730326845</v>
      </c>
      <c r="D9375">
        <v>0.29143812986332651</v>
      </c>
    </row>
    <row r="9376" spans="1:4" x14ac:dyDescent="0.3">
      <c r="A9376">
        <v>121.65300000000001</v>
      </c>
      <c r="B9376">
        <v>60.032969999999999</v>
      </c>
      <c r="C9376">
        <v>0.66735434095720303</v>
      </c>
      <c r="D9376">
        <v>0.29146406921400986</v>
      </c>
    </row>
    <row r="9377" spans="1:4" x14ac:dyDescent="0.3">
      <c r="A9377">
        <v>121.673</v>
      </c>
      <c r="B9377">
        <v>60.032969999999999</v>
      </c>
      <c r="C9377">
        <v>0.67607473413805896</v>
      </c>
      <c r="D9377">
        <v>0.2914033638679398</v>
      </c>
    </row>
    <row r="9378" spans="1:4" x14ac:dyDescent="0.3">
      <c r="A9378">
        <v>121.69199999999999</v>
      </c>
      <c r="B9378">
        <v>60.032969999999999</v>
      </c>
      <c r="C9378">
        <v>0.69524697945529779</v>
      </c>
      <c r="D9378">
        <v>0.29136767704860012</v>
      </c>
    </row>
    <row r="9379" spans="1:4" x14ac:dyDescent="0.3">
      <c r="A9379">
        <v>121.703</v>
      </c>
      <c r="B9379">
        <v>60.032969999999999</v>
      </c>
      <c r="C9379">
        <v>0.71711693986619185</v>
      </c>
      <c r="D9379">
        <v>0.29152374366335709</v>
      </c>
    </row>
    <row r="9380" spans="1:4" x14ac:dyDescent="0.3">
      <c r="A9380">
        <v>121.72199999999999</v>
      </c>
      <c r="B9380">
        <v>60.032969999999999</v>
      </c>
      <c r="C9380">
        <v>0.72671446106886806</v>
      </c>
      <c r="D9380">
        <v>0.29146891994504032</v>
      </c>
    </row>
    <row r="9381" spans="1:4" x14ac:dyDescent="0.3">
      <c r="A9381">
        <v>121.742</v>
      </c>
      <c r="B9381">
        <v>60.032969999999999</v>
      </c>
      <c r="C9381">
        <v>0.74841891184749076</v>
      </c>
      <c r="D9381">
        <v>0.29135875034531511</v>
      </c>
    </row>
    <row r="9382" spans="1:4" x14ac:dyDescent="0.3">
      <c r="A9382">
        <v>121.762</v>
      </c>
      <c r="B9382">
        <v>60.032969999999999</v>
      </c>
      <c r="C9382">
        <v>0.74574647361054092</v>
      </c>
      <c r="D9382">
        <v>0.29134182659358854</v>
      </c>
    </row>
    <row r="9383" spans="1:4" x14ac:dyDescent="0.3">
      <c r="A9383">
        <v>121.773</v>
      </c>
      <c r="B9383">
        <v>60.032969999999999</v>
      </c>
      <c r="C9383">
        <v>0.73083154413833007</v>
      </c>
      <c r="D9383">
        <v>0.29131880746062055</v>
      </c>
    </row>
    <row r="9384" spans="1:4" x14ac:dyDescent="0.3">
      <c r="A9384">
        <v>121.792</v>
      </c>
      <c r="B9384">
        <v>60.032969999999999</v>
      </c>
      <c r="C9384">
        <v>0.7292060932555634</v>
      </c>
      <c r="D9384">
        <v>0.29128354342331747</v>
      </c>
    </row>
    <row r="9385" spans="1:4" x14ac:dyDescent="0.3">
      <c r="A9385">
        <v>121.80200000000001</v>
      </c>
      <c r="B9385">
        <v>60.032969999999999</v>
      </c>
      <c r="C9385">
        <v>0.73830341139045219</v>
      </c>
      <c r="D9385">
        <v>0.29126081570620088</v>
      </c>
    </row>
    <row r="9386" spans="1:4" x14ac:dyDescent="0.3">
      <c r="A9386">
        <v>121.812</v>
      </c>
      <c r="B9386">
        <v>60.032969999999999</v>
      </c>
      <c r="C9386">
        <v>0.74710716316264314</v>
      </c>
      <c r="D9386">
        <v>0.29130000162766989</v>
      </c>
    </row>
    <row r="9387" spans="1:4" x14ac:dyDescent="0.3">
      <c r="A9387">
        <v>121.822</v>
      </c>
      <c r="B9387">
        <v>60.032969999999999</v>
      </c>
      <c r="C9387">
        <v>0.73216501989939031</v>
      </c>
      <c r="D9387">
        <v>0.29139460661953154</v>
      </c>
    </row>
    <row r="9388" spans="1:4" x14ac:dyDescent="0.3">
      <c r="A9388">
        <v>121.83199999999999</v>
      </c>
      <c r="B9388">
        <v>60.032969999999999</v>
      </c>
      <c r="C9388">
        <v>0.74821865950140254</v>
      </c>
      <c r="D9388">
        <v>0.29135278858643388</v>
      </c>
    </row>
    <row r="9389" spans="1:4" x14ac:dyDescent="0.3">
      <c r="A9389">
        <v>121.843</v>
      </c>
      <c r="B9389">
        <v>60.032969999999999</v>
      </c>
      <c r="C9389">
        <v>0.75278610631137444</v>
      </c>
      <c r="D9389">
        <v>0.29132353464350175</v>
      </c>
    </row>
    <row r="9390" spans="1:4" x14ac:dyDescent="0.3">
      <c r="A9390">
        <v>121.86199999999999</v>
      </c>
      <c r="B9390">
        <v>60.032969999999999</v>
      </c>
      <c r="C9390">
        <v>0.73773038418514691</v>
      </c>
      <c r="D9390">
        <v>0.29125117197028422</v>
      </c>
    </row>
    <row r="9391" spans="1:4" x14ac:dyDescent="0.3">
      <c r="A9391">
        <v>121.88200000000001</v>
      </c>
      <c r="B9391">
        <v>60.032969999999999</v>
      </c>
      <c r="C9391">
        <v>0.754797516501444</v>
      </c>
      <c r="D9391">
        <v>0.29128422611043281</v>
      </c>
    </row>
    <row r="9392" spans="1:4" x14ac:dyDescent="0.3">
      <c r="A9392">
        <v>121.902</v>
      </c>
      <c r="B9392">
        <v>60.032969999999999</v>
      </c>
      <c r="C9392">
        <v>0.76853810617141516</v>
      </c>
      <c r="D9392">
        <v>0.29126767497988065</v>
      </c>
    </row>
    <row r="9393" spans="1:4" x14ac:dyDescent="0.3">
      <c r="A9393">
        <v>121.91200000000001</v>
      </c>
      <c r="B9393">
        <v>60.032969999999999</v>
      </c>
      <c r="C9393">
        <v>0.77961908404798685</v>
      </c>
      <c r="D9393">
        <v>0.29133772160498128</v>
      </c>
    </row>
    <row r="9394" spans="1:4" x14ac:dyDescent="0.3">
      <c r="A9394">
        <v>121.925</v>
      </c>
      <c r="B9394">
        <v>60.032969999999999</v>
      </c>
      <c r="C9394">
        <v>0.76402670236702708</v>
      </c>
      <c r="D9394">
        <v>0.29144449799695638</v>
      </c>
    </row>
    <row r="9395" spans="1:4" x14ac:dyDescent="0.3">
      <c r="A9395">
        <v>121.94199999999999</v>
      </c>
      <c r="B9395">
        <v>60.032969999999999</v>
      </c>
      <c r="C9395">
        <v>0.74874616831968654</v>
      </c>
      <c r="D9395">
        <v>0.29153838050697156</v>
      </c>
    </row>
    <row r="9396" spans="1:4" x14ac:dyDescent="0.3">
      <c r="A9396">
        <v>121.952</v>
      </c>
      <c r="B9396">
        <v>60.032969999999999</v>
      </c>
      <c r="C9396">
        <v>0.73377124495329282</v>
      </c>
      <c r="D9396">
        <v>0.29147112360443672</v>
      </c>
    </row>
    <row r="9397" spans="1:4" x14ac:dyDescent="0.3">
      <c r="A9397">
        <v>121.962</v>
      </c>
      <c r="B9397">
        <v>60.032969999999999</v>
      </c>
      <c r="C9397">
        <v>0.73432932005422702</v>
      </c>
      <c r="D9397">
        <v>0.29158341298641455</v>
      </c>
    </row>
    <row r="9398" spans="1:4" x14ac:dyDescent="0.3">
      <c r="A9398">
        <v>121.97199999999999</v>
      </c>
      <c r="B9398">
        <v>60.032969999999999</v>
      </c>
      <c r="C9398">
        <v>0.74789417365314248</v>
      </c>
      <c r="D9398">
        <v>0.29197940592148247</v>
      </c>
    </row>
    <row r="9399" spans="1:4" x14ac:dyDescent="0.3">
      <c r="A9399">
        <v>121.982</v>
      </c>
      <c r="B9399">
        <v>60.032969999999999</v>
      </c>
      <c r="C9399">
        <v>0.73408448818007965</v>
      </c>
      <c r="D9399">
        <v>0.29187904389187508</v>
      </c>
    </row>
    <row r="9400" spans="1:4" x14ac:dyDescent="0.3">
      <c r="A9400">
        <v>122.003</v>
      </c>
      <c r="B9400">
        <v>60.032969999999999</v>
      </c>
      <c r="C9400">
        <v>0.74507885841647803</v>
      </c>
      <c r="D9400">
        <v>0.29192131867241572</v>
      </c>
    </row>
    <row r="9401" spans="1:4" x14ac:dyDescent="0.3">
      <c r="A9401">
        <v>122.023</v>
      </c>
      <c r="B9401">
        <v>60.032969999999999</v>
      </c>
      <c r="C9401">
        <v>0.7301772812481484</v>
      </c>
      <c r="D9401">
        <v>0.29200045707905364</v>
      </c>
    </row>
    <row r="9402" spans="1:4" x14ac:dyDescent="0.3">
      <c r="A9402">
        <v>122.042</v>
      </c>
      <c r="B9402">
        <v>60.032969999999999</v>
      </c>
      <c r="C9402">
        <v>0.75463737562318534</v>
      </c>
      <c r="D9402">
        <v>0.29209773979365838</v>
      </c>
    </row>
    <row r="9403" spans="1:4" x14ac:dyDescent="0.3">
      <c r="A9403">
        <v>122.05200000000001</v>
      </c>
      <c r="B9403">
        <v>60.032969999999999</v>
      </c>
      <c r="C9403">
        <v>0.77452442811072164</v>
      </c>
      <c r="D9403">
        <v>0.2920276860946901</v>
      </c>
    </row>
    <row r="9404" spans="1:4" x14ac:dyDescent="0.3">
      <c r="A9404">
        <v>122.063</v>
      </c>
      <c r="B9404">
        <v>60.032969999999999</v>
      </c>
      <c r="C9404">
        <v>0.76018213754850716</v>
      </c>
      <c r="D9404">
        <v>0.29214955266421666</v>
      </c>
    </row>
    <row r="9405" spans="1:4" x14ac:dyDescent="0.3">
      <c r="A9405">
        <v>122.08199999999999</v>
      </c>
      <c r="B9405">
        <v>60.032969999999999</v>
      </c>
      <c r="C9405">
        <v>0.74612669279753696</v>
      </c>
      <c r="D9405">
        <v>0.2922028349008956</v>
      </c>
    </row>
    <row r="9406" spans="1:4" x14ac:dyDescent="0.3">
      <c r="A9406">
        <v>122.10299999999999</v>
      </c>
      <c r="B9406">
        <v>60.032969999999999</v>
      </c>
      <c r="C9406">
        <v>0.73235235694158618</v>
      </c>
      <c r="D9406">
        <v>0.29220641072639109</v>
      </c>
    </row>
    <row r="9407" spans="1:4" x14ac:dyDescent="0.3">
      <c r="A9407">
        <v>122.124</v>
      </c>
      <c r="B9407">
        <v>60.032969999999999</v>
      </c>
      <c r="C9407">
        <v>0.73062864980275444</v>
      </c>
      <c r="D9407">
        <v>0.29233974367275911</v>
      </c>
    </row>
    <row r="9408" spans="1:4" x14ac:dyDescent="0.3">
      <c r="A9408">
        <v>122.142</v>
      </c>
      <c r="B9408">
        <v>60.032969999999999</v>
      </c>
      <c r="C9408">
        <v>0.72726675680669928</v>
      </c>
      <c r="D9408">
        <v>0.29248476995439526</v>
      </c>
    </row>
    <row r="9409" spans="1:4" x14ac:dyDescent="0.3">
      <c r="A9409">
        <v>122.152</v>
      </c>
      <c r="B9409">
        <v>60.076920000000001</v>
      </c>
      <c r="C9409">
        <v>0.74024796167056528</v>
      </c>
      <c r="D9409">
        <v>0.29241278110462332</v>
      </c>
    </row>
    <row r="9410" spans="1:4" x14ac:dyDescent="0.3">
      <c r="A9410">
        <v>122.16200000000001</v>
      </c>
      <c r="B9410">
        <v>60.032969999999999</v>
      </c>
      <c r="C9410">
        <v>0.74755028243715393</v>
      </c>
      <c r="D9410">
        <v>0.29257597719910022</v>
      </c>
    </row>
    <row r="9411" spans="1:4" x14ac:dyDescent="0.3">
      <c r="A9411">
        <v>122.182</v>
      </c>
      <c r="B9411">
        <v>60.032969999999999</v>
      </c>
      <c r="C9411">
        <v>0.73374747478841085</v>
      </c>
      <c r="D9411">
        <v>0.29245409231310471</v>
      </c>
    </row>
    <row r="9412" spans="1:4" x14ac:dyDescent="0.3">
      <c r="A9412">
        <v>122.203</v>
      </c>
      <c r="B9412">
        <v>60.032969999999999</v>
      </c>
      <c r="C9412">
        <v>0.71907252529264265</v>
      </c>
      <c r="D9412">
        <v>0.29249349185153917</v>
      </c>
    </row>
    <row r="9413" spans="1:4" x14ac:dyDescent="0.3">
      <c r="A9413">
        <v>122.223</v>
      </c>
      <c r="B9413">
        <v>60.032969999999999</v>
      </c>
      <c r="C9413">
        <v>0.74061309478678983</v>
      </c>
      <c r="D9413">
        <v>0.29258830939228148</v>
      </c>
    </row>
    <row r="9414" spans="1:4" x14ac:dyDescent="0.3">
      <c r="A9414">
        <v>122.242</v>
      </c>
      <c r="B9414">
        <v>60.032969999999999</v>
      </c>
      <c r="C9414">
        <v>0.72580083289105402</v>
      </c>
      <c r="D9414">
        <v>0.29264557784532008</v>
      </c>
    </row>
    <row r="9415" spans="1:4" x14ac:dyDescent="0.3">
      <c r="A9415">
        <v>122.252</v>
      </c>
      <c r="B9415">
        <v>60.032969999999999</v>
      </c>
      <c r="C9415">
        <v>0.71128481623323292</v>
      </c>
      <c r="D9415">
        <v>0.29257896495609348</v>
      </c>
    </row>
    <row r="9416" spans="1:4" x14ac:dyDescent="0.3">
      <c r="A9416">
        <v>122.262</v>
      </c>
      <c r="B9416">
        <v>60.032969999999999</v>
      </c>
      <c r="C9416">
        <v>0.72918327990856824</v>
      </c>
      <c r="D9416">
        <v>0.29273515513131304</v>
      </c>
    </row>
    <row r="9417" spans="1:4" x14ac:dyDescent="0.3">
      <c r="A9417">
        <v>122.282</v>
      </c>
      <c r="B9417">
        <v>60.032969999999999</v>
      </c>
      <c r="C9417">
        <v>0.74064953431039693</v>
      </c>
      <c r="D9417">
        <v>0.29273606935565644</v>
      </c>
    </row>
    <row r="9418" spans="1:4" x14ac:dyDescent="0.3">
      <c r="A9418">
        <v>122.303</v>
      </c>
      <c r="B9418">
        <v>60.032969999999999</v>
      </c>
      <c r="C9418">
        <v>0.7614637236241889</v>
      </c>
      <c r="D9418">
        <v>0.29280495400887813</v>
      </c>
    </row>
    <row r="9419" spans="1:4" x14ac:dyDescent="0.3">
      <c r="A9419">
        <v>122.32299999999999</v>
      </c>
      <c r="B9419">
        <v>60.032969999999999</v>
      </c>
      <c r="C9419">
        <v>0.76146794915170513</v>
      </c>
      <c r="D9419">
        <v>0.29287967423883376</v>
      </c>
    </row>
    <row r="9420" spans="1:4" x14ac:dyDescent="0.3">
      <c r="A9420">
        <v>122.342</v>
      </c>
      <c r="B9420">
        <v>60.032969999999999</v>
      </c>
      <c r="C9420">
        <v>0.77075889016867105</v>
      </c>
      <c r="D9420">
        <v>0.29297874086763959</v>
      </c>
    </row>
    <row r="9421" spans="1:4" x14ac:dyDescent="0.3">
      <c r="A9421">
        <v>122.352</v>
      </c>
      <c r="B9421">
        <v>60.032969999999999</v>
      </c>
      <c r="C9421">
        <v>0.76937579236529763</v>
      </c>
      <c r="D9421">
        <v>0.29292282216330134</v>
      </c>
    </row>
    <row r="9422" spans="1:4" x14ac:dyDescent="0.3">
      <c r="A9422">
        <v>122.36199999999999</v>
      </c>
      <c r="B9422">
        <v>60.032969999999999</v>
      </c>
      <c r="C9422">
        <v>0.75398827651799161</v>
      </c>
      <c r="D9422">
        <v>0.29303403305248482</v>
      </c>
    </row>
    <row r="9423" spans="1:4" x14ac:dyDescent="0.3">
      <c r="A9423">
        <v>122.372</v>
      </c>
      <c r="B9423">
        <v>60.032969999999999</v>
      </c>
      <c r="C9423">
        <v>0.77381285098763175</v>
      </c>
      <c r="D9423">
        <v>0.29307671288722237</v>
      </c>
    </row>
    <row r="9424" spans="1:4" x14ac:dyDescent="0.3">
      <c r="A9424">
        <v>122.38200000000001</v>
      </c>
      <c r="B9424">
        <v>60.032969999999999</v>
      </c>
      <c r="C9424">
        <v>0.75833659396787911</v>
      </c>
      <c r="D9424">
        <v>0.29297704432278626</v>
      </c>
    </row>
    <row r="9425" spans="1:4" x14ac:dyDescent="0.3">
      <c r="A9425">
        <v>122.392</v>
      </c>
      <c r="B9425">
        <v>60.032969999999999</v>
      </c>
      <c r="C9425">
        <v>0.74316986208852154</v>
      </c>
      <c r="D9425">
        <v>0.29291495410117235</v>
      </c>
    </row>
    <row r="9426" spans="1:4" x14ac:dyDescent="0.3">
      <c r="A9426">
        <v>122.41200000000001</v>
      </c>
      <c r="B9426">
        <v>60.032969999999999</v>
      </c>
      <c r="C9426">
        <v>0.74801746484675113</v>
      </c>
      <c r="D9426">
        <v>0.29285935433066645</v>
      </c>
    </row>
    <row r="9427" spans="1:4" x14ac:dyDescent="0.3">
      <c r="A9427">
        <v>122.423</v>
      </c>
      <c r="B9427">
        <v>60.032969999999999</v>
      </c>
      <c r="C9427">
        <v>0.75294569554981616</v>
      </c>
      <c r="D9427">
        <v>0.29283492755901314</v>
      </c>
    </row>
    <row r="9428" spans="1:4" x14ac:dyDescent="0.3">
      <c r="A9428">
        <v>122.43300000000001</v>
      </c>
      <c r="B9428">
        <v>60.032969999999999</v>
      </c>
      <c r="C9428">
        <v>0.76753494163881986</v>
      </c>
      <c r="D9428">
        <v>0.29271792792121804</v>
      </c>
    </row>
    <row r="9429" spans="1:4" x14ac:dyDescent="0.3">
      <c r="A9429">
        <v>122.443</v>
      </c>
      <c r="B9429">
        <v>60.032969999999999</v>
      </c>
      <c r="C9429">
        <v>0.75333244080604345</v>
      </c>
      <c r="D9429">
        <v>0.29260151328161194</v>
      </c>
    </row>
    <row r="9430" spans="1:4" x14ac:dyDescent="0.3">
      <c r="A9430">
        <v>122.453</v>
      </c>
      <c r="B9430">
        <v>60.032969999999999</v>
      </c>
      <c r="C9430">
        <v>0.77484253198992259</v>
      </c>
      <c r="D9430">
        <v>0.29256601571520391</v>
      </c>
    </row>
    <row r="9431" spans="1:4" x14ac:dyDescent="0.3">
      <c r="A9431">
        <v>122.46299999999999</v>
      </c>
      <c r="B9431">
        <v>60.032969999999999</v>
      </c>
      <c r="C9431">
        <v>0.75934568135012415</v>
      </c>
      <c r="D9431">
        <v>0.29274698563662788</v>
      </c>
    </row>
    <row r="9432" spans="1:4" x14ac:dyDescent="0.3">
      <c r="A9432">
        <v>122.473</v>
      </c>
      <c r="B9432">
        <v>60.032969999999999</v>
      </c>
      <c r="C9432">
        <v>0.74415876772312162</v>
      </c>
      <c r="D9432">
        <v>0.29274784070844473</v>
      </c>
    </row>
    <row r="9433" spans="1:4" x14ac:dyDescent="0.3">
      <c r="A9433">
        <v>122.492</v>
      </c>
      <c r="B9433">
        <v>60.032969999999999</v>
      </c>
      <c r="C9433">
        <v>0.72927559236865913</v>
      </c>
      <c r="D9433">
        <v>0.29284756650490251</v>
      </c>
    </row>
    <row r="9434" spans="1:4" x14ac:dyDescent="0.3">
      <c r="A9434">
        <v>122.503</v>
      </c>
      <c r="B9434">
        <v>60.032969999999999</v>
      </c>
      <c r="C9434">
        <v>0.74218466052128595</v>
      </c>
      <c r="D9434">
        <v>0.29274904367237797</v>
      </c>
    </row>
    <row r="9435" spans="1:4" x14ac:dyDescent="0.3">
      <c r="A9435">
        <v>122.51300000000001</v>
      </c>
      <c r="B9435">
        <v>60.032969999999999</v>
      </c>
      <c r="C9435">
        <v>0.72734096731086018</v>
      </c>
      <c r="D9435">
        <v>0.29268809345401609</v>
      </c>
    </row>
    <row r="9436" spans="1:4" x14ac:dyDescent="0.3">
      <c r="A9436">
        <v>122.532</v>
      </c>
      <c r="B9436">
        <v>60.032969999999999</v>
      </c>
      <c r="C9436">
        <v>0.73154528796464291</v>
      </c>
      <c r="D9436">
        <v>0.292627447986746</v>
      </c>
    </row>
    <row r="9437" spans="1:4" x14ac:dyDescent="0.3">
      <c r="A9437">
        <v>122.55200000000001</v>
      </c>
      <c r="B9437">
        <v>60.032969999999999</v>
      </c>
      <c r="C9437">
        <v>0.74795304220535008</v>
      </c>
      <c r="D9437">
        <v>0.29280193074681227</v>
      </c>
    </row>
    <row r="9438" spans="1:4" x14ac:dyDescent="0.3">
      <c r="A9438">
        <v>122.572</v>
      </c>
      <c r="B9438">
        <v>60.032969999999999</v>
      </c>
      <c r="C9438">
        <v>0.75305858136124304</v>
      </c>
      <c r="D9438">
        <v>0.29270981609307822</v>
      </c>
    </row>
    <row r="9439" spans="1:4" x14ac:dyDescent="0.3">
      <c r="A9439">
        <v>122.583</v>
      </c>
      <c r="B9439">
        <v>60.032969999999999</v>
      </c>
      <c r="C9439">
        <v>0.73799740973401817</v>
      </c>
      <c r="D9439">
        <v>0.29267995701261285</v>
      </c>
    </row>
    <row r="9440" spans="1:4" x14ac:dyDescent="0.3">
      <c r="A9440">
        <v>122.602</v>
      </c>
      <c r="B9440">
        <v>60.032969999999999</v>
      </c>
      <c r="C9440">
        <v>0.75018306153933778</v>
      </c>
      <c r="D9440">
        <v>0.2926687872275498</v>
      </c>
    </row>
    <row r="9441" spans="1:4" x14ac:dyDescent="0.3">
      <c r="A9441">
        <v>122.622</v>
      </c>
      <c r="B9441">
        <v>60.032969999999999</v>
      </c>
      <c r="C9441">
        <v>0.735179400308551</v>
      </c>
      <c r="D9441">
        <v>0.29266385329141209</v>
      </c>
    </row>
    <row r="9442" spans="1:4" x14ac:dyDescent="0.3">
      <c r="A9442">
        <v>122.642</v>
      </c>
      <c r="B9442">
        <v>60.032969999999999</v>
      </c>
      <c r="C9442">
        <v>0.72047581230238</v>
      </c>
      <c r="D9442">
        <v>0.29262186402495505</v>
      </c>
    </row>
    <row r="9443" spans="1:4" x14ac:dyDescent="0.3">
      <c r="A9443">
        <v>122.65300000000001</v>
      </c>
      <c r="B9443">
        <v>60.032969999999999</v>
      </c>
      <c r="C9443">
        <v>0.70606629605633242</v>
      </c>
      <c r="D9443">
        <v>0.29259862470483028</v>
      </c>
    </row>
    <row r="9444" spans="1:4" x14ac:dyDescent="0.3">
      <c r="A9444">
        <v>122.672</v>
      </c>
      <c r="B9444">
        <v>60.032969999999999</v>
      </c>
      <c r="C9444">
        <v>0.69194497013520573</v>
      </c>
      <c r="D9444">
        <v>0.29251988658130612</v>
      </c>
    </row>
    <row r="9445" spans="1:4" x14ac:dyDescent="0.3">
      <c r="A9445">
        <v>122.685</v>
      </c>
      <c r="B9445">
        <v>60.032969999999999</v>
      </c>
      <c r="C9445">
        <v>0.67810607073250162</v>
      </c>
      <c r="D9445">
        <v>0.29254659714839959</v>
      </c>
    </row>
    <row r="9446" spans="1:4" x14ac:dyDescent="0.3">
      <c r="A9446">
        <v>122.702</v>
      </c>
      <c r="B9446">
        <v>60.032969999999999</v>
      </c>
      <c r="C9446">
        <v>0.66454394931785155</v>
      </c>
      <c r="D9446">
        <v>0.29246811916265758</v>
      </c>
    </row>
    <row r="9447" spans="1:4" x14ac:dyDescent="0.3">
      <c r="A9447">
        <v>122.712</v>
      </c>
      <c r="B9447">
        <v>60.032969999999999</v>
      </c>
      <c r="C9447">
        <v>0.65125307033149449</v>
      </c>
      <c r="D9447">
        <v>0.29239003356684429</v>
      </c>
    </row>
    <row r="9448" spans="1:4" x14ac:dyDescent="0.3">
      <c r="A9448">
        <v>122.72199999999999</v>
      </c>
      <c r="B9448">
        <v>60.032969999999999</v>
      </c>
      <c r="C9448">
        <v>0.67605702892486452</v>
      </c>
      <c r="D9448">
        <v>0.29240503339901003</v>
      </c>
    </row>
    <row r="9449" spans="1:4" x14ac:dyDescent="0.3">
      <c r="A9449">
        <v>122.732</v>
      </c>
      <c r="B9449">
        <v>60.032969999999999</v>
      </c>
      <c r="C9449">
        <v>0.66368408634636722</v>
      </c>
      <c r="D9449">
        <v>0.29239523823201496</v>
      </c>
    </row>
    <row r="9450" spans="1:4" x14ac:dyDescent="0.3">
      <c r="A9450">
        <v>122.742</v>
      </c>
      <c r="B9450">
        <v>60.032969999999999</v>
      </c>
      <c r="C9450">
        <v>0.66024360461943987</v>
      </c>
      <c r="D9450">
        <v>0.29229897704085489</v>
      </c>
    </row>
    <row r="9451" spans="1:4" x14ac:dyDescent="0.3">
      <c r="A9451">
        <v>122.752</v>
      </c>
      <c r="B9451">
        <v>60.032969999999999</v>
      </c>
      <c r="C9451">
        <v>0.67965171252705103</v>
      </c>
      <c r="D9451">
        <v>0.29227735215565065</v>
      </c>
    </row>
    <row r="9452" spans="1:4" x14ac:dyDescent="0.3">
      <c r="A9452">
        <v>122.762</v>
      </c>
      <c r="B9452">
        <v>60.032969999999999</v>
      </c>
      <c r="C9452">
        <v>0.66720687627650999</v>
      </c>
      <c r="D9452">
        <v>0.29243505039487244</v>
      </c>
    </row>
    <row r="9453" spans="1:4" x14ac:dyDescent="0.3">
      <c r="A9453">
        <v>122.77200000000001</v>
      </c>
      <c r="B9453">
        <v>60.032969999999999</v>
      </c>
      <c r="C9453">
        <v>0.69072673875097979</v>
      </c>
      <c r="D9453">
        <v>0.29250544014289809</v>
      </c>
    </row>
    <row r="9454" spans="1:4" x14ac:dyDescent="0.3">
      <c r="A9454">
        <v>122.79300000000001</v>
      </c>
      <c r="B9454">
        <v>60.032969999999999</v>
      </c>
      <c r="C9454">
        <v>0.67691220397596019</v>
      </c>
      <c r="D9454">
        <v>0.29245188794218357</v>
      </c>
    </row>
    <row r="9455" spans="1:4" x14ac:dyDescent="0.3">
      <c r="A9455">
        <v>122.813</v>
      </c>
      <c r="B9455">
        <v>60.032969999999999</v>
      </c>
      <c r="C9455">
        <v>0.69463835989644096</v>
      </c>
      <c r="D9455">
        <v>0.2923491635024727</v>
      </c>
    </row>
    <row r="9456" spans="1:4" x14ac:dyDescent="0.3">
      <c r="A9456">
        <v>122.833</v>
      </c>
      <c r="B9456">
        <v>60.032969999999999</v>
      </c>
      <c r="C9456">
        <v>0.68074559269851209</v>
      </c>
      <c r="D9456">
        <v>0.29234582768496037</v>
      </c>
    </row>
    <row r="9457" spans="1:4" x14ac:dyDescent="0.3">
      <c r="A9457">
        <v>122.85299999999999</v>
      </c>
      <c r="B9457">
        <v>60.032969999999999</v>
      </c>
      <c r="C9457">
        <v>0.66827887884454185</v>
      </c>
      <c r="D9457">
        <v>0.29228689354653559</v>
      </c>
    </row>
    <row r="9458" spans="1:4" x14ac:dyDescent="0.3">
      <c r="A9458">
        <v>122.874</v>
      </c>
      <c r="B9458">
        <v>60.032969999999999</v>
      </c>
      <c r="C9458">
        <v>0.68915660126765099</v>
      </c>
      <c r="D9458">
        <v>0.29222825407880293</v>
      </c>
    </row>
    <row r="9459" spans="1:4" x14ac:dyDescent="0.3">
      <c r="A9459">
        <v>122.892</v>
      </c>
      <c r="B9459">
        <v>60.032969999999999</v>
      </c>
      <c r="C9459">
        <v>0.6765216672422979</v>
      </c>
      <c r="D9459">
        <v>0.29218844280840889</v>
      </c>
    </row>
    <row r="9460" spans="1:4" x14ac:dyDescent="0.3">
      <c r="A9460">
        <v>122.902</v>
      </c>
      <c r="B9460">
        <v>60.032969999999999</v>
      </c>
      <c r="C9460">
        <v>0.666499273897452</v>
      </c>
      <c r="D9460">
        <v>0.29210557559436684</v>
      </c>
    </row>
    <row r="9461" spans="1:4" x14ac:dyDescent="0.3">
      <c r="A9461">
        <v>122.91200000000001</v>
      </c>
      <c r="B9461">
        <v>60.032969999999999</v>
      </c>
      <c r="C9461">
        <v>0.68296532841950297</v>
      </c>
      <c r="D9461">
        <v>0.29206637771639499</v>
      </c>
    </row>
    <row r="9462" spans="1:4" x14ac:dyDescent="0.3">
      <c r="A9462">
        <v>122.922</v>
      </c>
      <c r="B9462">
        <v>60.032969999999999</v>
      </c>
      <c r="C9462">
        <v>0.67045421985111286</v>
      </c>
      <c r="D9462">
        <v>0.29220659082781303</v>
      </c>
    </row>
    <row r="9463" spans="1:4" x14ac:dyDescent="0.3">
      <c r="A9463">
        <v>122.932</v>
      </c>
      <c r="B9463">
        <v>60.032969999999999</v>
      </c>
      <c r="C9463">
        <v>0.6758430954540906</v>
      </c>
      <c r="D9463">
        <v>0.29208655287367397</v>
      </c>
    </row>
    <row r="9464" spans="1:4" x14ac:dyDescent="0.3">
      <c r="A9464">
        <v>122.943</v>
      </c>
      <c r="B9464">
        <v>60.032969999999999</v>
      </c>
      <c r="C9464">
        <v>0.68540615354500878</v>
      </c>
      <c r="D9464">
        <v>0.29207217010930558</v>
      </c>
    </row>
    <row r="9465" spans="1:4" x14ac:dyDescent="0.3">
      <c r="A9465">
        <v>122.953</v>
      </c>
      <c r="B9465">
        <v>60.032969999999999</v>
      </c>
      <c r="C9465">
        <v>0.67284622847410858</v>
      </c>
      <c r="D9465">
        <v>0.29206403925875907</v>
      </c>
    </row>
    <row r="9466" spans="1:4" x14ac:dyDescent="0.3">
      <c r="A9466">
        <v>122.96599999999999</v>
      </c>
      <c r="B9466">
        <v>60.032969999999999</v>
      </c>
      <c r="C9466">
        <v>0.69441932390462635</v>
      </c>
      <c r="D9466">
        <v>0.29215482406246529</v>
      </c>
    </row>
    <row r="9467" spans="1:4" x14ac:dyDescent="0.3">
      <c r="A9467">
        <v>122.982</v>
      </c>
      <c r="B9467">
        <v>60.032969999999999</v>
      </c>
      <c r="C9467">
        <v>0.70799351742653382</v>
      </c>
      <c r="D9467">
        <v>0.29218953994215296</v>
      </c>
    </row>
    <row r="9468" spans="1:4" x14ac:dyDescent="0.3">
      <c r="A9468">
        <v>122.992</v>
      </c>
      <c r="B9468">
        <v>60.032969999999999</v>
      </c>
      <c r="C9468">
        <v>0.73086418707800305</v>
      </c>
      <c r="D9468">
        <v>0.29211284724244219</v>
      </c>
    </row>
    <row r="9469" spans="1:4" x14ac:dyDescent="0.3">
      <c r="A9469">
        <v>123.002</v>
      </c>
      <c r="B9469">
        <v>60.032969999999999</v>
      </c>
      <c r="C9469">
        <v>0.71624690333644292</v>
      </c>
      <c r="D9469">
        <v>0.29201799800622996</v>
      </c>
    </row>
    <row r="9470" spans="1:4" x14ac:dyDescent="0.3">
      <c r="A9470">
        <v>123.012</v>
      </c>
      <c r="B9470">
        <v>60.032969999999999</v>
      </c>
      <c r="C9470">
        <v>0.72830716526971406</v>
      </c>
      <c r="D9470">
        <v>0.29197923801619879</v>
      </c>
    </row>
    <row r="9471" spans="1:4" x14ac:dyDescent="0.3">
      <c r="A9471">
        <v>123.02200000000001</v>
      </c>
      <c r="B9471">
        <v>60.032969999999999</v>
      </c>
      <c r="C9471">
        <v>0.73082412196431978</v>
      </c>
      <c r="D9471">
        <v>0.29213224682611777</v>
      </c>
    </row>
    <row r="9472" spans="1:4" x14ac:dyDescent="0.3">
      <c r="A9472">
        <v>123.032</v>
      </c>
      <c r="B9472">
        <v>60.032969999999999</v>
      </c>
      <c r="C9472">
        <v>0.7173558375250334</v>
      </c>
      <c r="D9472">
        <v>0.29203112059198721</v>
      </c>
    </row>
    <row r="9473" spans="1:4" x14ac:dyDescent="0.3">
      <c r="A9473">
        <v>123.042</v>
      </c>
      <c r="B9473">
        <v>60.032969999999999</v>
      </c>
      <c r="C9473">
        <v>0.73647308077453266</v>
      </c>
      <c r="D9473">
        <v>0.29195521998902729</v>
      </c>
    </row>
    <row r="9474" spans="1:4" x14ac:dyDescent="0.3">
      <c r="A9474">
        <v>123.05200000000001</v>
      </c>
      <c r="B9474">
        <v>60.032969999999999</v>
      </c>
      <c r="C9474">
        <v>0.72174361915904195</v>
      </c>
      <c r="D9474">
        <v>0.29193531388908217</v>
      </c>
    </row>
    <row r="9475" spans="1:4" x14ac:dyDescent="0.3">
      <c r="A9475">
        <v>123.062</v>
      </c>
      <c r="B9475">
        <v>60.032969999999999</v>
      </c>
      <c r="C9475">
        <v>0.70730874677586109</v>
      </c>
      <c r="D9475">
        <v>0.29185989231963677</v>
      </c>
    </row>
    <row r="9476" spans="1:4" x14ac:dyDescent="0.3">
      <c r="A9476">
        <v>123.072</v>
      </c>
      <c r="B9476">
        <v>60.032969999999999</v>
      </c>
      <c r="C9476">
        <v>0.72804171184034383</v>
      </c>
      <c r="D9476">
        <v>0.29193933785803861</v>
      </c>
    </row>
    <row r="9477" spans="1:4" x14ac:dyDescent="0.3">
      <c r="A9477">
        <v>123.093</v>
      </c>
      <c r="B9477">
        <v>60.032969999999999</v>
      </c>
      <c r="C9477">
        <v>0.71348087760353696</v>
      </c>
      <c r="D9477">
        <v>0.29196895116874844</v>
      </c>
    </row>
    <row r="9478" spans="1:4" x14ac:dyDescent="0.3">
      <c r="A9478">
        <v>123.11199999999999</v>
      </c>
      <c r="B9478">
        <v>60.032969999999999</v>
      </c>
      <c r="C9478">
        <v>0.73518220005146617</v>
      </c>
      <c r="D9478">
        <v>0.29221470641290465</v>
      </c>
    </row>
    <row r="9479" spans="1:4" x14ac:dyDescent="0.3">
      <c r="A9479">
        <v>123.123</v>
      </c>
      <c r="B9479">
        <v>60.032969999999999</v>
      </c>
      <c r="C9479">
        <v>0.74546053605043683</v>
      </c>
      <c r="D9479">
        <v>0.29208226788084013</v>
      </c>
    </row>
    <row r="9480" spans="1:4" x14ac:dyDescent="0.3">
      <c r="A9480">
        <v>123.142</v>
      </c>
      <c r="B9480">
        <v>60.032969999999999</v>
      </c>
      <c r="C9480">
        <v>0.76353948532942817</v>
      </c>
      <c r="D9480">
        <v>0.29207408654143591</v>
      </c>
    </row>
    <row r="9481" spans="1:4" x14ac:dyDescent="0.3">
      <c r="A9481">
        <v>123.16200000000001</v>
      </c>
      <c r="B9481">
        <v>60.032969999999999</v>
      </c>
      <c r="C9481">
        <v>0.77366941562283964</v>
      </c>
      <c r="D9481">
        <v>0.29203504610872871</v>
      </c>
    </row>
    <row r="9482" spans="1:4" x14ac:dyDescent="0.3">
      <c r="A9482">
        <v>123.182</v>
      </c>
      <c r="B9482">
        <v>60.032969999999999</v>
      </c>
      <c r="C9482">
        <v>0.75934422531038281</v>
      </c>
      <c r="D9482">
        <v>0.29200238087818509</v>
      </c>
    </row>
    <row r="9483" spans="1:4" x14ac:dyDescent="0.3">
      <c r="A9483">
        <v>123.19199999999999</v>
      </c>
      <c r="B9483">
        <v>60.032969999999999</v>
      </c>
      <c r="C9483">
        <v>0.74530553880417516</v>
      </c>
      <c r="D9483">
        <v>0.29199459897379415</v>
      </c>
    </row>
    <row r="9484" spans="1:4" x14ac:dyDescent="0.3">
      <c r="A9484">
        <v>123.203</v>
      </c>
      <c r="B9484">
        <v>60.032969999999999</v>
      </c>
      <c r="C9484">
        <v>0.76464272802809163</v>
      </c>
      <c r="D9484">
        <v>0.29193742097892517</v>
      </c>
    </row>
    <row r="9485" spans="1:4" x14ac:dyDescent="0.3">
      <c r="A9485">
        <v>123.21299999999999</v>
      </c>
      <c r="B9485">
        <v>60.032969999999999</v>
      </c>
      <c r="C9485">
        <v>0.77239167346752979</v>
      </c>
      <c r="D9485">
        <v>0.29207827887403054</v>
      </c>
    </row>
    <row r="9486" spans="1:4" x14ac:dyDescent="0.3">
      <c r="A9486">
        <v>123.232</v>
      </c>
      <c r="B9486">
        <v>60.032969999999999</v>
      </c>
      <c r="C9486">
        <v>0.75694383999817916</v>
      </c>
      <c r="D9486">
        <v>0.29200214247966039</v>
      </c>
    </row>
    <row r="9487" spans="1:4" x14ac:dyDescent="0.3">
      <c r="A9487">
        <v>123.242</v>
      </c>
      <c r="B9487">
        <v>60.032969999999999</v>
      </c>
      <c r="C9487">
        <v>0.74180496319821554</v>
      </c>
      <c r="D9487">
        <v>0.29194492676726208</v>
      </c>
    </row>
    <row r="9488" spans="1:4" x14ac:dyDescent="0.3">
      <c r="A9488">
        <v>123.252</v>
      </c>
      <c r="B9488">
        <v>60.032969999999999</v>
      </c>
      <c r="C9488">
        <v>0.74698960393425118</v>
      </c>
      <c r="D9488">
        <v>0.29194979213342576</v>
      </c>
    </row>
    <row r="9489" spans="1:4" x14ac:dyDescent="0.3">
      <c r="A9489">
        <v>123.262</v>
      </c>
      <c r="B9489">
        <v>60.032969999999999</v>
      </c>
      <c r="C9489">
        <v>0.75876607185556622</v>
      </c>
      <c r="D9489">
        <v>0.29189283817275863</v>
      </c>
    </row>
    <row r="9490" spans="1:4" x14ac:dyDescent="0.3">
      <c r="A9490">
        <v>123.27200000000001</v>
      </c>
      <c r="B9490">
        <v>60.032969999999999</v>
      </c>
      <c r="C9490">
        <v>0.7435907504184549</v>
      </c>
      <c r="D9490">
        <v>0.29199065898189486</v>
      </c>
    </row>
    <row r="9491" spans="1:4" x14ac:dyDescent="0.3">
      <c r="A9491">
        <v>123.282</v>
      </c>
      <c r="B9491">
        <v>60.032969999999999</v>
      </c>
      <c r="C9491">
        <v>0.7589832954100858</v>
      </c>
      <c r="D9491">
        <v>0.29195821568698538</v>
      </c>
    </row>
    <row r="9492" spans="1:4" x14ac:dyDescent="0.3">
      <c r="A9492">
        <v>123.30200000000001</v>
      </c>
      <c r="B9492">
        <v>60.032969999999999</v>
      </c>
      <c r="C9492">
        <v>0.77587300950188409</v>
      </c>
      <c r="D9492">
        <v>0.29193829460855047</v>
      </c>
    </row>
    <row r="9493" spans="1:4" x14ac:dyDescent="0.3">
      <c r="A9493">
        <v>123.32299999999999</v>
      </c>
      <c r="B9493">
        <v>60.032969999999999</v>
      </c>
      <c r="C9493">
        <v>0.79436704931184632</v>
      </c>
      <c r="D9493">
        <v>0.29215948313550771</v>
      </c>
    </row>
    <row r="9494" spans="1:4" x14ac:dyDescent="0.3">
      <c r="A9494">
        <v>123.343</v>
      </c>
      <c r="B9494">
        <v>60.032969999999999</v>
      </c>
      <c r="C9494">
        <v>0.77847970832560942</v>
      </c>
      <c r="D9494">
        <v>0.29208294071983015</v>
      </c>
    </row>
    <row r="9495" spans="1:4" x14ac:dyDescent="0.3">
      <c r="A9495">
        <v>123.363</v>
      </c>
      <c r="B9495">
        <v>60.032969999999999</v>
      </c>
      <c r="C9495">
        <v>0.76291011415909726</v>
      </c>
      <c r="D9495">
        <v>0.291988241016231</v>
      </c>
    </row>
    <row r="9496" spans="1:4" x14ac:dyDescent="0.3">
      <c r="A9496">
        <v>123.38200000000001</v>
      </c>
      <c r="B9496">
        <v>60.032969999999999</v>
      </c>
      <c r="C9496">
        <v>0.78018393187591528</v>
      </c>
      <c r="D9496">
        <v>0.29188783481114988</v>
      </c>
    </row>
    <row r="9497" spans="1:4" x14ac:dyDescent="0.3">
      <c r="A9497">
        <v>123.392</v>
      </c>
      <c r="B9497">
        <v>60.032969999999999</v>
      </c>
      <c r="C9497">
        <v>0.798694973238397</v>
      </c>
      <c r="D9497">
        <v>0.29177557063709408</v>
      </c>
    </row>
    <row r="9498" spans="1:4" x14ac:dyDescent="0.3">
      <c r="A9498">
        <v>123.402</v>
      </c>
      <c r="B9498">
        <v>60.032969999999999</v>
      </c>
      <c r="C9498">
        <v>0.78272107377362909</v>
      </c>
      <c r="D9498">
        <v>0.29173802278390859</v>
      </c>
    </row>
    <row r="9499" spans="1:4" x14ac:dyDescent="0.3">
      <c r="A9499">
        <v>123.41200000000001</v>
      </c>
      <c r="B9499">
        <v>60.032969999999999</v>
      </c>
      <c r="C9499">
        <v>0.78485555229815651</v>
      </c>
      <c r="D9499">
        <v>0.29174392266998905</v>
      </c>
    </row>
    <row r="9500" spans="1:4" x14ac:dyDescent="0.3">
      <c r="A9500">
        <v>123.422</v>
      </c>
      <c r="B9500">
        <v>60.032969999999999</v>
      </c>
      <c r="C9500">
        <v>0.80214660125219339</v>
      </c>
      <c r="D9500">
        <v>0.29181776805663912</v>
      </c>
    </row>
    <row r="9501" spans="1:4" x14ac:dyDescent="0.3">
      <c r="A9501">
        <v>123.43300000000001</v>
      </c>
      <c r="B9501">
        <v>60.032969999999999</v>
      </c>
      <c r="C9501">
        <v>0.78610366922714947</v>
      </c>
      <c r="D9501">
        <v>0.29175529421635593</v>
      </c>
    </row>
    <row r="9502" spans="1:4" x14ac:dyDescent="0.3">
      <c r="A9502">
        <v>123.443</v>
      </c>
      <c r="B9502">
        <v>60.032969999999999</v>
      </c>
      <c r="C9502">
        <v>0.78309923584260643</v>
      </c>
      <c r="D9502">
        <v>0.29181672774527417</v>
      </c>
    </row>
    <row r="9503" spans="1:4" x14ac:dyDescent="0.3">
      <c r="A9503">
        <v>123.45399999999999</v>
      </c>
      <c r="B9503">
        <v>60.032969999999999</v>
      </c>
      <c r="C9503">
        <v>0.80090161112575431</v>
      </c>
      <c r="D9503">
        <v>0.29189020910654778</v>
      </c>
    </row>
    <row r="9504" spans="1:4" x14ac:dyDescent="0.3">
      <c r="A9504">
        <v>123.473</v>
      </c>
      <c r="B9504">
        <v>60.032969999999999</v>
      </c>
      <c r="C9504">
        <v>0.78603177690323922</v>
      </c>
      <c r="D9504">
        <v>0.29200658306101501</v>
      </c>
    </row>
    <row r="9505" spans="1:4" x14ac:dyDescent="0.3">
      <c r="A9505">
        <v>123.483</v>
      </c>
      <c r="B9505">
        <v>60.032969999999999</v>
      </c>
      <c r="C9505">
        <v>0.77031114136517442</v>
      </c>
      <c r="D9505">
        <v>0.29197406014570998</v>
      </c>
    </row>
    <row r="9506" spans="1:4" x14ac:dyDescent="0.3">
      <c r="A9506">
        <v>123.492</v>
      </c>
      <c r="B9506">
        <v>60.032969999999999</v>
      </c>
      <c r="C9506">
        <v>0.75490491853787089</v>
      </c>
      <c r="D9506">
        <v>0.29193551984498145</v>
      </c>
    </row>
    <row r="9507" spans="1:4" x14ac:dyDescent="0.3">
      <c r="A9507">
        <v>123.512</v>
      </c>
      <c r="B9507">
        <v>60.032969999999999</v>
      </c>
      <c r="C9507">
        <v>0.76836772016711341</v>
      </c>
      <c r="D9507">
        <v>0.29207638724575657</v>
      </c>
    </row>
    <row r="9508" spans="1:4" x14ac:dyDescent="0.3">
      <c r="A9508">
        <v>123.532</v>
      </c>
      <c r="B9508">
        <v>60.032969999999999</v>
      </c>
      <c r="C9508">
        <v>0.75414856376377115</v>
      </c>
      <c r="D9508">
        <v>0.29209295530952778</v>
      </c>
    </row>
    <row r="9509" spans="1:4" x14ac:dyDescent="0.3">
      <c r="A9509">
        <v>123.542</v>
      </c>
      <c r="B9509">
        <v>60.032969999999999</v>
      </c>
      <c r="C9509">
        <v>0.74021379048849567</v>
      </c>
      <c r="D9509">
        <v>0.2920414655329801</v>
      </c>
    </row>
    <row r="9510" spans="1:4" x14ac:dyDescent="0.3">
      <c r="A9510">
        <v>123.563</v>
      </c>
      <c r="B9510">
        <v>60.032969999999999</v>
      </c>
      <c r="C9510">
        <v>0.7579685546787257</v>
      </c>
      <c r="D9510">
        <v>0.29205202820531523</v>
      </c>
    </row>
    <row r="9511" spans="1:4" x14ac:dyDescent="0.3">
      <c r="A9511">
        <v>123.57299999999999</v>
      </c>
      <c r="B9511">
        <v>60.032969999999999</v>
      </c>
      <c r="C9511">
        <v>0.74280918358515113</v>
      </c>
      <c r="D9511">
        <v>0.29201309806428866</v>
      </c>
    </row>
    <row r="9512" spans="1:4" x14ac:dyDescent="0.3">
      <c r="A9512">
        <v>123.592</v>
      </c>
      <c r="B9512">
        <v>60.032969999999999</v>
      </c>
      <c r="C9512">
        <v>0.74369725991344804</v>
      </c>
      <c r="D9512">
        <v>0.29195582757396721</v>
      </c>
    </row>
    <row r="9513" spans="1:4" x14ac:dyDescent="0.3">
      <c r="A9513">
        <v>123.602</v>
      </c>
      <c r="B9513">
        <v>60.032969999999999</v>
      </c>
      <c r="C9513">
        <v>0.74517017471517899</v>
      </c>
      <c r="D9513">
        <v>0.2919359184360974</v>
      </c>
    </row>
    <row r="9514" spans="1:4" x14ac:dyDescent="0.3">
      <c r="A9514">
        <v>123.61199999999999</v>
      </c>
      <c r="B9514">
        <v>60.032969999999999</v>
      </c>
      <c r="C9514">
        <v>0.7569830312208754</v>
      </c>
      <c r="D9514">
        <v>0.29217565884391694</v>
      </c>
    </row>
    <row r="9515" spans="1:4" x14ac:dyDescent="0.3">
      <c r="A9515">
        <v>123.622</v>
      </c>
      <c r="B9515">
        <v>60.032969999999999</v>
      </c>
      <c r="C9515">
        <v>0.74184337059645789</v>
      </c>
      <c r="D9515">
        <v>0.29225970554969732</v>
      </c>
    </row>
    <row r="9516" spans="1:4" x14ac:dyDescent="0.3">
      <c r="A9516">
        <v>123.63200000000001</v>
      </c>
      <c r="B9516">
        <v>60.032969999999999</v>
      </c>
      <c r="C9516">
        <v>0.75522682318452872</v>
      </c>
      <c r="D9516">
        <v>0.29218266202194881</v>
      </c>
    </row>
    <row r="9517" spans="1:4" x14ac:dyDescent="0.3">
      <c r="A9517">
        <v>123.642</v>
      </c>
      <c r="B9517">
        <v>60.032969999999999</v>
      </c>
      <c r="C9517">
        <v>0.74012228672083813</v>
      </c>
      <c r="D9517">
        <v>0.29211836371183908</v>
      </c>
    </row>
    <row r="9518" spans="1:4" x14ac:dyDescent="0.3">
      <c r="A9518">
        <v>123.652</v>
      </c>
      <c r="B9518">
        <v>60.032969999999999</v>
      </c>
      <c r="C9518">
        <v>0.72531984098642133</v>
      </c>
      <c r="D9518">
        <v>0.29211618189327992</v>
      </c>
    </row>
    <row r="9519" spans="1:4" x14ac:dyDescent="0.3">
      <c r="A9519">
        <v>123.66200000000001</v>
      </c>
      <c r="B9519">
        <v>60.032969999999999</v>
      </c>
      <c r="C9519">
        <v>0.7467354641666929</v>
      </c>
      <c r="D9519">
        <v>0.29203985598381355</v>
      </c>
    </row>
    <row r="9520" spans="1:4" x14ac:dyDescent="0.3">
      <c r="A9520">
        <v>123.672</v>
      </c>
      <c r="B9520">
        <v>60.032969999999999</v>
      </c>
      <c r="C9520">
        <v>0.73180075488335905</v>
      </c>
      <c r="D9520">
        <v>0.29216784170389448</v>
      </c>
    </row>
    <row r="9521" spans="1:4" x14ac:dyDescent="0.3">
      <c r="A9521">
        <v>123.682</v>
      </c>
      <c r="B9521">
        <v>60.032969999999999</v>
      </c>
      <c r="C9521">
        <v>0.71716473978569184</v>
      </c>
      <c r="D9521">
        <v>0.29215923249537501</v>
      </c>
    </row>
    <row r="9522" spans="1:4" x14ac:dyDescent="0.3">
      <c r="A9522">
        <v>123.702</v>
      </c>
      <c r="B9522">
        <v>60.032969999999999</v>
      </c>
      <c r="C9522">
        <v>0.72508718498997804</v>
      </c>
      <c r="D9522">
        <v>0.29230516133289813</v>
      </c>
    </row>
    <row r="9523" spans="1:4" x14ac:dyDescent="0.3">
      <c r="A9523">
        <v>123.71299999999999</v>
      </c>
      <c r="B9523">
        <v>60.032969999999999</v>
      </c>
      <c r="C9523">
        <v>0.73216962129017837</v>
      </c>
      <c r="D9523">
        <v>0.29236384552623368</v>
      </c>
    </row>
    <row r="9524" spans="1:4" x14ac:dyDescent="0.3">
      <c r="A9524">
        <v>123.732</v>
      </c>
      <c r="B9524">
        <v>60.032969999999999</v>
      </c>
      <c r="C9524">
        <v>0.74943074886437477</v>
      </c>
      <c r="D9524">
        <v>0.29238515629860251</v>
      </c>
    </row>
    <row r="9525" spans="1:4" x14ac:dyDescent="0.3">
      <c r="A9525">
        <v>123.742</v>
      </c>
      <c r="B9525">
        <v>60.032969999999999</v>
      </c>
      <c r="C9525">
        <v>0.77149641388708723</v>
      </c>
      <c r="D9525">
        <v>0.2923383855171095</v>
      </c>
    </row>
    <row r="9526" spans="1:4" x14ac:dyDescent="0.3">
      <c r="A9526">
        <v>123.752</v>
      </c>
      <c r="B9526">
        <v>60.032969999999999</v>
      </c>
      <c r="C9526">
        <v>0.75606648560934542</v>
      </c>
      <c r="D9526">
        <v>0.29223622858952397</v>
      </c>
    </row>
    <row r="9527" spans="1:4" x14ac:dyDescent="0.3">
      <c r="A9527">
        <v>123.762</v>
      </c>
      <c r="B9527">
        <v>60.032969999999999</v>
      </c>
      <c r="C9527">
        <v>0.75902809589715847</v>
      </c>
      <c r="D9527">
        <v>0.29219637744657634</v>
      </c>
    </row>
    <row r="9528" spans="1:4" x14ac:dyDescent="0.3">
      <c r="A9528">
        <v>123.77200000000001</v>
      </c>
      <c r="B9528">
        <v>60.032969999999999</v>
      </c>
      <c r="C9528">
        <v>0.77610821397921537</v>
      </c>
      <c r="D9528">
        <v>0.29232358055934349</v>
      </c>
    </row>
    <row r="9529" spans="1:4" x14ac:dyDescent="0.3">
      <c r="A9529">
        <v>123.782</v>
      </c>
      <c r="B9529">
        <v>60.032969999999999</v>
      </c>
      <c r="C9529">
        <v>0.76173424769963105</v>
      </c>
      <c r="D9529">
        <v>0.2923018326565468</v>
      </c>
    </row>
    <row r="9530" spans="1:4" x14ac:dyDescent="0.3">
      <c r="A9530">
        <v>123.80200000000001</v>
      </c>
      <c r="B9530">
        <v>60.032969999999999</v>
      </c>
      <c r="C9530">
        <v>0.74764776074563843</v>
      </c>
      <c r="D9530">
        <v>0.29237288849326404</v>
      </c>
    </row>
    <row r="9531" spans="1:4" x14ac:dyDescent="0.3">
      <c r="A9531">
        <v>123.812</v>
      </c>
      <c r="B9531">
        <v>60.076920000000001</v>
      </c>
      <c r="C9531">
        <v>0.73269480553072563</v>
      </c>
      <c r="D9531">
        <v>0.29238179405079773</v>
      </c>
    </row>
    <row r="9532" spans="1:4" x14ac:dyDescent="0.3">
      <c r="A9532">
        <v>123.822</v>
      </c>
      <c r="B9532">
        <v>60.032969999999999</v>
      </c>
      <c r="C9532">
        <v>0.75145268942011112</v>
      </c>
      <c r="D9532">
        <v>0.29250189008054372</v>
      </c>
    </row>
    <row r="9533" spans="1:4" x14ac:dyDescent="0.3">
      <c r="A9533">
        <v>123.83199999999999</v>
      </c>
      <c r="B9533">
        <v>60.032969999999999</v>
      </c>
      <c r="C9533">
        <v>0.73642363563170887</v>
      </c>
      <c r="D9533">
        <v>0.292435995630141</v>
      </c>
    </row>
    <row r="9534" spans="1:4" x14ac:dyDescent="0.3">
      <c r="A9534">
        <v>123.85299999999999</v>
      </c>
      <c r="B9534">
        <v>60.032969999999999</v>
      </c>
      <c r="C9534">
        <v>0.72169516291907465</v>
      </c>
      <c r="D9534">
        <v>0.29239514565199032</v>
      </c>
    </row>
    <row r="9535" spans="1:4" x14ac:dyDescent="0.3">
      <c r="A9535">
        <v>123.873</v>
      </c>
      <c r="B9535">
        <v>60.032969999999999</v>
      </c>
      <c r="C9535">
        <v>0.7072612596606932</v>
      </c>
      <c r="D9535">
        <v>0.29251517492373036</v>
      </c>
    </row>
    <row r="9536" spans="1:4" x14ac:dyDescent="0.3">
      <c r="A9536">
        <v>123.892</v>
      </c>
      <c r="B9536">
        <v>60.032969999999999</v>
      </c>
      <c r="C9536">
        <v>0.72586349446747922</v>
      </c>
      <c r="D9536">
        <v>0.29246775404911168</v>
      </c>
    </row>
    <row r="9537" spans="1:4" x14ac:dyDescent="0.3">
      <c r="A9537">
        <v>123.91200000000001</v>
      </c>
      <c r="B9537">
        <v>60.032969999999999</v>
      </c>
      <c r="C9537">
        <v>0.71249442257812956</v>
      </c>
      <c r="D9537">
        <v>0.29243910527886613</v>
      </c>
    </row>
    <row r="9538" spans="1:4" x14ac:dyDescent="0.3">
      <c r="A9538">
        <v>123.922</v>
      </c>
      <c r="B9538">
        <v>60.032969999999999</v>
      </c>
      <c r="C9538">
        <v>0.69824453412656695</v>
      </c>
      <c r="D9538">
        <v>0.2925403747524718</v>
      </c>
    </row>
    <row r="9539" spans="1:4" x14ac:dyDescent="0.3">
      <c r="A9539">
        <v>123.932</v>
      </c>
      <c r="B9539">
        <v>60.032969999999999</v>
      </c>
      <c r="C9539">
        <v>0.71859988344403558</v>
      </c>
      <c r="D9539">
        <v>0.29246810787870947</v>
      </c>
    </row>
    <row r="9540" spans="1:4" x14ac:dyDescent="0.3">
      <c r="A9540">
        <v>123.943</v>
      </c>
      <c r="B9540">
        <v>60.032969999999999</v>
      </c>
      <c r="C9540">
        <v>0.70422788577515483</v>
      </c>
      <c r="D9540">
        <v>0.29243945733931592</v>
      </c>
    </row>
    <row r="9541" spans="1:4" x14ac:dyDescent="0.3">
      <c r="A9541">
        <v>123.953</v>
      </c>
      <c r="B9541">
        <v>60.032969999999999</v>
      </c>
      <c r="C9541">
        <v>0.70207646805965174</v>
      </c>
      <c r="D9541">
        <v>0.29234915505261938</v>
      </c>
    </row>
    <row r="9542" spans="1:4" x14ac:dyDescent="0.3">
      <c r="A9542">
        <v>123.96299999999999</v>
      </c>
      <c r="B9542">
        <v>60.032969999999999</v>
      </c>
      <c r="C9542">
        <v>0.71873187869845867</v>
      </c>
      <c r="D9542">
        <v>0.29246941427735629</v>
      </c>
    </row>
    <row r="9543" spans="1:4" x14ac:dyDescent="0.3">
      <c r="A9543">
        <v>123.973</v>
      </c>
      <c r="B9543">
        <v>60.032969999999999</v>
      </c>
      <c r="C9543">
        <v>0.7043572411244895</v>
      </c>
      <c r="D9543">
        <v>0.29263850720596951</v>
      </c>
    </row>
    <row r="9544" spans="1:4" x14ac:dyDescent="0.3">
      <c r="A9544">
        <v>123.983</v>
      </c>
      <c r="B9544">
        <v>60.032969999999999</v>
      </c>
      <c r="C9544">
        <v>0.72033047630199964</v>
      </c>
      <c r="D9544">
        <v>0.29251630966993969</v>
      </c>
    </row>
    <row r="9545" spans="1:4" x14ac:dyDescent="0.3">
      <c r="A9545">
        <v>123.992</v>
      </c>
      <c r="B9545">
        <v>60.032969999999999</v>
      </c>
      <c r="C9545">
        <v>0.72366328677595959</v>
      </c>
      <c r="D9545">
        <v>0.29243798312158997</v>
      </c>
    </row>
    <row r="9546" spans="1:4" x14ac:dyDescent="0.3">
      <c r="A9546">
        <v>124.005</v>
      </c>
      <c r="B9546">
        <v>60.032969999999999</v>
      </c>
      <c r="C9546">
        <v>0.71033821904044037</v>
      </c>
      <c r="D9546">
        <v>0.29242184320598202</v>
      </c>
    </row>
    <row r="9547" spans="1:4" x14ac:dyDescent="0.3">
      <c r="A9547">
        <v>124.02200000000001</v>
      </c>
      <c r="B9547">
        <v>60.032969999999999</v>
      </c>
      <c r="C9547">
        <v>0.69613145465963155</v>
      </c>
      <c r="D9547">
        <v>0.29235634898995211</v>
      </c>
    </row>
    <row r="9548" spans="1:4" x14ac:dyDescent="0.3">
      <c r="A9548">
        <v>124.042</v>
      </c>
      <c r="B9548">
        <v>60.032969999999999</v>
      </c>
      <c r="C9548">
        <v>0.6833570235664389</v>
      </c>
      <c r="D9548">
        <v>0.29227882224500235</v>
      </c>
    </row>
    <row r="9549" spans="1:4" x14ac:dyDescent="0.3">
      <c r="A9549">
        <v>124.05200000000001</v>
      </c>
      <c r="B9549">
        <v>60.032969999999999</v>
      </c>
      <c r="C9549">
        <v>0.67083808109511012</v>
      </c>
      <c r="D9549">
        <v>0.2921831431337773</v>
      </c>
    </row>
    <row r="9550" spans="1:4" x14ac:dyDescent="0.3">
      <c r="A9550">
        <v>124.062</v>
      </c>
      <c r="B9550">
        <v>60.032969999999999</v>
      </c>
      <c r="C9550">
        <v>0.68924305947320796</v>
      </c>
      <c r="D9550">
        <v>0.29214973741810846</v>
      </c>
    </row>
    <row r="9551" spans="1:4" x14ac:dyDescent="0.3">
      <c r="A9551">
        <v>124.08199999999999</v>
      </c>
      <c r="B9551">
        <v>60.032969999999999</v>
      </c>
      <c r="C9551">
        <v>0.71098653828374381</v>
      </c>
      <c r="D9551">
        <v>0.29204852373101792</v>
      </c>
    </row>
    <row r="9552" spans="1:4" x14ac:dyDescent="0.3">
      <c r="A9552">
        <v>124.104</v>
      </c>
      <c r="B9552">
        <v>60.032969999999999</v>
      </c>
      <c r="C9552">
        <v>0.69676680751806896</v>
      </c>
      <c r="D9552">
        <v>0.29214556611236286</v>
      </c>
    </row>
    <row r="9553" spans="1:4" x14ac:dyDescent="0.3">
      <c r="A9553">
        <v>124.122</v>
      </c>
      <c r="B9553">
        <v>60.032969999999999</v>
      </c>
      <c r="C9553">
        <v>0.68283147136770761</v>
      </c>
      <c r="D9553">
        <v>0.29205055328180102</v>
      </c>
    </row>
    <row r="9554" spans="1:4" x14ac:dyDescent="0.3">
      <c r="A9554">
        <v>124.13200000000001</v>
      </c>
      <c r="B9554">
        <v>60.032969999999999</v>
      </c>
      <c r="C9554">
        <v>0.66917484194035348</v>
      </c>
      <c r="D9554">
        <v>0.29199309551539204</v>
      </c>
    </row>
    <row r="9555" spans="1:4" x14ac:dyDescent="0.3">
      <c r="A9555">
        <v>124.142</v>
      </c>
      <c r="B9555">
        <v>60.032969999999999</v>
      </c>
      <c r="C9555">
        <v>0.68382414510154632</v>
      </c>
      <c r="D9555">
        <v>0.29197300003781507</v>
      </c>
    </row>
    <row r="9556" spans="1:4" x14ac:dyDescent="0.3">
      <c r="A9556">
        <v>124.152</v>
      </c>
      <c r="B9556">
        <v>60.032969999999999</v>
      </c>
      <c r="C9556">
        <v>0.68405388219951535</v>
      </c>
      <c r="D9556">
        <v>0.29189739003762599</v>
      </c>
    </row>
    <row r="9557" spans="1:4" x14ac:dyDescent="0.3">
      <c r="A9557">
        <v>124.16200000000001</v>
      </c>
      <c r="B9557">
        <v>60.032969999999999</v>
      </c>
      <c r="C9557">
        <v>0.67037280455552506</v>
      </c>
      <c r="D9557">
        <v>0.2918777730874379</v>
      </c>
    </row>
    <row r="9558" spans="1:4" x14ac:dyDescent="0.3">
      <c r="A9558">
        <v>124.175</v>
      </c>
      <c r="B9558">
        <v>60.032969999999999</v>
      </c>
      <c r="C9558">
        <v>0.65696534846441457</v>
      </c>
      <c r="D9558">
        <v>0.29185825422200073</v>
      </c>
    </row>
    <row r="9559" spans="1:4" x14ac:dyDescent="0.3">
      <c r="A9559">
        <v>124.19199999999999</v>
      </c>
      <c r="B9559">
        <v>60.032969999999999</v>
      </c>
      <c r="C9559">
        <v>0.68277700149512621</v>
      </c>
      <c r="D9559">
        <v>0.29183883295089075</v>
      </c>
    </row>
    <row r="9560" spans="1:4" x14ac:dyDescent="0.3">
      <c r="A9560">
        <v>124.203</v>
      </c>
      <c r="B9560">
        <v>60.032969999999999</v>
      </c>
      <c r="C9560">
        <v>0.70615200146522361</v>
      </c>
      <c r="D9560">
        <v>0.2918565887861363</v>
      </c>
    </row>
    <row r="9561" spans="1:4" x14ac:dyDescent="0.3">
      <c r="A9561">
        <v>124.22199999999999</v>
      </c>
      <c r="B9561">
        <v>60.032969999999999</v>
      </c>
      <c r="C9561">
        <v>0.71821350143591911</v>
      </c>
      <c r="D9561">
        <v>0.29181246084220563</v>
      </c>
    </row>
    <row r="9562" spans="1:4" x14ac:dyDescent="0.3">
      <c r="A9562">
        <v>124.233</v>
      </c>
      <c r="B9562">
        <v>60.032969999999999</v>
      </c>
      <c r="C9562">
        <v>0.73882903140720069</v>
      </c>
      <c r="D9562">
        <v>0.29179326853799459</v>
      </c>
    </row>
    <row r="9563" spans="1:4" x14ac:dyDescent="0.3">
      <c r="A9563">
        <v>124.242</v>
      </c>
      <c r="B9563">
        <v>60.032969999999999</v>
      </c>
      <c r="C9563">
        <v>0.76053295077905669</v>
      </c>
      <c r="D9563">
        <v>0.29170619719530461</v>
      </c>
    </row>
    <row r="9564" spans="1:4" x14ac:dyDescent="0.3">
      <c r="A9564">
        <v>124.262</v>
      </c>
      <c r="B9564">
        <v>60.032969999999999</v>
      </c>
      <c r="C9564">
        <v>0.74532229176347553</v>
      </c>
      <c r="D9564">
        <v>0.29169989620932807</v>
      </c>
    </row>
    <row r="9565" spans="1:4" x14ac:dyDescent="0.3">
      <c r="A9565">
        <v>124.27200000000001</v>
      </c>
      <c r="B9565">
        <v>60.032969999999999</v>
      </c>
      <c r="C9565">
        <v>0.73041584592820596</v>
      </c>
      <c r="D9565">
        <v>0.29182340172828142</v>
      </c>
    </row>
    <row r="9566" spans="1:4" x14ac:dyDescent="0.3">
      <c r="A9566">
        <v>124.282</v>
      </c>
      <c r="B9566">
        <v>60.032969999999999</v>
      </c>
      <c r="C9566">
        <v>0.74876902900964182</v>
      </c>
      <c r="D9566">
        <v>0.29172381971964001</v>
      </c>
    </row>
    <row r="9567" spans="1:4" x14ac:dyDescent="0.3">
      <c r="A9567">
        <v>124.292</v>
      </c>
      <c r="B9567">
        <v>60.032969999999999</v>
      </c>
      <c r="C9567">
        <v>0.73494184642944893</v>
      </c>
      <c r="D9567">
        <v>0.29164945562104183</v>
      </c>
    </row>
    <row r="9568" spans="1:4" x14ac:dyDescent="0.3">
      <c r="A9568">
        <v>124.30200000000001</v>
      </c>
      <c r="B9568">
        <v>60.032969999999999</v>
      </c>
      <c r="C9568">
        <v>0.74182718950085991</v>
      </c>
      <c r="D9568">
        <v>0.29165579834293659</v>
      </c>
    </row>
    <row r="9569" spans="1:4" x14ac:dyDescent="0.3">
      <c r="A9569">
        <v>124.31399999999999</v>
      </c>
      <c r="B9569">
        <v>60.032969999999999</v>
      </c>
      <c r="C9569">
        <v>0.75330912571084274</v>
      </c>
      <c r="D9569">
        <v>0.2915817743512219</v>
      </c>
    </row>
    <row r="9570" spans="1:4" x14ac:dyDescent="0.3">
      <c r="A9570">
        <v>124.33199999999999</v>
      </c>
      <c r="B9570">
        <v>60.032969999999999</v>
      </c>
      <c r="C9570">
        <v>0.76360902319662582</v>
      </c>
      <c r="D9570">
        <v>0.29152666047946579</v>
      </c>
    </row>
    <row r="9571" spans="1:4" x14ac:dyDescent="0.3">
      <c r="A9571">
        <v>124.342</v>
      </c>
      <c r="B9571">
        <v>60.032969999999999</v>
      </c>
      <c r="C9571">
        <v>0.76424772273269326</v>
      </c>
      <c r="D9571">
        <v>0.29141620217706843</v>
      </c>
    </row>
    <row r="9572" spans="1:4" x14ac:dyDescent="0.3">
      <c r="A9572">
        <v>124.352</v>
      </c>
      <c r="B9572">
        <v>60.032969999999999</v>
      </c>
      <c r="C9572">
        <v>0.74896276827803943</v>
      </c>
      <c r="D9572">
        <v>0.29134337616618311</v>
      </c>
    </row>
    <row r="9573" spans="1:4" x14ac:dyDescent="0.3">
      <c r="A9573">
        <v>124.36199999999999</v>
      </c>
      <c r="B9573">
        <v>60.032969999999999</v>
      </c>
      <c r="C9573">
        <v>0.7703433329124787</v>
      </c>
      <c r="D9573">
        <v>0.29135124928535217</v>
      </c>
    </row>
    <row r="9574" spans="1:4" x14ac:dyDescent="0.3">
      <c r="A9574">
        <v>124.383</v>
      </c>
      <c r="B9574">
        <v>60.032969999999999</v>
      </c>
      <c r="C9574">
        <v>0.75493646625422905</v>
      </c>
      <c r="D9574">
        <v>0.29126020803892538</v>
      </c>
    </row>
    <row r="9575" spans="1:4" x14ac:dyDescent="0.3">
      <c r="A9575">
        <v>124.40300000000001</v>
      </c>
      <c r="B9575">
        <v>60.032969999999999</v>
      </c>
      <c r="C9575">
        <v>0.77018911692914449</v>
      </c>
      <c r="D9575">
        <v>0.29125613699873076</v>
      </c>
    </row>
    <row r="9576" spans="1:4" x14ac:dyDescent="0.3">
      <c r="A9576">
        <v>124.422</v>
      </c>
      <c r="B9576">
        <v>60.032969999999999</v>
      </c>
      <c r="C9576">
        <v>0.75478533459056163</v>
      </c>
      <c r="D9576">
        <v>0.29120265131373713</v>
      </c>
    </row>
    <row r="9577" spans="1:4" x14ac:dyDescent="0.3">
      <c r="A9577">
        <v>124.432</v>
      </c>
      <c r="B9577">
        <v>60.032969999999999</v>
      </c>
      <c r="C9577">
        <v>0.73968962789875037</v>
      </c>
      <c r="D9577">
        <v>0.29118650805716845</v>
      </c>
    </row>
    <row r="9578" spans="1:4" x14ac:dyDescent="0.3">
      <c r="A9578">
        <v>124.44199999999999</v>
      </c>
      <c r="B9578">
        <v>60.032969999999999</v>
      </c>
      <c r="C9578">
        <v>0.76022569534077544</v>
      </c>
      <c r="D9578">
        <v>0.29109011051688261</v>
      </c>
    </row>
    <row r="9579" spans="1:4" x14ac:dyDescent="0.3">
      <c r="A9579">
        <v>124.452</v>
      </c>
      <c r="B9579">
        <v>60.032969999999999</v>
      </c>
      <c r="C9579">
        <v>0.7450211814339599</v>
      </c>
      <c r="D9579">
        <v>0.29101891496429821</v>
      </c>
    </row>
    <row r="9580" spans="1:4" x14ac:dyDescent="0.3">
      <c r="A9580">
        <v>124.46299999999999</v>
      </c>
      <c r="B9580">
        <v>60.032969999999999</v>
      </c>
      <c r="C9580">
        <v>0.74546923780528074</v>
      </c>
      <c r="D9580">
        <v>0.2909851503894767</v>
      </c>
    </row>
    <row r="9581" spans="1:4" x14ac:dyDescent="0.3">
      <c r="A9581">
        <v>124.473</v>
      </c>
      <c r="B9581">
        <v>60.076920000000001</v>
      </c>
      <c r="C9581">
        <v>0.75766807304917516</v>
      </c>
      <c r="D9581">
        <v>0.29123582463752928</v>
      </c>
    </row>
    <row r="9582" spans="1:4" x14ac:dyDescent="0.3">
      <c r="A9582">
        <v>124.483</v>
      </c>
      <c r="B9582">
        <v>60.076920000000001</v>
      </c>
      <c r="C9582">
        <v>0.7425147115881916</v>
      </c>
      <c r="D9582">
        <v>0.29115154051434167</v>
      </c>
    </row>
    <row r="9583" spans="1:4" x14ac:dyDescent="0.3">
      <c r="A9583">
        <v>124.492</v>
      </c>
      <c r="B9583">
        <v>60.032969999999999</v>
      </c>
      <c r="C9583">
        <v>0.75519095735642772</v>
      </c>
      <c r="D9583">
        <v>0.29109857781176995</v>
      </c>
    </row>
    <row r="9584" spans="1:4" x14ac:dyDescent="0.3">
      <c r="A9584">
        <v>124.502</v>
      </c>
      <c r="B9584">
        <v>60.032969999999999</v>
      </c>
      <c r="C9584">
        <v>0.76861723820929917</v>
      </c>
      <c r="D9584">
        <v>0.29100879992271111</v>
      </c>
    </row>
    <row r="9585" spans="1:4" x14ac:dyDescent="0.3">
      <c r="A9585">
        <v>124.512</v>
      </c>
      <c r="B9585">
        <v>60.032969999999999</v>
      </c>
      <c r="C9585">
        <v>0.75324489344511314</v>
      </c>
      <c r="D9585">
        <v>0.29093801092309757</v>
      </c>
    </row>
    <row r="9586" spans="1:4" x14ac:dyDescent="0.3">
      <c r="A9586">
        <v>124.532</v>
      </c>
      <c r="B9586">
        <v>60.032969999999999</v>
      </c>
      <c r="C9586">
        <v>0.73817999557621083</v>
      </c>
      <c r="D9586">
        <v>0.29092319086848206</v>
      </c>
    </row>
    <row r="9587" spans="1:4" x14ac:dyDescent="0.3">
      <c r="A9587">
        <v>124.54300000000001</v>
      </c>
      <c r="B9587">
        <v>60.032969999999999</v>
      </c>
      <c r="C9587">
        <v>0.72341639566468663</v>
      </c>
      <c r="D9587">
        <v>0.29092080491413963</v>
      </c>
    </row>
    <row r="9588" spans="1:4" x14ac:dyDescent="0.3">
      <c r="A9588">
        <v>124.562</v>
      </c>
      <c r="B9588">
        <v>60.032969999999999</v>
      </c>
      <c r="C9588">
        <v>0.71850930775139288</v>
      </c>
      <c r="D9588">
        <v>0.29082573588956895</v>
      </c>
    </row>
    <row r="9589" spans="1:4" x14ac:dyDescent="0.3">
      <c r="A9589">
        <v>124.57299999999999</v>
      </c>
      <c r="B9589">
        <v>60.032969999999999</v>
      </c>
      <c r="C9589">
        <v>0.71599838159636509</v>
      </c>
      <c r="D9589">
        <v>0.29072496221012112</v>
      </c>
    </row>
    <row r="9590" spans="1:4" x14ac:dyDescent="0.3">
      <c r="A9590">
        <v>124.592</v>
      </c>
      <c r="B9590">
        <v>60.032969999999999</v>
      </c>
      <c r="C9590">
        <v>0.73545651396443779</v>
      </c>
      <c r="D9590">
        <v>0.29075446739907052</v>
      </c>
    </row>
    <row r="9591" spans="1:4" x14ac:dyDescent="0.3">
      <c r="A9591">
        <v>124.602</v>
      </c>
      <c r="B9591">
        <v>60.032969999999999</v>
      </c>
      <c r="C9591">
        <v>0.75580250368514901</v>
      </c>
      <c r="D9591">
        <v>0.29078382506207517</v>
      </c>
    </row>
    <row r="9592" spans="1:4" x14ac:dyDescent="0.3">
      <c r="A9592">
        <v>124.61199999999999</v>
      </c>
      <c r="B9592">
        <v>60.032969999999999</v>
      </c>
      <c r="C9592">
        <v>0.74068645361144603</v>
      </c>
      <c r="D9592">
        <v>0.29072652093676477</v>
      </c>
    </row>
    <row r="9593" spans="1:4" x14ac:dyDescent="0.3">
      <c r="A9593">
        <v>124.622</v>
      </c>
      <c r="B9593">
        <v>60.032969999999999</v>
      </c>
      <c r="C9593">
        <v>0.7369660445392171</v>
      </c>
      <c r="D9593">
        <v>0.29086725333208091</v>
      </c>
    </row>
    <row r="9594" spans="1:4" x14ac:dyDescent="0.3">
      <c r="A9594">
        <v>124.633</v>
      </c>
      <c r="B9594">
        <v>60.032969999999999</v>
      </c>
      <c r="C9594">
        <v>0.75558584364843273</v>
      </c>
      <c r="D9594">
        <v>0.29076627206542049</v>
      </c>
    </row>
    <row r="9595" spans="1:4" x14ac:dyDescent="0.3">
      <c r="A9595">
        <v>124.642</v>
      </c>
      <c r="B9595">
        <v>60.032969999999999</v>
      </c>
      <c r="C9595">
        <v>0.74047412677546409</v>
      </c>
      <c r="D9595">
        <v>0.29065961570509335</v>
      </c>
    </row>
    <row r="9596" spans="1:4" x14ac:dyDescent="0.3">
      <c r="A9596">
        <v>124.652</v>
      </c>
      <c r="B9596">
        <v>60.032969999999999</v>
      </c>
      <c r="C9596">
        <v>0.74290142423995476</v>
      </c>
      <c r="D9596">
        <v>0.29060911262656791</v>
      </c>
    </row>
    <row r="9597" spans="1:4" x14ac:dyDescent="0.3">
      <c r="A9597">
        <v>124.66200000000001</v>
      </c>
      <c r="B9597">
        <v>60.032969999999999</v>
      </c>
      <c r="C9597">
        <v>0.74449745575515569</v>
      </c>
      <c r="D9597">
        <v>0.29060829706343505</v>
      </c>
    </row>
    <row r="9598" spans="1:4" x14ac:dyDescent="0.3">
      <c r="A9598">
        <v>124.672</v>
      </c>
      <c r="B9598">
        <v>60.032969999999999</v>
      </c>
      <c r="C9598">
        <v>0.72960750664005258</v>
      </c>
      <c r="D9598">
        <v>0.29067546557811791</v>
      </c>
    </row>
    <row r="9599" spans="1:4" x14ac:dyDescent="0.3">
      <c r="A9599">
        <v>124.682</v>
      </c>
      <c r="B9599">
        <v>60.032969999999999</v>
      </c>
      <c r="C9599">
        <v>0.7459689365072516</v>
      </c>
      <c r="D9599">
        <v>0.29064341825022733</v>
      </c>
    </row>
    <row r="9600" spans="1:4" x14ac:dyDescent="0.3">
      <c r="A9600">
        <v>124.69199999999999</v>
      </c>
      <c r="B9600">
        <v>60.032969999999999</v>
      </c>
      <c r="C9600">
        <v>0.74051843777710658</v>
      </c>
      <c r="D9600">
        <v>0.29063007115897621</v>
      </c>
    </row>
    <row r="9601" spans="1:4" x14ac:dyDescent="0.3">
      <c r="A9601">
        <v>124.702</v>
      </c>
      <c r="B9601">
        <v>60.032969999999999</v>
      </c>
      <c r="C9601">
        <v>0.74105654902156448</v>
      </c>
      <c r="D9601">
        <v>0.29061679080318131</v>
      </c>
    </row>
    <row r="9602" spans="1:4" x14ac:dyDescent="0.3">
      <c r="A9602">
        <v>124.712</v>
      </c>
      <c r="B9602">
        <v>60.032969999999999</v>
      </c>
      <c r="C9602">
        <v>0.75404785804113328</v>
      </c>
      <c r="D9602">
        <v>0.29056650184916544</v>
      </c>
    </row>
    <row r="9603" spans="1:4" x14ac:dyDescent="0.3">
      <c r="A9603">
        <v>124.72199999999999</v>
      </c>
      <c r="B9603">
        <v>60.032969999999999</v>
      </c>
      <c r="C9603">
        <v>0.73896690088031058</v>
      </c>
      <c r="D9603">
        <v>0.2906771343399196</v>
      </c>
    </row>
    <row r="9604" spans="1:4" x14ac:dyDescent="0.3">
      <c r="A9604">
        <v>124.742</v>
      </c>
      <c r="B9604">
        <v>60.032969999999999</v>
      </c>
      <c r="C9604">
        <v>0.72418756286270436</v>
      </c>
      <c r="D9604">
        <v>0.29085518866821997</v>
      </c>
    </row>
    <row r="9605" spans="1:4" x14ac:dyDescent="0.3">
      <c r="A9605">
        <v>124.752</v>
      </c>
      <c r="B9605">
        <v>60.076920000000001</v>
      </c>
      <c r="C9605">
        <v>0.70970381160545026</v>
      </c>
      <c r="D9605">
        <v>0.29081606772487889</v>
      </c>
    </row>
    <row r="9606" spans="1:4" x14ac:dyDescent="0.3">
      <c r="A9606">
        <v>124.762</v>
      </c>
      <c r="B9606">
        <v>60.032969999999999</v>
      </c>
      <c r="C9606">
        <v>0.72319547537334128</v>
      </c>
      <c r="D9606">
        <v>0.29086365738625453</v>
      </c>
    </row>
    <row r="9607" spans="1:4" x14ac:dyDescent="0.3">
      <c r="A9607">
        <v>124.77200000000001</v>
      </c>
      <c r="B9607">
        <v>60.032969999999999</v>
      </c>
      <c r="C9607">
        <v>0.70873156586587449</v>
      </c>
      <c r="D9607">
        <v>0.29092954909932328</v>
      </c>
    </row>
    <row r="9608" spans="1:4" x14ac:dyDescent="0.3">
      <c r="A9608">
        <v>124.782</v>
      </c>
      <c r="B9608">
        <v>60.032969999999999</v>
      </c>
      <c r="C9608">
        <v>0.69455693454855694</v>
      </c>
      <c r="D9608">
        <v>0.29087769635382665</v>
      </c>
    </row>
    <row r="9609" spans="1:4" x14ac:dyDescent="0.3">
      <c r="A9609">
        <v>124.792</v>
      </c>
      <c r="B9609">
        <v>60.032969999999999</v>
      </c>
      <c r="C9609">
        <v>0.71127671585758578</v>
      </c>
      <c r="D9609">
        <v>0.29082610287205751</v>
      </c>
    </row>
    <row r="9610" spans="1:4" x14ac:dyDescent="0.3">
      <c r="A9610">
        <v>124.80200000000001</v>
      </c>
      <c r="B9610">
        <v>60.032969999999999</v>
      </c>
      <c r="C9610">
        <v>0.69705118154043411</v>
      </c>
      <c r="D9610">
        <v>0.29074386735769725</v>
      </c>
    </row>
    <row r="9611" spans="1:4" x14ac:dyDescent="0.3">
      <c r="A9611">
        <v>124.812</v>
      </c>
      <c r="B9611">
        <v>60.032969999999999</v>
      </c>
      <c r="C9611">
        <v>0.70114441790962534</v>
      </c>
      <c r="D9611">
        <v>0.29071147802090874</v>
      </c>
    </row>
    <row r="9612" spans="1:4" x14ac:dyDescent="0.3">
      <c r="A9612">
        <v>124.822</v>
      </c>
      <c r="B9612">
        <v>60.032969999999999</v>
      </c>
      <c r="C9612">
        <v>0.71370586955143278</v>
      </c>
      <c r="D9612">
        <v>0.29083374563080416</v>
      </c>
    </row>
    <row r="9613" spans="1:4" x14ac:dyDescent="0.3">
      <c r="A9613">
        <v>124.83199999999999</v>
      </c>
      <c r="B9613">
        <v>60.032969999999999</v>
      </c>
      <c r="C9613">
        <v>0.70057995016040409</v>
      </c>
      <c r="D9613">
        <v>0.29085034690265016</v>
      </c>
    </row>
    <row r="9614" spans="1:4" x14ac:dyDescent="0.3">
      <c r="A9614">
        <v>124.842</v>
      </c>
      <c r="B9614">
        <v>60.032969999999999</v>
      </c>
      <c r="C9614">
        <v>0.71746509115719592</v>
      </c>
      <c r="D9614">
        <v>0.29073709016813692</v>
      </c>
    </row>
    <row r="9615" spans="1:4" x14ac:dyDescent="0.3">
      <c r="A9615">
        <v>124.863</v>
      </c>
      <c r="B9615">
        <v>60.032969999999999</v>
      </c>
      <c r="C9615">
        <v>0.72344154933405191</v>
      </c>
      <c r="D9615">
        <v>0.29072327471729625</v>
      </c>
    </row>
    <row r="9616" spans="1:4" x14ac:dyDescent="0.3">
      <c r="A9616">
        <v>124.883</v>
      </c>
      <c r="B9616">
        <v>60.032969999999999</v>
      </c>
      <c r="C9616">
        <v>0.73363599834737081</v>
      </c>
      <c r="D9616">
        <v>0.29064155334370978</v>
      </c>
    </row>
    <row r="9617" spans="1:4" x14ac:dyDescent="0.3">
      <c r="A9617">
        <v>124.90300000000001</v>
      </c>
      <c r="B9617">
        <v>60.032969999999999</v>
      </c>
      <c r="C9617">
        <v>0.7189632783804234</v>
      </c>
      <c r="D9617">
        <v>0.29063439557699122</v>
      </c>
    </row>
    <row r="9618" spans="1:4" x14ac:dyDescent="0.3">
      <c r="A9618">
        <v>124.922</v>
      </c>
      <c r="B9618">
        <v>60.032969999999999</v>
      </c>
      <c r="C9618">
        <v>0.70458401281281491</v>
      </c>
      <c r="D9618">
        <v>0.29064581359910624</v>
      </c>
    </row>
    <row r="9619" spans="1:4" x14ac:dyDescent="0.3">
      <c r="A9619">
        <v>124.934</v>
      </c>
      <c r="B9619">
        <v>60.032969999999999</v>
      </c>
      <c r="C9619">
        <v>0.71345769255655866</v>
      </c>
      <c r="D9619">
        <v>0.29053975953111066</v>
      </c>
    </row>
    <row r="9620" spans="1:4" x14ac:dyDescent="0.3">
      <c r="A9620">
        <v>124.952</v>
      </c>
      <c r="B9620">
        <v>60.032969999999999</v>
      </c>
      <c r="C9620">
        <v>0.73064913870542747</v>
      </c>
      <c r="D9620">
        <v>0.29042805573345515</v>
      </c>
    </row>
    <row r="9621" spans="1:4" x14ac:dyDescent="0.3">
      <c r="A9621">
        <v>124.96299999999999</v>
      </c>
      <c r="B9621">
        <v>60.032969999999999</v>
      </c>
      <c r="C9621">
        <v>0.71603615593131886</v>
      </c>
      <c r="D9621">
        <v>0.29046522545478787</v>
      </c>
    </row>
    <row r="9622" spans="1:4" x14ac:dyDescent="0.3">
      <c r="A9622">
        <v>124.974</v>
      </c>
      <c r="B9622">
        <v>60.032969999999999</v>
      </c>
      <c r="C9622">
        <v>0.70171543281269244</v>
      </c>
      <c r="D9622">
        <v>0.29053310932751397</v>
      </c>
    </row>
    <row r="9623" spans="1:4" x14ac:dyDescent="0.3">
      <c r="A9623">
        <v>124.983</v>
      </c>
      <c r="B9623">
        <v>60.032969999999999</v>
      </c>
      <c r="C9623">
        <v>0.72320946415643861</v>
      </c>
      <c r="D9623">
        <v>0.2904832387808764</v>
      </c>
    </row>
    <row r="9624" spans="1:4" x14ac:dyDescent="0.3">
      <c r="A9624">
        <v>124.992</v>
      </c>
      <c r="B9624">
        <v>60.032969999999999</v>
      </c>
      <c r="C9624">
        <v>0.70874527487330985</v>
      </c>
      <c r="D9624">
        <v>0.29054485258697199</v>
      </c>
    </row>
    <row r="9625" spans="1:4" x14ac:dyDescent="0.3">
      <c r="A9625">
        <v>125.002</v>
      </c>
      <c r="B9625">
        <v>60.032969999999999</v>
      </c>
      <c r="C9625">
        <v>0.71599102937584358</v>
      </c>
      <c r="D9625">
        <v>0.29047020332403711</v>
      </c>
    </row>
    <row r="9626" spans="1:4" x14ac:dyDescent="0.3">
      <c r="A9626">
        <v>125.01300000000001</v>
      </c>
      <c r="B9626">
        <v>60.032969999999999</v>
      </c>
      <c r="C9626">
        <v>0.72032836878832662</v>
      </c>
      <c r="D9626">
        <v>0.29043300730741695</v>
      </c>
    </row>
    <row r="9627" spans="1:4" x14ac:dyDescent="0.3">
      <c r="A9627">
        <v>125.02200000000001</v>
      </c>
      <c r="B9627">
        <v>60.032969999999999</v>
      </c>
      <c r="C9627">
        <v>0.7070699994125601</v>
      </c>
      <c r="D9627">
        <v>0.29054430727087982</v>
      </c>
    </row>
    <row r="9628" spans="1:4" x14ac:dyDescent="0.3">
      <c r="A9628">
        <v>125.033</v>
      </c>
      <c r="B9628">
        <v>60.032969999999999</v>
      </c>
      <c r="C9628">
        <v>0.72855577942430882</v>
      </c>
      <c r="D9628">
        <v>0.29043258073452544</v>
      </c>
    </row>
    <row r="9629" spans="1:4" x14ac:dyDescent="0.3">
      <c r="A9629">
        <v>125.05200000000001</v>
      </c>
      <c r="B9629">
        <v>60.032969999999999</v>
      </c>
      <c r="C9629">
        <v>0.7139846638358226</v>
      </c>
      <c r="D9629">
        <v>0.29040174783085282</v>
      </c>
    </row>
    <row r="9630" spans="1:4" x14ac:dyDescent="0.3">
      <c r="A9630">
        <v>125.063</v>
      </c>
      <c r="B9630">
        <v>60.032969999999999</v>
      </c>
      <c r="C9630">
        <v>0.73218291055910623</v>
      </c>
      <c r="D9630">
        <v>0.29045140909169859</v>
      </c>
    </row>
    <row r="9631" spans="1:4" x14ac:dyDescent="0.3">
      <c r="A9631">
        <v>125.07299999999999</v>
      </c>
      <c r="B9631">
        <v>60.032969999999999</v>
      </c>
      <c r="C9631">
        <v>0.71753925234792404</v>
      </c>
      <c r="D9631">
        <v>0.29057497704624008</v>
      </c>
    </row>
    <row r="9632" spans="1:4" x14ac:dyDescent="0.3">
      <c r="A9632">
        <v>125.083</v>
      </c>
      <c r="B9632">
        <v>60.032969999999999</v>
      </c>
      <c r="C9632">
        <v>0.70318846730096551</v>
      </c>
      <c r="D9632">
        <v>0.29054343216100886</v>
      </c>
    </row>
    <row r="9633" spans="1:4" x14ac:dyDescent="0.3">
      <c r="A9633">
        <v>125.093</v>
      </c>
      <c r="B9633">
        <v>60.032969999999999</v>
      </c>
      <c r="C9633">
        <v>0.71731385795494629</v>
      </c>
      <c r="D9633">
        <v>0.29053676500020381</v>
      </c>
    </row>
    <row r="9634" spans="1:4" x14ac:dyDescent="0.3">
      <c r="A9634">
        <v>125.104</v>
      </c>
      <c r="B9634">
        <v>60.032969999999999</v>
      </c>
      <c r="C9634">
        <v>0.70296758079584731</v>
      </c>
      <c r="D9634">
        <v>0.29046215617520277</v>
      </c>
    </row>
    <row r="9635" spans="1:4" x14ac:dyDescent="0.3">
      <c r="A9635">
        <v>125.114</v>
      </c>
      <c r="B9635">
        <v>60.032969999999999</v>
      </c>
      <c r="C9635">
        <v>0.71198814917993036</v>
      </c>
      <c r="D9635">
        <v>0.2905856703943267</v>
      </c>
    </row>
    <row r="9636" spans="1:4" x14ac:dyDescent="0.3">
      <c r="A9636">
        <v>125.125</v>
      </c>
      <c r="B9636">
        <v>60.032969999999999</v>
      </c>
      <c r="C9636">
        <v>0.72745578619633178</v>
      </c>
      <c r="D9636">
        <v>0.29058497204235506</v>
      </c>
    </row>
    <row r="9637" spans="1:4" x14ac:dyDescent="0.3">
      <c r="A9637">
        <v>125.143</v>
      </c>
      <c r="B9637">
        <v>60.032969999999999</v>
      </c>
      <c r="C9637">
        <v>0.73094093047240505</v>
      </c>
      <c r="D9637">
        <v>0.29065225718214333</v>
      </c>
    </row>
    <row r="9638" spans="1:4" x14ac:dyDescent="0.3">
      <c r="A9638">
        <v>125.154</v>
      </c>
      <c r="B9638">
        <v>60.032969999999999</v>
      </c>
      <c r="C9638">
        <v>0.74037187186295694</v>
      </c>
      <c r="D9638">
        <v>0.29071920589623262</v>
      </c>
    </row>
    <row r="9639" spans="1:4" x14ac:dyDescent="0.3">
      <c r="A9639">
        <v>125.164</v>
      </c>
      <c r="B9639">
        <v>60.032969999999999</v>
      </c>
      <c r="C9639">
        <v>0.72556443442569785</v>
      </c>
      <c r="D9639">
        <v>0.2908228948667515</v>
      </c>
    </row>
    <row r="9640" spans="1:4" x14ac:dyDescent="0.3">
      <c r="A9640">
        <v>125.17400000000001</v>
      </c>
      <c r="B9640">
        <v>60.032969999999999</v>
      </c>
      <c r="C9640">
        <v>0.74567934573718397</v>
      </c>
      <c r="D9640">
        <v>0.29076539539241775</v>
      </c>
    </row>
    <row r="9641" spans="1:4" x14ac:dyDescent="0.3">
      <c r="A9641">
        <v>125.19199999999999</v>
      </c>
      <c r="B9641">
        <v>60.032969999999999</v>
      </c>
      <c r="C9641">
        <v>0.73076575882244033</v>
      </c>
      <c r="D9641">
        <v>0.29075143841545564</v>
      </c>
    </row>
    <row r="9642" spans="1:4" x14ac:dyDescent="0.3">
      <c r="A9642">
        <v>125.212</v>
      </c>
      <c r="B9642">
        <v>60.032969999999999</v>
      </c>
      <c r="C9642">
        <v>0.75133070364599142</v>
      </c>
      <c r="D9642">
        <v>0.29096002122337833</v>
      </c>
    </row>
    <row r="9643" spans="1:4" x14ac:dyDescent="0.3">
      <c r="A9643">
        <v>125.22199999999999</v>
      </c>
      <c r="B9643">
        <v>60.032969999999999</v>
      </c>
      <c r="C9643">
        <v>0.77316808957307159</v>
      </c>
      <c r="D9643">
        <v>0.29119846111726144</v>
      </c>
    </row>
    <row r="9644" spans="1:4" x14ac:dyDescent="0.3">
      <c r="A9644">
        <v>125.232</v>
      </c>
      <c r="B9644">
        <v>60.032969999999999</v>
      </c>
      <c r="C9644">
        <v>0.75770472778161013</v>
      </c>
      <c r="D9644">
        <v>0.29108964381167513</v>
      </c>
    </row>
    <row r="9645" spans="1:4" x14ac:dyDescent="0.3">
      <c r="A9645">
        <v>125.242</v>
      </c>
      <c r="B9645">
        <v>60.032969999999999</v>
      </c>
      <c r="C9645">
        <v>0.74255063322597792</v>
      </c>
      <c r="D9645">
        <v>0.29099991059261676</v>
      </c>
    </row>
    <row r="9646" spans="1:4" x14ac:dyDescent="0.3">
      <c r="A9646">
        <v>125.252</v>
      </c>
      <c r="B9646">
        <v>60.032969999999999</v>
      </c>
      <c r="C9646">
        <v>0.76415602056145837</v>
      </c>
      <c r="D9646">
        <v>0.29097242103965371</v>
      </c>
    </row>
    <row r="9647" spans="1:4" x14ac:dyDescent="0.3">
      <c r="A9647">
        <v>125.262</v>
      </c>
      <c r="B9647">
        <v>60.032969999999999</v>
      </c>
      <c r="C9647">
        <v>0.75002109815022922</v>
      </c>
      <c r="D9647">
        <v>0.2910130489344554</v>
      </c>
    </row>
    <row r="9648" spans="1:4" x14ac:dyDescent="0.3">
      <c r="A9648">
        <v>125.27200000000001</v>
      </c>
      <c r="B9648">
        <v>60.032969999999999</v>
      </c>
      <c r="C9648">
        <v>0.76345819618722466</v>
      </c>
      <c r="D9648">
        <v>0.29112762868978315</v>
      </c>
    </row>
    <row r="9649" spans="1:4" x14ac:dyDescent="0.3">
      <c r="A9649">
        <v>125.282</v>
      </c>
      <c r="B9649">
        <v>60.032969999999999</v>
      </c>
      <c r="C9649">
        <v>0.76480257226348014</v>
      </c>
      <c r="D9649">
        <v>0.29109332054633424</v>
      </c>
    </row>
    <row r="9650" spans="1:4" x14ac:dyDescent="0.3">
      <c r="A9650">
        <v>125.292</v>
      </c>
      <c r="B9650">
        <v>60.032969999999999</v>
      </c>
      <c r="C9650">
        <v>0.74950652081821056</v>
      </c>
      <c r="D9650">
        <v>0.29109008394360258</v>
      </c>
    </row>
    <row r="9651" spans="1:4" x14ac:dyDescent="0.3">
      <c r="A9651">
        <v>125.30200000000001</v>
      </c>
      <c r="B9651">
        <v>60.032969999999999</v>
      </c>
      <c r="C9651">
        <v>0.76578079040184632</v>
      </c>
      <c r="D9651">
        <v>0.29100034852388457</v>
      </c>
    </row>
    <row r="9652" spans="1:4" x14ac:dyDescent="0.3">
      <c r="A9652">
        <v>125.312</v>
      </c>
      <c r="B9652">
        <v>60.032969999999999</v>
      </c>
      <c r="C9652">
        <v>0.75046517459380935</v>
      </c>
      <c r="D9652">
        <v>0.29097903678126513</v>
      </c>
    </row>
    <row r="9653" spans="1:4" x14ac:dyDescent="0.3">
      <c r="A9653">
        <v>125.322</v>
      </c>
      <c r="B9653">
        <v>60.032969999999999</v>
      </c>
      <c r="C9653">
        <v>0.73545587110193311</v>
      </c>
      <c r="D9653">
        <v>0.29116176159735879</v>
      </c>
    </row>
    <row r="9654" spans="1:4" x14ac:dyDescent="0.3">
      <c r="A9654">
        <v>125.333</v>
      </c>
      <c r="B9654">
        <v>60.032969999999999</v>
      </c>
      <c r="C9654">
        <v>0.75319761367989446</v>
      </c>
      <c r="D9654">
        <v>0.29104694778937201</v>
      </c>
    </row>
    <row r="9655" spans="1:4" x14ac:dyDescent="0.3">
      <c r="A9655">
        <v>125.352</v>
      </c>
      <c r="B9655">
        <v>60.032969999999999</v>
      </c>
      <c r="C9655">
        <v>0.77422656140629653</v>
      </c>
      <c r="D9655">
        <v>0.29095742805042513</v>
      </c>
    </row>
    <row r="9656" spans="1:4" x14ac:dyDescent="0.3">
      <c r="A9656">
        <v>125.372</v>
      </c>
      <c r="B9656">
        <v>60.032969999999999</v>
      </c>
      <c r="C9656">
        <v>0.79204841017817051</v>
      </c>
      <c r="D9656">
        <v>0.29091779591017303</v>
      </c>
    </row>
    <row r="9657" spans="1:4" x14ac:dyDescent="0.3">
      <c r="A9657">
        <v>125.38200000000001</v>
      </c>
      <c r="B9657">
        <v>60.032969999999999</v>
      </c>
      <c r="C9657">
        <v>0.81070648197460715</v>
      </c>
      <c r="D9657">
        <v>0.29088453693062216</v>
      </c>
    </row>
    <row r="9658" spans="1:4" x14ac:dyDescent="0.3">
      <c r="A9658">
        <v>125.392</v>
      </c>
      <c r="B9658">
        <v>60.032969999999999</v>
      </c>
      <c r="C9658">
        <v>0.79449235233511495</v>
      </c>
      <c r="D9658">
        <v>0.29088234424596904</v>
      </c>
    </row>
    <row r="9659" spans="1:4" x14ac:dyDescent="0.3">
      <c r="A9659">
        <v>125.402</v>
      </c>
      <c r="B9659">
        <v>60.032969999999999</v>
      </c>
      <c r="C9659">
        <v>0.77860250528841268</v>
      </c>
      <c r="D9659">
        <v>0.2908121875247392</v>
      </c>
    </row>
    <row r="9660" spans="1:4" x14ac:dyDescent="0.3">
      <c r="A9660">
        <v>125.414</v>
      </c>
      <c r="B9660">
        <v>60.032969999999999</v>
      </c>
      <c r="C9660">
        <v>0.7960186151826445</v>
      </c>
      <c r="D9660">
        <v>0.29081653658711554</v>
      </c>
    </row>
    <row r="9661" spans="1:4" x14ac:dyDescent="0.3">
      <c r="A9661">
        <v>125.42400000000001</v>
      </c>
      <c r="B9661">
        <v>60.032969999999999</v>
      </c>
      <c r="C9661">
        <v>0.78009824287899154</v>
      </c>
      <c r="D9661">
        <v>0.29089501890417996</v>
      </c>
    </row>
    <row r="9662" spans="1:4" x14ac:dyDescent="0.3">
      <c r="A9662">
        <v>125.434</v>
      </c>
      <c r="B9662">
        <v>60.032969999999999</v>
      </c>
      <c r="C9662">
        <v>0.76449627802141173</v>
      </c>
      <c r="D9662">
        <v>0.29080625880965905</v>
      </c>
    </row>
    <row r="9663" spans="1:4" x14ac:dyDescent="0.3">
      <c r="A9663">
        <v>125.444</v>
      </c>
      <c r="B9663">
        <v>60.032969999999999</v>
      </c>
      <c r="C9663">
        <v>0.77978853246098345</v>
      </c>
      <c r="D9663">
        <v>0.29075502251561075</v>
      </c>
    </row>
    <row r="9664" spans="1:4" x14ac:dyDescent="0.3">
      <c r="A9664">
        <v>125.45399999999999</v>
      </c>
      <c r="B9664">
        <v>60.032969999999999</v>
      </c>
      <c r="C9664">
        <v>0.76419276181176377</v>
      </c>
      <c r="D9664">
        <v>0.2906546024030327</v>
      </c>
    </row>
    <row r="9665" spans="1:4" x14ac:dyDescent="0.3">
      <c r="A9665">
        <v>125.464</v>
      </c>
      <c r="B9665">
        <v>60.032969999999999</v>
      </c>
      <c r="C9665">
        <v>0.77665806657552849</v>
      </c>
      <c r="D9665">
        <v>0.29072153939101758</v>
      </c>
    </row>
    <row r="9666" spans="1:4" x14ac:dyDescent="0.3">
      <c r="A9666">
        <v>125.474</v>
      </c>
      <c r="B9666">
        <v>60.032969999999999</v>
      </c>
      <c r="C9666">
        <v>0.78652562524401792</v>
      </c>
      <c r="D9666">
        <v>0.29069544169406253</v>
      </c>
    </row>
    <row r="9667" spans="1:4" x14ac:dyDescent="0.3">
      <c r="A9667">
        <v>125.48399999999999</v>
      </c>
      <c r="B9667">
        <v>60.032969999999999</v>
      </c>
      <c r="C9667">
        <v>0.77079511273913759</v>
      </c>
      <c r="D9667">
        <v>0.29066947448559222</v>
      </c>
    </row>
    <row r="9668" spans="1:4" x14ac:dyDescent="0.3">
      <c r="A9668">
        <v>125.492</v>
      </c>
      <c r="B9668">
        <v>60.032969999999999</v>
      </c>
      <c r="C9668">
        <v>0.78322323048435483</v>
      </c>
      <c r="D9668">
        <v>0.29068071711316423</v>
      </c>
    </row>
    <row r="9669" spans="1:4" x14ac:dyDescent="0.3">
      <c r="A9669">
        <v>125.51300000000001</v>
      </c>
      <c r="B9669">
        <v>60.032969999999999</v>
      </c>
      <c r="C9669">
        <v>0.76755876587466776</v>
      </c>
      <c r="D9669">
        <v>0.29063010852759841</v>
      </c>
    </row>
    <row r="9670" spans="1:4" x14ac:dyDescent="0.3">
      <c r="A9670">
        <v>125.532</v>
      </c>
      <c r="B9670">
        <v>60.032969999999999</v>
      </c>
      <c r="C9670">
        <v>0.77859279055717434</v>
      </c>
      <c r="D9670">
        <v>0.2906600879849604</v>
      </c>
    </row>
    <row r="9671" spans="1:4" x14ac:dyDescent="0.3">
      <c r="A9671">
        <v>125.55200000000001</v>
      </c>
      <c r="B9671">
        <v>60.032969999999999</v>
      </c>
      <c r="C9671">
        <v>0.76302093474603083</v>
      </c>
      <c r="D9671">
        <v>0.29068991754503559</v>
      </c>
    </row>
    <row r="9672" spans="1:4" x14ac:dyDescent="0.3">
      <c r="A9672">
        <v>125.572</v>
      </c>
      <c r="B9672">
        <v>60.032969999999999</v>
      </c>
      <c r="C9672">
        <v>0.74776051605111016</v>
      </c>
      <c r="D9672">
        <v>0.29065779795731039</v>
      </c>
    </row>
    <row r="9673" spans="1:4" x14ac:dyDescent="0.3">
      <c r="A9673">
        <v>125.58199999999999</v>
      </c>
      <c r="B9673">
        <v>60.032969999999999</v>
      </c>
      <c r="C9673">
        <v>0.73280530573008795</v>
      </c>
      <c r="D9673">
        <v>0.29064437896752388</v>
      </c>
    </row>
    <row r="9674" spans="1:4" x14ac:dyDescent="0.3">
      <c r="A9674">
        <v>125.592</v>
      </c>
      <c r="B9674">
        <v>60.032969999999999</v>
      </c>
      <c r="C9674">
        <v>0.71814919961548618</v>
      </c>
      <c r="D9674">
        <v>0.29053215207268629</v>
      </c>
    </row>
    <row r="9675" spans="1:4" x14ac:dyDescent="0.3">
      <c r="A9675">
        <v>125.61199999999999</v>
      </c>
      <c r="B9675">
        <v>60.032969999999999</v>
      </c>
      <c r="C9675">
        <v>0.71986197562317644</v>
      </c>
      <c r="D9675">
        <v>0.29040812631232288</v>
      </c>
    </row>
    <row r="9676" spans="1:4" x14ac:dyDescent="0.3">
      <c r="A9676">
        <v>125.633</v>
      </c>
      <c r="B9676">
        <v>60.032969999999999</v>
      </c>
      <c r="C9676">
        <v>0.71455469611071287</v>
      </c>
      <c r="D9676">
        <v>0.29038977568076124</v>
      </c>
    </row>
    <row r="9677" spans="1:4" x14ac:dyDescent="0.3">
      <c r="A9677">
        <v>125.65300000000001</v>
      </c>
      <c r="B9677">
        <v>60.032969999999999</v>
      </c>
      <c r="C9677">
        <v>0.70026360218849859</v>
      </c>
      <c r="D9677">
        <v>0.29035298180235741</v>
      </c>
    </row>
    <row r="9678" spans="1:4" x14ac:dyDescent="0.3">
      <c r="A9678">
        <v>125.673</v>
      </c>
      <c r="B9678">
        <v>60.032969999999999</v>
      </c>
      <c r="C9678">
        <v>0.68625833014472859</v>
      </c>
      <c r="D9678">
        <v>0.29045850189334566</v>
      </c>
    </row>
    <row r="9679" spans="1:4" x14ac:dyDescent="0.3">
      <c r="A9679">
        <v>125.693</v>
      </c>
      <c r="B9679">
        <v>60.032969999999999</v>
      </c>
      <c r="C9679">
        <v>0.70898956354183396</v>
      </c>
      <c r="D9679">
        <v>0.29043989938387893</v>
      </c>
    </row>
    <row r="9680" spans="1:4" x14ac:dyDescent="0.3">
      <c r="A9680">
        <v>125.71299999999999</v>
      </c>
      <c r="B9680">
        <v>60.032969999999999</v>
      </c>
      <c r="C9680">
        <v>0.70833141227099727</v>
      </c>
      <c r="D9680">
        <v>0.29040902988695955</v>
      </c>
    </row>
    <row r="9681" spans="1:4" x14ac:dyDescent="0.3">
      <c r="A9681">
        <v>125.733</v>
      </c>
      <c r="B9681">
        <v>60.032969999999999</v>
      </c>
      <c r="C9681">
        <v>0.69531298202557734</v>
      </c>
      <c r="D9681">
        <v>0.29050190973752471</v>
      </c>
    </row>
    <row r="9682" spans="1:4" x14ac:dyDescent="0.3">
      <c r="A9682">
        <v>125.753</v>
      </c>
      <c r="B9682">
        <v>60.032969999999999</v>
      </c>
      <c r="C9682">
        <v>0.71336628238506583</v>
      </c>
      <c r="D9682">
        <v>0.29056961018883709</v>
      </c>
    </row>
    <row r="9683" spans="1:4" x14ac:dyDescent="0.3">
      <c r="A9683">
        <v>125.77200000000001</v>
      </c>
      <c r="B9683">
        <v>60.032969999999999</v>
      </c>
      <c r="C9683">
        <v>0.69909895673736455</v>
      </c>
      <c r="D9683">
        <v>0.29044539713789291</v>
      </c>
    </row>
    <row r="9684" spans="1:4" x14ac:dyDescent="0.3">
      <c r="A9684">
        <v>125.79300000000001</v>
      </c>
      <c r="B9684">
        <v>60.032969999999999</v>
      </c>
      <c r="C9684">
        <v>0.71030919760261724</v>
      </c>
      <c r="D9684">
        <v>0.29043304015220345</v>
      </c>
    </row>
    <row r="9685" spans="1:4" x14ac:dyDescent="0.3">
      <c r="A9685">
        <v>125.813</v>
      </c>
      <c r="B9685">
        <v>60.032969999999999</v>
      </c>
      <c r="C9685">
        <v>0.69610301365056493</v>
      </c>
      <c r="D9685">
        <v>0.29038366995144244</v>
      </c>
    </row>
    <row r="9686" spans="1:4" x14ac:dyDescent="0.3">
      <c r="A9686">
        <v>125.83199999999999</v>
      </c>
      <c r="B9686">
        <v>60.032969999999999</v>
      </c>
      <c r="C9686">
        <v>0.71807849337755358</v>
      </c>
      <c r="D9686">
        <v>0.29033454660168523</v>
      </c>
    </row>
    <row r="9687" spans="1:4" x14ac:dyDescent="0.3">
      <c r="A9687">
        <v>125.852</v>
      </c>
      <c r="B9687">
        <v>60.032969999999999</v>
      </c>
      <c r="C9687">
        <v>0.73595036351000243</v>
      </c>
      <c r="D9687">
        <v>0.29030420386867678</v>
      </c>
    </row>
    <row r="9688" spans="1:4" x14ac:dyDescent="0.3">
      <c r="A9688">
        <v>125.873</v>
      </c>
      <c r="B9688">
        <v>60.032969999999999</v>
      </c>
      <c r="C9688">
        <v>0.72123135623980239</v>
      </c>
      <c r="D9688">
        <v>0.29027401284933341</v>
      </c>
    </row>
    <row r="9689" spans="1:4" x14ac:dyDescent="0.3">
      <c r="A9689">
        <v>125.893</v>
      </c>
      <c r="B9689">
        <v>60.032969999999999</v>
      </c>
      <c r="C9689">
        <v>0.7068067291150063</v>
      </c>
      <c r="D9689">
        <v>0.29025015278508676</v>
      </c>
    </row>
    <row r="9690" spans="1:4" x14ac:dyDescent="0.3">
      <c r="A9690">
        <v>125.91200000000001</v>
      </c>
      <c r="B9690">
        <v>60.032969999999999</v>
      </c>
      <c r="C9690">
        <v>0.72792573453270615</v>
      </c>
      <c r="D9690">
        <v>0.29028821202116134</v>
      </c>
    </row>
    <row r="9691" spans="1:4" x14ac:dyDescent="0.3">
      <c r="A9691">
        <v>125.922</v>
      </c>
      <c r="B9691">
        <v>60.032969999999999</v>
      </c>
      <c r="C9691">
        <v>0.74719731984205195</v>
      </c>
      <c r="D9691">
        <v>0.29033226096105552</v>
      </c>
    </row>
    <row r="9692" spans="1:4" x14ac:dyDescent="0.3">
      <c r="A9692">
        <v>125.932</v>
      </c>
      <c r="B9692">
        <v>60.032969999999999</v>
      </c>
      <c r="C9692">
        <v>0.73225337344521091</v>
      </c>
      <c r="D9692">
        <v>0.29041934465625024</v>
      </c>
    </row>
    <row r="9693" spans="1:4" x14ac:dyDescent="0.3">
      <c r="A9693">
        <v>125.953</v>
      </c>
      <c r="B9693">
        <v>60.032969999999999</v>
      </c>
      <c r="C9693">
        <v>0.71760830597630665</v>
      </c>
      <c r="D9693">
        <v>0.29040093793296901</v>
      </c>
    </row>
    <row r="9694" spans="1:4" x14ac:dyDescent="0.3">
      <c r="A9694">
        <v>125.973</v>
      </c>
      <c r="B9694">
        <v>60.032969999999999</v>
      </c>
      <c r="C9694">
        <v>0.70325613985678048</v>
      </c>
      <c r="D9694">
        <v>0.29040734324330419</v>
      </c>
    </row>
    <row r="9695" spans="1:4" x14ac:dyDescent="0.3">
      <c r="A9695">
        <v>125.983</v>
      </c>
      <c r="B9695">
        <v>60.032969999999999</v>
      </c>
      <c r="C9695">
        <v>0.71298355705964478</v>
      </c>
      <c r="D9695">
        <v>0.29040135652708765</v>
      </c>
    </row>
    <row r="9696" spans="1:4" x14ac:dyDescent="0.3">
      <c r="A9696">
        <v>125.99299999999999</v>
      </c>
      <c r="B9696">
        <v>60.032969999999999</v>
      </c>
      <c r="C9696">
        <v>0.69872388591845191</v>
      </c>
      <c r="D9696">
        <v>0.2903212447444522</v>
      </c>
    </row>
    <row r="9697" spans="1:4" x14ac:dyDescent="0.3">
      <c r="A9697">
        <v>126.01300000000001</v>
      </c>
      <c r="B9697">
        <v>60.032969999999999</v>
      </c>
      <c r="C9697">
        <v>0.71159696820008289</v>
      </c>
      <c r="D9697">
        <v>0.29031568852072992</v>
      </c>
    </row>
    <row r="9698" spans="1:4" x14ac:dyDescent="0.3">
      <c r="A9698">
        <v>126.024</v>
      </c>
      <c r="B9698">
        <v>60.032969999999999</v>
      </c>
      <c r="C9698">
        <v>0.69851322683608119</v>
      </c>
      <c r="D9698">
        <v>0.29027308507812627</v>
      </c>
    </row>
    <row r="9699" spans="1:4" x14ac:dyDescent="0.3">
      <c r="A9699">
        <v>126.042</v>
      </c>
      <c r="B9699">
        <v>60.032969999999999</v>
      </c>
      <c r="C9699">
        <v>0.71813840229935955</v>
      </c>
      <c r="D9699">
        <v>0.29022451465273563</v>
      </c>
    </row>
    <row r="9700" spans="1:4" x14ac:dyDescent="0.3">
      <c r="A9700">
        <v>126.054</v>
      </c>
      <c r="B9700">
        <v>60.032969999999999</v>
      </c>
      <c r="C9700">
        <v>0.70377563425337231</v>
      </c>
      <c r="D9700">
        <v>0.29013910707947194</v>
      </c>
    </row>
    <row r="9701" spans="1:4" x14ac:dyDescent="0.3">
      <c r="A9701">
        <v>126.072</v>
      </c>
      <c r="B9701">
        <v>60.032969999999999</v>
      </c>
      <c r="C9701">
        <v>0.72174208156830488</v>
      </c>
      <c r="D9701">
        <v>0.29027041654407459</v>
      </c>
    </row>
    <row r="9702" spans="1:4" x14ac:dyDescent="0.3">
      <c r="A9702">
        <v>126.087</v>
      </c>
      <c r="B9702">
        <v>60.032969999999999</v>
      </c>
      <c r="C9702">
        <v>0.70730723993693878</v>
      </c>
      <c r="D9702">
        <v>0.29023421946135425</v>
      </c>
    </row>
    <row r="9703" spans="1:4" x14ac:dyDescent="0.3">
      <c r="A9703">
        <v>126.104</v>
      </c>
      <c r="B9703">
        <v>60.032969999999999</v>
      </c>
      <c r="C9703">
        <v>0.72913203513820002</v>
      </c>
      <c r="D9703">
        <v>0.2904639283640475</v>
      </c>
    </row>
    <row r="9704" spans="1:4" x14ac:dyDescent="0.3">
      <c r="A9704">
        <v>126.11499999999999</v>
      </c>
      <c r="B9704">
        <v>60.032969999999999</v>
      </c>
      <c r="C9704">
        <v>0.74691889443543602</v>
      </c>
      <c r="D9704">
        <v>0.29052563872222725</v>
      </c>
    </row>
    <row r="9705" spans="1:4" x14ac:dyDescent="0.3">
      <c r="A9705">
        <v>126.133</v>
      </c>
      <c r="B9705">
        <v>60.032969999999999</v>
      </c>
      <c r="C9705">
        <v>0.7647279765467272</v>
      </c>
      <c r="D9705">
        <v>0.29050052052861614</v>
      </c>
    </row>
    <row r="9706" spans="1:4" x14ac:dyDescent="0.3">
      <c r="A9706">
        <v>126.146</v>
      </c>
      <c r="B9706">
        <v>60.032969999999999</v>
      </c>
      <c r="C9706">
        <v>0.78438807701579272</v>
      </c>
      <c r="D9706">
        <v>0.29046934792597306</v>
      </c>
    </row>
    <row r="9707" spans="1:4" x14ac:dyDescent="0.3">
      <c r="A9707">
        <v>126.164</v>
      </c>
      <c r="B9707">
        <v>60.032969999999999</v>
      </c>
      <c r="C9707">
        <v>0.80489051547547685</v>
      </c>
      <c r="D9707">
        <v>0.29046923118634321</v>
      </c>
    </row>
    <row r="9708" spans="1:4" x14ac:dyDescent="0.3">
      <c r="A9708">
        <v>126.175</v>
      </c>
      <c r="B9708">
        <v>60.032969999999999</v>
      </c>
      <c r="C9708">
        <v>0.81980304516596736</v>
      </c>
      <c r="D9708">
        <v>0.2903826000304115</v>
      </c>
    </row>
    <row r="9709" spans="1:4" x14ac:dyDescent="0.3">
      <c r="A9709">
        <v>126.19199999999999</v>
      </c>
      <c r="B9709">
        <v>60.032969999999999</v>
      </c>
      <c r="C9709">
        <v>0.82079608426264805</v>
      </c>
      <c r="D9709">
        <v>0.29037055703025944</v>
      </c>
    </row>
    <row r="9710" spans="1:4" x14ac:dyDescent="0.3">
      <c r="A9710">
        <v>126.203</v>
      </c>
      <c r="B9710">
        <v>60.032969999999999</v>
      </c>
      <c r="C9710">
        <v>0.80438016257739509</v>
      </c>
      <c r="D9710">
        <v>0.29035857424510814</v>
      </c>
    </row>
    <row r="9711" spans="1:4" x14ac:dyDescent="0.3">
      <c r="A9711">
        <v>126.21299999999999</v>
      </c>
      <c r="B9711">
        <v>60.032969999999999</v>
      </c>
      <c r="C9711">
        <v>0.79954323932584714</v>
      </c>
      <c r="D9711">
        <v>0.29029721637388262</v>
      </c>
    </row>
    <row r="9712" spans="1:4" x14ac:dyDescent="0.3">
      <c r="A9712">
        <v>126.223</v>
      </c>
      <c r="B9712">
        <v>60.032969999999999</v>
      </c>
      <c r="C9712">
        <v>0.81478865453933014</v>
      </c>
      <c r="D9712">
        <v>0.29045863529201321</v>
      </c>
    </row>
    <row r="9713" spans="1:4" x14ac:dyDescent="0.3">
      <c r="A9713">
        <v>126.23399999999999</v>
      </c>
      <c r="B9713">
        <v>60.032969999999999</v>
      </c>
      <c r="C9713">
        <v>0.79849288144854347</v>
      </c>
      <c r="D9713">
        <v>0.29044621211555316</v>
      </c>
    </row>
    <row r="9714" spans="1:4" x14ac:dyDescent="0.3">
      <c r="A9714">
        <v>126.24299999999999</v>
      </c>
      <c r="B9714">
        <v>60.032969999999999</v>
      </c>
      <c r="C9714">
        <v>0.81135956381957264</v>
      </c>
      <c r="D9714">
        <v>0.29045857105497536</v>
      </c>
    </row>
    <row r="9715" spans="1:4" x14ac:dyDescent="0.3">
      <c r="A9715">
        <v>126.253</v>
      </c>
      <c r="B9715">
        <v>60.032969999999999</v>
      </c>
      <c r="C9715">
        <v>0.81185141254318116</v>
      </c>
      <c r="D9715">
        <v>0.29039053319970048</v>
      </c>
    </row>
    <row r="9716" spans="1:4" x14ac:dyDescent="0.3">
      <c r="A9716">
        <v>126.26300000000001</v>
      </c>
      <c r="B9716">
        <v>60.032969999999999</v>
      </c>
      <c r="C9716">
        <v>0.79561438429231757</v>
      </c>
      <c r="D9716">
        <v>0.29038463053370195</v>
      </c>
    </row>
    <row r="9717" spans="1:4" x14ac:dyDescent="0.3">
      <c r="A9717">
        <v>126.273</v>
      </c>
      <c r="B9717">
        <v>60.032969999999999</v>
      </c>
      <c r="C9717">
        <v>0.8165183766064712</v>
      </c>
      <c r="D9717">
        <v>0.29065066738103346</v>
      </c>
    </row>
    <row r="9718" spans="1:4" x14ac:dyDescent="0.3">
      <c r="A9718">
        <v>126.283</v>
      </c>
      <c r="B9718">
        <v>60.032969999999999</v>
      </c>
      <c r="C9718">
        <v>0.80018800907434173</v>
      </c>
      <c r="D9718">
        <v>0.29055694904412832</v>
      </c>
    </row>
    <row r="9719" spans="1:4" x14ac:dyDescent="0.3">
      <c r="A9719">
        <v>126.29300000000001</v>
      </c>
      <c r="B9719">
        <v>60.032969999999999</v>
      </c>
      <c r="C9719">
        <v>0.78714902889285487</v>
      </c>
      <c r="D9719">
        <v>0.29046987929890766</v>
      </c>
    </row>
    <row r="9720" spans="1:4" x14ac:dyDescent="0.3">
      <c r="A9720">
        <v>126.303</v>
      </c>
      <c r="B9720">
        <v>60.032969999999999</v>
      </c>
      <c r="C9720">
        <v>0.80590508831499785</v>
      </c>
      <c r="D9720">
        <v>0.29046975990241314</v>
      </c>
    </row>
    <row r="9721" spans="1:4" x14ac:dyDescent="0.3">
      <c r="A9721">
        <v>126.313</v>
      </c>
      <c r="B9721">
        <v>60.032969999999999</v>
      </c>
      <c r="C9721">
        <v>0.78978698654869783</v>
      </c>
      <c r="D9721">
        <v>0.29040166610290108</v>
      </c>
    </row>
    <row r="9722" spans="1:4" x14ac:dyDescent="0.3">
      <c r="A9722">
        <v>126.32299999999999</v>
      </c>
      <c r="B9722">
        <v>60.032969999999999</v>
      </c>
      <c r="C9722">
        <v>0.79457484681772395</v>
      </c>
      <c r="D9722">
        <v>0.29050076277238657</v>
      </c>
    </row>
    <row r="9723" spans="1:4" x14ac:dyDescent="0.3">
      <c r="A9723">
        <v>126.333</v>
      </c>
      <c r="B9723">
        <v>60.032969999999999</v>
      </c>
      <c r="C9723">
        <v>0.80510184988136946</v>
      </c>
      <c r="D9723">
        <v>0.29045723395852463</v>
      </c>
    </row>
    <row r="9724" spans="1:4" x14ac:dyDescent="0.3">
      <c r="A9724">
        <v>126.352</v>
      </c>
      <c r="B9724">
        <v>60.032969999999999</v>
      </c>
      <c r="C9724">
        <v>0.79014801088374209</v>
      </c>
      <c r="D9724">
        <v>0.29040774278873199</v>
      </c>
    </row>
    <row r="9725" spans="1:4" x14ac:dyDescent="0.3">
      <c r="A9725">
        <v>126.372</v>
      </c>
      <c r="B9725">
        <v>60.032969999999999</v>
      </c>
      <c r="C9725">
        <v>0.80907265066606715</v>
      </c>
      <c r="D9725">
        <v>0.29033995907478832</v>
      </c>
    </row>
    <row r="9726" spans="1:4" x14ac:dyDescent="0.3">
      <c r="A9726">
        <v>126.383</v>
      </c>
      <c r="B9726">
        <v>60.032969999999999</v>
      </c>
      <c r="C9726">
        <v>0.82687683765274578</v>
      </c>
      <c r="D9726">
        <v>0.29025397427941435</v>
      </c>
    </row>
    <row r="9727" spans="1:4" x14ac:dyDescent="0.3">
      <c r="A9727">
        <v>126.393</v>
      </c>
      <c r="B9727">
        <v>60.032969999999999</v>
      </c>
      <c r="C9727">
        <v>0.81148749889969085</v>
      </c>
      <c r="D9727">
        <v>0.29019931940801724</v>
      </c>
    </row>
    <row r="9728" spans="1:4" x14ac:dyDescent="0.3">
      <c r="A9728">
        <v>126.40300000000001</v>
      </c>
      <c r="B9728">
        <v>60.032969999999999</v>
      </c>
      <c r="C9728">
        <v>0.815926588921697</v>
      </c>
      <c r="D9728">
        <v>0.2902067328109772</v>
      </c>
    </row>
    <row r="9729" spans="1:4" x14ac:dyDescent="0.3">
      <c r="A9729">
        <v>126.414</v>
      </c>
      <c r="B9729">
        <v>60.032969999999999</v>
      </c>
      <c r="C9729">
        <v>0.82955123714326295</v>
      </c>
      <c r="D9729">
        <v>0.29030062414692226</v>
      </c>
    </row>
    <row r="9730" spans="1:4" x14ac:dyDescent="0.3">
      <c r="A9730">
        <v>126.43300000000001</v>
      </c>
      <c r="B9730">
        <v>60.032969999999999</v>
      </c>
      <c r="C9730">
        <v>0.81296021240039773</v>
      </c>
      <c r="D9730">
        <v>0.29026427602618765</v>
      </c>
    </row>
    <row r="9731" spans="1:4" x14ac:dyDescent="0.3">
      <c r="A9731">
        <v>126.443</v>
      </c>
      <c r="B9731">
        <v>60.032969999999999</v>
      </c>
      <c r="C9731">
        <v>0.80529386815238979</v>
      </c>
      <c r="D9731">
        <v>0.2901601296460567</v>
      </c>
    </row>
    <row r="9732" spans="1:4" x14ac:dyDescent="0.3">
      <c r="A9732">
        <v>126.453</v>
      </c>
      <c r="B9732">
        <v>60.032969999999999</v>
      </c>
      <c r="C9732">
        <v>0.78918799078934199</v>
      </c>
      <c r="D9732">
        <v>0.29013065899782642</v>
      </c>
    </row>
    <row r="9733" spans="1:4" x14ac:dyDescent="0.3">
      <c r="A9733">
        <v>126.46299999999999</v>
      </c>
      <c r="B9733">
        <v>60.032969999999999</v>
      </c>
      <c r="C9733">
        <v>0.80757045097355518</v>
      </c>
      <c r="D9733">
        <v>0.2901322357028373</v>
      </c>
    </row>
    <row r="9734" spans="1:4" x14ac:dyDescent="0.3">
      <c r="A9734">
        <v>126.473</v>
      </c>
      <c r="B9734">
        <v>60.032969999999999</v>
      </c>
      <c r="C9734">
        <v>0.79141904195408408</v>
      </c>
      <c r="D9734">
        <v>0.29032537452432311</v>
      </c>
    </row>
    <row r="9735" spans="1:4" x14ac:dyDescent="0.3">
      <c r="A9735">
        <v>126.483</v>
      </c>
      <c r="B9735">
        <v>60.032969999999999</v>
      </c>
      <c r="C9735">
        <v>0.79347812111500238</v>
      </c>
      <c r="D9735">
        <v>0.29023946265170147</v>
      </c>
    </row>
    <row r="9736" spans="1:4" x14ac:dyDescent="0.3">
      <c r="A9736">
        <v>126.49299999999999</v>
      </c>
      <c r="B9736">
        <v>60.032969999999999</v>
      </c>
      <c r="C9736">
        <v>0.81040965869270232</v>
      </c>
      <c r="D9736">
        <v>0.29019724033844296</v>
      </c>
    </row>
    <row r="9737" spans="1:4" x14ac:dyDescent="0.3">
      <c r="A9737">
        <v>126.504</v>
      </c>
      <c r="B9737">
        <v>60.032969999999999</v>
      </c>
      <c r="C9737">
        <v>0.79534966351884828</v>
      </c>
      <c r="D9737">
        <v>0.29021702413675077</v>
      </c>
    </row>
    <row r="9738" spans="1:4" x14ac:dyDescent="0.3">
      <c r="A9738">
        <v>126.514</v>
      </c>
      <c r="B9738">
        <v>60.032969999999999</v>
      </c>
      <c r="C9738">
        <v>0.80722349024847129</v>
      </c>
      <c r="D9738">
        <v>0.29018726901606701</v>
      </c>
    </row>
    <row r="9739" spans="1:4" x14ac:dyDescent="0.3">
      <c r="A9739">
        <v>126.524</v>
      </c>
      <c r="B9739">
        <v>60.032969999999999</v>
      </c>
      <c r="C9739">
        <v>0.81024742044350184</v>
      </c>
      <c r="D9739">
        <v>0.29031833767098669</v>
      </c>
    </row>
    <row r="9740" spans="1:4" x14ac:dyDescent="0.3">
      <c r="A9740">
        <v>126.53400000000001</v>
      </c>
      <c r="B9740">
        <v>60.032969999999999</v>
      </c>
      <c r="C9740">
        <v>0.79404247203463174</v>
      </c>
      <c r="D9740">
        <v>0.29030661598263174</v>
      </c>
    </row>
    <row r="9741" spans="1:4" x14ac:dyDescent="0.3">
      <c r="A9741">
        <v>126.544</v>
      </c>
      <c r="B9741">
        <v>60.032969999999999</v>
      </c>
      <c r="C9741">
        <v>0.81162598259393903</v>
      </c>
      <c r="D9741">
        <v>0.2902207979027186</v>
      </c>
    </row>
    <row r="9742" spans="1:4" x14ac:dyDescent="0.3">
      <c r="A9742">
        <v>126.554</v>
      </c>
      <c r="B9742">
        <v>60.032969999999999</v>
      </c>
      <c r="C9742">
        <v>0.80948802294206024</v>
      </c>
      <c r="D9742">
        <v>0.290191023913205</v>
      </c>
    </row>
    <row r="9743" spans="1:4" x14ac:dyDescent="0.3">
      <c r="A9743">
        <v>126.57299999999999</v>
      </c>
      <c r="B9743">
        <v>60.032969999999999</v>
      </c>
      <c r="C9743">
        <v>0.793298262483219</v>
      </c>
      <c r="D9743">
        <v>0.29034061379363901</v>
      </c>
    </row>
    <row r="9744" spans="1:4" x14ac:dyDescent="0.3">
      <c r="A9744">
        <v>126.584</v>
      </c>
      <c r="B9744">
        <v>60.032969999999999</v>
      </c>
      <c r="C9744">
        <v>0.77743229723355456</v>
      </c>
      <c r="D9744">
        <v>0.29027316572467082</v>
      </c>
    </row>
    <row r="9745" spans="1:4" x14ac:dyDescent="0.3">
      <c r="A9745">
        <v>126.59399999999999</v>
      </c>
      <c r="B9745">
        <v>60.032969999999999</v>
      </c>
      <c r="C9745">
        <v>0.76188365128888347</v>
      </c>
      <c r="D9745">
        <v>0.29030492989604745</v>
      </c>
    </row>
    <row r="9746" spans="1:4" x14ac:dyDescent="0.3">
      <c r="A9746">
        <v>126.604</v>
      </c>
      <c r="B9746">
        <v>60.032969999999999</v>
      </c>
      <c r="C9746">
        <v>0.77711297826310577</v>
      </c>
      <c r="D9746">
        <v>0.29021912024656721</v>
      </c>
    </row>
    <row r="9747" spans="1:4" x14ac:dyDescent="0.3">
      <c r="A9747">
        <v>126.61499999999999</v>
      </c>
      <c r="B9747">
        <v>60.032969999999999</v>
      </c>
      <c r="C9747">
        <v>0.76157071869784365</v>
      </c>
      <c r="D9747">
        <v>0.29029440964533437</v>
      </c>
    </row>
    <row r="9748" spans="1:4" x14ac:dyDescent="0.3">
      <c r="A9748">
        <v>126.63200000000001</v>
      </c>
      <c r="B9748">
        <v>60.032969999999999</v>
      </c>
      <c r="C9748">
        <v>0.74633930432388673</v>
      </c>
      <c r="D9748">
        <v>0.29030134759710774</v>
      </c>
    </row>
    <row r="9749" spans="1:4" x14ac:dyDescent="0.3">
      <c r="A9749">
        <v>126.645</v>
      </c>
      <c r="B9749">
        <v>60.032969999999999</v>
      </c>
      <c r="C9749">
        <v>0.73141251823740894</v>
      </c>
      <c r="D9749">
        <v>0.29027735085912221</v>
      </c>
    </row>
    <row r="9750" spans="1:4" x14ac:dyDescent="0.3">
      <c r="A9750">
        <v>126.663</v>
      </c>
      <c r="B9750">
        <v>60.032969999999999</v>
      </c>
      <c r="C9750">
        <v>0.7167842678726607</v>
      </c>
      <c r="D9750">
        <v>0.29017313910482656</v>
      </c>
    </row>
    <row r="9751" spans="1:4" x14ac:dyDescent="0.3">
      <c r="A9751">
        <v>126.675</v>
      </c>
      <c r="B9751">
        <v>60.032969999999999</v>
      </c>
      <c r="C9751">
        <v>0.70244858251520748</v>
      </c>
      <c r="D9751">
        <v>0.29009416840930241</v>
      </c>
    </row>
    <row r="9752" spans="1:4" x14ac:dyDescent="0.3">
      <c r="A9752">
        <v>126.69199999999999</v>
      </c>
      <c r="B9752">
        <v>60.032969999999999</v>
      </c>
      <c r="C9752">
        <v>0.72141441086490332</v>
      </c>
      <c r="D9752">
        <v>0.2900464925672559</v>
      </c>
    </row>
    <row r="9753" spans="1:4" x14ac:dyDescent="0.3">
      <c r="A9753">
        <v>126.703</v>
      </c>
      <c r="B9753">
        <v>60.032969999999999</v>
      </c>
      <c r="C9753">
        <v>0.73563920264760529</v>
      </c>
      <c r="D9753">
        <v>0.29006703010441964</v>
      </c>
    </row>
    <row r="9754" spans="1:4" x14ac:dyDescent="0.3">
      <c r="A9754">
        <v>126.71299999999999</v>
      </c>
      <c r="B9754">
        <v>60.032969999999999</v>
      </c>
      <c r="C9754">
        <v>0.73451289859465319</v>
      </c>
      <c r="D9754">
        <v>0.2901616199538975</v>
      </c>
    </row>
    <row r="9755" spans="1:4" x14ac:dyDescent="0.3">
      <c r="A9755">
        <v>126.723</v>
      </c>
      <c r="B9755">
        <v>60.032969999999999</v>
      </c>
      <c r="C9755">
        <v>0.71982264062276013</v>
      </c>
      <c r="D9755">
        <v>0.29027427685412799</v>
      </c>
    </row>
    <row r="9756" spans="1:4" x14ac:dyDescent="0.3">
      <c r="A9756">
        <v>126.733</v>
      </c>
      <c r="B9756">
        <v>60.032969999999999</v>
      </c>
      <c r="C9756">
        <v>0.73925628781030495</v>
      </c>
      <c r="D9756">
        <v>0.29028131546985736</v>
      </c>
    </row>
    <row r="9757" spans="1:4" x14ac:dyDescent="0.3">
      <c r="A9757">
        <v>126.74299999999999</v>
      </c>
      <c r="B9757">
        <v>60.032969999999999</v>
      </c>
      <c r="C9757">
        <v>0.72561936005409877</v>
      </c>
      <c r="D9757">
        <v>0.29018944389250811</v>
      </c>
    </row>
    <row r="9758" spans="1:4" x14ac:dyDescent="0.3">
      <c r="A9758">
        <v>126.764</v>
      </c>
      <c r="B9758">
        <v>60.032969999999999</v>
      </c>
      <c r="C9758">
        <v>0.7236856128530168</v>
      </c>
      <c r="D9758">
        <v>0.29015982667304557</v>
      </c>
    </row>
    <row r="9759" spans="1:4" x14ac:dyDescent="0.3">
      <c r="A9759">
        <v>126.782</v>
      </c>
      <c r="B9759">
        <v>60.032969999999999</v>
      </c>
      <c r="C9759">
        <v>0.71770182059595644</v>
      </c>
      <c r="D9759">
        <v>0.29020451753968035</v>
      </c>
    </row>
    <row r="9760" spans="1:4" x14ac:dyDescent="0.3">
      <c r="A9760">
        <v>126.80200000000001</v>
      </c>
      <c r="B9760">
        <v>60.032969999999999</v>
      </c>
      <c r="C9760">
        <v>0.73936756418403737</v>
      </c>
      <c r="D9760">
        <v>0.29029223995198195</v>
      </c>
    </row>
    <row r="9761" spans="1:4" x14ac:dyDescent="0.3">
      <c r="A9761">
        <v>126.813</v>
      </c>
      <c r="B9761">
        <v>60.032969999999999</v>
      </c>
      <c r="C9761">
        <v>0.76089165290035654</v>
      </c>
      <c r="D9761">
        <v>0.29025593375222203</v>
      </c>
    </row>
    <row r="9762" spans="1:4" x14ac:dyDescent="0.3">
      <c r="A9762">
        <v>126.82299999999999</v>
      </c>
      <c r="B9762">
        <v>60.032969999999999</v>
      </c>
      <c r="C9762">
        <v>0.74567381984234937</v>
      </c>
      <c r="D9762">
        <v>0.29044845408346087</v>
      </c>
    </row>
    <row r="9763" spans="1:4" x14ac:dyDescent="0.3">
      <c r="A9763">
        <v>126.833</v>
      </c>
      <c r="B9763">
        <v>60.032969999999999</v>
      </c>
      <c r="C9763">
        <v>0.74819990344550236</v>
      </c>
      <c r="D9763">
        <v>0.29046698181304359</v>
      </c>
    </row>
    <row r="9764" spans="1:4" x14ac:dyDescent="0.3">
      <c r="A9764">
        <v>126.852</v>
      </c>
      <c r="B9764">
        <v>60.032969999999999</v>
      </c>
      <c r="C9764">
        <v>0.76201142537659239</v>
      </c>
      <c r="D9764">
        <v>0.2903741819039784</v>
      </c>
    </row>
    <row r="9765" spans="1:4" x14ac:dyDescent="0.3">
      <c r="A9765">
        <v>126.863</v>
      </c>
      <c r="B9765">
        <v>60.032969999999999</v>
      </c>
      <c r="C9765">
        <v>0.77674371686906052</v>
      </c>
      <c r="D9765">
        <v>0.29036836099445851</v>
      </c>
    </row>
    <row r="9766" spans="1:4" x14ac:dyDescent="0.3">
      <c r="A9766">
        <v>126.873</v>
      </c>
      <c r="B9766">
        <v>60.032969999999999</v>
      </c>
      <c r="C9766">
        <v>0.78657492253167927</v>
      </c>
      <c r="D9766">
        <v>0.29049234418948616</v>
      </c>
    </row>
    <row r="9767" spans="1:4" x14ac:dyDescent="0.3">
      <c r="A9767">
        <v>126.883</v>
      </c>
      <c r="B9767">
        <v>59.98901</v>
      </c>
      <c r="C9767">
        <v>0.77084342408104567</v>
      </c>
      <c r="D9767">
        <v>0.29041795746853871</v>
      </c>
    </row>
    <row r="9768" spans="1:4" x14ac:dyDescent="0.3">
      <c r="A9768">
        <v>126.893</v>
      </c>
      <c r="B9768">
        <v>59.98901</v>
      </c>
      <c r="C9768">
        <v>0.79030569559942476</v>
      </c>
      <c r="D9768">
        <v>0.29038719768119603</v>
      </c>
    </row>
    <row r="9769" spans="1:4" x14ac:dyDescent="0.3">
      <c r="A9769">
        <v>126.90300000000001</v>
      </c>
      <c r="B9769">
        <v>59.98901</v>
      </c>
      <c r="C9769">
        <v>0.77449958168743627</v>
      </c>
      <c r="D9769">
        <v>0.29041839169279005</v>
      </c>
    </row>
    <row r="9770" spans="1:4" x14ac:dyDescent="0.3">
      <c r="A9770">
        <v>126.913</v>
      </c>
      <c r="B9770">
        <v>59.98901</v>
      </c>
      <c r="C9770">
        <v>0.76463493005368754</v>
      </c>
      <c r="D9770">
        <v>0.29036909473432609</v>
      </c>
    </row>
    <row r="9771" spans="1:4" x14ac:dyDescent="0.3">
      <c r="A9771">
        <v>126.923</v>
      </c>
      <c r="B9771">
        <v>59.98901</v>
      </c>
      <c r="C9771">
        <v>0.78309429145261378</v>
      </c>
      <c r="D9771">
        <v>0.2905054342606545</v>
      </c>
    </row>
    <row r="9772" spans="1:4" x14ac:dyDescent="0.3">
      <c r="A9772">
        <v>126.93300000000001</v>
      </c>
      <c r="B9772">
        <v>59.98901</v>
      </c>
      <c r="C9772">
        <v>0.76858060362356151</v>
      </c>
      <c r="D9772">
        <v>0.29041244208935124</v>
      </c>
    </row>
    <row r="9773" spans="1:4" x14ac:dyDescent="0.3">
      <c r="A9773">
        <v>126.943</v>
      </c>
      <c r="B9773">
        <v>59.98901</v>
      </c>
      <c r="C9773">
        <v>0.78326937155109022</v>
      </c>
      <c r="D9773">
        <v>0.29031373487890449</v>
      </c>
    </row>
    <row r="9774" spans="1:4" x14ac:dyDescent="0.3">
      <c r="A9774">
        <v>126.953</v>
      </c>
      <c r="B9774">
        <v>59.98901</v>
      </c>
      <c r="C9774">
        <v>0.78018262412006834</v>
      </c>
      <c r="D9774">
        <v>0.29025878120450999</v>
      </c>
    </row>
    <row r="9775" spans="1:4" x14ac:dyDescent="0.3">
      <c r="A9775">
        <v>126.97199999999999</v>
      </c>
      <c r="B9775">
        <v>59.98901</v>
      </c>
      <c r="C9775">
        <v>0.76457897163766697</v>
      </c>
      <c r="D9775">
        <v>0.29017938229848744</v>
      </c>
    </row>
    <row r="9776" spans="1:4" x14ac:dyDescent="0.3">
      <c r="A9776">
        <v>126.983</v>
      </c>
      <c r="B9776">
        <v>59.967030000000001</v>
      </c>
      <c r="C9776">
        <v>0.74928739220491358</v>
      </c>
      <c r="D9776">
        <v>0.29011274038699503</v>
      </c>
    </row>
    <row r="9777" spans="1:4" x14ac:dyDescent="0.3">
      <c r="A9777">
        <v>126.99299999999999</v>
      </c>
      <c r="B9777">
        <v>59.967030000000001</v>
      </c>
      <c r="C9777">
        <v>0.73430164436081524</v>
      </c>
      <c r="D9777">
        <v>0.29009586668506004</v>
      </c>
    </row>
    <row r="9778" spans="1:4" x14ac:dyDescent="0.3">
      <c r="A9778">
        <v>127.003</v>
      </c>
      <c r="B9778">
        <v>59.967030000000001</v>
      </c>
      <c r="C9778">
        <v>0.75331555147359885</v>
      </c>
      <c r="D9778">
        <v>0.29002346235163473</v>
      </c>
    </row>
    <row r="9779" spans="1:4" x14ac:dyDescent="0.3">
      <c r="A9779">
        <v>127.01300000000001</v>
      </c>
      <c r="B9779">
        <v>59.923079999999999</v>
      </c>
      <c r="C9779">
        <v>0.73939743844412686</v>
      </c>
      <c r="D9779">
        <v>0.28998850003987658</v>
      </c>
    </row>
    <row r="9780" spans="1:4" x14ac:dyDescent="0.3">
      <c r="A9780">
        <v>127.033</v>
      </c>
      <c r="B9780">
        <v>59.857140000000001</v>
      </c>
      <c r="C9780">
        <v>0.75001020967524434</v>
      </c>
      <c r="D9780">
        <v>0.29017617753967723</v>
      </c>
    </row>
    <row r="9781" spans="1:4" x14ac:dyDescent="0.3">
      <c r="A9781">
        <v>127.04300000000001</v>
      </c>
      <c r="B9781">
        <v>59.857140000000001</v>
      </c>
      <c r="C9781">
        <v>0.73501000548173945</v>
      </c>
      <c r="D9781">
        <v>0.29009101165197881</v>
      </c>
    </row>
    <row r="9782" spans="1:4" x14ac:dyDescent="0.3">
      <c r="A9782">
        <v>127.053</v>
      </c>
      <c r="B9782">
        <v>59.813189999999999</v>
      </c>
      <c r="C9782">
        <v>0.75544006537210462</v>
      </c>
      <c r="D9782">
        <v>0.2900618865937189</v>
      </c>
    </row>
    <row r="9783" spans="1:4" x14ac:dyDescent="0.3">
      <c r="A9783">
        <v>127.063</v>
      </c>
      <c r="B9783">
        <v>59.76923</v>
      </c>
      <c r="C9783">
        <v>0.74033126406466254</v>
      </c>
      <c r="D9783">
        <v>0.29011324716075032</v>
      </c>
    </row>
    <row r="9784" spans="1:4" x14ac:dyDescent="0.3">
      <c r="A9784">
        <v>127.083</v>
      </c>
      <c r="B9784">
        <v>59.76923</v>
      </c>
      <c r="C9784">
        <v>0.72552463878336926</v>
      </c>
      <c r="D9784">
        <v>0.29017053092494655</v>
      </c>
    </row>
    <row r="9785" spans="1:4" x14ac:dyDescent="0.3">
      <c r="A9785">
        <v>127.093</v>
      </c>
      <c r="B9785">
        <v>59.703299999999999</v>
      </c>
      <c r="C9785">
        <v>0.71101414600770185</v>
      </c>
      <c r="D9785">
        <v>0.29015954827032181</v>
      </c>
    </row>
    <row r="9786" spans="1:4" x14ac:dyDescent="0.3">
      <c r="A9786">
        <v>127.10299999999999</v>
      </c>
      <c r="B9786">
        <v>59.703299999999999</v>
      </c>
      <c r="C9786">
        <v>0.71191152308754779</v>
      </c>
      <c r="D9786">
        <v>0.2900744655289702</v>
      </c>
    </row>
    <row r="9787" spans="1:4" x14ac:dyDescent="0.3">
      <c r="A9787">
        <v>127.113</v>
      </c>
      <c r="B9787">
        <v>59.65934</v>
      </c>
      <c r="C9787">
        <v>0.73074129262579679</v>
      </c>
      <c r="D9787">
        <v>0.29005778320132536</v>
      </c>
    </row>
    <row r="9788" spans="1:4" x14ac:dyDescent="0.3">
      <c r="A9788">
        <v>127.126</v>
      </c>
      <c r="B9788">
        <v>59.65934</v>
      </c>
      <c r="C9788">
        <v>0.71727466477328083</v>
      </c>
      <c r="D9788">
        <v>0.29036252928531875</v>
      </c>
    </row>
    <row r="9789" spans="1:4" x14ac:dyDescent="0.3">
      <c r="A9789">
        <v>127.143</v>
      </c>
      <c r="B9789">
        <v>59.65934</v>
      </c>
      <c r="C9789">
        <v>0.7029291714778152</v>
      </c>
      <c r="D9789">
        <v>0.29059159663889217</v>
      </c>
    </row>
    <row r="9790" spans="1:4" x14ac:dyDescent="0.3">
      <c r="A9790">
        <v>127.15300000000001</v>
      </c>
      <c r="B9790">
        <v>59.637360000000001</v>
      </c>
      <c r="C9790">
        <v>0.69001878604825884</v>
      </c>
      <c r="D9790">
        <v>0.29057850865569773</v>
      </c>
    </row>
    <row r="9791" spans="1:4" x14ac:dyDescent="0.3">
      <c r="A9791">
        <v>127.16500000000001</v>
      </c>
      <c r="B9791">
        <v>59.637360000000001</v>
      </c>
      <c r="C9791">
        <v>0.71289115032729367</v>
      </c>
      <c r="D9791">
        <v>0.29067054111241919</v>
      </c>
    </row>
    <row r="9792" spans="1:4" x14ac:dyDescent="0.3">
      <c r="A9792">
        <v>127.182</v>
      </c>
      <c r="B9792">
        <v>59.637360000000001</v>
      </c>
      <c r="C9792">
        <v>0.73045506732074783</v>
      </c>
      <c r="D9792">
        <v>0.29085480840685712</v>
      </c>
    </row>
    <row r="9793" spans="1:4" x14ac:dyDescent="0.3">
      <c r="A9793">
        <v>127.193</v>
      </c>
      <c r="B9793">
        <v>59.637360000000001</v>
      </c>
      <c r="C9793">
        <v>0.74203050597433284</v>
      </c>
      <c r="D9793">
        <v>0.29083422436482281</v>
      </c>
    </row>
    <row r="9794" spans="1:4" x14ac:dyDescent="0.3">
      <c r="A9794">
        <v>127.203</v>
      </c>
      <c r="B9794">
        <v>59.637360000000001</v>
      </c>
      <c r="C9794">
        <v>0.72833809385484616</v>
      </c>
      <c r="D9794">
        <v>0.29074576824299869</v>
      </c>
    </row>
    <row r="9795" spans="1:4" x14ac:dyDescent="0.3">
      <c r="A9795">
        <v>127.223</v>
      </c>
      <c r="B9795">
        <v>59.637360000000001</v>
      </c>
      <c r="C9795">
        <v>0.73543681197774924</v>
      </c>
      <c r="D9795">
        <v>0.29086786440178369</v>
      </c>
    </row>
    <row r="9796" spans="1:4" x14ac:dyDescent="0.3">
      <c r="A9796">
        <v>127.242</v>
      </c>
      <c r="B9796">
        <v>59.637360000000001</v>
      </c>
      <c r="C9796">
        <v>0.7207280757381942</v>
      </c>
      <c r="D9796">
        <v>0.29085339507977476</v>
      </c>
    </row>
    <row r="9797" spans="1:4" x14ac:dyDescent="0.3">
      <c r="A9797">
        <v>127.253</v>
      </c>
      <c r="B9797">
        <v>59.54945</v>
      </c>
      <c r="C9797">
        <v>0.70631351422343025</v>
      </c>
      <c r="D9797">
        <v>0.2907833831043759</v>
      </c>
    </row>
    <row r="9798" spans="1:4" x14ac:dyDescent="0.3">
      <c r="A9798">
        <v>127.26300000000001</v>
      </c>
      <c r="B9798">
        <v>59.54945</v>
      </c>
      <c r="C9798">
        <v>0.69218724393896158</v>
      </c>
      <c r="D9798">
        <v>0.290837316188854</v>
      </c>
    </row>
    <row r="9799" spans="1:4" x14ac:dyDescent="0.3">
      <c r="A9799">
        <v>127.273</v>
      </c>
      <c r="B9799">
        <v>59.483519999999999</v>
      </c>
      <c r="C9799">
        <v>0.71157061906018226</v>
      </c>
      <c r="D9799">
        <v>0.29094041460790976</v>
      </c>
    </row>
    <row r="9800" spans="1:4" x14ac:dyDescent="0.3">
      <c r="A9800">
        <v>127.292</v>
      </c>
      <c r="B9800">
        <v>59.483519999999999</v>
      </c>
      <c r="C9800">
        <v>0.73027402667897867</v>
      </c>
      <c r="D9800">
        <v>0.29100592253487023</v>
      </c>
    </row>
    <row r="9801" spans="1:4" x14ac:dyDescent="0.3">
      <c r="A9801">
        <v>127.303</v>
      </c>
      <c r="B9801">
        <v>59.373629999999999</v>
      </c>
      <c r="C9801">
        <v>0.73777582614539905</v>
      </c>
      <c r="D9801">
        <v>0.29093514792219588</v>
      </c>
    </row>
    <row r="9802" spans="1:4" x14ac:dyDescent="0.3">
      <c r="A9802">
        <v>127.313</v>
      </c>
      <c r="B9802">
        <v>59.32967</v>
      </c>
      <c r="C9802">
        <v>0.72416850762249108</v>
      </c>
      <c r="D9802">
        <v>0.29092034218258489</v>
      </c>
    </row>
    <row r="9803" spans="1:4" x14ac:dyDescent="0.3">
      <c r="A9803">
        <v>127.32299999999999</v>
      </c>
      <c r="B9803">
        <v>59.32967</v>
      </c>
      <c r="C9803">
        <v>0.7447903574700413</v>
      </c>
      <c r="D9803">
        <v>0.29107246547167193</v>
      </c>
    </row>
    <row r="9804" spans="1:4" x14ac:dyDescent="0.3">
      <c r="A9804">
        <v>127.333</v>
      </c>
      <c r="B9804">
        <v>59.21978</v>
      </c>
      <c r="C9804">
        <v>0.73485563032064039</v>
      </c>
      <c r="D9804">
        <v>0.29097045814431355</v>
      </c>
    </row>
    <row r="9805" spans="1:4" x14ac:dyDescent="0.3">
      <c r="A9805">
        <v>127.343</v>
      </c>
      <c r="B9805">
        <v>59.10989</v>
      </c>
      <c r="C9805">
        <v>0.72015851771422756</v>
      </c>
      <c r="D9805">
        <v>0.29090604085359201</v>
      </c>
    </row>
    <row r="9806" spans="1:4" x14ac:dyDescent="0.3">
      <c r="A9806">
        <v>127.35299999999999</v>
      </c>
      <c r="B9806">
        <v>59.10989</v>
      </c>
      <c r="C9806">
        <v>0.741530247359943</v>
      </c>
      <c r="D9806">
        <v>0.29091610064932405</v>
      </c>
    </row>
    <row r="9807" spans="1:4" x14ac:dyDescent="0.3">
      <c r="A9807">
        <v>127.363</v>
      </c>
      <c r="B9807">
        <v>59.043959999999998</v>
      </c>
      <c r="C9807">
        <v>0.72784784041274408</v>
      </c>
      <c r="D9807">
        <v>0.29084577514607746</v>
      </c>
    </row>
    <row r="9808" spans="1:4" x14ac:dyDescent="0.3">
      <c r="A9808">
        <v>127.374</v>
      </c>
      <c r="B9808">
        <v>59.043959999999998</v>
      </c>
      <c r="C9808">
        <v>0.73450538360448925</v>
      </c>
      <c r="D9808">
        <v>0.29089939627034705</v>
      </c>
    </row>
    <row r="9809" spans="1:4" x14ac:dyDescent="0.3">
      <c r="A9809">
        <v>127.392</v>
      </c>
      <c r="B9809">
        <v>58.956040000000002</v>
      </c>
      <c r="C9809">
        <v>0.71981527593239947</v>
      </c>
      <c r="D9809">
        <v>0.29110105928899532</v>
      </c>
    </row>
    <row r="9810" spans="1:4" x14ac:dyDescent="0.3">
      <c r="A9810">
        <v>127.404</v>
      </c>
      <c r="B9810">
        <v>58.846150000000002</v>
      </c>
      <c r="C9810">
        <v>0.71799761041375143</v>
      </c>
      <c r="D9810">
        <v>0.29107924399255031</v>
      </c>
    </row>
    <row r="9811" spans="1:4" x14ac:dyDescent="0.3">
      <c r="A9811">
        <v>127.413</v>
      </c>
      <c r="B9811">
        <v>58.78022</v>
      </c>
      <c r="C9811">
        <v>0.70363765820547641</v>
      </c>
      <c r="D9811">
        <v>0.29107607777258754</v>
      </c>
    </row>
    <row r="9812" spans="1:4" x14ac:dyDescent="0.3">
      <c r="A9812">
        <v>127.423</v>
      </c>
      <c r="B9812">
        <v>58.78022</v>
      </c>
      <c r="C9812">
        <v>0.68956490504136692</v>
      </c>
      <c r="D9812">
        <v>0.29134483738372458</v>
      </c>
    </row>
    <row r="9813" spans="1:4" x14ac:dyDescent="0.3">
      <c r="A9813">
        <v>127.43300000000001</v>
      </c>
      <c r="B9813">
        <v>58.714289999999998</v>
      </c>
      <c r="C9813">
        <v>0.70993982694053959</v>
      </c>
      <c r="D9813">
        <v>0.29125382819680595</v>
      </c>
    </row>
    <row r="9814" spans="1:4" x14ac:dyDescent="0.3">
      <c r="A9814">
        <v>127.452</v>
      </c>
      <c r="B9814">
        <v>58.714289999999998</v>
      </c>
      <c r="C9814">
        <v>0.69574103040172874</v>
      </c>
      <c r="D9814">
        <v>0.29121888905582194</v>
      </c>
    </row>
    <row r="9815" spans="1:4" x14ac:dyDescent="0.3">
      <c r="A9815">
        <v>127.46299999999999</v>
      </c>
      <c r="B9815">
        <v>58.56044</v>
      </c>
      <c r="C9815">
        <v>0.7126944897936941</v>
      </c>
      <c r="D9815">
        <v>0.29114704961054283</v>
      </c>
    </row>
    <row r="9816" spans="1:4" x14ac:dyDescent="0.3">
      <c r="A9816">
        <v>127.483</v>
      </c>
      <c r="B9816">
        <v>58.494500000000002</v>
      </c>
      <c r="C9816">
        <v>0.69958879799782014</v>
      </c>
      <c r="D9816">
        <v>0.29127949936249015</v>
      </c>
    </row>
    <row r="9817" spans="1:4" x14ac:dyDescent="0.3">
      <c r="A9817">
        <v>127.49299999999999</v>
      </c>
      <c r="B9817">
        <v>58.384610000000002</v>
      </c>
      <c r="C9817">
        <v>0.69767660203786375</v>
      </c>
      <c r="D9817">
        <v>0.29117027686567765</v>
      </c>
    </row>
    <row r="9818" spans="1:4" x14ac:dyDescent="0.3">
      <c r="A9818">
        <v>127.503</v>
      </c>
      <c r="B9818">
        <v>58.274720000000002</v>
      </c>
      <c r="C9818">
        <v>0.68372306999710641</v>
      </c>
      <c r="D9818">
        <v>0.29109868048134924</v>
      </c>
    </row>
    <row r="9819" spans="1:4" x14ac:dyDescent="0.3">
      <c r="A9819">
        <v>127.51300000000001</v>
      </c>
      <c r="B9819">
        <v>58.274720000000002</v>
      </c>
      <c r="C9819">
        <v>0.7066013085971643</v>
      </c>
      <c r="D9819">
        <v>0.2910830570789425</v>
      </c>
    </row>
    <row r="9820" spans="1:4" x14ac:dyDescent="0.3">
      <c r="A9820">
        <v>127.523</v>
      </c>
      <c r="B9820">
        <v>58.23077</v>
      </c>
      <c r="C9820">
        <v>0.69246928242522099</v>
      </c>
      <c r="D9820">
        <v>0.29126526179354778</v>
      </c>
    </row>
    <row r="9821" spans="1:4" x14ac:dyDescent="0.3">
      <c r="A9821">
        <v>127.533</v>
      </c>
      <c r="B9821">
        <v>58.23077</v>
      </c>
      <c r="C9821">
        <v>0.69907497677671648</v>
      </c>
      <c r="D9821">
        <v>0.29120555048458002</v>
      </c>
    </row>
    <row r="9822" spans="1:4" x14ac:dyDescent="0.3">
      <c r="A9822">
        <v>127.54300000000001</v>
      </c>
      <c r="B9822">
        <v>58.12088</v>
      </c>
      <c r="C9822">
        <v>0.71107581724118218</v>
      </c>
      <c r="D9822">
        <v>0.2911337777321571</v>
      </c>
    </row>
    <row r="9823" spans="1:4" x14ac:dyDescent="0.3">
      <c r="A9823">
        <v>127.554</v>
      </c>
      <c r="B9823">
        <v>58.12088</v>
      </c>
      <c r="C9823">
        <v>0.69685430089635858</v>
      </c>
      <c r="D9823">
        <v>0.29116123884349632</v>
      </c>
    </row>
    <row r="9824" spans="1:4" x14ac:dyDescent="0.3">
      <c r="A9824">
        <v>127.575</v>
      </c>
      <c r="B9824">
        <v>58.054940000000002</v>
      </c>
      <c r="C9824">
        <v>0.70674667487843135</v>
      </c>
      <c r="D9824">
        <v>0.29108968764927884</v>
      </c>
    </row>
    <row r="9825" spans="1:4" x14ac:dyDescent="0.3">
      <c r="A9825">
        <v>127.593</v>
      </c>
      <c r="B9825">
        <v>58.01099</v>
      </c>
      <c r="C9825">
        <v>0.69261174138086268</v>
      </c>
      <c r="D9825">
        <v>0.29101231421103241</v>
      </c>
    </row>
    <row r="9826" spans="1:4" x14ac:dyDescent="0.3">
      <c r="A9826">
        <v>127.60299999999999</v>
      </c>
      <c r="B9826">
        <v>57.857140000000001</v>
      </c>
      <c r="C9826">
        <v>0.67875950655324546</v>
      </c>
      <c r="D9826">
        <v>0.29095386763997722</v>
      </c>
    </row>
    <row r="9827" spans="1:4" x14ac:dyDescent="0.3">
      <c r="A9827">
        <v>127.613</v>
      </c>
      <c r="B9827">
        <v>57.79121</v>
      </c>
      <c r="C9827">
        <v>0.68292373642218052</v>
      </c>
      <c r="D9827">
        <v>0.29096368830177732</v>
      </c>
    </row>
    <row r="9828" spans="1:4" x14ac:dyDescent="0.3">
      <c r="A9828">
        <v>127.623</v>
      </c>
      <c r="B9828">
        <v>57.79121</v>
      </c>
      <c r="C9828">
        <v>0.70097632169373691</v>
      </c>
      <c r="D9828">
        <v>0.29109705486026843</v>
      </c>
    </row>
    <row r="9829" spans="1:4" x14ac:dyDescent="0.3">
      <c r="A9829">
        <v>127.633</v>
      </c>
      <c r="B9829">
        <v>57.703299999999999</v>
      </c>
      <c r="C9829">
        <v>0.6869567952598622</v>
      </c>
      <c r="D9829">
        <v>0.29100728458596709</v>
      </c>
    </row>
    <row r="9830" spans="1:4" x14ac:dyDescent="0.3">
      <c r="A9830">
        <v>127.643</v>
      </c>
      <c r="B9830">
        <v>57.637360000000001</v>
      </c>
      <c r="C9830">
        <v>0.6979165593546649</v>
      </c>
      <c r="D9830">
        <v>0.29096122316303724</v>
      </c>
    </row>
    <row r="9831" spans="1:4" x14ac:dyDescent="0.3">
      <c r="A9831">
        <v>127.66200000000001</v>
      </c>
      <c r="B9831">
        <v>57.637360000000001</v>
      </c>
      <c r="C9831">
        <v>0.71282524816757153</v>
      </c>
      <c r="D9831">
        <v>0.29085977204722208</v>
      </c>
    </row>
    <row r="9832" spans="1:4" x14ac:dyDescent="0.3">
      <c r="A9832">
        <v>127.67400000000001</v>
      </c>
      <c r="B9832">
        <v>57.527470000000001</v>
      </c>
      <c r="C9832">
        <v>0.73080218320422019</v>
      </c>
      <c r="D9832">
        <v>0.29099983818698594</v>
      </c>
    </row>
    <row r="9833" spans="1:4" x14ac:dyDescent="0.3">
      <c r="A9833">
        <v>127.69199999999999</v>
      </c>
      <c r="B9833">
        <v>57.483519999999999</v>
      </c>
      <c r="C9833">
        <v>0.71618613954013577</v>
      </c>
      <c r="D9833">
        <v>0.29099706899605099</v>
      </c>
    </row>
    <row r="9834" spans="1:4" x14ac:dyDescent="0.3">
      <c r="A9834">
        <v>127.703</v>
      </c>
      <c r="B9834">
        <v>57.483519999999999</v>
      </c>
      <c r="C9834">
        <v>0.74029081674933306</v>
      </c>
      <c r="D9834">
        <v>0.29095723865107076</v>
      </c>
    </row>
    <row r="9835" spans="1:4" x14ac:dyDescent="0.3">
      <c r="A9835">
        <v>127.71299999999999</v>
      </c>
      <c r="B9835">
        <v>57.263739999999999</v>
      </c>
      <c r="C9835">
        <v>0.72663319841434637</v>
      </c>
      <c r="D9835">
        <v>0.29096704245781541</v>
      </c>
    </row>
    <row r="9836" spans="1:4" x14ac:dyDescent="0.3">
      <c r="A9836">
        <v>127.723</v>
      </c>
      <c r="B9836">
        <v>57.263739999999999</v>
      </c>
      <c r="C9836">
        <v>0.73665665444605943</v>
      </c>
      <c r="D9836">
        <v>0.29118690724552632</v>
      </c>
    </row>
    <row r="9837" spans="1:4" x14ac:dyDescent="0.3">
      <c r="A9837">
        <v>127.733</v>
      </c>
      <c r="B9837">
        <v>57.241759999999999</v>
      </c>
      <c r="C9837">
        <v>0.74526850135713818</v>
      </c>
      <c r="D9837">
        <v>0.29116466270929869</v>
      </c>
    </row>
    <row r="9838" spans="1:4" x14ac:dyDescent="0.3">
      <c r="A9838">
        <v>127.74299999999999</v>
      </c>
      <c r="B9838">
        <v>57.241759999999999</v>
      </c>
      <c r="C9838">
        <v>0.73036313132999542</v>
      </c>
      <c r="D9838">
        <v>0.29111163439575222</v>
      </c>
    </row>
    <row r="9839" spans="1:4" x14ac:dyDescent="0.3">
      <c r="A9839">
        <v>127.753</v>
      </c>
      <c r="B9839">
        <v>57.131869999999999</v>
      </c>
      <c r="C9839">
        <v>0.74850332870339542</v>
      </c>
      <c r="D9839">
        <v>0.29109594622377344</v>
      </c>
    </row>
    <row r="9840" spans="1:4" x14ac:dyDescent="0.3">
      <c r="A9840">
        <v>127.76300000000001</v>
      </c>
      <c r="B9840">
        <v>57.131869999999999</v>
      </c>
      <c r="C9840">
        <v>0.73353326212932746</v>
      </c>
      <c r="D9840">
        <v>0.29103090149265459</v>
      </c>
    </row>
    <row r="9841" spans="1:4" x14ac:dyDescent="0.3">
      <c r="A9841">
        <v>127.774</v>
      </c>
      <c r="B9841">
        <v>57.021979999999999</v>
      </c>
      <c r="C9841">
        <v>0.71886259688674092</v>
      </c>
      <c r="D9841">
        <v>0.29116393198519136</v>
      </c>
    </row>
    <row r="9842" spans="1:4" x14ac:dyDescent="0.3">
      <c r="A9842">
        <v>127.792</v>
      </c>
      <c r="B9842">
        <v>57.021979999999999</v>
      </c>
      <c r="C9842">
        <v>0.70448534494900605</v>
      </c>
      <c r="D9842">
        <v>0.29133337232526541</v>
      </c>
    </row>
    <row r="9843" spans="1:4" x14ac:dyDescent="0.3">
      <c r="A9843">
        <v>127.803</v>
      </c>
      <c r="B9843">
        <v>56.934069999999998</v>
      </c>
      <c r="C9843">
        <v>0.70763241805002586</v>
      </c>
      <c r="D9843">
        <v>0.2913042154636391</v>
      </c>
    </row>
    <row r="9844" spans="1:4" x14ac:dyDescent="0.3">
      <c r="A9844">
        <v>127.813</v>
      </c>
      <c r="B9844">
        <v>56.802199999999999</v>
      </c>
      <c r="C9844">
        <v>0.72107008968902542</v>
      </c>
      <c r="D9844">
        <v>0.29136172438632091</v>
      </c>
    </row>
    <row r="9845" spans="1:4" x14ac:dyDescent="0.3">
      <c r="A9845">
        <v>127.82299999999999</v>
      </c>
      <c r="B9845">
        <v>56.714289999999998</v>
      </c>
      <c r="C9845">
        <v>0.70664868789524493</v>
      </c>
      <c r="D9845">
        <v>0.29139422576438934</v>
      </c>
    </row>
    <row r="9846" spans="1:4" x14ac:dyDescent="0.3">
      <c r="A9846">
        <v>127.834</v>
      </c>
      <c r="B9846">
        <v>56.714289999999998</v>
      </c>
      <c r="C9846">
        <v>0.71645557413734007</v>
      </c>
      <c r="D9846">
        <v>0.29132150963556741</v>
      </c>
    </row>
    <row r="9847" spans="1:4" x14ac:dyDescent="0.3">
      <c r="A9847">
        <v>127.843</v>
      </c>
      <c r="B9847">
        <v>56.692309999999999</v>
      </c>
      <c r="C9847">
        <v>0.71936324265459317</v>
      </c>
      <c r="D9847">
        <v>0.29130477208738959</v>
      </c>
    </row>
    <row r="9848" spans="1:4" x14ac:dyDescent="0.3">
      <c r="A9848">
        <v>127.85299999999999</v>
      </c>
      <c r="B9848">
        <v>56.692309999999999</v>
      </c>
      <c r="C9848">
        <v>0.70497597780150134</v>
      </c>
      <c r="D9848">
        <v>0.29124486322695264</v>
      </c>
    </row>
    <row r="9849" spans="1:4" x14ac:dyDescent="0.3">
      <c r="A9849">
        <v>127.863</v>
      </c>
      <c r="B9849">
        <v>56.582419999999999</v>
      </c>
      <c r="C9849">
        <v>0.72462851824547125</v>
      </c>
      <c r="D9849">
        <v>0.29119143391081787</v>
      </c>
    </row>
    <row r="9850" spans="1:4" x14ac:dyDescent="0.3">
      <c r="A9850">
        <v>127.873</v>
      </c>
      <c r="B9850">
        <v>56.45055</v>
      </c>
      <c r="C9850">
        <v>0.71013594788056178</v>
      </c>
      <c r="D9850">
        <v>0.29134220174126374</v>
      </c>
    </row>
    <row r="9851" spans="1:4" x14ac:dyDescent="0.3">
      <c r="A9851">
        <v>127.883</v>
      </c>
      <c r="B9851">
        <v>56.45055</v>
      </c>
      <c r="C9851">
        <v>0.70718390892295047</v>
      </c>
      <c r="D9851">
        <v>0.29136862073255743</v>
      </c>
    </row>
    <row r="9852" spans="1:4" x14ac:dyDescent="0.3">
      <c r="A9852">
        <v>127.893</v>
      </c>
      <c r="B9852">
        <v>56.428570000000001</v>
      </c>
      <c r="C9852">
        <v>0.72407889074449139</v>
      </c>
      <c r="D9852">
        <v>0.29125277262889465</v>
      </c>
    </row>
    <row r="9853" spans="1:4" x14ac:dyDescent="0.3">
      <c r="A9853">
        <v>127.90300000000001</v>
      </c>
      <c r="B9853">
        <v>56.428570000000001</v>
      </c>
      <c r="C9853">
        <v>0.71074551092960159</v>
      </c>
      <c r="D9853">
        <v>0.29116840376575021</v>
      </c>
    </row>
    <row r="9854" spans="1:4" x14ac:dyDescent="0.3">
      <c r="A9854">
        <v>127.913</v>
      </c>
      <c r="B9854">
        <v>56.23077</v>
      </c>
      <c r="C9854">
        <v>0.72799120071100953</v>
      </c>
      <c r="D9854">
        <v>0.29119569174692145</v>
      </c>
    </row>
    <row r="9855" spans="1:4" x14ac:dyDescent="0.3">
      <c r="A9855">
        <v>127.923</v>
      </c>
      <c r="B9855">
        <v>56.23077</v>
      </c>
      <c r="C9855">
        <v>0.72695301669678936</v>
      </c>
      <c r="D9855">
        <v>0.29122902328818684</v>
      </c>
    </row>
    <row r="9856" spans="1:4" x14ac:dyDescent="0.3">
      <c r="A9856">
        <v>127.93300000000001</v>
      </c>
      <c r="B9856">
        <v>56.164830000000002</v>
      </c>
      <c r="C9856">
        <v>0.71356215436285353</v>
      </c>
      <c r="D9856">
        <v>0.29116331317174593</v>
      </c>
    </row>
    <row r="9857" spans="1:4" x14ac:dyDescent="0.3">
      <c r="A9857">
        <v>127.943</v>
      </c>
      <c r="B9857">
        <v>56.0989</v>
      </c>
      <c r="C9857">
        <v>0.73765063127559638</v>
      </c>
      <c r="D9857">
        <v>0.29112882660588718</v>
      </c>
    </row>
    <row r="9858" spans="1:4" x14ac:dyDescent="0.3">
      <c r="A9858">
        <v>127.962</v>
      </c>
      <c r="B9858">
        <v>56.0989</v>
      </c>
      <c r="C9858">
        <v>0.72289761865008439</v>
      </c>
      <c r="D9858">
        <v>0.29102653747285773</v>
      </c>
    </row>
    <row r="9859" spans="1:4" x14ac:dyDescent="0.3">
      <c r="A9859">
        <v>127.973</v>
      </c>
      <c r="B9859">
        <v>55.98901</v>
      </c>
      <c r="C9859">
        <v>0.73852926627708271</v>
      </c>
      <c r="D9859">
        <v>0.29111014978549343</v>
      </c>
    </row>
    <row r="9860" spans="1:4" x14ac:dyDescent="0.3">
      <c r="A9860">
        <v>127.992</v>
      </c>
      <c r="B9860">
        <v>55.87912</v>
      </c>
      <c r="C9860">
        <v>0.75936118095154104</v>
      </c>
      <c r="D9860">
        <v>0.29121806403656597</v>
      </c>
    </row>
    <row r="9861" spans="1:4" x14ac:dyDescent="0.3">
      <c r="A9861">
        <v>128.00299999999999</v>
      </c>
      <c r="B9861">
        <v>55.835160000000002</v>
      </c>
      <c r="C9861">
        <v>0.7691559373325102</v>
      </c>
      <c r="D9861">
        <v>0.29122038371638315</v>
      </c>
    </row>
    <row r="9862" spans="1:4" x14ac:dyDescent="0.3">
      <c r="A9862">
        <v>128.01300000000001</v>
      </c>
      <c r="B9862">
        <v>55.835160000000002</v>
      </c>
      <c r="C9862">
        <v>0.75377281858585998</v>
      </c>
      <c r="D9862">
        <v>0.29145752179780121</v>
      </c>
    </row>
    <row r="9863" spans="1:4" x14ac:dyDescent="0.3">
      <c r="A9863">
        <v>128.023</v>
      </c>
      <c r="B9863">
        <v>55.681319999999999</v>
      </c>
      <c r="C9863">
        <v>0.7724494222141427</v>
      </c>
      <c r="D9863">
        <v>0.29158223918881221</v>
      </c>
    </row>
    <row r="9864" spans="1:4" x14ac:dyDescent="0.3">
      <c r="A9864">
        <v>128.03299999999999</v>
      </c>
      <c r="B9864">
        <v>55.571429999999999</v>
      </c>
      <c r="C9864">
        <v>0.76777215376985986</v>
      </c>
      <c r="D9864">
        <v>0.29153948299286814</v>
      </c>
    </row>
    <row r="9865" spans="1:4" x14ac:dyDescent="0.3">
      <c r="A9865">
        <v>128.04300000000001</v>
      </c>
      <c r="B9865">
        <v>55.571429999999999</v>
      </c>
      <c r="C9865">
        <v>0.7524167106944627</v>
      </c>
      <c r="D9865">
        <v>0.29152165557790383</v>
      </c>
    </row>
    <row r="9866" spans="1:4" x14ac:dyDescent="0.3">
      <c r="A9866">
        <v>128.053</v>
      </c>
      <c r="B9866">
        <v>55.54945</v>
      </c>
      <c r="C9866">
        <v>0.7684070364805734</v>
      </c>
      <c r="D9866">
        <v>0.29148537730001428</v>
      </c>
    </row>
    <row r="9867" spans="1:4" x14ac:dyDescent="0.3">
      <c r="A9867">
        <v>128.06299999999999</v>
      </c>
      <c r="B9867">
        <v>55.54945</v>
      </c>
      <c r="C9867">
        <v>0.75303889575096195</v>
      </c>
      <c r="D9867">
        <v>0.2914492804135142</v>
      </c>
    </row>
    <row r="9868" spans="1:4" x14ac:dyDescent="0.3">
      <c r="A9868">
        <v>128.07300000000001</v>
      </c>
      <c r="B9868">
        <v>55.395600000000002</v>
      </c>
      <c r="C9868">
        <v>0.76094347783594274</v>
      </c>
      <c r="D9868">
        <v>0.29159875901144661</v>
      </c>
    </row>
    <row r="9869" spans="1:4" x14ac:dyDescent="0.3">
      <c r="A9869">
        <v>128.083</v>
      </c>
      <c r="B9869">
        <v>55.395600000000002</v>
      </c>
      <c r="C9869">
        <v>0.76906958827922378</v>
      </c>
      <c r="D9869">
        <v>0.29161153521638938</v>
      </c>
    </row>
    <row r="9870" spans="1:4" x14ac:dyDescent="0.3">
      <c r="A9870">
        <v>128.09299999999999</v>
      </c>
      <c r="B9870">
        <v>55.351649999999999</v>
      </c>
      <c r="C9870">
        <v>0.75368819651363927</v>
      </c>
      <c r="D9870">
        <v>0.29150683254030746</v>
      </c>
    </row>
    <row r="9871" spans="1:4" x14ac:dyDescent="0.3">
      <c r="A9871">
        <v>128.10300000000001</v>
      </c>
      <c r="B9871">
        <v>55.285710000000002</v>
      </c>
      <c r="C9871">
        <v>0.7704637925833665</v>
      </c>
      <c r="D9871">
        <v>0.29145827337760588</v>
      </c>
    </row>
    <row r="9872" spans="1:4" x14ac:dyDescent="0.3">
      <c r="A9872">
        <v>128.12200000000001</v>
      </c>
      <c r="B9872">
        <v>55.285710000000002</v>
      </c>
      <c r="C9872">
        <v>0.7767605367316992</v>
      </c>
      <c r="D9872">
        <v>0.29162006701071785</v>
      </c>
    </row>
    <row r="9873" spans="1:4" x14ac:dyDescent="0.3">
      <c r="A9873">
        <v>128.13300000000001</v>
      </c>
      <c r="B9873">
        <v>55.131869999999999</v>
      </c>
      <c r="C9873">
        <v>0.79697564599706516</v>
      </c>
      <c r="D9873">
        <v>0.29156476167566425</v>
      </c>
    </row>
    <row r="9874" spans="1:4" x14ac:dyDescent="0.3">
      <c r="A9874">
        <v>128.143</v>
      </c>
      <c r="B9874">
        <v>55.065930000000002</v>
      </c>
      <c r="C9874">
        <v>0.78103613307712383</v>
      </c>
      <c r="D9874">
        <v>0.29154062786728591</v>
      </c>
    </row>
    <row r="9875" spans="1:4" x14ac:dyDescent="0.3">
      <c r="A9875">
        <v>128.15299999999999</v>
      </c>
      <c r="B9875">
        <v>55.065930000000002</v>
      </c>
      <c r="C9875">
        <v>0.77071903041558132</v>
      </c>
      <c r="D9875">
        <v>0.29143009972794948</v>
      </c>
    </row>
    <row r="9876" spans="1:4" x14ac:dyDescent="0.3">
      <c r="A9876">
        <v>128.166</v>
      </c>
      <c r="B9876">
        <v>55.021979999999999</v>
      </c>
      <c r="C9876">
        <v>0.78855820980726965</v>
      </c>
      <c r="D9876">
        <v>0.29139427922930972</v>
      </c>
    </row>
    <row r="9877" spans="1:4" x14ac:dyDescent="0.3">
      <c r="A9877">
        <v>128.18299999999999</v>
      </c>
      <c r="B9877">
        <v>55.021979999999999</v>
      </c>
      <c r="C9877">
        <v>0.80622512561112425</v>
      </c>
      <c r="D9877">
        <v>0.2913957178331632</v>
      </c>
    </row>
    <row r="9878" spans="1:4" x14ac:dyDescent="0.3">
      <c r="A9878">
        <v>128.19399999999999</v>
      </c>
      <c r="B9878">
        <v>54.912089999999999</v>
      </c>
      <c r="C9878">
        <v>0.81803920309890177</v>
      </c>
      <c r="D9878">
        <v>0.2914589492439974</v>
      </c>
    </row>
    <row r="9879" spans="1:4" x14ac:dyDescent="0.3">
      <c r="A9879">
        <v>128.21199999999999</v>
      </c>
      <c r="B9879">
        <v>54.846150000000002</v>
      </c>
      <c r="C9879">
        <v>0.80282661703692371</v>
      </c>
      <c r="D9879">
        <v>0.29146006449777745</v>
      </c>
    </row>
    <row r="9880" spans="1:4" x14ac:dyDescent="0.3">
      <c r="A9880">
        <v>128.233</v>
      </c>
      <c r="B9880">
        <v>54.758240000000001</v>
      </c>
      <c r="C9880">
        <v>0.81089284469618528</v>
      </c>
      <c r="D9880">
        <v>0.29141791917528859</v>
      </c>
    </row>
    <row r="9881" spans="1:4" x14ac:dyDescent="0.3">
      <c r="A9881">
        <v>128.24299999999999</v>
      </c>
      <c r="B9881">
        <v>54.626370000000001</v>
      </c>
      <c r="C9881">
        <v>0.82115994780226154</v>
      </c>
      <c r="D9881">
        <v>0.29139451957941215</v>
      </c>
    </row>
    <row r="9882" spans="1:4" x14ac:dyDescent="0.3">
      <c r="A9882">
        <v>128.25299999999999</v>
      </c>
      <c r="B9882">
        <v>54.538460000000001</v>
      </c>
      <c r="C9882">
        <v>0.80473674884621627</v>
      </c>
      <c r="D9882">
        <v>0.29130326198151507</v>
      </c>
    </row>
    <row r="9883" spans="1:4" x14ac:dyDescent="0.3">
      <c r="A9883">
        <v>128.26300000000001</v>
      </c>
      <c r="B9883">
        <v>54.516480000000001</v>
      </c>
      <c r="C9883">
        <v>0.81623233386929184</v>
      </c>
      <c r="D9883">
        <v>0.2912804356716075</v>
      </c>
    </row>
    <row r="9884" spans="1:4" x14ac:dyDescent="0.3">
      <c r="A9884">
        <v>128.273</v>
      </c>
      <c r="B9884">
        <v>54.516480000000001</v>
      </c>
      <c r="C9884">
        <v>0.81856484719190592</v>
      </c>
      <c r="D9884">
        <v>0.29140603849324948</v>
      </c>
    </row>
    <row r="9885" spans="1:4" x14ac:dyDescent="0.3">
      <c r="A9885">
        <v>128.28299999999999</v>
      </c>
      <c r="B9885">
        <v>54.362639999999999</v>
      </c>
      <c r="C9885">
        <v>0.80334174824806781</v>
      </c>
      <c r="D9885">
        <v>0.29127764330078326</v>
      </c>
    </row>
    <row r="9886" spans="1:4" x14ac:dyDescent="0.3">
      <c r="A9886">
        <v>128.29300000000001</v>
      </c>
      <c r="B9886">
        <v>54.362639999999999</v>
      </c>
      <c r="C9886">
        <v>0.8241150732831064</v>
      </c>
      <c r="D9886">
        <v>0.29119933008427934</v>
      </c>
    </row>
    <row r="9887" spans="1:4" x14ac:dyDescent="0.3">
      <c r="A9887">
        <v>128.303</v>
      </c>
      <c r="B9887">
        <v>54.296700000000001</v>
      </c>
      <c r="C9887">
        <v>0.80763277181744431</v>
      </c>
      <c r="D9887">
        <v>0.29117702343385793</v>
      </c>
    </row>
    <row r="9888" spans="1:4" x14ac:dyDescent="0.3">
      <c r="A9888">
        <v>128.31299999999999</v>
      </c>
      <c r="B9888">
        <v>54.296700000000001</v>
      </c>
      <c r="C9888">
        <v>0.79148011638109539</v>
      </c>
      <c r="D9888">
        <v>0.29119190831668867</v>
      </c>
    </row>
    <row r="9889" spans="1:4" x14ac:dyDescent="0.3">
      <c r="A9889">
        <v>128.32300000000001</v>
      </c>
      <c r="B9889">
        <v>54.20879</v>
      </c>
      <c r="C9889">
        <v>0.80663249405347348</v>
      </c>
      <c r="D9889">
        <v>0.29124997877510522</v>
      </c>
    </row>
    <row r="9890" spans="1:4" x14ac:dyDescent="0.3">
      <c r="A9890">
        <v>128.333</v>
      </c>
      <c r="B9890">
        <v>54.20879</v>
      </c>
      <c r="C9890">
        <v>0.79164804217240403</v>
      </c>
      <c r="D9890">
        <v>0.29120888388122967</v>
      </c>
    </row>
    <row r="9891" spans="1:4" x14ac:dyDescent="0.3">
      <c r="A9891">
        <v>128.34299999999999</v>
      </c>
      <c r="B9891">
        <v>54.0989</v>
      </c>
      <c r="C9891">
        <v>0.79874214132895593</v>
      </c>
      <c r="D9891">
        <v>0.29119270946182352</v>
      </c>
    </row>
    <row r="9892" spans="1:4" x14ac:dyDescent="0.3">
      <c r="A9892">
        <v>128.35300000000001</v>
      </c>
      <c r="B9892">
        <v>54.076920000000001</v>
      </c>
      <c r="C9892">
        <v>0.80519039850237684</v>
      </c>
      <c r="D9892">
        <v>0.2910839209145144</v>
      </c>
    </row>
    <row r="9893" spans="1:4" x14ac:dyDescent="0.3">
      <c r="A9893">
        <v>128.363</v>
      </c>
      <c r="B9893">
        <v>54.076920000000001</v>
      </c>
      <c r="C9893">
        <v>0.78908659053232932</v>
      </c>
      <c r="D9893">
        <v>0.29106837130994184</v>
      </c>
    </row>
    <row r="9894" spans="1:4" x14ac:dyDescent="0.3">
      <c r="A9894">
        <v>128.37299999999999</v>
      </c>
      <c r="B9894">
        <v>53.98901</v>
      </c>
      <c r="C9894">
        <v>0.80851009872168278</v>
      </c>
      <c r="D9894">
        <v>0.29122593445339212</v>
      </c>
    </row>
    <row r="9895" spans="1:4" x14ac:dyDescent="0.3">
      <c r="A9895">
        <v>128.392</v>
      </c>
      <c r="B9895">
        <v>53.98901</v>
      </c>
      <c r="C9895">
        <v>0.80463583674724914</v>
      </c>
      <c r="D9895">
        <v>0.29113551978112517</v>
      </c>
    </row>
    <row r="9896" spans="1:4" x14ac:dyDescent="0.3">
      <c r="A9896">
        <v>128.40600000000001</v>
      </c>
      <c r="B9896">
        <v>53.87912</v>
      </c>
      <c r="C9896">
        <v>0.82115610001230421</v>
      </c>
      <c r="D9896">
        <v>0.29113825218221956</v>
      </c>
    </row>
    <row r="9897" spans="1:4" x14ac:dyDescent="0.3">
      <c r="A9897">
        <v>128.423</v>
      </c>
      <c r="B9897">
        <v>53.813189999999999</v>
      </c>
      <c r="C9897">
        <v>0.83669253801205812</v>
      </c>
      <c r="D9897">
        <v>0.29108535592130846</v>
      </c>
    </row>
    <row r="9898" spans="1:4" x14ac:dyDescent="0.3">
      <c r="A9898">
        <v>128.44300000000001</v>
      </c>
      <c r="B9898">
        <v>53.725270000000002</v>
      </c>
      <c r="C9898">
        <v>0.85565980725181701</v>
      </c>
      <c r="D9898">
        <v>0.29105125914170193</v>
      </c>
    </row>
    <row r="9899" spans="1:4" x14ac:dyDescent="0.3">
      <c r="A9899">
        <v>128.453</v>
      </c>
      <c r="B9899">
        <v>53.615380000000002</v>
      </c>
      <c r="C9899">
        <v>0.87216821110678067</v>
      </c>
      <c r="D9899">
        <v>0.29097407784599338</v>
      </c>
    </row>
    <row r="9900" spans="1:4" x14ac:dyDescent="0.3">
      <c r="A9900">
        <v>128.46299999999999</v>
      </c>
      <c r="B9900">
        <v>53.54945</v>
      </c>
      <c r="C9900">
        <v>0.86198712688464496</v>
      </c>
      <c r="D9900">
        <v>0.2909714374567634</v>
      </c>
    </row>
    <row r="9901" spans="1:4" x14ac:dyDescent="0.3">
      <c r="A9901">
        <v>128.47300000000001</v>
      </c>
      <c r="B9901">
        <v>53.54945</v>
      </c>
      <c r="C9901">
        <v>0.84474738434695207</v>
      </c>
      <c r="D9901">
        <v>0.29106768526947957</v>
      </c>
    </row>
    <row r="9902" spans="1:4" x14ac:dyDescent="0.3">
      <c r="A9902">
        <v>128.483</v>
      </c>
      <c r="B9902">
        <v>53.483519999999999</v>
      </c>
      <c r="C9902">
        <v>0.86595925666001294</v>
      </c>
      <c r="D9902">
        <v>0.29097188184313222</v>
      </c>
    </row>
    <row r="9903" spans="1:4" x14ac:dyDescent="0.3">
      <c r="A9903">
        <v>128.49299999999999</v>
      </c>
      <c r="B9903">
        <v>53.285710000000002</v>
      </c>
      <c r="C9903">
        <v>0.84864007152681264</v>
      </c>
      <c r="D9903">
        <v>0.29090127743391658</v>
      </c>
    </row>
    <row r="9904" spans="1:4" x14ac:dyDescent="0.3">
      <c r="A9904">
        <v>128.50299999999999</v>
      </c>
      <c r="B9904">
        <v>53.285710000000002</v>
      </c>
      <c r="C9904">
        <v>0.85115403009627644</v>
      </c>
      <c r="D9904">
        <v>0.290886641046747</v>
      </c>
    </row>
    <row r="9905" spans="1:4" x14ac:dyDescent="0.3">
      <c r="A9905">
        <v>128.51300000000001</v>
      </c>
      <c r="B9905">
        <v>53.263739999999999</v>
      </c>
      <c r="C9905">
        <v>0.86722552949435083</v>
      </c>
      <c r="D9905">
        <v>0.29079174284151327</v>
      </c>
    </row>
    <row r="9906" spans="1:4" x14ac:dyDescent="0.3">
      <c r="A9906">
        <v>128.523</v>
      </c>
      <c r="B9906">
        <v>53.263739999999999</v>
      </c>
      <c r="C9906">
        <v>0.84988101890446377</v>
      </c>
      <c r="D9906">
        <v>0.29097540412730571</v>
      </c>
    </row>
    <row r="9907" spans="1:4" x14ac:dyDescent="0.3">
      <c r="A9907">
        <v>128.53299999999999</v>
      </c>
      <c r="B9907">
        <v>53.10989</v>
      </c>
      <c r="C9907">
        <v>0.87115135852637449</v>
      </c>
      <c r="D9907">
        <v>0.29115196710666919</v>
      </c>
    </row>
    <row r="9908" spans="1:4" x14ac:dyDescent="0.3">
      <c r="A9908">
        <v>128.54300000000001</v>
      </c>
      <c r="B9908">
        <v>53.10989</v>
      </c>
      <c r="C9908">
        <v>0.87096511135584698</v>
      </c>
      <c r="D9908">
        <v>0.29114843727113582</v>
      </c>
    </row>
    <row r="9909" spans="1:4" x14ac:dyDescent="0.3">
      <c r="A9909">
        <v>128.553</v>
      </c>
      <c r="B9909">
        <v>53.043959999999998</v>
      </c>
      <c r="C9909">
        <v>0.85354580912873002</v>
      </c>
      <c r="D9909">
        <v>0.29108313008478015</v>
      </c>
    </row>
    <row r="9910" spans="1:4" x14ac:dyDescent="0.3">
      <c r="A9910">
        <v>128.56299999999999</v>
      </c>
      <c r="B9910">
        <v>53.043959999999998</v>
      </c>
      <c r="C9910">
        <v>0.87544841294615539</v>
      </c>
      <c r="D9910">
        <v>0.29108612443435627</v>
      </c>
    </row>
    <row r="9911" spans="1:4" x14ac:dyDescent="0.3">
      <c r="A9911">
        <v>128.583</v>
      </c>
      <c r="B9911">
        <v>52.956040000000002</v>
      </c>
      <c r="C9911">
        <v>0.85793944468723227</v>
      </c>
      <c r="D9911">
        <v>0.29126831381218449</v>
      </c>
    </row>
    <row r="9912" spans="1:4" x14ac:dyDescent="0.3">
      <c r="A9912">
        <v>128.60300000000001</v>
      </c>
      <c r="B9912">
        <v>52.89011</v>
      </c>
      <c r="C9912">
        <v>0.85203133579348755</v>
      </c>
      <c r="D9912">
        <v>0.29142487724312355</v>
      </c>
    </row>
    <row r="9913" spans="1:4" x14ac:dyDescent="0.3">
      <c r="A9913">
        <v>128.614</v>
      </c>
      <c r="B9913">
        <v>52.736260000000001</v>
      </c>
      <c r="C9913">
        <v>0.85673718907761776</v>
      </c>
      <c r="D9913">
        <v>0.29150649785690796</v>
      </c>
    </row>
    <row r="9914" spans="1:4" x14ac:dyDescent="0.3">
      <c r="A9914">
        <v>128.63200000000001</v>
      </c>
      <c r="B9914">
        <v>52.714289999999998</v>
      </c>
      <c r="C9914">
        <v>0.87440590529606543</v>
      </c>
      <c r="D9914">
        <v>0.29164951036762343</v>
      </c>
    </row>
    <row r="9915" spans="1:4" x14ac:dyDescent="0.3">
      <c r="A9915">
        <v>128.643</v>
      </c>
      <c r="B9915">
        <v>52.714289999999998</v>
      </c>
      <c r="C9915">
        <v>0.89164538719014408</v>
      </c>
      <c r="D9915">
        <v>0.29153225781578535</v>
      </c>
    </row>
    <row r="9916" spans="1:4" x14ac:dyDescent="0.3">
      <c r="A9916">
        <v>128.65299999999999</v>
      </c>
      <c r="B9916">
        <v>52.516480000000001</v>
      </c>
      <c r="C9916">
        <v>0.89481877944634125</v>
      </c>
      <c r="D9916">
        <v>0.2914835715267064</v>
      </c>
    </row>
    <row r="9917" spans="1:4" x14ac:dyDescent="0.3">
      <c r="A9917">
        <v>128.66300000000001</v>
      </c>
      <c r="B9917">
        <v>52.516480000000001</v>
      </c>
      <c r="C9917">
        <v>0.89672240385741442</v>
      </c>
      <c r="D9917">
        <v>0.29152782366907287</v>
      </c>
    </row>
    <row r="9918" spans="1:4" x14ac:dyDescent="0.3">
      <c r="A9918">
        <v>128.673</v>
      </c>
      <c r="B9918">
        <v>52.45055</v>
      </c>
      <c r="C9918">
        <v>0.91769375578026613</v>
      </c>
      <c r="D9918">
        <v>0.29176960455072753</v>
      </c>
    </row>
    <row r="9919" spans="1:4" x14ac:dyDescent="0.3">
      <c r="A9919">
        <v>128.68299999999999</v>
      </c>
      <c r="B9919">
        <v>52.45055</v>
      </c>
      <c r="C9919">
        <v>0.89933988066466075</v>
      </c>
      <c r="D9919">
        <v>0.2918495015279739</v>
      </c>
    </row>
    <row r="9920" spans="1:4" x14ac:dyDescent="0.3">
      <c r="A9920">
        <v>128.69300000000001</v>
      </c>
      <c r="B9920">
        <v>52.362639999999999</v>
      </c>
      <c r="C9920">
        <v>0.91339504305136754</v>
      </c>
      <c r="D9920">
        <v>0.29181158402033402</v>
      </c>
    </row>
    <row r="9921" spans="1:4" x14ac:dyDescent="0.3">
      <c r="A9921">
        <v>128.703</v>
      </c>
      <c r="B9921">
        <v>52.362639999999999</v>
      </c>
      <c r="C9921">
        <v>0.92284460219034015</v>
      </c>
      <c r="D9921">
        <v>0.29176150110023236</v>
      </c>
    </row>
    <row r="9922" spans="1:4" x14ac:dyDescent="0.3">
      <c r="A9922">
        <v>128.71299999999999</v>
      </c>
      <c r="B9922">
        <v>52.23077</v>
      </c>
      <c r="C9922">
        <v>0.9043877101465333</v>
      </c>
      <c r="D9922">
        <v>0.29168076859473119</v>
      </c>
    </row>
    <row r="9923" spans="1:4" x14ac:dyDescent="0.3">
      <c r="A9923">
        <v>128.72300000000001</v>
      </c>
      <c r="B9923">
        <v>52.23077</v>
      </c>
      <c r="C9923">
        <v>0.92808177594360264</v>
      </c>
      <c r="D9923">
        <v>0.29176110975175756</v>
      </c>
    </row>
    <row r="9924" spans="1:4" x14ac:dyDescent="0.3">
      <c r="A9924">
        <v>128.733</v>
      </c>
      <c r="B9924">
        <v>52.186810000000001</v>
      </c>
      <c r="C9924">
        <v>0.92940872042473066</v>
      </c>
      <c r="D9924">
        <v>0.29172363420299879</v>
      </c>
    </row>
    <row r="9925" spans="1:4" x14ac:dyDescent="0.3">
      <c r="A9925">
        <v>128.75299999999999</v>
      </c>
      <c r="B9925">
        <v>52.076920000000001</v>
      </c>
      <c r="C9925">
        <v>0.9201018860162361</v>
      </c>
      <c r="D9925">
        <v>0.29188410103198381</v>
      </c>
    </row>
    <row r="9926" spans="1:4" x14ac:dyDescent="0.3">
      <c r="A9926">
        <v>128.76300000000001</v>
      </c>
      <c r="B9926">
        <v>52.076920000000001</v>
      </c>
      <c r="C9926">
        <v>0.90169984829591132</v>
      </c>
      <c r="D9926">
        <v>0.29192635052682392</v>
      </c>
    </row>
    <row r="9927" spans="1:4" x14ac:dyDescent="0.3">
      <c r="A9927">
        <v>128.773</v>
      </c>
      <c r="B9927">
        <v>51.967030000000001</v>
      </c>
      <c r="C9927">
        <v>0.91744395132999312</v>
      </c>
      <c r="D9927">
        <v>0.2920858037741898</v>
      </c>
    </row>
    <row r="9928" spans="1:4" x14ac:dyDescent="0.3">
      <c r="A9928">
        <v>128.78299999999999</v>
      </c>
      <c r="B9928">
        <v>51.9011</v>
      </c>
      <c r="C9928">
        <v>0.93811367230339326</v>
      </c>
      <c r="D9928">
        <v>0.29199726975531887</v>
      </c>
    </row>
    <row r="9929" spans="1:4" x14ac:dyDescent="0.3">
      <c r="A9929">
        <v>128.79400000000001</v>
      </c>
      <c r="B9929">
        <v>51.9011</v>
      </c>
      <c r="C9929">
        <v>0.91935139885732542</v>
      </c>
      <c r="D9929">
        <v>0.29194007840654229</v>
      </c>
    </row>
    <row r="9930" spans="1:4" x14ac:dyDescent="0.3">
      <c r="A9930">
        <v>128.81299999999999</v>
      </c>
      <c r="B9930">
        <v>51.79121</v>
      </c>
      <c r="C9930">
        <v>0.90096437088017889</v>
      </c>
      <c r="D9930">
        <v>0.29192024801450961</v>
      </c>
    </row>
    <row r="9931" spans="1:4" x14ac:dyDescent="0.3">
      <c r="A9931">
        <v>128.82300000000001</v>
      </c>
      <c r="B9931">
        <v>51.703299999999999</v>
      </c>
      <c r="C9931">
        <v>0.91534172346257525</v>
      </c>
      <c r="D9931">
        <v>0.29184490177443706</v>
      </c>
    </row>
    <row r="9932" spans="1:4" x14ac:dyDescent="0.3">
      <c r="A9932">
        <v>128.833</v>
      </c>
      <c r="B9932">
        <v>51.637360000000001</v>
      </c>
      <c r="C9932">
        <v>0.93742608899332369</v>
      </c>
      <c r="D9932">
        <v>0.29201711726556484</v>
      </c>
    </row>
    <row r="9933" spans="1:4" x14ac:dyDescent="0.3">
      <c r="A9933">
        <v>128.84299999999999</v>
      </c>
      <c r="B9933">
        <v>51.637360000000001</v>
      </c>
      <c r="C9933">
        <v>0.91867756721345717</v>
      </c>
      <c r="D9933">
        <v>0.29192274667923701</v>
      </c>
    </row>
    <row r="9934" spans="1:4" x14ac:dyDescent="0.3">
      <c r="A9934">
        <v>128.85300000000001</v>
      </c>
      <c r="B9934">
        <v>51.527470000000001</v>
      </c>
      <c r="C9934">
        <v>0.93639691586918794</v>
      </c>
      <c r="D9934">
        <v>0.2918288479458408</v>
      </c>
    </row>
    <row r="9935" spans="1:4" x14ac:dyDescent="0.3">
      <c r="A9935">
        <v>128.863</v>
      </c>
      <c r="B9935">
        <v>51.527470000000001</v>
      </c>
      <c r="C9935">
        <v>0.95252291755180418</v>
      </c>
      <c r="D9935">
        <v>0.2918713737061116</v>
      </c>
    </row>
    <row r="9936" spans="1:4" x14ac:dyDescent="0.3">
      <c r="A9936">
        <v>128.87299999999999</v>
      </c>
      <c r="B9936">
        <v>51.417580000000001</v>
      </c>
      <c r="C9936">
        <v>0.94503143920076804</v>
      </c>
      <c r="D9936">
        <v>0.29204963683758106</v>
      </c>
    </row>
    <row r="9937" spans="1:4" x14ac:dyDescent="0.3">
      <c r="A9937">
        <v>128.88300000000001</v>
      </c>
      <c r="B9937">
        <v>51.373629999999999</v>
      </c>
      <c r="C9937">
        <v>0.96652201041675267</v>
      </c>
      <c r="D9937">
        <v>0.29216521365339315</v>
      </c>
    </row>
    <row r="9938" spans="1:4" x14ac:dyDescent="0.3">
      <c r="A9938">
        <v>128.90199999999999</v>
      </c>
      <c r="B9938">
        <v>51.373629999999999</v>
      </c>
      <c r="C9938">
        <v>0.9831135902084176</v>
      </c>
      <c r="D9938">
        <v>0.29210718258512619</v>
      </c>
    </row>
    <row r="9939" spans="1:4" x14ac:dyDescent="0.3">
      <c r="A9939">
        <v>128.91300000000001</v>
      </c>
      <c r="B9939">
        <v>51.241759999999999</v>
      </c>
      <c r="C9939">
        <v>1.0085905784042493</v>
      </c>
      <c r="D9939">
        <v>0.29209887667220058</v>
      </c>
    </row>
    <row r="9940" spans="1:4" x14ac:dyDescent="0.3">
      <c r="A9940">
        <v>128.923</v>
      </c>
      <c r="B9940">
        <v>51.10989</v>
      </c>
      <c r="C9940">
        <v>1.0039380868361643</v>
      </c>
      <c r="D9940">
        <v>0.29229454228883961</v>
      </c>
    </row>
    <row r="9941" spans="1:4" x14ac:dyDescent="0.3">
      <c r="A9941">
        <v>128.93299999999999</v>
      </c>
      <c r="B9941">
        <v>51.10989</v>
      </c>
      <c r="C9941">
        <v>1.0223563050994409</v>
      </c>
      <c r="D9941">
        <v>0.29239653457739539</v>
      </c>
    </row>
    <row r="9942" spans="1:4" x14ac:dyDescent="0.3">
      <c r="A9942">
        <v>128.94300000000001</v>
      </c>
      <c r="B9942">
        <v>51.087910000000001</v>
      </c>
      <c r="C9942">
        <v>1.0391763389974522</v>
      </c>
      <c r="D9942">
        <v>0.29227554690450841</v>
      </c>
    </row>
    <row r="9943" spans="1:4" x14ac:dyDescent="0.3">
      <c r="A9943">
        <v>128.953</v>
      </c>
      <c r="B9943">
        <v>51.087910000000001</v>
      </c>
      <c r="C9943">
        <v>1.0317838122175031</v>
      </c>
      <c r="D9943">
        <v>0.29219224416998585</v>
      </c>
    </row>
    <row r="9944" spans="1:4" x14ac:dyDescent="0.3">
      <c r="A9944">
        <v>128.96299999999999</v>
      </c>
      <c r="B9944">
        <v>50.934069999999998</v>
      </c>
      <c r="C9944">
        <v>1.0551833959731531</v>
      </c>
      <c r="D9944">
        <v>0.29225149294913594</v>
      </c>
    </row>
    <row r="9945" spans="1:4" x14ac:dyDescent="0.3">
      <c r="A9945">
        <v>128.97300000000001</v>
      </c>
      <c r="B9945">
        <v>50.824179999999998</v>
      </c>
      <c r="C9945">
        <v>1.0657907880536899</v>
      </c>
      <c r="D9945">
        <v>0.29249583548439023</v>
      </c>
    </row>
    <row r="9946" spans="1:4" x14ac:dyDescent="0.3">
      <c r="A9946">
        <v>128.983</v>
      </c>
      <c r="B9946">
        <v>50.824179999999998</v>
      </c>
      <c r="C9946">
        <v>1.063272932292616</v>
      </c>
      <c r="D9946">
        <v>0.2926153613069683</v>
      </c>
    </row>
    <row r="9947" spans="1:4" x14ac:dyDescent="0.3">
      <c r="A9947">
        <v>129.00200000000001</v>
      </c>
      <c r="B9947">
        <v>50.78022</v>
      </c>
      <c r="C9947">
        <v>1.0635508936467637</v>
      </c>
      <c r="D9947">
        <v>0.29278372450043344</v>
      </c>
    </row>
    <row r="9948" spans="1:4" x14ac:dyDescent="0.3">
      <c r="A9948">
        <v>129.01400000000001</v>
      </c>
      <c r="B9948">
        <v>50.648350000000001</v>
      </c>
      <c r="C9948">
        <v>1.0732334557738283</v>
      </c>
      <c r="D9948">
        <v>0.29275967587793128</v>
      </c>
    </row>
    <row r="9949" spans="1:4" x14ac:dyDescent="0.3">
      <c r="A9949">
        <v>129.03299999999999</v>
      </c>
      <c r="B9949">
        <v>50.648350000000001</v>
      </c>
      <c r="C9949">
        <v>1.0971217466583518</v>
      </c>
      <c r="D9949">
        <v>0.29282844249854162</v>
      </c>
    </row>
    <row r="9950" spans="1:4" x14ac:dyDescent="0.3">
      <c r="A9950">
        <v>129.04400000000001</v>
      </c>
      <c r="B9950">
        <v>50.56044</v>
      </c>
      <c r="C9950">
        <v>1.1075759517251846</v>
      </c>
      <c r="D9950">
        <v>0.29288451028604895</v>
      </c>
    </row>
    <row r="9951" spans="1:4" x14ac:dyDescent="0.3">
      <c r="A9951">
        <v>129.06299999999999</v>
      </c>
      <c r="B9951">
        <v>50.494509999999998</v>
      </c>
      <c r="C9951">
        <v>1.132339772690681</v>
      </c>
      <c r="D9951">
        <v>0.29301445273461868</v>
      </c>
    </row>
    <row r="9952" spans="1:4" x14ac:dyDescent="0.3">
      <c r="A9952">
        <v>129.07300000000001</v>
      </c>
      <c r="B9952">
        <v>50.34066</v>
      </c>
      <c r="C9952">
        <v>1.1566644972368674</v>
      </c>
      <c r="D9952">
        <v>0.29305723047094556</v>
      </c>
    </row>
    <row r="9953" spans="1:4" x14ac:dyDescent="0.3">
      <c r="A9953">
        <v>129.083</v>
      </c>
      <c r="B9953">
        <v>50.23077</v>
      </c>
      <c r="C9953">
        <v>1.15917300729213</v>
      </c>
      <c r="D9953">
        <v>0.29319248931859082</v>
      </c>
    </row>
    <row r="9954" spans="1:4" x14ac:dyDescent="0.3">
      <c r="A9954">
        <v>129.09299999999999</v>
      </c>
      <c r="B9954">
        <v>50.23077</v>
      </c>
      <c r="C9954">
        <v>1.1734449271462872</v>
      </c>
      <c r="D9954">
        <v>0.29312932187199786</v>
      </c>
    </row>
    <row r="9955" spans="1:4" x14ac:dyDescent="0.3">
      <c r="A9955">
        <v>129.10300000000001</v>
      </c>
      <c r="B9955">
        <v>50.20879</v>
      </c>
      <c r="C9955">
        <v>1.1970036686033616</v>
      </c>
      <c r="D9955">
        <v>0.29310354526263788</v>
      </c>
    </row>
    <row r="9956" spans="1:4" x14ac:dyDescent="0.3">
      <c r="A9956">
        <v>129.113</v>
      </c>
      <c r="B9956">
        <v>50.20879</v>
      </c>
      <c r="C9956">
        <v>1.1948504552312944</v>
      </c>
      <c r="D9956">
        <v>0.29305935753632467</v>
      </c>
    </row>
    <row r="9957" spans="1:4" x14ac:dyDescent="0.3">
      <c r="A9957">
        <v>129.12299999999999</v>
      </c>
      <c r="B9957">
        <v>50.0989</v>
      </c>
      <c r="C9957">
        <v>1.2176245861266684</v>
      </c>
      <c r="D9957">
        <v>0.29320696574864302</v>
      </c>
    </row>
    <row r="9958" spans="1:4" x14ac:dyDescent="0.3">
      <c r="A9958">
        <v>129.13300000000001</v>
      </c>
      <c r="B9958">
        <v>49.98901</v>
      </c>
      <c r="C9958">
        <v>1.233093454404135</v>
      </c>
      <c r="D9958">
        <v>0.29342181091989983</v>
      </c>
    </row>
    <row r="9959" spans="1:4" x14ac:dyDescent="0.3">
      <c r="A9959">
        <v>129.143</v>
      </c>
      <c r="B9959">
        <v>49.98901</v>
      </c>
      <c r="C9959">
        <v>1.2354423453160523</v>
      </c>
      <c r="D9959">
        <v>0.29331423686530034</v>
      </c>
    </row>
    <row r="9960" spans="1:4" x14ac:dyDescent="0.3">
      <c r="A9960">
        <v>129.15299999999999</v>
      </c>
      <c r="B9960">
        <v>49.945050000000002</v>
      </c>
      <c r="C9960">
        <v>1.2621198384097314</v>
      </c>
      <c r="D9960">
        <v>0.29323192068097381</v>
      </c>
    </row>
    <row r="9961" spans="1:4" x14ac:dyDescent="0.3">
      <c r="A9961">
        <v>129.16300000000001</v>
      </c>
      <c r="B9961">
        <v>49.945050000000002</v>
      </c>
      <c r="C9961">
        <v>1.2660775016415367</v>
      </c>
      <c r="D9961">
        <v>0.29326743107756897</v>
      </c>
    </row>
    <row r="9962" spans="1:4" x14ac:dyDescent="0.3">
      <c r="A9962">
        <v>129.173</v>
      </c>
      <c r="B9962">
        <v>49.747250000000001</v>
      </c>
      <c r="C9962">
        <v>1.2810818116087059</v>
      </c>
      <c r="D9962">
        <v>0.29338927892218114</v>
      </c>
    </row>
    <row r="9963" spans="1:4" x14ac:dyDescent="0.3">
      <c r="A9963">
        <v>129.184</v>
      </c>
      <c r="B9963">
        <v>49.747250000000001</v>
      </c>
      <c r="C9963">
        <v>1.3039600753765317</v>
      </c>
      <c r="D9963">
        <v>0.2935537725275702</v>
      </c>
    </row>
    <row r="9964" spans="1:4" x14ac:dyDescent="0.3">
      <c r="A9964">
        <v>129.20699999999999</v>
      </c>
      <c r="B9964">
        <v>49.681319999999999</v>
      </c>
      <c r="C9964">
        <v>1.3273497938690011</v>
      </c>
      <c r="D9964">
        <v>0.29371744366493235</v>
      </c>
    </row>
    <row r="9965" spans="1:4" x14ac:dyDescent="0.3">
      <c r="A9965">
        <v>129.22300000000001</v>
      </c>
      <c r="B9965">
        <v>49.637360000000001</v>
      </c>
      <c r="C9965">
        <v>1.3439100379916211</v>
      </c>
      <c r="D9965">
        <v>0.2936640114466077</v>
      </c>
    </row>
    <row r="9966" spans="1:4" x14ac:dyDescent="0.3">
      <c r="A9966">
        <v>129.233</v>
      </c>
      <c r="B9966">
        <v>49.505490000000002</v>
      </c>
      <c r="C9966">
        <v>1.3697522372317885</v>
      </c>
      <c r="D9966">
        <v>0.29400016638937471</v>
      </c>
    </row>
    <row r="9967" spans="1:4" x14ac:dyDescent="0.3">
      <c r="A9967">
        <v>129.24299999999999</v>
      </c>
      <c r="B9967">
        <v>49.417580000000001</v>
      </c>
      <c r="C9967">
        <v>1.3770847924871528</v>
      </c>
      <c r="D9967">
        <v>0.29389588055742782</v>
      </c>
    </row>
    <row r="9968" spans="1:4" x14ac:dyDescent="0.3">
      <c r="A9968">
        <v>129.25299999999999</v>
      </c>
      <c r="B9968">
        <v>49.417580000000001</v>
      </c>
      <c r="C9968">
        <v>1.3894085766374098</v>
      </c>
      <c r="D9968">
        <v>0.29382301615464068</v>
      </c>
    </row>
    <row r="9969" spans="1:4" x14ac:dyDescent="0.3">
      <c r="A9969">
        <v>129.26300000000001</v>
      </c>
      <c r="B9969">
        <v>49.395600000000002</v>
      </c>
      <c r="C9969">
        <v>1.4154626451046617</v>
      </c>
      <c r="D9969">
        <v>0.29383703107386749</v>
      </c>
    </row>
    <row r="9970" spans="1:4" x14ac:dyDescent="0.3">
      <c r="A9970">
        <v>129.273</v>
      </c>
      <c r="B9970">
        <v>49.197800000000001</v>
      </c>
      <c r="C9970">
        <v>1.4152488322025685</v>
      </c>
      <c r="D9970">
        <v>0.29401782591849818</v>
      </c>
    </row>
    <row r="9971" spans="1:4" x14ac:dyDescent="0.3">
      <c r="A9971">
        <v>129.28299999999999</v>
      </c>
      <c r="B9971">
        <v>49.197800000000001</v>
      </c>
      <c r="C9971">
        <v>1.4368550155585171</v>
      </c>
      <c r="D9971">
        <v>0.29409266178890564</v>
      </c>
    </row>
    <row r="9972" spans="1:4" x14ac:dyDescent="0.3">
      <c r="A9972">
        <v>129.29300000000001</v>
      </c>
      <c r="B9972">
        <v>49.131869999999999</v>
      </c>
      <c r="C9972">
        <v>1.4530620152473468</v>
      </c>
      <c r="D9972">
        <v>0.29404352847996112</v>
      </c>
    </row>
    <row r="9973" spans="1:4" x14ac:dyDescent="0.3">
      <c r="A9973">
        <v>129.303</v>
      </c>
      <c r="B9973">
        <v>49.131869999999999</v>
      </c>
      <c r="C9973">
        <v>1.4598983149423996</v>
      </c>
      <c r="D9973">
        <v>0.29391430583756134</v>
      </c>
    </row>
    <row r="9974" spans="1:4" x14ac:dyDescent="0.3">
      <c r="A9974">
        <v>129.31299999999999</v>
      </c>
      <c r="B9974">
        <v>49.065930000000002</v>
      </c>
      <c r="C9974">
        <v>1.4839846286435516</v>
      </c>
      <c r="D9974">
        <v>0.29385988930837353</v>
      </c>
    </row>
    <row r="9975" spans="1:4" x14ac:dyDescent="0.3">
      <c r="A9975">
        <v>129.32300000000001</v>
      </c>
      <c r="B9975">
        <v>49.065930000000002</v>
      </c>
      <c r="C9975">
        <v>1.4922267760706807</v>
      </c>
      <c r="D9975">
        <v>0.29404674986183166</v>
      </c>
    </row>
    <row r="9976" spans="1:4" x14ac:dyDescent="0.3">
      <c r="A9976">
        <v>129.333</v>
      </c>
      <c r="B9976">
        <v>48.912089999999999</v>
      </c>
      <c r="C9976">
        <v>1.5058549805492669</v>
      </c>
      <c r="D9976">
        <v>0.29417088111252249</v>
      </c>
    </row>
    <row r="9977" spans="1:4" x14ac:dyDescent="0.3">
      <c r="A9977">
        <v>129.34299999999999</v>
      </c>
      <c r="B9977">
        <v>48.912089999999999</v>
      </c>
      <c r="C9977">
        <v>1.5301969609382815</v>
      </c>
      <c r="D9977">
        <v>0.29407192170695989</v>
      </c>
    </row>
    <row r="9978" spans="1:4" x14ac:dyDescent="0.3">
      <c r="A9978">
        <v>129.35300000000001</v>
      </c>
      <c r="B9978">
        <v>48.846150000000002</v>
      </c>
      <c r="C9978">
        <v>1.5304897617195159</v>
      </c>
      <c r="D9978">
        <v>0.29399817709842507</v>
      </c>
    </row>
    <row r="9979" spans="1:4" x14ac:dyDescent="0.3">
      <c r="A9979">
        <v>129.363</v>
      </c>
      <c r="B9979">
        <v>48.802199999999999</v>
      </c>
      <c r="C9979">
        <v>1.5525169464851254</v>
      </c>
      <c r="D9979">
        <v>0.29402985621293298</v>
      </c>
    </row>
    <row r="9980" spans="1:4" x14ac:dyDescent="0.3">
      <c r="A9980">
        <v>129.37299999999999</v>
      </c>
      <c r="B9980">
        <v>48.802199999999999</v>
      </c>
      <c r="C9980">
        <v>1.5711482875554228</v>
      </c>
      <c r="D9980">
        <v>0.29416025193186834</v>
      </c>
    </row>
    <row r="9981" spans="1:4" x14ac:dyDescent="0.3">
      <c r="A9981">
        <v>129.38300000000001</v>
      </c>
      <c r="B9981">
        <v>48.648350000000001</v>
      </c>
      <c r="C9981">
        <v>1.5765893218043143</v>
      </c>
      <c r="D9981">
        <v>0.294296175672209</v>
      </c>
    </row>
    <row r="9982" spans="1:4" x14ac:dyDescent="0.3">
      <c r="A9982">
        <v>129.393</v>
      </c>
      <c r="B9982">
        <v>48.648350000000001</v>
      </c>
      <c r="C9982">
        <v>1.6030194953682282</v>
      </c>
      <c r="D9982">
        <v>0.29426456479384799</v>
      </c>
    </row>
    <row r="9983" spans="1:4" x14ac:dyDescent="0.3">
      <c r="A9983">
        <v>129.41300000000001</v>
      </c>
      <c r="B9983">
        <v>48.538460000000001</v>
      </c>
      <c r="C9983">
        <v>1.6257079454608636</v>
      </c>
      <c r="D9983">
        <v>0.29428873196987876</v>
      </c>
    </row>
    <row r="9984" spans="1:4" x14ac:dyDescent="0.3">
      <c r="A9984">
        <v>129.423</v>
      </c>
      <c r="B9984">
        <v>48.516480000000001</v>
      </c>
      <c r="C9984">
        <v>1.6491652465516464</v>
      </c>
      <c r="D9984">
        <v>0.29454142831002933</v>
      </c>
    </row>
    <row r="9985" spans="1:4" x14ac:dyDescent="0.3">
      <c r="A9985">
        <v>129.43299999999999</v>
      </c>
      <c r="B9985">
        <v>48.318680000000001</v>
      </c>
      <c r="C9985">
        <v>1.6531649816206135</v>
      </c>
      <c r="D9985">
        <v>0.29445297616847921</v>
      </c>
    </row>
    <row r="9986" spans="1:4" x14ac:dyDescent="0.3">
      <c r="A9986">
        <v>129.44300000000001</v>
      </c>
      <c r="B9986">
        <v>48.318680000000001</v>
      </c>
      <c r="C9986">
        <v>1.6728720819882013</v>
      </c>
      <c r="D9986">
        <v>0.29435878628763679</v>
      </c>
    </row>
    <row r="9987" spans="1:4" x14ac:dyDescent="0.3">
      <c r="A9987">
        <v>129.453</v>
      </c>
      <c r="B9987">
        <v>48.252749999999999</v>
      </c>
      <c r="C9987">
        <v>1.6892023803484371</v>
      </c>
      <c r="D9987">
        <v>0.2942897873561986</v>
      </c>
    </row>
    <row r="9988" spans="1:4" x14ac:dyDescent="0.3">
      <c r="A9988">
        <v>129.464</v>
      </c>
      <c r="B9988">
        <v>48.252749999999999</v>
      </c>
      <c r="C9988">
        <v>1.6981157927414683</v>
      </c>
      <c r="D9988">
        <v>0.29432000841941763</v>
      </c>
    </row>
    <row r="9989" spans="1:4" x14ac:dyDescent="0.3">
      <c r="A9989">
        <v>129.47300000000001</v>
      </c>
      <c r="B9989">
        <v>48.164830000000002</v>
      </c>
      <c r="C9989">
        <v>1.7221306168866388</v>
      </c>
      <c r="D9989">
        <v>0.29441187337732055</v>
      </c>
    </row>
    <row r="9990" spans="1:4" x14ac:dyDescent="0.3">
      <c r="A9990">
        <v>129.49199999999999</v>
      </c>
      <c r="B9990">
        <v>48.164830000000002</v>
      </c>
      <c r="C9990">
        <v>1.731962144548906</v>
      </c>
      <c r="D9990">
        <v>0.29437350401043394</v>
      </c>
    </row>
    <row r="9991" spans="1:4" x14ac:dyDescent="0.3">
      <c r="A9991">
        <v>129.50299999999999</v>
      </c>
      <c r="B9991">
        <v>48.054940000000002</v>
      </c>
      <c r="C9991">
        <v>1.7529319816579279</v>
      </c>
      <c r="D9991">
        <v>0.29424881149038173</v>
      </c>
    </row>
    <row r="9992" spans="1:4" x14ac:dyDescent="0.3">
      <c r="A9992">
        <v>129.51300000000001</v>
      </c>
      <c r="B9992">
        <v>47.98901</v>
      </c>
      <c r="C9992">
        <v>1.7585032220247692</v>
      </c>
      <c r="D9992">
        <v>0.29419889743292982</v>
      </c>
    </row>
    <row r="9993" spans="1:4" x14ac:dyDescent="0.3">
      <c r="A9993">
        <v>129.523</v>
      </c>
      <c r="B9993">
        <v>47.923079999999999</v>
      </c>
      <c r="C9993">
        <v>1.7805318375842738</v>
      </c>
      <c r="D9993">
        <v>0.29430990794576517</v>
      </c>
    </row>
    <row r="9994" spans="1:4" x14ac:dyDescent="0.3">
      <c r="A9994">
        <v>129.53299999999999</v>
      </c>
      <c r="B9994">
        <v>47.923079999999999</v>
      </c>
      <c r="C9994">
        <v>1.7969366208325883</v>
      </c>
      <c r="D9994">
        <v>0.29421643340603632</v>
      </c>
    </row>
    <row r="9995" spans="1:4" x14ac:dyDescent="0.3">
      <c r="A9995">
        <v>129.54300000000001</v>
      </c>
      <c r="B9995">
        <v>47.76923</v>
      </c>
      <c r="C9995">
        <v>1.8068711684159364</v>
      </c>
      <c r="D9995">
        <v>0.29411106623900612</v>
      </c>
    </row>
    <row r="9996" spans="1:4" x14ac:dyDescent="0.3">
      <c r="A9996">
        <v>129.553</v>
      </c>
      <c r="B9996">
        <v>47.76923</v>
      </c>
      <c r="C9996">
        <v>1.8315233250476177</v>
      </c>
      <c r="D9996">
        <v>0.29405566590781107</v>
      </c>
    </row>
    <row r="9997" spans="1:4" x14ac:dyDescent="0.3">
      <c r="A9997">
        <v>129.56299999999999</v>
      </c>
      <c r="B9997">
        <v>47.725270000000002</v>
      </c>
      <c r="C9997">
        <v>1.8385270585466653</v>
      </c>
      <c r="D9997">
        <v>0.29399436257827199</v>
      </c>
    </row>
    <row r="9998" spans="1:4" x14ac:dyDescent="0.3">
      <c r="A9998">
        <v>129.57400000000001</v>
      </c>
      <c r="B9998">
        <v>47.725270000000002</v>
      </c>
      <c r="C9998">
        <v>1.8547927573757319</v>
      </c>
      <c r="D9998">
        <v>0.2940569557653806</v>
      </c>
    </row>
    <row r="9999" spans="1:4" x14ac:dyDescent="0.3">
      <c r="A9999">
        <v>129.584</v>
      </c>
      <c r="B9999">
        <v>47.65934</v>
      </c>
      <c r="C9999">
        <v>1.8771560622282173</v>
      </c>
      <c r="D9999">
        <v>0.29402036098655371</v>
      </c>
    </row>
    <row r="10000" spans="1:4" x14ac:dyDescent="0.3">
      <c r="A10000">
        <v>129.60499999999999</v>
      </c>
      <c r="B10000">
        <v>47.505490000000002</v>
      </c>
      <c r="C10000">
        <v>1.8864720409836531</v>
      </c>
      <c r="D10000">
        <v>0.29418787918162093</v>
      </c>
    </row>
    <row r="10001" spans="1:4" x14ac:dyDescent="0.3">
      <c r="A10001">
        <v>129.62299999999999</v>
      </c>
      <c r="B10001">
        <v>47.43956</v>
      </c>
      <c r="C10001">
        <v>1.90583360016398</v>
      </c>
      <c r="D10001">
        <v>0.29425568478571285</v>
      </c>
    </row>
    <row r="10002" spans="1:4" x14ac:dyDescent="0.3">
      <c r="A10002">
        <v>129.64400000000001</v>
      </c>
      <c r="B10002">
        <v>47.43956</v>
      </c>
      <c r="C10002">
        <v>1.9271465081607002</v>
      </c>
      <c r="D10002">
        <v>0.29415012136178426</v>
      </c>
    </row>
    <row r="10003" spans="1:4" x14ac:dyDescent="0.3">
      <c r="A10003">
        <v>129.654</v>
      </c>
      <c r="B10003">
        <v>47.21978</v>
      </c>
      <c r="C10003">
        <v>1.9399899179974862</v>
      </c>
      <c r="D10003">
        <v>0.29416868075497538</v>
      </c>
    </row>
    <row r="10004" spans="1:4" x14ac:dyDescent="0.3">
      <c r="A10004">
        <v>129.66499999999999</v>
      </c>
      <c r="B10004">
        <v>47.153849999999998</v>
      </c>
      <c r="C10004">
        <v>1.9624263196375364</v>
      </c>
      <c r="D10004">
        <v>0.29427984235120047</v>
      </c>
    </row>
    <row r="10005" spans="1:4" x14ac:dyDescent="0.3">
      <c r="A10005">
        <v>129.673</v>
      </c>
      <c r="B10005">
        <v>47.153849999999998</v>
      </c>
      <c r="C10005">
        <v>1.9683754332447858</v>
      </c>
      <c r="D10005">
        <v>0.29444606313944449</v>
      </c>
    </row>
    <row r="10006" spans="1:4" x14ac:dyDescent="0.3">
      <c r="A10006">
        <v>129.69200000000001</v>
      </c>
      <c r="B10006">
        <v>47.065930000000002</v>
      </c>
      <c r="C10006">
        <v>1.9830294445798902</v>
      </c>
      <c r="D10006">
        <v>0.29430864782374727</v>
      </c>
    </row>
    <row r="10007" spans="1:4" x14ac:dyDescent="0.3">
      <c r="A10007">
        <v>129.703</v>
      </c>
      <c r="B10007">
        <v>47.065930000000002</v>
      </c>
      <c r="C10007">
        <v>1.9919773756882924</v>
      </c>
      <c r="D10007">
        <v>0.29421517958462851</v>
      </c>
    </row>
    <row r="10008" spans="1:4" x14ac:dyDescent="0.3">
      <c r="A10008">
        <v>129.71299999999999</v>
      </c>
      <c r="B10008">
        <v>46.956040000000002</v>
      </c>
      <c r="C10008">
        <v>2.0168496681745265</v>
      </c>
      <c r="D10008">
        <v>0.29422723368670534</v>
      </c>
    </row>
    <row r="10009" spans="1:4" x14ac:dyDescent="0.3">
      <c r="A10009">
        <v>129.72300000000001</v>
      </c>
      <c r="B10009">
        <v>46.89011</v>
      </c>
      <c r="C10009">
        <v>2.0245939148110361</v>
      </c>
      <c r="D10009">
        <v>0.29438753751827179</v>
      </c>
    </row>
    <row r="10010" spans="1:4" x14ac:dyDescent="0.3">
      <c r="A10010">
        <v>129.733</v>
      </c>
      <c r="B10010">
        <v>46.89011</v>
      </c>
      <c r="C10010">
        <v>2.0412391965148156</v>
      </c>
      <c r="D10010">
        <v>0.29428749483068045</v>
      </c>
    </row>
    <row r="10011" spans="1:4" x14ac:dyDescent="0.3">
      <c r="A10011">
        <v>129.74299999999999</v>
      </c>
      <c r="B10011">
        <v>46.78022</v>
      </c>
      <c r="C10011">
        <v>2.0598144125845192</v>
      </c>
      <c r="D10011">
        <v>0.29419413235652703</v>
      </c>
    </row>
    <row r="10012" spans="1:4" x14ac:dyDescent="0.3">
      <c r="A10012">
        <v>129.75299999999999</v>
      </c>
      <c r="B10012">
        <v>46.67033</v>
      </c>
      <c r="C10012">
        <v>2.0657577643328291</v>
      </c>
      <c r="D10012">
        <v>0.29417539169474438</v>
      </c>
    </row>
    <row r="10013" spans="1:4" x14ac:dyDescent="0.3">
      <c r="A10013">
        <v>129.76300000000001</v>
      </c>
      <c r="B10013">
        <v>46.67033</v>
      </c>
      <c r="C10013">
        <v>2.0891951690461728</v>
      </c>
      <c r="D10013">
        <v>0.2942617997362707</v>
      </c>
    </row>
    <row r="10014" spans="1:4" x14ac:dyDescent="0.3">
      <c r="A10014">
        <v>129.773</v>
      </c>
      <c r="B10014">
        <v>46.582419999999999</v>
      </c>
      <c r="C10014">
        <v>2.1032726856652491</v>
      </c>
      <c r="D10014">
        <v>0.29435395573758932</v>
      </c>
    </row>
    <row r="10015" spans="1:4" x14ac:dyDescent="0.3">
      <c r="A10015">
        <v>129.78299999999999</v>
      </c>
      <c r="B10015">
        <v>46.582419999999999</v>
      </c>
      <c r="C10015">
        <v>2.1137940719519439</v>
      </c>
      <c r="D10015">
        <v>0.29430351595890136</v>
      </c>
    </row>
    <row r="10016" spans="1:4" x14ac:dyDescent="0.3">
      <c r="A10016">
        <v>129.79499999999999</v>
      </c>
      <c r="B10016">
        <v>46.516480000000001</v>
      </c>
      <c r="C10016">
        <v>2.1358075505129053</v>
      </c>
      <c r="D10016">
        <v>0.29418535337910684</v>
      </c>
    </row>
    <row r="10017" spans="1:4" x14ac:dyDescent="0.3">
      <c r="A10017">
        <v>129.81200000000001</v>
      </c>
      <c r="B10017">
        <v>46.516480000000001</v>
      </c>
      <c r="C10017">
        <v>2.1585729195026473</v>
      </c>
      <c r="D10017">
        <v>0.2940801416122113</v>
      </c>
    </row>
    <row r="10018" spans="1:4" x14ac:dyDescent="0.3">
      <c r="A10018">
        <v>129.82300000000001</v>
      </c>
      <c r="B10018">
        <v>46.406590000000001</v>
      </c>
      <c r="C10018">
        <v>2.1785457811125943</v>
      </c>
      <c r="D10018">
        <v>0.29407433090415025</v>
      </c>
    </row>
    <row r="10019" spans="1:4" x14ac:dyDescent="0.3">
      <c r="A10019">
        <v>129.833</v>
      </c>
      <c r="B10019">
        <v>46.296700000000001</v>
      </c>
      <c r="C10019">
        <v>2.1824119254903422</v>
      </c>
      <c r="D10019">
        <v>0.29419832424962949</v>
      </c>
    </row>
    <row r="10020" spans="1:4" x14ac:dyDescent="0.3">
      <c r="A10020">
        <v>129.84299999999999</v>
      </c>
      <c r="B10020">
        <v>46.23077</v>
      </c>
      <c r="C10020">
        <v>2.2052575869805358</v>
      </c>
      <c r="D10020">
        <v>0.29411158762838135</v>
      </c>
    </row>
    <row r="10021" spans="1:4" x14ac:dyDescent="0.3">
      <c r="A10021">
        <v>129.85300000000001</v>
      </c>
      <c r="B10021">
        <v>46.23077</v>
      </c>
      <c r="C10021">
        <v>2.2170924752409249</v>
      </c>
      <c r="D10021">
        <v>0.29407471969023946</v>
      </c>
    </row>
    <row r="10022" spans="1:4" x14ac:dyDescent="0.3">
      <c r="A10022">
        <v>129.864</v>
      </c>
      <c r="B10022">
        <v>46.12088</v>
      </c>
      <c r="C10022">
        <v>2.2277717457361064</v>
      </c>
      <c r="D10022">
        <v>0.29403803609178825</v>
      </c>
    </row>
    <row r="10023" spans="1:4" x14ac:dyDescent="0.3">
      <c r="A10023">
        <v>129.88200000000001</v>
      </c>
      <c r="B10023">
        <v>46.12088</v>
      </c>
      <c r="C10023">
        <v>2.2506292108213839</v>
      </c>
      <c r="D10023">
        <v>0.2940942309113293</v>
      </c>
    </row>
    <row r="10024" spans="1:4" x14ac:dyDescent="0.3">
      <c r="A10024">
        <v>129.89400000000001</v>
      </c>
      <c r="B10024">
        <v>46.032969999999999</v>
      </c>
      <c r="C10024">
        <v>2.2602046866049563</v>
      </c>
      <c r="D10024">
        <v>0.29408834975677262</v>
      </c>
    </row>
    <row r="10025" spans="1:4" x14ac:dyDescent="0.3">
      <c r="A10025">
        <v>129.91200000000001</v>
      </c>
      <c r="B10025">
        <v>45.923079999999999</v>
      </c>
      <c r="C10025">
        <v>2.2794401728728575</v>
      </c>
      <c r="D10025">
        <v>0.29400216300798876</v>
      </c>
    </row>
    <row r="10026" spans="1:4" x14ac:dyDescent="0.3">
      <c r="A10026">
        <v>129.93299999999999</v>
      </c>
      <c r="B10026">
        <v>45.813189999999999</v>
      </c>
      <c r="C10026">
        <v>2.2917829894154007</v>
      </c>
      <c r="D10026">
        <v>0.29391640719294881</v>
      </c>
    </row>
    <row r="10027" spans="1:4" x14ac:dyDescent="0.3">
      <c r="A10027">
        <v>129.94300000000001</v>
      </c>
      <c r="B10027">
        <v>45.76923</v>
      </c>
      <c r="C10027">
        <v>2.3041212296270928</v>
      </c>
      <c r="D10027">
        <v>0.29385580015698404</v>
      </c>
    </row>
    <row r="10028" spans="1:4" x14ac:dyDescent="0.3">
      <c r="A10028">
        <v>129.953</v>
      </c>
      <c r="B10028">
        <v>45.65934</v>
      </c>
      <c r="C10028">
        <v>2.3244136050345512</v>
      </c>
      <c r="D10028">
        <v>0.29383875115619912</v>
      </c>
    </row>
    <row r="10029" spans="1:4" x14ac:dyDescent="0.3">
      <c r="A10029">
        <v>129.96299999999999</v>
      </c>
      <c r="B10029">
        <v>45.65934</v>
      </c>
      <c r="C10029">
        <v>2.3326420729338602</v>
      </c>
      <c r="D10029">
        <v>0.29382178740041814</v>
      </c>
    </row>
    <row r="10030" spans="1:4" x14ac:dyDescent="0.3">
      <c r="A10030">
        <v>129.97300000000001</v>
      </c>
      <c r="B10030">
        <v>45.54945</v>
      </c>
      <c r="C10030">
        <v>2.350999211475183</v>
      </c>
      <c r="D10030">
        <v>0.29375547346341607</v>
      </c>
    </row>
    <row r="10031" spans="1:4" x14ac:dyDescent="0.3">
      <c r="A10031">
        <v>129.983</v>
      </c>
      <c r="B10031">
        <v>45.527470000000001</v>
      </c>
      <c r="C10031">
        <v>2.3687317872456792</v>
      </c>
      <c r="D10031">
        <v>0.29394285609609899</v>
      </c>
    </row>
    <row r="10032" spans="1:4" x14ac:dyDescent="0.3">
      <c r="A10032">
        <v>129.99299999999999</v>
      </c>
      <c r="B10032">
        <v>45.527470000000001</v>
      </c>
      <c r="C10032">
        <v>2.3752483515007654</v>
      </c>
      <c r="D10032">
        <v>0.2938388568156185</v>
      </c>
    </row>
    <row r="10033" spans="1:4" x14ac:dyDescent="0.3">
      <c r="A10033">
        <v>130.00299999999999</v>
      </c>
      <c r="B10033">
        <v>45.417580000000001</v>
      </c>
      <c r="C10033">
        <v>2.39585676447075</v>
      </c>
      <c r="D10033">
        <v>0.29376009753154042</v>
      </c>
    </row>
    <row r="10034" spans="1:4" x14ac:dyDescent="0.3">
      <c r="A10034">
        <v>130.02199999999999</v>
      </c>
      <c r="B10034">
        <v>45.417580000000001</v>
      </c>
      <c r="C10034">
        <v>2.4160917291813346</v>
      </c>
      <c r="D10034">
        <v>0.29369409204388275</v>
      </c>
    </row>
    <row r="10035" spans="1:4" x14ac:dyDescent="0.3">
      <c r="A10035">
        <v>130.03299999999999</v>
      </c>
      <c r="B10035">
        <v>45.307690000000001</v>
      </c>
      <c r="C10035">
        <v>2.433157374597708</v>
      </c>
      <c r="D10035">
        <v>0.29378290658366335</v>
      </c>
    </row>
    <row r="10036" spans="1:4" x14ac:dyDescent="0.3">
      <c r="A10036">
        <v>130.04300000000001</v>
      </c>
      <c r="B10036">
        <v>45.263739999999999</v>
      </c>
      <c r="C10036">
        <v>2.4398656871057538</v>
      </c>
      <c r="D10036">
        <v>0.29372914705074504</v>
      </c>
    </row>
    <row r="10037" spans="1:4" x14ac:dyDescent="0.3">
      <c r="A10037">
        <v>130.053</v>
      </c>
      <c r="B10037">
        <v>45.10989</v>
      </c>
      <c r="C10037">
        <v>2.4571910933636389</v>
      </c>
      <c r="D10037">
        <v>0.29372509131549129</v>
      </c>
    </row>
    <row r="10038" spans="1:4" x14ac:dyDescent="0.3">
      <c r="A10038">
        <v>130.06299999999999</v>
      </c>
      <c r="B10038">
        <v>45.10989</v>
      </c>
      <c r="C10038">
        <v>2.4721997514963663</v>
      </c>
      <c r="D10038">
        <v>0.29372105585891384</v>
      </c>
    </row>
    <row r="10039" spans="1:4" x14ac:dyDescent="0.3">
      <c r="A10039">
        <v>130.07300000000001</v>
      </c>
      <c r="B10039">
        <v>44.98901</v>
      </c>
      <c r="C10039">
        <v>2.4794915364664387</v>
      </c>
      <c r="D10039">
        <v>0.29369850057961927</v>
      </c>
    </row>
    <row r="10040" spans="1:4" x14ac:dyDescent="0.3">
      <c r="A10040">
        <v>130.083</v>
      </c>
      <c r="B10040">
        <v>44.98901</v>
      </c>
      <c r="C10040">
        <v>2.5000119257371098</v>
      </c>
      <c r="D10040">
        <v>0.29369459807672116</v>
      </c>
    </row>
    <row r="10041" spans="1:4" x14ac:dyDescent="0.3">
      <c r="A10041">
        <v>130.102</v>
      </c>
      <c r="B10041">
        <v>44.923079999999999</v>
      </c>
      <c r="C10041">
        <v>2.5101908872223673</v>
      </c>
      <c r="D10041">
        <v>0.29357948008633755</v>
      </c>
    </row>
    <row r="10042" spans="1:4" x14ac:dyDescent="0.3">
      <c r="A10042">
        <v>130.113</v>
      </c>
      <c r="B10042">
        <v>44.923079999999999</v>
      </c>
      <c r="C10042">
        <v>2.5285762894779196</v>
      </c>
      <c r="D10042">
        <v>0.29363179268590589</v>
      </c>
    </row>
    <row r="10043" spans="1:4" x14ac:dyDescent="0.3">
      <c r="A10043">
        <v>130.12299999999999</v>
      </c>
      <c r="B10043">
        <v>44.747250000000001</v>
      </c>
      <c r="C10043">
        <v>2.5341800236883611</v>
      </c>
      <c r="D10043">
        <v>0.29378271872247635</v>
      </c>
    </row>
    <row r="10044" spans="1:4" x14ac:dyDescent="0.3">
      <c r="A10044">
        <v>130.13300000000001</v>
      </c>
      <c r="B10044">
        <v>44.747250000000001</v>
      </c>
      <c r="C10044">
        <v>2.5533428632145938</v>
      </c>
      <c r="D10044">
        <v>0.29385255012886397</v>
      </c>
    </row>
    <row r="10045" spans="1:4" x14ac:dyDescent="0.3">
      <c r="A10045">
        <v>130.143</v>
      </c>
      <c r="B10045">
        <v>44.65934</v>
      </c>
      <c r="C10045">
        <v>2.5657535459503018</v>
      </c>
      <c r="D10045">
        <v>0.29379226237821965</v>
      </c>
    </row>
    <row r="10046" spans="1:4" x14ac:dyDescent="0.3">
      <c r="A10046">
        <v>130.15299999999999</v>
      </c>
      <c r="B10046">
        <v>44.65934</v>
      </c>
      <c r="C10046">
        <v>2.5746468750312959</v>
      </c>
      <c r="D10046">
        <v>0.29376935106632851</v>
      </c>
    </row>
    <row r="10047" spans="1:4" x14ac:dyDescent="0.3">
      <c r="A10047">
        <v>130.16300000000001</v>
      </c>
      <c r="B10047">
        <v>44.54945</v>
      </c>
      <c r="C10047">
        <v>2.5949122975306698</v>
      </c>
      <c r="D10047">
        <v>0.29368475931099686</v>
      </c>
    </row>
    <row r="10048" spans="1:4" x14ac:dyDescent="0.3">
      <c r="A10048">
        <v>130.173</v>
      </c>
      <c r="B10048">
        <v>44.54945</v>
      </c>
      <c r="C10048">
        <v>2.602709291580056</v>
      </c>
      <c r="D10048">
        <v>0.29377980051444186</v>
      </c>
    </row>
    <row r="10049" spans="1:4" x14ac:dyDescent="0.3">
      <c r="A10049">
        <v>130.18299999999999</v>
      </c>
      <c r="B10049">
        <v>44.43956</v>
      </c>
      <c r="C10049">
        <v>2.6193851457484549</v>
      </c>
      <c r="D10049">
        <v>0.29389290651186967</v>
      </c>
    </row>
    <row r="10050" spans="1:4" x14ac:dyDescent="0.3">
      <c r="A10050">
        <v>130.203</v>
      </c>
      <c r="B10050">
        <v>44.43956</v>
      </c>
      <c r="C10050">
        <v>2.6332264228334856</v>
      </c>
      <c r="D10050">
        <v>0.29406106197931031</v>
      </c>
    </row>
    <row r="10051" spans="1:4" x14ac:dyDescent="0.3">
      <c r="A10051">
        <v>130.21600000000001</v>
      </c>
      <c r="B10051">
        <v>44.373629999999999</v>
      </c>
      <c r="C10051">
        <v>2.6505089343768162</v>
      </c>
      <c r="D10051">
        <v>0.29408006666941378</v>
      </c>
    </row>
    <row r="10052" spans="1:4" x14ac:dyDescent="0.3">
      <c r="A10052">
        <v>130.233</v>
      </c>
      <c r="B10052">
        <v>44.263739999999999</v>
      </c>
      <c r="C10052">
        <v>2.6601399356892799</v>
      </c>
      <c r="D10052">
        <v>0.29426582633606674</v>
      </c>
    </row>
    <row r="10053" spans="1:4" x14ac:dyDescent="0.3">
      <c r="A10053">
        <v>130.24600000000001</v>
      </c>
      <c r="B10053">
        <v>44.175820000000002</v>
      </c>
      <c r="C10053">
        <v>2.6813298169754942</v>
      </c>
      <c r="D10053">
        <v>0.29421582720438638</v>
      </c>
    </row>
    <row r="10054" spans="1:4" x14ac:dyDescent="0.3">
      <c r="A10054">
        <v>130.26300000000001</v>
      </c>
      <c r="B10054">
        <v>44.153849999999998</v>
      </c>
      <c r="C10054">
        <v>2.6907918406359843</v>
      </c>
      <c r="D10054">
        <v>0.29414754306836444</v>
      </c>
    </row>
    <row r="10055" spans="1:4" x14ac:dyDescent="0.3">
      <c r="A10055">
        <v>130.273</v>
      </c>
      <c r="B10055">
        <v>44</v>
      </c>
      <c r="C10055">
        <v>2.7083782238232645</v>
      </c>
      <c r="D10055">
        <v>0.29425881035302259</v>
      </c>
    </row>
    <row r="10056" spans="1:4" x14ac:dyDescent="0.3">
      <c r="A10056">
        <v>130.28299999999999</v>
      </c>
      <c r="B10056">
        <v>43.934069999999998</v>
      </c>
      <c r="C10056">
        <v>2.7144190593467994</v>
      </c>
      <c r="D10056">
        <v>0.29443131630125746</v>
      </c>
    </row>
    <row r="10057" spans="1:4" x14ac:dyDescent="0.3">
      <c r="A10057">
        <v>130.29300000000001</v>
      </c>
      <c r="B10057">
        <v>43.934069999999998</v>
      </c>
      <c r="C10057">
        <v>2.7308898581598635</v>
      </c>
      <c r="D10057">
        <v>0.29430015471975118</v>
      </c>
    </row>
    <row r="10058" spans="1:4" x14ac:dyDescent="0.3">
      <c r="A10058">
        <v>130.303</v>
      </c>
      <c r="B10058">
        <v>43.846150000000002</v>
      </c>
      <c r="C10058">
        <v>2.7431087809966663</v>
      </c>
      <c r="D10058">
        <v>0.29422526894615242</v>
      </c>
    </row>
    <row r="10059" spans="1:4" x14ac:dyDescent="0.3">
      <c r="A10059">
        <v>130.31299999999999</v>
      </c>
      <c r="B10059">
        <v>43.846150000000002</v>
      </c>
      <c r="C10059">
        <v>2.7504795053767332</v>
      </c>
      <c r="D10059">
        <v>0.29431142760142165</v>
      </c>
    </row>
    <row r="10060" spans="1:4" x14ac:dyDescent="0.3">
      <c r="A10060">
        <v>130.32300000000001</v>
      </c>
      <c r="B10060">
        <v>43.736260000000001</v>
      </c>
      <c r="C10060">
        <v>2.7688513552691982</v>
      </c>
      <c r="D10060">
        <v>0.29447749046341454</v>
      </c>
    </row>
    <row r="10061" spans="1:4" x14ac:dyDescent="0.3">
      <c r="A10061">
        <v>130.333</v>
      </c>
      <c r="B10061">
        <v>43.736260000000001</v>
      </c>
      <c r="C10061">
        <v>2.7765907881638139</v>
      </c>
      <c r="D10061">
        <v>0.29456856801109743</v>
      </c>
    </row>
    <row r="10062" spans="1:4" x14ac:dyDescent="0.3">
      <c r="A10062">
        <v>130.34299999999999</v>
      </c>
      <c r="B10062">
        <v>43.626370000000001</v>
      </c>
      <c r="C10062">
        <v>2.7882629324005377</v>
      </c>
      <c r="D10062">
        <v>0.29452941517104192</v>
      </c>
    </row>
    <row r="10063" spans="1:4" x14ac:dyDescent="0.3">
      <c r="A10063">
        <v>130.35300000000001</v>
      </c>
      <c r="B10063">
        <v>43.626370000000001</v>
      </c>
      <c r="C10063">
        <v>2.8055549737525269</v>
      </c>
      <c r="D10063">
        <v>0.29439776309518673</v>
      </c>
    </row>
    <row r="10064" spans="1:4" x14ac:dyDescent="0.3">
      <c r="A10064">
        <v>130.364</v>
      </c>
      <c r="B10064">
        <v>43.56044</v>
      </c>
      <c r="C10064">
        <v>2.8093302342774766</v>
      </c>
      <c r="D10064">
        <v>0.29440890427971078</v>
      </c>
    </row>
    <row r="10065" spans="1:4" x14ac:dyDescent="0.3">
      <c r="A10065">
        <v>130.37299999999999</v>
      </c>
      <c r="B10065">
        <v>43.406590000000001</v>
      </c>
      <c r="C10065">
        <v>2.824950969591927</v>
      </c>
      <c r="D10065">
        <v>0.29448178475831222</v>
      </c>
    </row>
    <row r="10066" spans="1:4" x14ac:dyDescent="0.3">
      <c r="A10066">
        <v>130.392</v>
      </c>
      <c r="B10066">
        <v>43.406590000000001</v>
      </c>
      <c r="C10066">
        <v>2.8388874102000887</v>
      </c>
      <c r="D10066">
        <v>0.29435655083452061</v>
      </c>
    </row>
    <row r="10067" spans="1:4" x14ac:dyDescent="0.3">
      <c r="A10067">
        <v>130.40299999999999</v>
      </c>
      <c r="B10067">
        <v>43.34066</v>
      </c>
      <c r="C10067">
        <v>2.857032161996087</v>
      </c>
      <c r="D10067">
        <v>0.29428756308034804</v>
      </c>
    </row>
    <row r="10068" spans="1:4" x14ac:dyDescent="0.3">
      <c r="A10068">
        <v>130.422</v>
      </c>
      <c r="B10068">
        <v>43.296700000000001</v>
      </c>
      <c r="C10068">
        <v>2.8758510187561654</v>
      </c>
      <c r="D10068">
        <v>0.29425599526494628</v>
      </c>
    </row>
    <row r="10069" spans="1:4" x14ac:dyDescent="0.3">
      <c r="A10069">
        <v>130.434</v>
      </c>
      <c r="B10069">
        <v>43.164839999999998</v>
      </c>
      <c r="C10069">
        <v>2.8929154783810422</v>
      </c>
      <c r="D10069">
        <v>0.29420604528862154</v>
      </c>
    </row>
    <row r="10070" spans="1:4" x14ac:dyDescent="0.3">
      <c r="A10070">
        <v>130.453</v>
      </c>
      <c r="B10070">
        <v>43.032969999999999</v>
      </c>
      <c r="C10070">
        <v>2.8970494888134213</v>
      </c>
      <c r="D10070">
        <v>0.29419342506217844</v>
      </c>
    </row>
    <row r="10071" spans="1:4" x14ac:dyDescent="0.3">
      <c r="A10071">
        <v>130.46299999999999</v>
      </c>
      <c r="B10071">
        <v>43.032969999999999</v>
      </c>
      <c r="C10071">
        <v>2.9058003790371529</v>
      </c>
      <c r="D10071">
        <v>0.29421176793686754</v>
      </c>
    </row>
    <row r="10072" spans="1:4" x14ac:dyDescent="0.3">
      <c r="A10072">
        <v>130.47300000000001</v>
      </c>
      <c r="B10072">
        <v>43.01099</v>
      </c>
      <c r="C10072">
        <v>2.9139531514564099</v>
      </c>
      <c r="D10072">
        <v>0.29438450909718317</v>
      </c>
    </row>
    <row r="10073" spans="1:4" x14ac:dyDescent="0.3">
      <c r="A10073">
        <v>130.483</v>
      </c>
      <c r="B10073">
        <v>42.857140000000001</v>
      </c>
      <c r="C10073">
        <v>2.9311576284272816</v>
      </c>
      <c r="D10073">
        <v>0.29458110655169728</v>
      </c>
    </row>
    <row r="10074" spans="1:4" x14ac:dyDescent="0.3">
      <c r="A10074">
        <v>130.49299999999999</v>
      </c>
      <c r="B10074">
        <v>42.857140000000001</v>
      </c>
      <c r="C10074">
        <v>2.9346825758587358</v>
      </c>
      <c r="D10074">
        <v>0.29449245601893881</v>
      </c>
    </row>
    <row r="10075" spans="1:4" x14ac:dyDescent="0.3">
      <c r="A10075">
        <v>130.50299999999999</v>
      </c>
      <c r="B10075">
        <v>42.747250000000001</v>
      </c>
      <c r="C10075">
        <v>2.9500262643415609</v>
      </c>
      <c r="D10075">
        <v>0.29439188873884414</v>
      </c>
    </row>
    <row r="10076" spans="1:4" x14ac:dyDescent="0.3">
      <c r="A10076">
        <v>130.51300000000001</v>
      </c>
      <c r="B10076">
        <v>42.747250000000001</v>
      </c>
      <c r="C10076">
        <v>2.9638420190547299</v>
      </c>
      <c r="D10076">
        <v>0.29447103429514992</v>
      </c>
    </row>
    <row r="10077" spans="1:4" x14ac:dyDescent="0.3">
      <c r="A10077">
        <v>130.523</v>
      </c>
      <c r="B10077">
        <v>42.703299999999999</v>
      </c>
      <c r="C10077">
        <v>2.9686765386736353</v>
      </c>
      <c r="D10077">
        <v>0.29452506412367419</v>
      </c>
    </row>
    <row r="10078" spans="1:4" x14ac:dyDescent="0.3">
      <c r="A10078">
        <v>130.53299999999999</v>
      </c>
      <c r="B10078">
        <v>42.593409999999999</v>
      </c>
      <c r="C10078">
        <v>2.9845883279001626</v>
      </c>
      <c r="D10078">
        <v>0.29465916380305579</v>
      </c>
    </row>
    <row r="10079" spans="1:4" x14ac:dyDescent="0.3">
      <c r="A10079">
        <v>130.54300000000001</v>
      </c>
      <c r="B10079">
        <v>42.593409999999999</v>
      </c>
      <c r="C10079">
        <v>2.9929583013421595</v>
      </c>
      <c r="D10079">
        <v>0.29463191798404048</v>
      </c>
    </row>
    <row r="10080" spans="1:4" x14ac:dyDescent="0.3">
      <c r="A10080">
        <v>130.553</v>
      </c>
      <c r="B10080">
        <v>42.483519999999999</v>
      </c>
      <c r="C10080">
        <v>2.9997646553153161</v>
      </c>
      <c r="D10080">
        <v>0.29449975339412027</v>
      </c>
    </row>
    <row r="10081" spans="1:4" x14ac:dyDescent="0.3">
      <c r="A10081">
        <v>130.56299999999999</v>
      </c>
      <c r="B10081">
        <v>42.483519999999999</v>
      </c>
      <c r="C10081">
        <v>3.0174905422090097</v>
      </c>
      <c r="D10081">
        <v>0.29449802462714969</v>
      </c>
    </row>
    <row r="10082" spans="1:4" x14ac:dyDescent="0.3">
      <c r="A10082">
        <v>130.57300000000001</v>
      </c>
      <c r="B10082">
        <v>42.461539999999999</v>
      </c>
      <c r="C10082">
        <v>3.0202850513648296</v>
      </c>
      <c r="D10082">
        <v>0.29458281950401394</v>
      </c>
    </row>
    <row r="10083" spans="1:4" x14ac:dyDescent="0.3">
      <c r="A10083">
        <v>130.583</v>
      </c>
      <c r="B10083">
        <v>42.461539999999999</v>
      </c>
      <c r="C10083">
        <v>3.0353628903375331</v>
      </c>
      <c r="D10083">
        <v>0.29470427040649383</v>
      </c>
    </row>
    <row r="10084" spans="1:4" x14ac:dyDescent="0.3">
      <c r="A10084">
        <v>130.59299999999999</v>
      </c>
      <c r="B10084">
        <v>42.263739999999999</v>
      </c>
      <c r="C10084">
        <v>3.0477369925307825</v>
      </c>
      <c r="D10084">
        <v>0.29461500405446134</v>
      </c>
    </row>
    <row r="10085" spans="1:4" x14ac:dyDescent="0.3">
      <c r="A10085">
        <v>130.60400000000001</v>
      </c>
      <c r="B10085">
        <v>42.241759999999999</v>
      </c>
      <c r="C10085">
        <v>3.050934732680167</v>
      </c>
      <c r="D10085">
        <v>0.29455708403418901</v>
      </c>
    </row>
    <row r="10086" spans="1:4" x14ac:dyDescent="0.3">
      <c r="A10086">
        <v>130.61500000000001</v>
      </c>
      <c r="B10086">
        <v>42.241759999999999</v>
      </c>
      <c r="C10086">
        <v>3.0661642980265635</v>
      </c>
      <c r="D10086">
        <v>0.29459832861401808</v>
      </c>
    </row>
    <row r="10087" spans="1:4" x14ac:dyDescent="0.3">
      <c r="A10087">
        <v>130.63300000000001</v>
      </c>
      <c r="B10087">
        <v>42.153849999999998</v>
      </c>
      <c r="C10087">
        <v>3.0813424720660318</v>
      </c>
      <c r="D10087">
        <v>0.29452195197094799</v>
      </c>
    </row>
    <row r="10088" spans="1:4" x14ac:dyDescent="0.3">
      <c r="A10088">
        <v>130.643</v>
      </c>
      <c r="B10088">
        <v>42.021979999999999</v>
      </c>
      <c r="C10088">
        <v>3.0945089626247109</v>
      </c>
      <c r="D10088">
        <v>0.29448921221109325</v>
      </c>
    </row>
    <row r="10089" spans="1:4" x14ac:dyDescent="0.3">
      <c r="A10089">
        <v>130.65299999999999</v>
      </c>
      <c r="B10089">
        <v>42.021979999999999</v>
      </c>
      <c r="C10089">
        <v>3.0974798433722168</v>
      </c>
      <c r="D10089">
        <v>0.2943392211500378</v>
      </c>
    </row>
    <row r="10090" spans="1:4" x14ac:dyDescent="0.3">
      <c r="A10090">
        <v>130.66300000000001</v>
      </c>
      <c r="B10090">
        <v>41.934069999999998</v>
      </c>
      <c r="C10090">
        <v>3.1102765465047724</v>
      </c>
      <c r="D10090">
        <v>0.29432593504428761</v>
      </c>
    </row>
    <row r="10091" spans="1:4" x14ac:dyDescent="0.3">
      <c r="A10091">
        <v>130.673</v>
      </c>
      <c r="B10091">
        <v>41.868130000000001</v>
      </c>
      <c r="C10091">
        <v>3.120778555574677</v>
      </c>
      <c r="D10091">
        <v>0.29439923036906612</v>
      </c>
    </row>
    <row r="10092" spans="1:4" x14ac:dyDescent="0.3">
      <c r="A10092">
        <v>130.69200000000001</v>
      </c>
      <c r="B10092">
        <v>41.868130000000001</v>
      </c>
      <c r="C10092">
        <v>3.1241525244631831</v>
      </c>
      <c r="D10092">
        <v>0.29441036421722078</v>
      </c>
    </row>
    <row r="10093" spans="1:4" x14ac:dyDescent="0.3">
      <c r="A10093">
        <v>130.703</v>
      </c>
      <c r="B10093">
        <v>41.714289999999998</v>
      </c>
      <c r="C10093">
        <v>3.1289387939739193</v>
      </c>
      <c r="D10093">
        <v>0.29435346739613466</v>
      </c>
    </row>
    <row r="10094" spans="1:4" x14ac:dyDescent="0.3">
      <c r="A10094">
        <v>130.714</v>
      </c>
      <c r="B10094">
        <v>41.648350000000001</v>
      </c>
      <c r="C10094">
        <v>3.1376883380944411</v>
      </c>
      <c r="D10094">
        <v>0.29428449505915399</v>
      </c>
    </row>
    <row r="10095" spans="1:4" x14ac:dyDescent="0.3">
      <c r="A10095">
        <v>130.72300000000001</v>
      </c>
      <c r="B10095">
        <v>41.648350000000001</v>
      </c>
      <c r="C10095">
        <v>3.1500328513325524</v>
      </c>
      <c r="D10095">
        <v>0.29418496758385826</v>
      </c>
    </row>
    <row r="10096" spans="1:4" x14ac:dyDescent="0.3">
      <c r="A10096">
        <v>130.733</v>
      </c>
      <c r="B10096">
        <v>41.604399999999998</v>
      </c>
      <c r="C10096">
        <v>3.1517711743059014</v>
      </c>
      <c r="D10096">
        <v>0.29426514774593898</v>
      </c>
    </row>
    <row r="10097" spans="1:4" x14ac:dyDescent="0.3">
      <c r="A10097">
        <v>130.74299999999999</v>
      </c>
      <c r="B10097">
        <v>41.604399999999998</v>
      </c>
      <c r="C10097">
        <v>3.1664682508197837</v>
      </c>
      <c r="D10097">
        <v>0.29424605200720927</v>
      </c>
    </row>
    <row r="10098" spans="1:4" x14ac:dyDescent="0.3">
      <c r="A10098">
        <v>130.75299999999999</v>
      </c>
      <c r="B10098">
        <v>41.45055</v>
      </c>
      <c r="C10098">
        <v>3.1765323258033877</v>
      </c>
      <c r="D10098">
        <v>0.29412817674717323</v>
      </c>
    </row>
    <row r="10099" spans="1:4" x14ac:dyDescent="0.3">
      <c r="A10099">
        <v>130.76300000000001</v>
      </c>
      <c r="B10099">
        <v>41.428570000000001</v>
      </c>
      <c r="C10099">
        <v>3.1812053392873199</v>
      </c>
      <c r="D10099">
        <v>0.29413448586343732</v>
      </c>
    </row>
    <row r="10100" spans="1:4" x14ac:dyDescent="0.3">
      <c r="A10100">
        <v>130.773</v>
      </c>
      <c r="B10100">
        <v>41.428570000000001</v>
      </c>
      <c r="C10100">
        <v>3.1974553925015736</v>
      </c>
      <c r="D10100">
        <v>0.2943076134341201</v>
      </c>
    </row>
    <row r="10101" spans="1:4" x14ac:dyDescent="0.3">
      <c r="A10101">
        <v>130.78299999999999</v>
      </c>
      <c r="B10101">
        <v>41.318680000000001</v>
      </c>
      <c r="C10101">
        <v>3.2014128846515422</v>
      </c>
      <c r="D10101">
        <v>0.29430066536694949</v>
      </c>
    </row>
    <row r="10102" spans="1:4" x14ac:dyDescent="0.3">
      <c r="A10102">
        <v>130.79300000000001</v>
      </c>
      <c r="B10102">
        <v>41.318680000000001</v>
      </c>
      <c r="C10102">
        <v>3.2099590669585112</v>
      </c>
      <c r="D10102">
        <v>0.29422577704011471</v>
      </c>
    </row>
    <row r="10103" spans="1:4" x14ac:dyDescent="0.3">
      <c r="A10103">
        <v>130.803</v>
      </c>
      <c r="B10103">
        <v>41.20879</v>
      </c>
      <c r="C10103">
        <v>3.221441145619341</v>
      </c>
      <c r="D10103">
        <v>0.29416980315491414</v>
      </c>
    </row>
    <row r="10104" spans="1:4" x14ac:dyDescent="0.3">
      <c r="A10104">
        <v>130.82499999999999</v>
      </c>
      <c r="B10104">
        <v>41.20879</v>
      </c>
      <c r="C10104">
        <v>3.2234665427069538</v>
      </c>
      <c r="D10104">
        <v>0.29410174913913961</v>
      </c>
    </row>
    <row r="10105" spans="1:4" x14ac:dyDescent="0.3">
      <c r="A10105">
        <v>130.84299999999999</v>
      </c>
      <c r="B10105">
        <v>41.12088</v>
      </c>
      <c r="C10105">
        <v>3.2372256718528147</v>
      </c>
      <c r="D10105">
        <v>0.29413909039344388</v>
      </c>
    </row>
    <row r="10106" spans="1:4" x14ac:dyDescent="0.3">
      <c r="A10106">
        <v>130.85400000000001</v>
      </c>
      <c r="B10106">
        <v>41.054949999999998</v>
      </c>
      <c r="C10106">
        <v>3.2516811584157583</v>
      </c>
      <c r="D10106">
        <v>0.29404646994147665</v>
      </c>
    </row>
    <row r="10107" spans="1:4" x14ac:dyDescent="0.3">
      <c r="A10107">
        <v>130.863</v>
      </c>
      <c r="B10107">
        <v>40.945059999999998</v>
      </c>
      <c r="C10107">
        <v>3.255198295247443</v>
      </c>
      <c r="D10107">
        <v>0.29407790759176927</v>
      </c>
    </row>
    <row r="10108" spans="1:4" x14ac:dyDescent="0.3">
      <c r="A10108">
        <v>130.87299999999999</v>
      </c>
      <c r="B10108">
        <v>40.87912</v>
      </c>
      <c r="C10108">
        <v>3.2634278493424937</v>
      </c>
      <c r="D10108">
        <v>0.29435019305381044</v>
      </c>
    </row>
    <row r="10109" spans="1:4" x14ac:dyDescent="0.3">
      <c r="A10109">
        <v>130.88399999999999</v>
      </c>
      <c r="B10109">
        <v>40.87912</v>
      </c>
      <c r="C10109">
        <v>3.2738173123556438</v>
      </c>
      <c r="D10109">
        <v>0.29449134708854136</v>
      </c>
    </row>
    <row r="10110" spans="1:4" x14ac:dyDescent="0.3">
      <c r="A10110">
        <v>130.89400000000001</v>
      </c>
      <c r="B10110">
        <v>40.79121</v>
      </c>
      <c r="C10110">
        <v>3.2745964861085306</v>
      </c>
      <c r="D10110">
        <v>0.29441550535309863</v>
      </c>
    </row>
    <row r="10111" spans="1:4" x14ac:dyDescent="0.3">
      <c r="A10111">
        <v>130.904</v>
      </c>
      <c r="B10111">
        <v>40.681319999999999</v>
      </c>
      <c r="C10111">
        <v>3.2892204563863601</v>
      </c>
      <c r="D10111">
        <v>0.29436475782633315</v>
      </c>
    </row>
    <row r="10112" spans="1:4" x14ac:dyDescent="0.3">
      <c r="A10112">
        <v>130.91399999999999</v>
      </c>
      <c r="B10112">
        <v>40.681319999999999</v>
      </c>
      <c r="C10112">
        <v>3.294628687258633</v>
      </c>
      <c r="D10112">
        <v>0.29428954903720145</v>
      </c>
    </row>
    <row r="10113" spans="1:4" x14ac:dyDescent="0.3">
      <c r="A10113">
        <v>130.923</v>
      </c>
      <c r="B10113">
        <v>40.615380000000002</v>
      </c>
      <c r="C10113">
        <v>3.3020336535134605</v>
      </c>
      <c r="D10113">
        <v>0.29420853629201549</v>
      </c>
    </row>
    <row r="10114" spans="1:4" x14ac:dyDescent="0.3">
      <c r="A10114">
        <v>130.93299999999999</v>
      </c>
      <c r="B10114">
        <v>40.615380000000002</v>
      </c>
      <c r="C10114">
        <v>3.3149929604431909</v>
      </c>
      <c r="D10114">
        <v>0.2942206236105554</v>
      </c>
    </row>
    <row r="10115" spans="1:4" x14ac:dyDescent="0.3">
      <c r="A10115">
        <v>130.94300000000001</v>
      </c>
      <c r="B10115">
        <v>40.54945</v>
      </c>
      <c r="C10115">
        <v>3.315805441234327</v>
      </c>
      <c r="D10115">
        <v>0.29418939049250264</v>
      </c>
    </row>
    <row r="10116" spans="1:4" x14ac:dyDescent="0.3">
      <c r="A10116">
        <v>130.953</v>
      </c>
      <c r="B10116">
        <v>40.54945</v>
      </c>
      <c r="C10116">
        <v>3.3249961724096404</v>
      </c>
      <c r="D10116">
        <v>0.29410269854004012</v>
      </c>
    </row>
    <row r="10117" spans="1:4" x14ac:dyDescent="0.3">
      <c r="A10117">
        <v>130.97300000000001</v>
      </c>
      <c r="B10117">
        <v>40.395600000000002</v>
      </c>
      <c r="C10117">
        <v>3.3354901889614474</v>
      </c>
      <c r="D10117">
        <v>0.29409677504733989</v>
      </c>
    </row>
    <row r="10118" spans="1:4" x14ac:dyDescent="0.3">
      <c r="A10118">
        <v>130.99299999999999</v>
      </c>
      <c r="B10118">
        <v>40.307690000000001</v>
      </c>
      <c r="C10118">
        <v>3.3470200851822187</v>
      </c>
      <c r="D10118">
        <v>0.2940414461721032</v>
      </c>
    </row>
    <row r="10119" spans="1:4" x14ac:dyDescent="0.3">
      <c r="A10119">
        <v>131.00299999999999</v>
      </c>
      <c r="B10119">
        <v>40.197800000000001</v>
      </c>
      <c r="C10119">
        <v>3.3556214234785742</v>
      </c>
      <c r="D10119">
        <v>0.2939925689412427</v>
      </c>
    </row>
    <row r="10120" spans="1:4" x14ac:dyDescent="0.3">
      <c r="A10120">
        <v>131.01300000000001</v>
      </c>
      <c r="B10120">
        <v>40.087910000000001</v>
      </c>
      <c r="C10120">
        <v>3.3670066750090024</v>
      </c>
      <c r="D10120">
        <v>0.29392540109653648</v>
      </c>
    </row>
    <row r="10121" spans="1:4" x14ac:dyDescent="0.3">
      <c r="A10121">
        <v>131.023</v>
      </c>
      <c r="B10121">
        <v>40.087910000000001</v>
      </c>
      <c r="C10121">
        <v>3.3670533615088223</v>
      </c>
      <c r="D10121">
        <v>0.29387092909105378</v>
      </c>
    </row>
    <row r="10122" spans="1:4" x14ac:dyDescent="0.3">
      <c r="A10122">
        <v>131.042</v>
      </c>
      <c r="B10122">
        <v>40.021979999999999</v>
      </c>
      <c r="C10122">
        <v>3.3679674942786457</v>
      </c>
      <c r="D10122">
        <v>0.29380436944559851</v>
      </c>
    </row>
    <row r="10123" spans="1:4" x14ac:dyDescent="0.3">
      <c r="A10123">
        <v>131.053</v>
      </c>
      <c r="B10123">
        <v>39.956040000000002</v>
      </c>
      <c r="C10123">
        <v>3.3727696043930724</v>
      </c>
      <c r="D10123">
        <v>0.29371960259837054</v>
      </c>
    </row>
    <row r="10124" spans="1:4" x14ac:dyDescent="0.3">
      <c r="A10124">
        <v>131.06299999999999</v>
      </c>
      <c r="B10124">
        <v>39.846150000000002</v>
      </c>
      <c r="C10124">
        <v>3.3850231123052108</v>
      </c>
      <c r="D10124">
        <v>0.29371559458537866</v>
      </c>
    </row>
    <row r="10125" spans="1:4" x14ac:dyDescent="0.3">
      <c r="A10125">
        <v>131.07300000000001</v>
      </c>
      <c r="B10125">
        <v>39.846150000000002</v>
      </c>
      <c r="C10125">
        <v>3.3869548100591063</v>
      </c>
      <c r="D10125">
        <v>0.29371160661245177</v>
      </c>
    </row>
    <row r="10126" spans="1:4" x14ac:dyDescent="0.3">
      <c r="A10126">
        <v>131.083</v>
      </c>
      <c r="B10126">
        <v>39.802199999999999</v>
      </c>
      <c r="C10126">
        <v>3.393667433857924</v>
      </c>
      <c r="D10126">
        <v>0.29366437857938948</v>
      </c>
    </row>
    <row r="10127" spans="1:4" x14ac:dyDescent="0.3">
      <c r="A10127">
        <v>131.09299999999999</v>
      </c>
      <c r="B10127">
        <v>39.802199999999999</v>
      </c>
      <c r="C10127">
        <v>3.4030842851807659</v>
      </c>
      <c r="D10127">
        <v>0.29359885168649252</v>
      </c>
    </row>
    <row r="10128" spans="1:4" x14ac:dyDescent="0.3">
      <c r="A10128">
        <v>131.10400000000001</v>
      </c>
      <c r="B10128">
        <v>39.692309999999999</v>
      </c>
      <c r="C10128">
        <v>3.4037398594771506</v>
      </c>
      <c r="D10128">
        <v>0.29358308742806005</v>
      </c>
    </row>
    <row r="10129" spans="1:4" x14ac:dyDescent="0.3">
      <c r="A10129">
        <v>131.113</v>
      </c>
      <c r="B10129">
        <v>39.692309999999999</v>
      </c>
      <c r="C10129">
        <v>3.4156492022876077</v>
      </c>
      <c r="D10129">
        <v>0.29352414699091972</v>
      </c>
    </row>
    <row r="10130" spans="1:4" x14ac:dyDescent="0.3">
      <c r="A10130">
        <v>131.12299999999999</v>
      </c>
      <c r="B10130">
        <v>39.582419999999999</v>
      </c>
      <c r="C10130">
        <v>3.4236075182418557</v>
      </c>
      <c r="D10130">
        <v>0.29365089125596511</v>
      </c>
    </row>
    <row r="10131" spans="1:4" x14ac:dyDescent="0.3">
      <c r="A10131">
        <v>131.13300000000001</v>
      </c>
      <c r="B10131">
        <v>39.516480000000001</v>
      </c>
      <c r="C10131">
        <v>3.4262291678770183</v>
      </c>
      <c r="D10131">
        <v>0.29376464179968526</v>
      </c>
    </row>
    <row r="10132" spans="1:4" x14ac:dyDescent="0.3">
      <c r="A10132">
        <v>131.143</v>
      </c>
      <c r="B10132">
        <v>39.516480000000001</v>
      </c>
      <c r="C10132">
        <v>3.4395249245194779</v>
      </c>
      <c r="D10132">
        <v>0.29365535359068684</v>
      </c>
    </row>
    <row r="10133" spans="1:4" x14ac:dyDescent="0.3">
      <c r="A10133">
        <v>131.15299999999999</v>
      </c>
      <c r="B10133">
        <v>39.406590000000001</v>
      </c>
      <c r="C10133">
        <v>3.4400756460290882</v>
      </c>
      <c r="D10133">
        <v>0.29358369182273342</v>
      </c>
    </row>
    <row r="10134" spans="1:4" x14ac:dyDescent="0.3">
      <c r="A10134">
        <v>131.16300000000001</v>
      </c>
      <c r="B10134">
        <v>39.406590000000001</v>
      </c>
      <c r="C10134">
        <v>3.4484505331085065</v>
      </c>
      <c r="D10134">
        <v>0.29361744336361978</v>
      </c>
    </row>
    <row r="10135" spans="1:4" x14ac:dyDescent="0.3">
      <c r="A10135">
        <v>131.173</v>
      </c>
      <c r="B10135">
        <v>39.318680000000001</v>
      </c>
      <c r="C10135">
        <v>3.4584035624463363</v>
      </c>
      <c r="D10135">
        <v>0.29361394614680164</v>
      </c>
    </row>
    <row r="10136" spans="1:4" x14ac:dyDescent="0.3">
      <c r="A10136">
        <v>131.18299999999999</v>
      </c>
      <c r="B10136">
        <v>39.318680000000001</v>
      </c>
      <c r="C10136">
        <v>3.4594834911974095</v>
      </c>
      <c r="D10136">
        <v>0.29370934141606764</v>
      </c>
    </row>
    <row r="10137" spans="1:4" x14ac:dyDescent="0.3">
      <c r="A10137">
        <v>131.19300000000001</v>
      </c>
      <c r="B10137">
        <v>39.252749999999999</v>
      </c>
      <c r="C10137">
        <v>3.4719743813734616</v>
      </c>
      <c r="D10137">
        <v>0.29364976970898726</v>
      </c>
    </row>
    <row r="10138" spans="1:4" x14ac:dyDescent="0.3">
      <c r="A10138">
        <v>131.20400000000001</v>
      </c>
      <c r="B10138">
        <v>39.252749999999999</v>
      </c>
      <c r="C10138">
        <v>3.4764296337459926</v>
      </c>
      <c r="D10138">
        <v>0.29361521086044229</v>
      </c>
    </row>
    <row r="10139" spans="1:4" x14ac:dyDescent="0.3">
      <c r="A10139">
        <v>131.21299999999999</v>
      </c>
      <c r="B10139">
        <v>39.142859999999999</v>
      </c>
      <c r="C10139">
        <v>3.4808790010710728</v>
      </c>
      <c r="D10139">
        <v>0.29354992980614009</v>
      </c>
    </row>
    <row r="10140" spans="1:4" x14ac:dyDescent="0.3">
      <c r="A10140">
        <v>131.233</v>
      </c>
      <c r="B10140">
        <v>39.032969999999999</v>
      </c>
      <c r="C10140">
        <v>3.4852275010496512</v>
      </c>
      <c r="D10140">
        <v>0.29355295015710942</v>
      </c>
    </row>
    <row r="10141" spans="1:4" x14ac:dyDescent="0.3">
      <c r="A10141">
        <v>131.24299999999999</v>
      </c>
      <c r="B10141">
        <v>39.032969999999999</v>
      </c>
      <c r="C10141">
        <v>3.4912042110286583</v>
      </c>
      <c r="D10141">
        <v>0.29345090040632388</v>
      </c>
    </row>
    <row r="10142" spans="1:4" x14ac:dyDescent="0.3">
      <c r="A10142">
        <v>131.262</v>
      </c>
      <c r="B10142">
        <v>38.945059999999998</v>
      </c>
      <c r="C10142">
        <v>3.5013312868080848</v>
      </c>
      <c r="D10142">
        <v>0.29338644090429228</v>
      </c>
    </row>
    <row r="10143" spans="1:4" x14ac:dyDescent="0.3">
      <c r="A10143">
        <v>131.273</v>
      </c>
      <c r="B10143">
        <v>38.87912</v>
      </c>
      <c r="C10143">
        <v>3.512141461071923</v>
      </c>
      <c r="D10143">
        <v>0.29332848369977077</v>
      </c>
    </row>
    <row r="10144" spans="1:4" x14ac:dyDescent="0.3">
      <c r="A10144">
        <v>131.28700000000001</v>
      </c>
      <c r="B10144">
        <v>38.725279999999998</v>
      </c>
      <c r="C10144">
        <v>3.5156624118504847</v>
      </c>
      <c r="D10144">
        <v>0.29343148628127191</v>
      </c>
    </row>
    <row r="10145" spans="1:4" x14ac:dyDescent="0.3">
      <c r="A10145">
        <v>131.30199999999999</v>
      </c>
      <c r="B10145">
        <v>38.703299999999999</v>
      </c>
      <c r="C10145">
        <v>3.519350883613475</v>
      </c>
      <c r="D10145">
        <v>0.29352161384986558</v>
      </c>
    </row>
    <row r="10146" spans="1:4" x14ac:dyDescent="0.3">
      <c r="A10146">
        <v>131.31399999999999</v>
      </c>
      <c r="B10146">
        <v>38.703299999999999</v>
      </c>
      <c r="C10146">
        <v>3.5186591259412054</v>
      </c>
      <c r="D10146">
        <v>0.29350623578061624</v>
      </c>
    </row>
    <row r="10147" spans="1:4" x14ac:dyDescent="0.3">
      <c r="A10147">
        <v>131.32499999999999</v>
      </c>
      <c r="B10147">
        <v>38.54945</v>
      </c>
      <c r="C10147">
        <v>3.5286538034223813</v>
      </c>
      <c r="D10147">
        <v>0.29346003460171316</v>
      </c>
    </row>
    <row r="10148" spans="1:4" x14ac:dyDescent="0.3">
      <c r="A10148">
        <v>131.34200000000001</v>
      </c>
      <c r="B10148">
        <v>38.483519999999999</v>
      </c>
      <c r="C10148">
        <v>3.5384923073539336</v>
      </c>
      <c r="D10148">
        <v>0.29335844942870459</v>
      </c>
    </row>
    <row r="10149" spans="1:4" x14ac:dyDescent="0.3">
      <c r="A10149">
        <v>131.35499999999999</v>
      </c>
      <c r="B10149">
        <v>38.395600000000002</v>
      </c>
      <c r="C10149">
        <v>3.5498323412068546</v>
      </c>
      <c r="D10149">
        <v>0.29329445218156108</v>
      </c>
    </row>
    <row r="10150" spans="1:4" x14ac:dyDescent="0.3">
      <c r="A10150">
        <v>131.37200000000001</v>
      </c>
      <c r="B10150">
        <v>38.395600000000002</v>
      </c>
      <c r="C10150">
        <v>3.5578579143827178</v>
      </c>
      <c r="D10150">
        <v>0.2933667249206533</v>
      </c>
    </row>
    <row r="10151" spans="1:4" x14ac:dyDescent="0.3">
      <c r="A10151">
        <v>131.38499999999999</v>
      </c>
      <c r="B10151">
        <v>38.285710000000002</v>
      </c>
      <c r="C10151">
        <v>3.5671779160950634</v>
      </c>
      <c r="D10151">
        <v>0.29345099629605004</v>
      </c>
    </row>
    <row r="10152" spans="1:4" x14ac:dyDescent="0.3">
      <c r="A10152">
        <v>131.393</v>
      </c>
      <c r="B10152">
        <v>38.21978</v>
      </c>
      <c r="C10152">
        <v>3.5776224577731619</v>
      </c>
      <c r="D10152">
        <v>0.29338653631456979</v>
      </c>
    </row>
    <row r="10153" spans="1:4" x14ac:dyDescent="0.3">
      <c r="A10153">
        <v>131.41300000000001</v>
      </c>
      <c r="B10153">
        <v>38.21978</v>
      </c>
      <c r="C10153">
        <v>3.5839944886176989</v>
      </c>
      <c r="D10153">
        <v>0.29331621863299695</v>
      </c>
    </row>
    <row r="10154" spans="1:4" x14ac:dyDescent="0.3">
      <c r="A10154">
        <v>131.423</v>
      </c>
      <c r="B10154">
        <v>38.153849999999998</v>
      </c>
      <c r="C10154">
        <v>3.5858276788453449</v>
      </c>
      <c r="D10154">
        <v>0.29327096753983195</v>
      </c>
    </row>
    <row r="10155" spans="1:4" x14ac:dyDescent="0.3">
      <c r="A10155">
        <v>131.44200000000001</v>
      </c>
      <c r="B10155">
        <v>38.043959999999998</v>
      </c>
      <c r="C10155">
        <v>3.5973480452684381</v>
      </c>
      <c r="D10155">
        <v>0.29316414770213284</v>
      </c>
    </row>
    <row r="10156" spans="1:4" x14ac:dyDescent="0.3">
      <c r="A10156">
        <v>131.45400000000001</v>
      </c>
      <c r="B10156">
        <v>37.934069999999998</v>
      </c>
      <c r="C10156">
        <v>3.5995214843630694</v>
      </c>
      <c r="D10156">
        <v>0.29314437696362217</v>
      </c>
    </row>
    <row r="10157" spans="1:4" x14ac:dyDescent="0.3">
      <c r="A10157">
        <v>131.47200000000001</v>
      </c>
      <c r="B10157">
        <v>37.89011</v>
      </c>
      <c r="C10157">
        <v>3.6093191546758079</v>
      </c>
      <c r="D10157">
        <v>0.29316178507880403</v>
      </c>
    </row>
    <row r="10158" spans="1:4" x14ac:dyDescent="0.3">
      <c r="A10158">
        <v>131.483</v>
      </c>
      <c r="B10158">
        <v>37.736260000000001</v>
      </c>
      <c r="C10158">
        <v>3.6183817315822915</v>
      </c>
      <c r="D10158">
        <v>0.29329034115341002</v>
      </c>
    </row>
    <row r="10159" spans="1:4" x14ac:dyDescent="0.3">
      <c r="A10159">
        <v>131.49299999999999</v>
      </c>
      <c r="B10159">
        <v>37.626370000000001</v>
      </c>
      <c r="C10159">
        <v>3.6233952369506457</v>
      </c>
      <c r="D10159">
        <v>0.29324521944764298</v>
      </c>
    </row>
    <row r="10160" spans="1:4" x14ac:dyDescent="0.3">
      <c r="A10160">
        <v>131.50299999999999</v>
      </c>
      <c r="B10160">
        <v>37.626370000000001</v>
      </c>
      <c r="C10160">
        <v>3.6252135922116326</v>
      </c>
      <c r="D10160">
        <v>0.29314470835040474</v>
      </c>
    </row>
    <row r="10161" spans="1:4" x14ac:dyDescent="0.3">
      <c r="A10161">
        <v>131.51300000000001</v>
      </c>
      <c r="B10161">
        <v>37.582419999999999</v>
      </c>
      <c r="C10161">
        <v>3.6351717203673997</v>
      </c>
      <c r="D10161">
        <v>0.29317447480865272</v>
      </c>
    </row>
    <row r="10162" spans="1:4" x14ac:dyDescent="0.3">
      <c r="A10162">
        <v>131.523</v>
      </c>
      <c r="B10162">
        <v>37.582419999999999</v>
      </c>
      <c r="C10162">
        <v>3.6351395659600514</v>
      </c>
      <c r="D10162">
        <v>0.29314847243460945</v>
      </c>
    </row>
    <row r="10163" spans="1:4" x14ac:dyDescent="0.3">
      <c r="A10163">
        <v>131.53299999999999</v>
      </c>
      <c r="B10163">
        <v>37.45055</v>
      </c>
      <c r="C10163">
        <v>3.6413699546408504</v>
      </c>
      <c r="D10163">
        <v>0.29330181507243641</v>
      </c>
    </row>
    <row r="10164" spans="1:4" x14ac:dyDescent="0.3">
      <c r="A10164">
        <v>131.54300000000001</v>
      </c>
      <c r="B10164">
        <v>37.362639999999999</v>
      </c>
      <c r="C10164">
        <v>3.6490524755480331</v>
      </c>
      <c r="D10164">
        <v>0.29321338099707422</v>
      </c>
    </row>
    <row r="10165" spans="1:4" x14ac:dyDescent="0.3">
      <c r="A10165">
        <v>131.553</v>
      </c>
      <c r="B10165">
        <v>37.362639999999999</v>
      </c>
      <c r="C10165">
        <v>3.6495247060370724</v>
      </c>
      <c r="D10165">
        <v>0.29317482409208889</v>
      </c>
    </row>
    <row r="10166" spans="1:4" x14ac:dyDescent="0.3">
      <c r="A10166">
        <v>131.56299999999999</v>
      </c>
      <c r="B10166">
        <v>37.296700000000001</v>
      </c>
      <c r="C10166">
        <v>3.6596125719163308</v>
      </c>
      <c r="D10166">
        <v>0.29326623497162846</v>
      </c>
    </row>
    <row r="10167" spans="1:4" x14ac:dyDescent="0.3">
      <c r="A10167">
        <v>131.57300000000001</v>
      </c>
      <c r="B10167">
        <v>37.296700000000001</v>
      </c>
      <c r="C10167">
        <v>3.6624607804780043</v>
      </c>
      <c r="D10167">
        <v>0.29318415879677029</v>
      </c>
    </row>
    <row r="10168" spans="1:4" x14ac:dyDescent="0.3">
      <c r="A10168">
        <v>131.583</v>
      </c>
      <c r="B10168">
        <v>37.186810000000001</v>
      </c>
      <c r="C10168">
        <v>3.6651247648684442</v>
      </c>
      <c r="D10168">
        <v>0.29331260300278644</v>
      </c>
    </row>
    <row r="10169" spans="1:4" x14ac:dyDescent="0.3">
      <c r="A10169">
        <v>131.59299999999999</v>
      </c>
      <c r="B10169">
        <v>37.186810000000001</v>
      </c>
      <c r="C10169">
        <v>3.6746993695710755</v>
      </c>
      <c r="D10169">
        <v>0.29328590998777254</v>
      </c>
    </row>
    <row r="10170" spans="1:4" x14ac:dyDescent="0.3">
      <c r="A10170">
        <v>131.60400000000001</v>
      </c>
      <c r="B10170">
        <v>37.12088</v>
      </c>
      <c r="C10170">
        <v>3.6729514821796538</v>
      </c>
      <c r="D10170">
        <v>0.2931790154378337</v>
      </c>
    </row>
    <row r="10171" spans="1:4" x14ac:dyDescent="0.3">
      <c r="A10171">
        <v>131.613</v>
      </c>
      <c r="B10171">
        <v>37.032969999999999</v>
      </c>
      <c r="C10171">
        <v>3.6799477525360609</v>
      </c>
      <c r="D10171">
        <v>0.29320243036064453</v>
      </c>
    </row>
    <row r="10172" spans="1:4" x14ac:dyDescent="0.3">
      <c r="A10172">
        <v>131.624</v>
      </c>
      <c r="B10172">
        <v>37.032969999999999</v>
      </c>
      <c r="C10172">
        <v>3.6871964574853395</v>
      </c>
      <c r="D10172">
        <v>0.29318864820884133</v>
      </c>
    </row>
    <row r="10173" spans="1:4" x14ac:dyDescent="0.3">
      <c r="A10173">
        <v>131.642</v>
      </c>
      <c r="B10173">
        <v>36.9011</v>
      </c>
      <c r="C10173">
        <v>3.6934476483356327</v>
      </c>
      <c r="D10173">
        <v>0.29317493496779712</v>
      </c>
    </row>
    <row r="10174" spans="1:4" x14ac:dyDescent="0.3">
      <c r="A10174">
        <v>131.66300000000001</v>
      </c>
      <c r="B10174">
        <v>36.79121</v>
      </c>
      <c r="C10174">
        <v>3.7035306553689198</v>
      </c>
      <c r="D10174">
        <v>0.2933157852929581</v>
      </c>
    </row>
    <row r="10175" spans="1:4" x14ac:dyDescent="0.3">
      <c r="A10175">
        <v>131.673</v>
      </c>
      <c r="B10175">
        <v>36.747250000000001</v>
      </c>
      <c r="C10175">
        <v>3.7128973622615411</v>
      </c>
      <c r="D10175">
        <v>0.2932149213664933</v>
      </c>
    </row>
    <row r="10176" spans="1:4" x14ac:dyDescent="0.3">
      <c r="A10176">
        <v>131.68299999999999</v>
      </c>
      <c r="B10176">
        <v>36.747250000000001</v>
      </c>
      <c r="C10176">
        <v>3.7094234350163102</v>
      </c>
      <c r="D10176">
        <v>0.29336793175966086</v>
      </c>
    </row>
    <row r="10177" spans="1:4" x14ac:dyDescent="0.3">
      <c r="A10177">
        <v>131.69300000000001</v>
      </c>
      <c r="B10177">
        <v>36.593409999999999</v>
      </c>
      <c r="C10177">
        <v>3.7181650663159838</v>
      </c>
      <c r="D10177">
        <v>0.29335332210086257</v>
      </c>
    </row>
    <row r="10178" spans="1:4" x14ac:dyDescent="0.3">
      <c r="A10178">
        <v>131.703</v>
      </c>
      <c r="B10178">
        <v>36.527470000000001</v>
      </c>
      <c r="C10178">
        <v>3.7245624049896637</v>
      </c>
      <c r="D10178">
        <v>0.29325227049035824</v>
      </c>
    </row>
    <row r="10179" spans="1:4" x14ac:dyDescent="0.3">
      <c r="A10179">
        <v>131.71299999999999</v>
      </c>
      <c r="B10179">
        <v>36.527470000000001</v>
      </c>
      <c r="C10179">
        <v>3.7244638368898704</v>
      </c>
      <c r="D10179">
        <v>0.29322587913790643</v>
      </c>
    </row>
    <row r="10180" spans="1:4" x14ac:dyDescent="0.3">
      <c r="A10180">
        <v>131.732</v>
      </c>
      <c r="B10180">
        <v>36.461539999999999</v>
      </c>
      <c r="C10180">
        <v>3.7338427201520732</v>
      </c>
      <c r="D10180">
        <v>0.2934220897422169</v>
      </c>
    </row>
    <row r="10181" spans="1:4" x14ac:dyDescent="0.3">
      <c r="A10181">
        <v>131.74299999999999</v>
      </c>
      <c r="B10181">
        <v>36.461539999999999</v>
      </c>
      <c r="C10181">
        <v>3.7363080857490316</v>
      </c>
      <c r="D10181">
        <v>0.29333923429350584</v>
      </c>
    </row>
    <row r="10182" spans="1:4" x14ac:dyDescent="0.3">
      <c r="A10182">
        <v>131.75299999999999</v>
      </c>
      <c r="B10182">
        <v>36.32967</v>
      </c>
      <c r="C10182">
        <v>3.7446920240340509</v>
      </c>
      <c r="D10182">
        <v>0.29328769312203828</v>
      </c>
    </row>
    <row r="10183" spans="1:4" x14ac:dyDescent="0.3">
      <c r="A10183">
        <v>131.76300000000001</v>
      </c>
      <c r="B10183">
        <v>36.21978</v>
      </c>
      <c r="C10183">
        <v>3.74327540355337</v>
      </c>
      <c r="D10183">
        <v>0.29334146465642813</v>
      </c>
    </row>
    <row r="10184" spans="1:4" x14ac:dyDescent="0.3">
      <c r="A10184">
        <v>131.773</v>
      </c>
      <c r="B10184">
        <v>36.21978</v>
      </c>
      <c r="C10184">
        <v>3.7498209554823028</v>
      </c>
      <c r="D10184">
        <v>0.29343204233314601</v>
      </c>
    </row>
    <row r="10185" spans="1:4" x14ac:dyDescent="0.3">
      <c r="A10185">
        <v>131.78299999999999</v>
      </c>
      <c r="B10185">
        <v>36.21978</v>
      </c>
      <c r="C10185">
        <v>3.7512915163726568</v>
      </c>
      <c r="D10185">
        <v>0.2935468871214803</v>
      </c>
    </row>
    <row r="10186" spans="1:4" x14ac:dyDescent="0.3">
      <c r="A10186">
        <v>131.79300000000001</v>
      </c>
      <c r="B10186">
        <v>36.043959999999998</v>
      </c>
      <c r="C10186">
        <v>3.7495272660452037</v>
      </c>
      <c r="D10186">
        <v>0.29353138268587292</v>
      </c>
    </row>
    <row r="10187" spans="1:4" x14ac:dyDescent="0.3">
      <c r="A10187">
        <v>131.803</v>
      </c>
      <c r="B10187">
        <v>36.043959999999998</v>
      </c>
      <c r="C10187">
        <v>3.7593429007242998</v>
      </c>
      <c r="D10187">
        <v>0.29340472077244356</v>
      </c>
    </row>
    <row r="10188" spans="1:4" x14ac:dyDescent="0.3">
      <c r="A10188">
        <v>131.81399999999999</v>
      </c>
      <c r="B10188">
        <v>35.978020000000001</v>
      </c>
      <c r="C10188">
        <v>3.7585014227098137</v>
      </c>
      <c r="D10188">
        <v>0.29342082716858137</v>
      </c>
    </row>
    <row r="10189" spans="1:4" x14ac:dyDescent="0.3">
      <c r="A10189">
        <v>131.82300000000001</v>
      </c>
      <c r="B10189">
        <v>35.978020000000001</v>
      </c>
      <c r="C10189">
        <v>3.7637320542556174</v>
      </c>
      <c r="D10189">
        <v>0.29339359303273849</v>
      </c>
    </row>
    <row r="10190" spans="1:4" x14ac:dyDescent="0.3">
      <c r="A10190">
        <v>131.84299999999999</v>
      </c>
      <c r="B10190">
        <v>35.89011</v>
      </c>
      <c r="C10190">
        <v>3.7667532731705049</v>
      </c>
      <c r="D10190">
        <v>0.29339121506757476</v>
      </c>
    </row>
    <row r="10191" spans="1:4" x14ac:dyDescent="0.3">
      <c r="A10191">
        <v>131.85300000000001</v>
      </c>
      <c r="B10191">
        <v>35.758240000000001</v>
      </c>
      <c r="C10191">
        <v>3.7763693877070947</v>
      </c>
      <c r="D10191">
        <v>0.29332705399223691</v>
      </c>
    </row>
    <row r="10192" spans="1:4" x14ac:dyDescent="0.3">
      <c r="A10192">
        <v>131.864</v>
      </c>
      <c r="B10192">
        <v>35.714289999999998</v>
      </c>
      <c r="C10192">
        <v>3.7787551999529527</v>
      </c>
      <c r="D10192">
        <v>0.29326939372227573</v>
      </c>
    </row>
    <row r="10193" spans="1:4" x14ac:dyDescent="0.3">
      <c r="A10193">
        <v>131.87299999999999</v>
      </c>
      <c r="B10193">
        <v>35.714289999999998</v>
      </c>
      <c r="C10193">
        <v>3.7806293559538933</v>
      </c>
      <c r="D10193">
        <v>0.29318730175366436</v>
      </c>
    </row>
    <row r="10194" spans="1:4" x14ac:dyDescent="0.3">
      <c r="A10194">
        <v>131.88399999999999</v>
      </c>
      <c r="B10194">
        <v>35.648350000000001</v>
      </c>
      <c r="C10194">
        <v>3.7896673288348155</v>
      </c>
      <c r="D10194">
        <v>0.29334662524489608</v>
      </c>
    </row>
    <row r="10195" spans="1:4" x14ac:dyDescent="0.3">
      <c r="A10195">
        <v>131.893</v>
      </c>
      <c r="B10195">
        <v>35.648350000000001</v>
      </c>
      <c r="C10195">
        <v>3.7866661022581192</v>
      </c>
      <c r="D10195">
        <v>0.29334448211867159</v>
      </c>
    </row>
    <row r="10196" spans="1:4" x14ac:dyDescent="0.3">
      <c r="A10196">
        <v>131.904</v>
      </c>
      <c r="B10196">
        <v>35.538460000000001</v>
      </c>
      <c r="C10196">
        <v>3.7922033602129566</v>
      </c>
      <c r="D10196">
        <v>0.29324347470807821</v>
      </c>
    </row>
    <row r="10197" spans="1:4" x14ac:dyDescent="0.3">
      <c r="A10197">
        <v>131.91300000000001</v>
      </c>
      <c r="B10197">
        <v>35.428570000000001</v>
      </c>
      <c r="C10197">
        <v>3.7954259930086973</v>
      </c>
      <c r="D10197">
        <v>0.2931924123345378</v>
      </c>
    </row>
    <row r="10198" spans="1:4" x14ac:dyDescent="0.3">
      <c r="A10198">
        <v>131.92400000000001</v>
      </c>
      <c r="B10198">
        <v>35.428570000000001</v>
      </c>
      <c r="C10198">
        <v>3.7934954331485233</v>
      </c>
      <c r="D10198">
        <v>0.29333935527286509</v>
      </c>
    </row>
    <row r="10199" spans="1:4" x14ac:dyDescent="0.3">
      <c r="A10199">
        <v>131.93299999999999</v>
      </c>
      <c r="B10199">
        <v>35.34066</v>
      </c>
      <c r="C10199">
        <v>3.8021825844855526</v>
      </c>
      <c r="D10199">
        <v>0.29343612349650072</v>
      </c>
    </row>
    <row r="10200" spans="1:4" x14ac:dyDescent="0.3">
      <c r="A10200">
        <v>131.94300000000001</v>
      </c>
      <c r="B10200">
        <v>35.34066</v>
      </c>
      <c r="C10200">
        <v>3.8008617127958417</v>
      </c>
      <c r="D10200">
        <v>0.29334701787901818</v>
      </c>
    </row>
    <row r="10201" spans="1:4" x14ac:dyDescent="0.3">
      <c r="A10201">
        <v>131.953</v>
      </c>
      <c r="B10201">
        <v>35.20879</v>
      </c>
      <c r="C10201">
        <v>3.8038555785399248</v>
      </c>
      <c r="D10201">
        <v>0.29328307778962309</v>
      </c>
    </row>
    <row r="10202" spans="1:4" x14ac:dyDescent="0.3">
      <c r="A10202">
        <v>131.96299999999999</v>
      </c>
      <c r="B10202">
        <v>35.20879</v>
      </c>
      <c r="C10202">
        <v>3.8107297669691262</v>
      </c>
      <c r="D10202">
        <v>0.29331833240067501</v>
      </c>
    </row>
    <row r="10203" spans="1:4" x14ac:dyDescent="0.3">
      <c r="A10203">
        <v>131.97300000000001</v>
      </c>
      <c r="B10203">
        <v>35.12088</v>
      </c>
      <c r="C10203">
        <v>3.8083146716297436</v>
      </c>
      <c r="D10203">
        <v>0.29322981573867163</v>
      </c>
    </row>
    <row r="10204" spans="1:4" x14ac:dyDescent="0.3">
      <c r="A10204">
        <v>131.983</v>
      </c>
      <c r="B10204">
        <v>35.12088</v>
      </c>
      <c r="C10204">
        <v>3.8151420581971487</v>
      </c>
      <c r="D10204">
        <v>0.29338275165997829</v>
      </c>
    </row>
    <row r="10205" spans="1:4" x14ac:dyDescent="0.3">
      <c r="A10205">
        <v>131.99299999999999</v>
      </c>
      <c r="B10205">
        <v>35.054949999999998</v>
      </c>
      <c r="C10205">
        <v>3.8191633170332056</v>
      </c>
      <c r="D10205">
        <v>0.2933804279016784</v>
      </c>
    </row>
    <row r="10206" spans="1:4" x14ac:dyDescent="0.3">
      <c r="A10206">
        <v>132.00399999999999</v>
      </c>
      <c r="B10206">
        <v>34.945059999999998</v>
      </c>
      <c r="C10206">
        <v>3.8184961506925417</v>
      </c>
      <c r="D10206">
        <v>0.29327306076217002</v>
      </c>
    </row>
    <row r="10207" spans="1:4" x14ac:dyDescent="0.3">
      <c r="A10207">
        <v>132.01300000000001</v>
      </c>
      <c r="B10207">
        <v>34.945059999999998</v>
      </c>
      <c r="C10207">
        <v>3.8252469076786908</v>
      </c>
      <c r="D10207">
        <v>0.29325892545835919</v>
      </c>
    </row>
    <row r="10208" spans="1:4" x14ac:dyDescent="0.3">
      <c r="A10208">
        <v>132.024</v>
      </c>
      <c r="B10208">
        <v>34.9011</v>
      </c>
      <c r="C10208">
        <v>3.8247708695251168</v>
      </c>
      <c r="D10208">
        <v>0.29325722083106737</v>
      </c>
    </row>
    <row r="10209" spans="1:4" x14ac:dyDescent="0.3">
      <c r="A10209">
        <v>132.035</v>
      </c>
      <c r="B10209">
        <v>34.9011</v>
      </c>
      <c r="C10209">
        <v>3.8274310521346142</v>
      </c>
      <c r="D10209">
        <v>0.29327406472691203</v>
      </c>
    </row>
    <row r="10210" spans="1:4" x14ac:dyDescent="0.3">
      <c r="A10210">
        <v>132.053</v>
      </c>
      <c r="B10210">
        <v>34.79121</v>
      </c>
      <c r="C10210">
        <v>3.826795631091922</v>
      </c>
      <c r="D10210">
        <v>0.29325374440327745</v>
      </c>
    </row>
    <row r="10211" spans="1:4" x14ac:dyDescent="0.3">
      <c r="A10211">
        <v>132.06299999999999</v>
      </c>
      <c r="B10211">
        <v>34.681319999999999</v>
      </c>
      <c r="C10211">
        <v>3.8344312584700835</v>
      </c>
      <c r="D10211">
        <v>0.29323970568126106</v>
      </c>
    </row>
    <row r="10212" spans="1:4" x14ac:dyDescent="0.3">
      <c r="A10212">
        <v>132.07300000000001</v>
      </c>
      <c r="B10212">
        <v>34.681319999999999</v>
      </c>
      <c r="C10212">
        <v>3.8369981133006816</v>
      </c>
      <c r="D10212">
        <v>0.29315776215285477</v>
      </c>
    </row>
    <row r="10213" spans="1:4" x14ac:dyDescent="0.3">
      <c r="A10213">
        <v>132.083</v>
      </c>
      <c r="B10213">
        <v>34.615389999999998</v>
      </c>
      <c r="C10213">
        <v>3.8359161710346679</v>
      </c>
      <c r="D10213">
        <v>0.29329251834209052</v>
      </c>
    </row>
    <row r="10214" spans="1:4" x14ac:dyDescent="0.3">
      <c r="A10214">
        <v>132.09299999999999</v>
      </c>
      <c r="B10214">
        <v>34.505499999999998</v>
      </c>
      <c r="C10214">
        <v>3.8441283276139746</v>
      </c>
      <c r="D10214">
        <v>0.29327828575038006</v>
      </c>
    </row>
    <row r="10215" spans="1:4" x14ac:dyDescent="0.3">
      <c r="A10215">
        <v>132.10400000000001</v>
      </c>
      <c r="B10215">
        <v>34.505499999999998</v>
      </c>
      <c r="C10215">
        <v>3.842729301061695</v>
      </c>
      <c r="D10215">
        <v>0.29317760932162817</v>
      </c>
    </row>
    <row r="10216" spans="1:4" x14ac:dyDescent="0.3">
      <c r="A10216">
        <v>132.113</v>
      </c>
      <c r="B10216">
        <v>34.395600000000002</v>
      </c>
      <c r="C10216">
        <v>3.8467441150404609</v>
      </c>
      <c r="D10216">
        <v>0.29315159127502005</v>
      </c>
    </row>
    <row r="10217" spans="1:4" x14ac:dyDescent="0.3">
      <c r="A10217">
        <v>132.12299999999999</v>
      </c>
      <c r="B10217">
        <v>34.395600000000002</v>
      </c>
      <c r="C10217">
        <v>3.8526226727396513</v>
      </c>
      <c r="D10217">
        <v>0.29315660331864496</v>
      </c>
    </row>
    <row r="10218" spans="1:4" x14ac:dyDescent="0.3">
      <c r="A10218">
        <v>132.13399999999999</v>
      </c>
      <c r="B10218">
        <v>34.307690000000001</v>
      </c>
      <c r="C10218">
        <v>3.8510770592848584</v>
      </c>
      <c r="D10218">
        <v>0.29322956530205174</v>
      </c>
    </row>
    <row r="10219" spans="1:4" x14ac:dyDescent="0.3">
      <c r="A10219">
        <v>132.14400000000001</v>
      </c>
      <c r="B10219">
        <v>34.241759999999999</v>
      </c>
      <c r="C10219">
        <v>3.8581121180991609</v>
      </c>
      <c r="D10219">
        <v>0.29314767247554147</v>
      </c>
    </row>
    <row r="10220" spans="1:4" x14ac:dyDescent="0.3">
      <c r="A10220">
        <v>132.15299999999999</v>
      </c>
      <c r="B10220">
        <v>34.241759999999999</v>
      </c>
      <c r="C10220">
        <v>3.8599164557371775</v>
      </c>
      <c r="D10220">
        <v>0.29312180411316374</v>
      </c>
    </row>
    <row r="10221" spans="1:4" x14ac:dyDescent="0.3">
      <c r="A10221">
        <v>132.16300000000001</v>
      </c>
      <c r="B10221">
        <v>34.131869999999999</v>
      </c>
      <c r="C10221">
        <v>3.8596892266224341</v>
      </c>
      <c r="D10221">
        <v>0.29304045009259794</v>
      </c>
    </row>
    <row r="10222" spans="1:4" x14ac:dyDescent="0.3">
      <c r="A10222">
        <v>132.173</v>
      </c>
      <c r="B10222">
        <v>34.131869999999999</v>
      </c>
      <c r="C10222">
        <v>3.8683625820899854</v>
      </c>
      <c r="D10222">
        <v>0.29295950284213496</v>
      </c>
    </row>
    <row r="10223" spans="1:4" x14ac:dyDescent="0.3">
      <c r="A10223">
        <v>132.18299999999999</v>
      </c>
      <c r="B10223">
        <v>34.065930000000002</v>
      </c>
      <c r="C10223">
        <v>3.8658356504481857</v>
      </c>
      <c r="D10223">
        <v>0.29307671032792426</v>
      </c>
    </row>
    <row r="10224" spans="1:4" x14ac:dyDescent="0.3">
      <c r="A10224">
        <v>132.19300000000001</v>
      </c>
      <c r="B10224">
        <v>34.065930000000002</v>
      </c>
      <c r="C10224">
        <v>3.8703500174392222</v>
      </c>
      <c r="D10224">
        <v>0.29308209677628466</v>
      </c>
    </row>
    <row r="10225" spans="1:4" x14ac:dyDescent="0.3">
      <c r="A10225">
        <v>132.203</v>
      </c>
      <c r="B10225">
        <v>33.978020000000001</v>
      </c>
      <c r="C10225">
        <v>3.8723536170904378</v>
      </c>
      <c r="D10225">
        <v>0.2929638612924032</v>
      </c>
    </row>
    <row r="10226" spans="1:4" x14ac:dyDescent="0.3">
      <c r="A10226">
        <v>132.21299999999999</v>
      </c>
      <c r="B10226">
        <v>33.978020000000001</v>
      </c>
      <c r="C10226">
        <v>3.8706574647486289</v>
      </c>
      <c r="D10226">
        <v>0.29298217198594118</v>
      </c>
    </row>
    <row r="10227" spans="1:4" x14ac:dyDescent="0.3">
      <c r="A10227">
        <v>132.22300000000001</v>
      </c>
      <c r="B10227">
        <v>33.846150000000002</v>
      </c>
      <c r="C10227">
        <v>3.8766183954536562</v>
      </c>
      <c r="D10227">
        <v>0.29298185112601144</v>
      </c>
    </row>
    <row r="10228" spans="1:4" x14ac:dyDescent="0.3">
      <c r="A10228">
        <v>132.23400000000001</v>
      </c>
      <c r="B10228">
        <v>33.802199999999999</v>
      </c>
      <c r="C10228">
        <v>3.8795522675445828</v>
      </c>
      <c r="D10228">
        <v>0.29306186687038138</v>
      </c>
    </row>
    <row r="10229" spans="1:4" x14ac:dyDescent="0.3">
      <c r="A10229">
        <v>132.25200000000001</v>
      </c>
      <c r="B10229">
        <v>33.802199999999999</v>
      </c>
      <c r="C10229">
        <v>3.8781171821936908</v>
      </c>
      <c r="D10229">
        <v>0.29298081253602948</v>
      </c>
    </row>
    <row r="10230" spans="1:4" x14ac:dyDescent="0.3">
      <c r="A10230">
        <v>132.26300000000001</v>
      </c>
      <c r="B10230">
        <v>33.692309999999999</v>
      </c>
      <c r="C10230">
        <v>3.8765258985498172</v>
      </c>
      <c r="D10230">
        <v>0.29296813847334935</v>
      </c>
    </row>
    <row r="10231" spans="1:4" x14ac:dyDescent="0.3">
      <c r="A10231">
        <v>132.273</v>
      </c>
      <c r="B10231">
        <v>33.582419999999999</v>
      </c>
      <c r="C10231">
        <v>3.8804064405788212</v>
      </c>
      <c r="D10231">
        <v>0.29288755278098261</v>
      </c>
    </row>
    <row r="10232" spans="1:4" x14ac:dyDescent="0.3">
      <c r="A10232">
        <v>132.28299999999999</v>
      </c>
      <c r="B10232">
        <v>33.582419999999999</v>
      </c>
      <c r="C10232">
        <v>3.8860563517672446</v>
      </c>
      <c r="D10232">
        <v>0.29306691501707766</v>
      </c>
    </row>
    <row r="10233" spans="1:4" x14ac:dyDescent="0.3">
      <c r="A10233">
        <v>132.29400000000001</v>
      </c>
      <c r="B10233">
        <v>33.538460000000001</v>
      </c>
      <c r="C10233">
        <v>3.8828459647318998</v>
      </c>
      <c r="D10233">
        <v>0.29297965544199223</v>
      </c>
    </row>
    <row r="10234" spans="1:4" x14ac:dyDescent="0.3">
      <c r="A10234">
        <v>132.304</v>
      </c>
      <c r="B10234">
        <v>33.428570000000001</v>
      </c>
      <c r="C10234">
        <v>3.8906354454372618</v>
      </c>
      <c r="D10234">
        <v>0.29289901216478226</v>
      </c>
    </row>
    <row r="10235" spans="1:4" x14ac:dyDescent="0.3">
      <c r="A10235">
        <v>132.31399999999999</v>
      </c>
      <c r="B10235">
        <v>33.428570000000001</v>
      </c>
      <c r="C10235">
        <v>3.8935942565285164</v>
      </c>
      <c r="D10235">
        <v>0.29296090210395836</v>
      </c>
    </row>
    <row r="10236" spans="1:4" x14ac:dyDescent="0.3">
      <c r="A10236">
        <v>132.333</v>
      </c>
      <c r="B10236">
        <v>33.318680000000001</v>
      </c>
      <c r="C10236">
        <v>3.8956075313979461</v>
      </c>
      <c r="D10236">
        <v>0.29301630759343861</v>
      </c>
    </row>
    <row r="10237" spans="1:4" x14ac:dyDescent="0.3">
      <c r="A10237">
        <v>132.34299999999999</v>
      </c>
      <c r="B10237">
        <v>33.318680000000001</v>
      </c>
      <c r="C10237">
        <v>3.892347540769987</v>
      </c>
      <c r="D10237">
        <v>0.2929725560554714</v>
      </c>
    </row>
    <row r="10238" spans="1:4" x14ac:dyDescent="0.3">
      <c r="A10238">
        <v>132.35300000000001</v>
      </c>
      <c r="B10238">
        <v>33.252749999999999</v>
      </c>
      <c r="C10238">
        <v>3.8990160499545872</v>
      </c>
      <c r="D10238">
        <v>0.29295992327519405</v>
      </c>
    </row>
    <row r="10239" spans="1:4" x14ac:dyDescent="0.3">
      <c r="A10239">
        <v>132.363</v>
      </c>
      <c r="B10239">
        <v>33.142859999999999</v>
      </c>
      <c r="C10239">
        <v>3.9002912089554953</v>
      </c>
      <c r="D10239">
        <v>0.29283611865881809</v>
      </c>
    </row>
    <row r="10240" spans="1:4" x14ac:dyDescent="0.3">
      <c r="A10240">
        <v>132.37299999999999</v>
      </c>
      <c r="B10240">
        <v>33.142859999999999</v>
      </c>
      <c r="C10240">
        <v>3.9001195847763852</v>
      </c>
      <c r="D10240">
        <v>0.29277473306552398</v>
      </c>
    </row>
    <row r="10241" spans="1:4" x14ac:dyDescent="0.3">
      <c r="A10241">
        <v>132.38399999999999</v>
      </c>
      <c r="B10241">
        <v>33.032969999999999</v>
      </c>
      <c r="C10241">
        <v>3.9084946530808575</v>
      </c>
      <c r="D10241">
        <v>0.29285578440019633</v>
      </c>
    </row>
    <row r="10242" spans="1:4" x14ac:dyDescent="0.3">
      <c r="A10242">
        <v>132.393</v>
      </c>
      <c r="B10242">
        <v>32.945059999999998</v>
      </c>
      <c r="C10242">
        <v>3.9069410200192407</v>
      </c>
      <c r="D10242">
        <v>0.29273868047819535</v>
      </c>
    </row>
    <row r="10243" spans="1:4" x14ac:dyDescent="0.3">
      <c r="A10243">
        <v>132.41300000000001</v>
      </c>
      <c r="B10243">
        <v>32.945059999999998</v>
      </c>
      <c r="C10243">
        <v>3.9070306596188558</v>
      </c>
      <c r="D10243">
        <v>0.29265924207580435</v>
      </c>
    </row>
    <row r="10244" spans="1:4" x14ac:dyDescent="0.3">
      <c r="A10244">
        <v>132.423</v>
      </c>
      <c r="B10244">
        <v>32.835169999999998</v>
      </c>
      <c r="C10244">
        <v>3.9033181664264784</v>
      </c>
      <c r="D10244">
        <v>0.29258638086542532</v>
      </c>
    </row>
    <row r="10245" spans="1:4" x14ac:dyDescent="0.3">
      <c r="A10245">
        <v>132.43299999999999</v>
      </c>
      <c r="B10245">
        <v>32.725279999999998</v>
      </c>
      <c r="C10245">
        <v>3.9108934430979487</v>
      </c>
      <c r="D10245">
        <v>0.29273635396109821</v>
      </c>
    </row>
    <row r="10246" spans="1:4" x14ac:dyDescent="0.3">
      <c r="A10246">
        <v>132.44300000000001</v>
      </c>
      <c r="B10246">
        <v>32.725279999999998</v>
      </c>
      <c r="C10246">
        <v>3.9123955142359894</v>
      </c>
      <c r="D10246">
        <v>0.29269400219129271</v>
      </c>
    </row>
    <row r="10247" spans="1:4" x14ac:dyDescent="0.3">
      <c r="A10247">
        <v>132.46299999999999</v>
      </c>
      <c r="B10247">
        <v>32.65934</v>
      </c>
      <c r="C10247">
        <v>3.9149300039512696</v>
      </c>
      <c r="D10247">
        <v>0.29271984218033625</v>
      </c>
    </row>
    <row r="10248" spans="1:4" x14ac:dyDescent="0.3">
      <c r="A10248">
        <v>132.47300000000001</v>
      </c>
      <c r="B10248">
        <v>32.54945</v>
      </c>
      <c r="C10248">
        <v>3.9141600838722441</v>
      </c>
      <c r="D10248">
        <v>0.29266521796943457</v>
      </c>
    </row>
    <row r="10249" spans="1:4" x14ac:dyDescent="0.3">
      <c r="A10249">
        <v>132.483</v>
      </c>
      <c r="B10249">
        <v>32.43956</v>
      </c>
      <c r="C10249">
        <v>3.9194931021947994</v>
      </c>
      <c r="D10249">
        <v>0.29285187187958739</v>
      </c>
    </row>
    <row r="10250" spans="1:4" x14ac:dyDescent="0.3">
      <c r="A10250">
        <v>132.49299999999999</v>
      </c>
      <c r="B10250">
        <v>32.43956</v>
      </c>
      <c r="C10250">
        <v>3.9237466601509037</v>
      </c>
      <c r="D10250">
        <v>0.29291399752018948</v>
      </c>
    </row>
    <row r="10251" spans="1:4" x14ac:dyDescent="0.3">
      <c r="A10251">
        <v>132.50299999999999</v>
      </c>
      <c r="B10251">
        <v>32.395609999999998</v>
      </c>
      <c r="C10251">
        <v>3.9227890469478854</v>
      </c>
      <c r="D10251">
        <v>0.29282132253258852</v>
      </c>
    </row>
    <row r="10252" spans="1:4" x14ac:dyDescent="0.3">
      <c r="A10252">
        <v>132.51300000000001</v>
      </c>
      <c r="B10252">
        <v>32.395609999999998</v>
      </c>
      <c r="C10252">
        <v>3.9314504460089275</v>
      </c>
      <c r="D10252">
        <v>0.29276619091992556</v>
      </c>
    </row>
    <row r="10253" spans="1:4" x14ac:dyDescent="0.3">
      <c r="A10253">
        <v>132.523</v>
      </c>
      <c r="B10253">
        <v>32.285710000000002</v>
      </c>
      <c r="C10253">
        <v>3.9310498970887489</v>
      </c>
      <c r="D10253">
        <v>0.29278548996532594</v>
      </c>
    </row>
    <row r="10254" spans="1:4" x14ac:dyDescent="0.3">
      <c r="A10254">
        <v>132.53299999999999</v>
      </c>
      <c r="B10254">
        <v>32.285710000000002</v>
      </c>
      <c r="C10254">
        <v>3.9333526391469738</v>
      </c>
      <c r="D10254">
        <v>0.2928603075154993</v>
      </c>
    </row>
    <row r="10255" spans="1:4" x14ac:dyDescent="0.3">
      <c r="A10255">
        <v>132.54300000000001</v>
      </c>
      <c r="B10255">
        <v>32.21978</v>
      </c>
      <c r="C10255">
        <v>3.9394710463640341</v>
      </c>
      <c r="D10255">
        <v>0.2929594709779218</v>
      </c>
    </row>
    <row r="10256" spans="1:4" x14ac:dyDescent="0.3">
      <c r="A10256">
        <v>132.553</v>
      </c>
      <c r="B10256">
        <v>32.175820000000002</v>
      </c>
      <c r="C10256">
        <v>3.9371715854367535</v>
      </c>
      <c r="D10256">
        <v>0.29295308362303218</v>
      </c>
    </row>
    <row r="10257" spans="1:4" x14ac:dyDescent="0.3">
      <c r="A10257">
        <v>132.56299999999999</v>
      </c>
      <c r="B10257">
        <v>32.175820000000002</v>
      </c>
      <c r="C10257">
        <v>3.9436479337280184</v>
      </c>
      <c r="D10257">
        <v>0.29283549320491697</v>
      </c>
    </row>
    <row r="10258" spans="1:4" x14ac:dyDescent="0.3">
      <c r="A10258">
        <v>132.57300000000001</v>
      </c>
      <c r="B10258">
        <v>32.021979999999999</v>
      </c>
      <c r="C10258">
        <v>3.9477898350534582</v>
      </c>
      <c r="D10258">
        <v>0.29279264573889241</v>
      </c>
    </row>
    <row r="10259" spans="1:4" x14ac:dyDescent="0.3">
      <c r="A10259">
        <v>132.583</v>
      </c>
      <c r="B10259">
        <v>32.021979999999999</v>
      </c>
      <c r="C10259">
        <v>3.9465212783523889</v>
      </c>
      <c r="D10259">
        <v>0.29294776751019797</v>
      </c>
    </row>
    <row r="10260" spans="1:4" x14ac:dyDescent="0.3">
      <c r="A10260">
        <v>132.59299999999999</v>
      </c>
      <c r="B10260">
        <v>31.912089999999999</v>
      </c>
      <c r="C10260">
        <v>3.9535091727853411</v>
      </c>
      <c r="D10260">
        <v>0.29283638367264697</v>
      </c>
    </row>
    <row r="10261" spans="1:4" x14ac:dyDescent="0.3">
      <c r="A10261">
        <v>132.60300000000001</v>
      </c>
      <c r="B10261">
        <v>31.912089999999999</v>
      </c>
      <c r="C10261">
        <v>3.9514557693296344</v>
      </c>
      <c r="D10261">
        <v>0.29275027675428372</v>
      </c>
    </row>
    <row r="10262" spans="1:4" x14ac:dyDescent="0.3">
      <c r="A10262">
        <v>132.613</v>
      </c>
      <c r="B10262">
        <v>31.89011</v>
      </c>
      <c r="C10262">
        <v>3.9537296739430414</v>
      </c>
      <c r="D10262">
        <v>0.2928376303705123</v>
      </c>
    </row>
    <row r="10263" spans="1:4" x14ac:dyDescent="0.3">
      <c r="A10263">
        <v>132.62299999999999</v>
      </c>
      <c r="B10263">
        <v>31.736270000000001</v>
      </c>
      <c r="C10263">
        <v>3.9587744004641805</v>
      </c>
      <c r="D10263">
        <v>0.29286893221865973</v>
      </c>
    </row>
    <row r="10264" spans="1:4" x14ac:dyDescent="0.3">
      <c r="A10264">
        <v>132.63399999999999</v>
      </c>
      <c r="B10264">
        <v>31.736270000000001</v>
      </c>
      <c r="C10264">
        <v>3.9563756324548964</v>
      </c>
      <c r="D10264">
        <v>0.29301131255756641</v>
      </c>
    </row>
    <row r="10265" spans="1:4" x14ac:dyDescent="0.3">
      <c r="A10265">
        <v>132.65199999999999</v>
      </c>
      <c r="B10265">
        <v>31.626380000000001</v>
      </c>
      <c r="C10265">
        <v>3.9542534798057982</v>
      </c>
      <c r="D10265">
        <v>0.29298612599477858</v>
      </c>
    </row>
    <row r="10266" spans="1:4" x14ac:dyDescent="0.3">
      <c r="A10266">
        <v>132.66399999999999</v>
      </c>
      <c r="B10266">
        <v>31.56044</v>
      </c>
      <c r="C10266">
        <v>3.9533743902096821</v>
      </c>
      <c r="D10266">
        <v>0.29295488536480468</v>
      </c>
    </row>
    <row r="10267" spans="1:4" x14ac:dyDescent="0.3">
      <c r="A10267">
        <v>132.673</v>
      </c>
      <c r="B10267">
        <v>31.56044</v>
      </c>
      <c r="C10267">
        <v>3.9613029224054883</v>
      </c>
      <c r="D10267">
        <v>0.29291144093798066</v>
      </c>
    </row>
    <row r="10268" spans="1:4" x14ac:dyDescent="0.3">
      <c r="A10268">
        <v>132.69200000000001</v>
      </c>
      <c r="B10268">
        <v>31.406590000000001</v>
      </c>
      <c r="C10268">
        <v>3.9616864639573786</v>
      </c>
      <c r="D10268">
        <v>0.29309686373329075</v>
      </c>
    </row>
    <row r="10269" spans="1:4" x14ac:dyDescent="0.3">
      <c r="A10269">
        <v>132.70400000000001</v>
      </c>
      <c r="B10269">
        <v>31.34066</v>
      </c>
      <c r="C10269">
        <v>3.9671448346782308</v>
      </c>
      <c r="D10269">
        <v>0.29299709441462429</v>
      </c>
    </row>
    <row r="10270" spans="1:4" x14ac:dyDescent="0.3">
      <c r="A10270">
        <v>132.714</v>
      </c>
      <c r="B10270">
        <v>31.296700000000001</v>
      </c>
      <c r="C10270">
        <v>3.964222917984666</v>
      </c>
      <c r="D10270">
        <v>0.29305231894255118</v>
      </c>
    </row>
    <row r="10271" spans="1:4" x14ac:dyDescent="0.3">
      <c r="A10271">
        <v>132.72300000000001</v>
      </c>
      <c r="B10271">
        <v>31.296700000000001</v>
      </c>
      <c r="C10271">
        <v>3.9720051796249729</v>
      </c>
      <c r="D10271">
        <v>0.2929527723478384</v>
      </c>
    </row>
    <row r="10272" spans="1:4" x14ac:dyDescent="0.3">
      <c r="A10272">
        <v>132.73400000000001</v>
      </c>
      <c r="B10272">
        <v>31.142859999999999</v>
      </c>
      <c r="C10272">
        <v>3.9748460760324735</v>
      </c>
      <c r="D10272">
        <v>0.2930452934860992</v>
      </c>
    </row>
    <row r="10273" spans="1:4" x14ac:dyDescent="0.3">
      <c r="A10273">
        <v>132.74299999999999</v>
      </c>
      <c r="B10273">
        <v>31.142859999999999</v>
      </c>
      <c r="C10273">
        <v>3.9758699945118243</v>
      </c>
      <c r="D10273">
        <v>0.29315589201866865</v>
      </c>
    </row>
    <row r="10274" spans="1:4" x14ac:dyDescent="0.3">
      <c r="A10274">
        <v>132.75299999999999</v>
      </c>
      <c r="B10274">
        <v>31.032969999999999</v>
      </c>
      <c r="C10274">
        <v>3.983510134621588</v>
      </c>
      <c r="D10274">
        <v>0.29314852255857532</v>
      </c>
    </row>
    <row r="10275" spans="1:4" x14ac:dyDescent="0.3">
      <c r="A10275">
        <v>132.76300000000001</v>
      </c>
      <c r="B10275">
        <v>31.032969999999999</v>
      </c>
      <c r="C10275">
        <v>3.9802378919291561</v>
      </c>
      <c r="D10275">
        <v>0.29302995494578243</v>
      </c>
    </row>
    <row r="10276" spans="1:4" x14ac:dyDescent="0.3">
      <c r="A10276">
        <v>132.773</v>
      </c>
      <c r="B10276">
        <v>31.01099</v>
      </c>
      <c r="C10276">
        <v>3.983361614090573</v>
      </c>
      <c r="D10276">
        <v>0.29301703517105354</v>
      </c>
    </row>
    <row r="10277" spans="1:4" x14ac:dyDescent="0.3">
      <c r="A10277">
        <v>132.78299999999999</v>
      </c>
      <c r="B10277">
        <v>30.857140000000001</v>
      </c>
      <c r="C10277">
        <v>3.9873106018087614</v>
      </c>
      <c r="D10277">
        <v>0.29317103499519831</v>
      </c>
    </row>
    <row r="10278" spans="1:4" x14ac:dyDescent="0.3">
      <c r="A10278">
        <v>132.79499999999999</v>
      </c>
      <c r="B10278">
        <v>30.857140000000001</v>
      </c>
      <c r="C10278">
        <v>3.9850136497725859</v>
      </c>
      <c r="D10278">
        <v>0.29320684982022233</v>
      </c>
    </row>
    <row r="10279" spans="1:4" x14ac:dyDescent="0.3">
      <c r="A10279">
        <v>132.81200000000001</v>
      </c>
      <c r="B10279">
        <v>30.76923</v>
      </c>
      <c r="C10279">
        <v>3.990708316777134</v>
      </c>
      <c r="D10279">
        <v>0.2931806855711212</v>
      </c>
    </row>
    <row r="10280" spans="1:4" x14ac:dyDescent="0.3">
      <c r="A10280">
        <v>132.82400000000001</v>
      </c>
      <c r="B10280">
        <v>30.76923</v>
      </c>
      <c r="C10280">
        <v>3.9901718104415909</v>
      </c>
      <c r="D10280">
        <v>0.29309285714326555</v>
      </c>
    </row>
    <row r="10281" spans="1:4" x14ac:dyDescent="0.3">
      <c r="A10281">
        <v>132.833</v>
      </c>
      <c r="B10281">
        <v>30.703299999999999</v>
      </c>
      <c r="C10281">
        <v>3.997898254232759</v>
      </c>
      <c r="D10281">
        <v>0.29324647785754926</v>
      </c>
    </row>
    <row r="10282" spans="1:4" x14ac:dyDescent="0.3">
      <c r="A10282">
        <v>132.84399999999999</v>
      </c>
      <c r="B10282">
        <v>30.593409999999999</v>
      </c>
      <c r="C10282">
        <v>3.995921169148104</v>
      </c>
      <c r="D10282">
        <v>0.29324483546826152</v>
      </c>
    </row>
    <row r="10283" spans="1:4" x14ac:dyDescent="0.3">
      <c r="A10283">
        <v>132.863</v>
      </c>
      <c r="B10283">
        <v>30.527470000000001</v>
      </c>
      <c r="C10283">
        <v>3.9929281657651416</v>
      </c>
      <c r="D10283">
        <v>0.29341005129092018</v>
      </c>
    </row>
    <row r="10284" spans="1:4" x14ac:dyDescent="0.3">
      <c r="A10284">
        <v>132.87299999999999</v>
      </c>
      <c r="B10284">
        <v>30.527470000000001</v>
      </c>
      <c r="C10284">
        <v>3.9923029024498384</v>
      </c>
      <c r="D10284">
        <v>0.29337669103446556</v>
      </c>
    </row>
    <row r="10285" spans="1:4" x14ac:dyDescent="0.3">
      <c r="A10285">
        <v>132.88300000000001</v>
      </c>
      <c r="B10285">
        <v>30.43956</v>
      </c>
      <c r="C10285">
        <v>3.9995639244008414</v>
      </c>
      <c r="D10285">
        <v>0.29364630257929325</v>
      </c>
    </row>
    <row r="10286" spans="1:4" x14ac:dyDescent="0.3">
      <c r="A10286">
        <v>132.893</v>
      </c>
      <c r="B10286">
        <v>30.307690000000001</v>
      </c>
      <c r="C10286">
        <v>3.9990053859128247</v>
      </c>
      <c r="D10286">
        <v>0.29367974106639677</v>
      </c>
    </row>
    <row r="10287" spans="1:4" x14ac:dyDescent="0.3">
      <c r="A10287">
        <v>132.90299999999999</v>
      </c>
      <c r="B10287">
        <v>30.307690000000001</v>
      </c>
      <c r="C10287">
        <v>4.0010601981945682</v>
      </c>
      <c r="D10287">
        <v>0.29360795736106476</v>
      </c>
    </row>
    <row r="10288" spans="1:4" x14ac:dyDescent="0.3">
      <c r="A10288">
        <v>132.91300000000001</v>
      </c>
      <c r="B10288">
        <v>30.21978</v>
      </c>
      <c r="C10288">
        <v>4.0074368142306769</v>
      </c>
      <c r="D10288">
        <v>0.29357978757425945</v>
      </c>
    </row>
    <row r="10289" spans="1:4" x14ac:dyDescent="0.3">
      <c r="A10289">
        <v>132.923</v>
      </c>
      <c r="B10289">
        <v>30.197800000000001</v>
      </c>
      <c r="C10289">
        <v>4.0053252779460635</v>
      </c>
      <c r="D10289">
        <v>0.29347760363638814</v>
      </c>
    </row>
    <row r="10290" spans="1:4" x14ac:dyDescent="0.3">
      <c r="A10290">
        <v>132.93299999999999</v>
      </c>
      <c r="B10290">
        <v>30.197800000000001</v>
      </c>
      <c r="C10290">
        <v>4.0091707323871422</v>
      </c>
      <c r="D10290">
        <v>0.29359840061820625</v>
      </c>
    </row>
    <row r="10291" spans="1:4" x14ac:dyDescent="0.3">
      <c r="A10291">
        <v>132.94300000000001</v>
      </c>
      <c r="B10291">
        <v>30.087910000000001</v>
      </c>
      <c r="C10291">
        <v>4.0123930377393995</v>
      </c>
      <c r="D10291">
        <v>0.29361971861511521</v>
      </c>
    </row>
    <row r="10292" spans="1:4" x14ac:dyDescent="0.3">
      <c r="A10292">
        <v>132.953</v>
      </c>
      <c r="B10292">
        <v>30.087910000000001</v>
      </c>
      <c r="C10292">
        <v>4.0116995369846116</v>
      </c>
      <c r="D10292">
        <v>0.29349261502203966</v>
      </c>
    </row>
    <row r="10293" spans="1:4" x14ac:dyDescent="0.3">
      <c r="A10293">
        <v>132.964</v>
      </c>
      <c r="B10293">
        <v>30</v>
      </c>
      <c r="C10293">
        <v>4.0186029062449196</v>
      </c>
      <c r="D10293">
        <v>0.29350828194692946</v>
      </c>
    </row>
    <row r="10294" spans="1:4" x14ac:dyDescent="0.3">
      <c r="A10294">
        <v>132.97399999999999</v>
      </c>
      <c r="B10294">
        <v>30</v>
      </c>
      <c r="C10294">
        <v>4.0170302881200213</v>
      </c>
      <c r="D10294">
        <v>0.29351151053719482</v>
      </c>
    </row>
    <row r="10295" spans="1:4" x14ac:dyDescent="0.3">
      <c r="A10295">
        <v>132.983</v>
      </c>
      <c r="B10295">
        <v>29.978020000000001</v>
      </c>
      <c r="C10295">
        <v>4.0198737823576209</v>
      </c>
      <c r="D10295">
        <v>0.29370629298450884</v>
      </c>
    </row>
    <row r="10296" spans="1:4" x14ac:dyDescent="0.3">
      <c r="A10296">
        <v>132.99299999999999</v>
      </c>
      <c r="B10296">
        <v>29.978020000000001</v>
      </c>
      <c r="C10296">
        <v>4.0247991667104683</v>
      </c>
      <c r="D10296">
        <v>0.29364055651958632</v>
      </c>
    </row>
    <row r="10297" spans="1:4" x14ac:dyDescent="0.3">
      <c r="A10297">
        <v>133.00299999999999</v>
      </c>
      <c r="B10297">
        <v>29.934069999999998</v>
      </c>
      <c r="C10297">
        <v>4.0222840633762589</v>
      </c>
      <c r="D10297">
        <v>0.29357514873698837</v>
      </c>
    </row>
    <row r="10298" spans="1:4" x14ac:dyDescent="0.3">
      <c r="A10298">
        <v>133.023</v>
      </c>
      <c r="B10298">
        <v>29.89011</v>
      </c>
      <c r="C10298">
        <v>4.0189692021087335</v>
      </c>
      <c r="D10298">
        <v>0.29354714299330342</v>
      </c>
    </row>
    <row r="10299" spans="1:4" x14ac:dyDescent="0.3">
      <c r="A10299">
        <v>133.03299999999999</v>
      </c>
      <c r="B10299">
        <v>29.89011</v>
      </c>
      <c r="C10299">
        <v>4.0174115580665593</v>
      </c>
      <c r="D10299">
        <v>0.2937232072783369</v>
      </c>
    </row>
    <row r="10300" spans="1:4" x14ac:dyDescent="0.3">
      <c r="A10300">
        <v>133.04400000000001</v>
      </c>
      <c r="B10300">
        <v>29.89011</v>
      </c>
      <c r="C10300">
        <v>4.023664386905228</v>
      </c>
      <c r="D10300">
        <v>0.2937933362419452</v>
      </c>
    </row>
    <row r="10301" spans="1:4" x14ac:dyDescent="0.3">
      <c r="A10301">
        <v>133.053</v>
      </c>
      <c r="B10301">
        <v>29.89011</v>
      </c>
      <c r="C10301">
        <v>4.0211268591671239</v>
      </c>
      <c r="D10301">
        <v>0.29365300456073551</v>
      </c>
    </row>
    <row r="10302" spans="1:4" x14ac:dyDescent="0.3">
      <c r="A10302">
        <v>133.07300000000001</v>
      </c>
      <c r="B10302">
        <v>29.89011</v>
      </c>
      <c r="C10302">
        <v>4.0220829819837816</v>
      </c>
      <c r="D10302">
        <v>0.29358135453793183</v>
      </c>
    </row>
    <row r="10303" spans="1:4" x14ac:dyDescent="0.3">
      <c r="A10303">
        <v>133.084</v>
      </c>
      <c r="B10303">
        <v>29.89011</v>
      </c>
      <c r="C10303">
        <v>4.0189542823441062</v>
      </c>
      <c r="D10303">
        <v>0.29367691276524216</v>
      </c>
    </row>
    <row r="10304" spans="1:4" x14ac:dyDescent="0.3">
      <c r="A10304">
        <v>133.09299999999999</v>
      </c>
      <c r="B10304">
        <v>29.89011</v>
      </c>
      <c r="C10304">
        <v>4.0258133766972239</v>
      </c>
      <c r="D10304">
        <v>0.29361132320141597</v>
      </c>
    </row>
    <row r="10305" spans="1:4" x14ac:dyDescent="0.3">
      <c r="A10305">
        <v>133.10300000000001</v>
      </c>
      <c r="B10305">
        <v>29.89011</v>
      </c>
      <c r="C10305">
        <v>4.0252152691632794</v>
      </c>
      <c r="D10305">
        <v>0.2935645965854089</v>
      </c>
    </row>
    <row r="10306" spans="1:4" x14ac:dyDescent="0.3">
      <c r="A10306">
        <v>133.12200000000001</v>
      </c>
      <c r="B10306">
        <v>29.89011</v>
      </c>
      <c r="C10306">
        <v>4.0242763837800135</v>
      </c>
      <c r="D10306">
        <v>0.29354900360248187</v>
      </c>
    </row>
    <row r="10307" spans="1:4" x14ac:dyDescent="0.3">
      <c r="A10307">
        <v>133.13300000000001</v>
      </c>
      <c r="B10307">
        <v>29.89011</v>
      </c>
      <c r="C10307">
        <v>4.0204759361044129</v>
      </c>
      <c r="D10307">
        <v>0.29369416358446948</v>
      </c>
    </row>
    <row r="10308" spans="1:4" x14ac:dyDescent="0.3">
      <c r="A10308">
        <v>133.14400000000001</v>
      </c>
      <c r="B10308">
        <v>29.89011</v>
      </c>
      <c r="C10308">
        <v>4.0250796373823245</v>
      </c>
      <c r="D10308">
        <v>0.29369646276654715</v>
      </c>
    </row>
    <row r="10309" spans="1:4" x14ac:dyDescent="0.3">
      <c r="A10309">
        <v>133.15299999999999</v>
      </c>
      <c r="B10309">
        <v>29.89011</v>
      </c>
      <c r="C10309">
        <v>4.0292701446346779</v>
      </c>
      <c r="D10309">
        <v>0.29359369545271441</v>
      </c>
    </row>
    <row r="10310" spans="1:4" x14ac:dyDescent="0.3">
      <c r="A10310">
        <v>133.16300000000001</v>
      </c>
      <c r="B10310">
        <v>29.89011</v>
      </c>
      <c r="C10310">
        <v>4.0262814017419846</v>
      </c>
      <c r="D10310">
        <v>0.29355323697545088</v>
      </c>
    </row>
    <row r="10311" spans="1:4" x14ac:dyDescent="0.3">
      <c r="A10311">
        <v>133.173</v>
      </c>
      <c r="B10311">
        <v>29.89011</v>
      </c>
      <c r="C10311">
        <v>4.0334060937071445</v>
      </c>
      <c r="D10311">
        <v>0.29355006079057361</v>
      </c>
    </row>
    <row r="10312" spans="1:4" x14ac:dyDescent="0.3">
      <c r="A10312">
        <v>133.184</v>
      </c>
      <c r="B10312">
        <v>29.89011</v>
      </c>
      <c r="C10312">
        <v>4.0314481118330017</v>
      </c>
      <c r="D10312">
        <v>0.29359016048662073</v>
      </c>
    </row>
    <row r="10313" spans="1:4" x14ac:dyDescent="0.3">
      <c r="A10313">
        <v>133.202</v>
      </c>
      <c r="B10313">
        <v>29.89011</v>
      </c>
      <c r="C10313">
        <v>4.0309350495963416</v>
      </c>
      <c r="D10313">
        <v>0.29354353968418762</v>
      </c>
    </row>
    <row r="10314" spans="1:4" x14ac:dyDescent="0.3">
      <c r="A10314">
        <v>133.21299999999999</v>
      </c>
      <c r="B10314">
        <v>29.89011</v>
      </c>
      <c r="C10314">
        <v>4.027629308604415</v>
      </c>
      <c r="D10314">
        <v>0.29344771698576672</v>
      </c>
    </row>
    <row r="10315" spans="1:4" x14ac:dyDescent="0.3">
      <c r="A10315">
        <v>133.233</v>
      </c>
      <c r="B10315">
        <v>29.89011</v>
      </c>
      <c r="C10315">
        <v>4.0325539824323267</v>
      </c>
      <c r="D10315">
        <v>0.29357484340083789</v>
      </c>
    </row>
    <row r="10316" spans="1:4" x14ac:dyDescent="0.3">
      <c r="A10316">
        <v>133.244</v>
      </c>
      <c r="B10316">
        <v>29.89011</v>
      </c>
      <c r="C10316">
        <v>4.0307692427836797</v>
      </c>
      <c r="D10316">
        <v>0.29357155918383371</v>
      </c>
    </row>
    <row r="10317" spans="1:4" x14ac:dyDescent="0.3">
      <c r="A10317">
        <v>133.262</v>
      </c>
      <c r="B10317">
        <v>29.89011</v>
      </c>
      <c r="C10317">
        <v>4.0383540179280057</v>
      </c>
      <c r="D10317">
        <v>0.29348795638791453</v>
      </c>
    </row>
    <row r="10318" spans="1:4" x14ac:dyDescent="0.3">
      <c r="A10318">
        <v>133.274</v>
      </c>
      <c r="B10318">
        <v>29.89011</v>
      </c>
      <c r="C10318">
        <v>4.0415388975694455</v>
      </c>
      <c r="D10318">
        <v>0.29349128660597495</v>
      </c>
    </row>
    <row r="10319" spans="1:4" x14ac:dyDescent="0.3">
      <c r="A10319">
        <v>133.28399999999999</v>
      </c>
      <c r="B10319">
        <v>29.89011</v>
      </c>
      <c r="C10319">
        <v>4.0483383796180563</v>
      </c>
      <c r="D10319">
        <v>0.29364291517294511</v>
      </c>
    </row>
    <row r="10320" spans="1:4" x14ac:dyDescent="0.3">
      <c r="A10320">
        <v>133.29400000000001</v>
      </c>
      <c r="B10320">
        <v>29.89011</v>
      </c>
      <c r="C10320">
        <v>4.0446390720256948</v>
      </c>
      <c r="D10320">
        <v>0.2935898555970804</v>
      </c>
    </row>
    <row r="10321" spans="1:4" x14ac:dyDescent="0.3">
      <c r="A10321">
        <v>133.303</v>
      </c>
      <c r="B10321">
        <v>29.89011</v>
      </c>
      <c r="C10321">
        <v>4.0520460705851811</v>
      </c>
      <c r="D10321">
        <v>0.29354941631909504</v>
      </c>
    </row>
    <row r="10322" spans="1:4" x14ac:dyDescent="0.3">
      <c r="A10322">
        <v>133.31399999999999</v>
      </c>
      <c r="B10322">
        <v>29.89011</v>
      </c>
      <c r="C10322">
        <v>4.052696469173477</v>
      </c>
      <c r="D10322">
        <v>0.29347210423749959</v>
      </c>
    </row>
    <row r="10323" spans="1:4" x14ac:dyDescent="0.3">
      <c r="A10323">
        <v>133.32300000000001</v>
      </c>
      <c r="B10323">
        <v>29.89011</v>
      </c>
      <c r="C10323">
        <v>4.0519556797900078</v>
      </c>
      <c r="D10323">
        <v>0.29340753871631209</v>
      </c>
    </row>
    <row r="10324" spans="1:4" x14ac:dyDescent="0.3">
      <c r="A10324">
        <v>133.334</v>
      </c>
      <c r="B10324">
        <v>29.89011</v>
      </c>
      <c r="C10324">
        <v>4.058647086194207</v>
      </c>
      <c r="D10324">
        <v>0.29355958602273052</v>
      </c>
    </row>
    <row r="10325" spans="1:4" x14ac:dyDescent="0.3">
      <c r="A10325">
        <v>133.34299999999999</v>
      </c>
      <c r="B10325">
        <v>29.89011</v>
      </c>
      <c r="C10325">
        <v>4.0556126644703232</v>
      </c>
      <c r="D10325">
        <v>0.29353165809261689</v>
      </c>
    </row>
    <row r="10326" spans="1:4" x14ac:dyDescent="0.3">
      <c r="A10326">
        <v>133.35400000000001</v>
      </c>
      <c r="B10326">
        <v>29.89011</v>
      </c>
      <c r="C10326">
        <v>4.0594205311809164</v>
      </c>
      <c r="D10326">
        <v>0.29344825480215381</v>
      </c>
    </row>
    <row r="10327" spans="1:4" x14ac:dyDescent="0.3">
      <c r="A10327">
        <v>133.36600000000001</v>
      </c>
      <c r="B10327">
        <v>29.89011</v>
      </c>
      <c r="C10327">
        <v>4.0627163805572986</v>
      </c>
      <c r="D10327">
        <v>0.29344560352814303</v>
      </c>
    </row>
    <row r="10328" spans="1:4" x14ac:dyDescent="0.3">
      <c r="A10328">
        <v>133.38300000000001</v>
      </c>
      <c r="B10328">
        <v>29.89011</v>
      </c>
      <c r="C10328">
        <v>4.0668878729461522</v>
      </c>
      <c r="D10328">
        <v>0.29341206551050231</v>
      </c>
    </row>
    <row r="10329" spans="1:4" x14ac:dyDescent="0.3">
      <c r="A10329">
        <v>133.393</v>
      </c>
      <c r="B10329">
        <v>29.89011</v>
      </c>
      <c r="C10329">
        <v>4.0648831954872291</v>
      </c>
      <c r="D10329">
        <v>0.2933601601829498</v>
      </c>
    </row>
    <row r="10330" spans="1:4" x14ac:dyDescent="0.3">
      <c r="A10330">
        <v>133.404</v>
      </c>
      <c r="B10330">
        <v>29.89011</v>
      </c>
      <c r="C10330">
        <v>4.065276851577484</v>
      </c>
      <c r="D10330">
        <v>0.29332704938203502</v>
      </c>
    </row>
    <row r="10331" spans="1:4" x14ac:dyDescent="0.3">
      <c r="A10331">
        <v>133.41399999999999</v>
      </c>
      <c r="B10331">
        <v>29.89011</v>
      </c>
      <c r="C10331">
        <v>4.0714610345459343</v>
      </c>
      <c r="D10331">
        <v>0.29327556913512487</v>
      </c>
    </row>
    <row r="10332" spans="1:4" x14ac:dyDescent="0.3">
      <c r="A10332">
        <v>133.42400000000001</v>
      </c>
      <c r="B10332">
        <v>29.89011</v>
      </c>
      <c r="C10332">
        <v>4.0678772938550152</v>
      </c>
      <c r="D10332">
        <v>0.29323052128944926</v>
      </c>
    </row>
    <row r="10333" spans="1:4" x14ac:dyDescent="0.3">
      <c r="A10333">
        <v>133.434</v>
      </c>
      <c r="B10333">
        <v>29.89011</v>
      </c>
      <c r="C10333">
        <v>4.0686296279779146</v>
      </c>
      <c r="D10333">
        <v>0.29313008368300203</v>
      </c>
    </row>
    <row r="10334" spans="1:4" x14ac:dyDescent="0.3">
      <c r="A10334">
        <v>133.44399999999999</v>
      </c>
      <c r="B10334">
        <v>29.89011</v>
      </c>
      <c r="C10334">
        <v>4.0707259754183562</v>
      </c>
      <c r="D10334">
        <v>0.29299306826458704</v>
      </c>
    </row>
    <row r="10335" spans="1:4" x14ac:dyDescent="0.3">
      <c r="A10335">
        <v>133.45400000000001</v>
      </c>
      <c r="B10335">
        <v>29.89011</v>
      </c>
      <c r="C10335">
        <v>4.0673261359099895</v>
      </c>
      <c r="D10335">
        <v>0.2929679729232641</v>
      </c>
    </row>
    <row r="10336" spans="1:4" x14ac:dyDescent="0.3">
      <c r="A10336">
        <v>133.47200000000001</v>
      </c>
      <c r="B10336">
        <v>29.89011</v>
      </c>
      <c r="C10336">
        <v>4.0619738131917895</v>
      </c>
      <c r="D10336">
        <v>0.29293682305864777</v>
      </c>
    </row>
    <row r="10337" spans="1:4" x14ac:dyDescent="0.3">
      <c r="A10337">
        <v>133.483</v>
      </c>
      <c r="B10337">
        <v>29.89011</v>
      </c>
      <c r="C10337">
        <v>4.0666526569279533</v>
      </c>
      <c r="D10337">
        <v>0.29287493394335457</v>
      </c>
    </row>
    <row r="10338" spans="1:4" x14ac:dyDescent="0.3">
      <c r="A10338">
        <v>133.49299999999999</v>
      </c>
      <c r="B10338">
        <v>29.89011</v>
      </c>
      <c r="C10338">
        <v>4.0714831037893937</v>
      </c>
      <c r="D10338">
        <v>0.29292458927363779</v>
      </c>
    </row>
    <row r="10339" spans="1:4" x14ac:dyDescent="0.3">
      <c r="A10339">
        <v>133.50299999999999</v>
      </c>
      <c r="B10339">
        <v>29.89011</v>
      </c>
      <c r="C10339">
        <v>4.0669902817136059</v>
      </c>
      <c r="D10339">
        <v>0.2928936563272696</v>
      </c>
    </row>
    <row r="10340" spans="1:4" x14ac:dyDescent="0.3">
      <c r="A10340">
        <v>133.51300000000001</v>
      </c>
      <c r="B10340">
        <v>29.89011</v>
      </c>
      <c r="C10340">
        <v>4.0721398160793338</v>
      </c>
      <c r="D10340">
        <v>0.29277636304563326</v>
      </c>
    </row>
    <row r="10341" spans="1:4" x14ac:dyDescent="0.3">
      <c r="A10341">
        <v>133.524</v>
      </c>
      <c r="B10341">
        <v>29.89011</v>
      </c>
      <c r="C10341">
        <v>4.0752852597577469</v>
      </c>
      <c r="D10341">
        <v>0.29289448623040509</v>
      </c>
    </row>
    <row r="10342" spans="1:4" x14ac:dyDescent="0.3">
      <c r="A10342">
        <v>133.54300000000001</v>
      </c>
      <c r="B10342">
        <v>29.89011</v>
      </c>
      <c r="C10342">
        <v>4.0721202945625921</v>
      </c>
      <c r="D10342">
        <v>0.29299347879925303</v>
      </c>
    </row>
    <row r="10343" spans="1:4" x14ac:dyDescent="0.3">
      <c r="A10343">
        <v>133.553</v>
      </c>
      <c r="B10343">
        <v>29.89011</v>
      </c>
      <c r="C10343">
        <v>4.0696444686713402</v>
      </c>
      <c r="D10343">
        <v>0.29291276640525676</v>
      </c>
    </row>
    <row r="10344" spans="1:4" x14ac:dyDescent="0.3">
      <c r="A10344">
        <v>133.57300000000001</v>
      </c>
      <c r="B10344">
        <v>29.89011</v>
      </c>
      <c r="C10344">
        <v>4.0687178192979134</v>
      </c>
      <c r="D10344">
        <v>0.29294369257323044</v>
      </c>
    </row>
    <row r="10345" spans="1:4" x14ac:dyDescent="0.3">
      <c r="A10345">
        <v>133.584</v>
      </c>
      <c r="B10345">
        <v>29.89011</v>
      </c>
      <c r="C10345">
        <v>4.0642917229119551</v>
      </c>
      <c r="D10345">
        <v>0.29301771911036428</v>
      </c>
    </row>
    <row r="10346" spans="1:4" x14ac:dyDescent="0.3">
      <c r="A10346">
        <v>133.59299999999999</v>
      </c>
      <c r="B10346">
        <v>29.89011</v>
      </c>
      <c r="C10346">
        <v>4.0708665684537158</v>
      </c>
      <c r="D10346">
        <v>0.29297396051481245</v>
      </c>
    </row>
    <row r="10347" spans="1:4" x14ac:dyDescent="0.3">
      <c r="A10347">
        <v>133.60300000000001</v>
      </c>
      <c r="B10347">
        <v>29.89011</v>
      </c>
      <c r="C10347">
        <v>4.0688487570846412</v>
      </c>
      <c r="D10347">
        <v>0.29293660071223843</v>
      </c>
    </row>
    <row r="10348" spans="1:4" x14ac:dyDescent="0.3">
      <c r="A10348">
        <v>133.613</v>
      </c>
      <c r="B10348">
        <v>29.89011</v>
      </c>
      <c r="C10348">
        <v>4.0692383819429487</v>
      </c>
      <c r="D10348">
        <v>0.29283145270867728</v>
      </c>
    </row>
    <row r="10349" spans="1:4" x14ac:dyDescent="0.3">
      <c r="A10349">
        <v>133.62299999999999</v>
      </c>
      <c r="B10349">
        <v>29.89011</v>
      </c>
      <c r="C10349">
        <v>4.07515223430409</v>
      </c>
      <c r="D10349">
        <v>0.29279480544513392</v>
      </c>
    </row>
    <row r="10350" spans="1:4" x14ac:dyDescent="0.3">
      <c r="A10350">
        <v>133.63300000000001</v>
      </c>
      <c r="B10350">
        <v>29.89011</v>
      </c>
      <c r="C10350">
        <v>4.0706773696180081</v>
      </c>
      <c r="D10350">
        <v>0.29282632141790826</v>
      </c>
    </row>
    <row r="10351" spans="1:4" x14ac:dyDescent="0.3">
      <c r="A10351">
        <v>133.643</v>
      </c>
      <c r="B10351">
        <v>29.89011</v>
      </c>
      <c r="C10351">
        <v>4.0753660822256474</v>
      </c>
      <c r="D10351">
        <v>0.29288239981081876</v>
      </c>
    </row>
    <row r="10352" spans="1:4" x14ac:dyDescent="0.3">
      <c r="A10352">
        <v>133.65299999999999</v>
      </c>
      <c r="B10352">
        <v>29.89011</v>
      </c>
      <c r="C10352">
        <v>4.0776430205811343</v>
      </c>
      <c r="D10352">
        <v>0.29280224281176465</v>
      </c>
    </row>
    <row r="10353" spans="1:4" x14ac:dyDescent="0.3">
      <c r="A10353">
        <v>133.66300000000001</v>
      </c>
      <c r="B10353">
        <v>29.89011</v>
      </c>
      <c r="C10353">
        <v>4.0744421201695111</v>
      </c>
      <c r="D10353">
        <v>0.29277192159770582</v>
      </c>
    </row>
    <row r="10354" spans="1:4" x14ac:dyDescent="0.3">
      <c r="A10354">
        <v>133.68199999999999</v>
      </c>
      <c r="B10354">
        <v>29.89011</v>
      </c>
      <c r="C10354">
        <v>4.0779044577661203</v>
      </c>
      <c r="D10354">
        <v>0.29284680698971732</v>
      </c>
    </row>
    <row r="10355" spans="1:4" x14ac:dyDescent="0.3">
      <c r="A10355">
        <v>133.69300000000001</v>
      </c>
      <c r="B10355">
        <v>29.89011</v>
      </c>
      <c r="C10355">
        <v>4.0774653886107979</v>
      </c>
      <c r="D10355">
        <v>0.29303873295476873</v>
      </c>
    </row>
    <row r="10356" spans="1:4" x14ac:dyDescent="0.3">
      <c r="A10356">
        <v>133.70400000000001</v>
      </c>
      <c r="B10356">
        <v>29.89011</v>
      </c>
      <c r="C10356">
        <v>4.0842556608385818</v>
      </c>
      <c r="D10356">
        <v>0.29300104928999493</v>
      </c>
    </row>
    <row r="10357" spans="1:4" x14ac:dyDescent="0.3">
      <c r="A10357">
        <v>133.71299999999999</v>
      </c>
      <c r="B10357">
        <v>29.89011</v>
      </c>
      <c r="C10357">
        <v>4.0795644876218109</v>
      </c>
      <c r="D10357">
        <v>0.29290175904354493</v>
      </c>
    </row>
    <row r="10358" spans="1:4" x14ac:dyDescent="0.3">
      <c r="A10358">
        <v>133.72399999999999</v>
      </c>
      <c r="B10358">
        <v>29.89011</v>
      </c>
      <c r="C10358">
        <v>4.0822595378693745</v>
      </c>
      <c r="D10358">
        <v>0.29287094024832722</v>
      </c>
    </row>
    <row r="10359" spans="1:4" x14ac:dyDescent="0.3">
      <c r="A10359">
        <v>133.733</v>
      </c>
      <c r="B10359">
        <v>29.89011</v>
      </c>
      <c r="C10359">
        <v>4.0839146071119865</v>
      </c>
      <c r="D10359">
        <v>0.2930071305470856</v>
      </c>
    </row>
    <row r="10360" spans="1:4" x14ac:dyDescent="0.3">
      <c r="A10360">
        <v>133.74299999999999</v>
      </c>
      <c r="B10360">
        <v>29.89011</v>
      </c>
      <c r="C10360">
        <v>4.0826369749697466</v>
      </c>
      <c r="D10360">
        <v>0.29310555989435016</v>
      </c>
    </row>
    <row r="10361" spans="1:4" x14ac:dyDescent="0.3">
      <c r="A10361">
        <v>133.75299999999999</v>
      </c>
      <c r="B10361">
        <v>29.89011</v>
      </c>
      <c r="C10361">
        <v>4.0883432354703517</v>
      </c>
      <c r="D10361">
        <v>0.29303046709487846</v>
      </c>
    </row>
    <row r="10362" spans="1:4" x14ac:dyDescent="0.3">
      <c r="A10362">
        <v>133.76400000000001</v>
      </c>
      <c r="B10362">
        <v>29.89011</v>
      </c>
      <c r="C10362">
        <v>4.0862742507609449</v>
      </c>
      <c r="D10362">
        <v>0.29298664475940406</v>
      </c>
    </row>
    <row r="10363" spans="1:4" x14ac:dyDescent="0.3">
      <c r="A10363">
        <v>133.773</v>
      </c>
      <c r="B10363">
        <v>29.89011</v>
      </c>
      <c r="C10363">
        <v>4.0875742057457263</v>
      </c>
      <c r="D10363">
        <v>0.29291214653560704</v>
      </c>
    </row>
    <row r="10364" spans="1:4" x14ac:dyDescent="0.3">
      <c r="A10364">
        <v>133.78299999999999</v>
      </c>
      <c r="B10364">
        <v>29.89011</v>
      </c>
      <c r="C10364">
        <v>4.0927277616308118</v>
      </c>
      <c r="D10364">
        <v>0.29299251080292898</v>
      </c>
    </row>
    <row r="10365" spans="1:4" x14ac:dyDescent="0.3">
      <c r="A10365">
        <v>133.79300000000001</v>
      </c>
      <c r="B10365">
        <v>29.89011</v>
      </c>
      <c r="C10365">
        <v>4.0877414663981959</v>
      </c>
      <c r="D10365">
        <v>0.29314045324891436</v>
      </c>
    </row>
    <row r="10366" spans="1:4" x14ac:dyDescent="0.3">
      <c r="A10366">
        <v>133.803</v>
      </c>
      <c r="B10366">
        <v>29.89011</v>
      </c>
      <c r="C10366">
        <v>4.0935968370702325</v>
      </c>
      <c r="D10366">
        <v>0.29311462098266977</v>
      </c>
    </row>
    <row r="10367" spans="1:4" x14ac:dyDescent="0.3">
      <c r="A10367">
        <v>133.81299999999999</v>
      </c>
      <c r="B10367">
        <v>29.89011</v>
      </c>
      <c r="C10367">
        <v>4.0944852403288277</v>
      </c>
      <c r="D10367">
        <v>0.29303330287775642</v>
      </c>
    </row>
    <row r="10368" spans="1:4" x14ac:dyDescent="0.3">
      <c r="A10368">
        <v>133.82300000000001</v>
      </c>
      <c r="B10368">
        <v>29.89011</v>
      </c>
      <c r="C10368">
        <v>4.0915843955222506</v>
      </c>
      <c r="D10368">
        <v>0.29300182636336763</v>
      </c>
    </row>
    <row r="10369" spans="1:4" x14ac:dyDescent="0.3">
      <c r="A10369">
        <v>133.834</v>
      </c>
      <c r="B10369">
        <v>29.89011</v>
      </c>
      <c r="C10369">
        <v>4.0975032476118054</v>
      </c>
      <c r="D10369">
        <v>0.29318061723155076</v>
      </c>
    </row>
    <row r="10370" spans="1:4" x14ac:dyDescent="0.3">
      <c r="A10370">
        <v>133.84399999999999</v>
      </c>
      <c r="B10370">
        <v>29.89011</v>
      </c>
      <c r="C10370">
        <v>4.0945976626595693</v>
      </c>
      <c r="D10370">
        <v>0.29309896914539302</v>
      </c>
    </row>
    <row r="10371" spans="1:4" x14ac:dyDescent="0.3">
      <c r="A10371">
        <v>133.85300000000001</v>
      </c>
      <c r="B10371">
        <v>29.89011</v>
      </c>
      <c r="C10371">
        <v>4.0974704094063776</v>
      </c>
      <c r="D10371">
        <v>0.29301772929966607</v>
      </c>
    </row>
    <row r="10372" spans="1:4" x14ac:dyDescent="0.3">
      <c r="A10372">
        <v>133.87299999999999</v>
      </c>
      <c r="B10372">
        <v>29.89011</v>
      </c>
      <c r="C10372">
        <v>4.0988318012182496</v>
      </c>
      <c r="D10372">
        <v>0.29296779565316772</v>
      </c>
    </row>
    <row r="10373" spans="1:4" x14ac:dyDescent="0.3">
      <c r="A10373">
        <v>133.88399999999999</v>
      </c>
      <c r="B10373">
        <v>29.89011</v>
      </c>
      <c r="C10373">
        <v>4.1033445051938848</v>
      </c>
      <c r="D10373">
        <v>0.29319001667490191</v>
      </c>
    </row>
    <row r="10374" spans="1:4" x14ac:dyDescent="0.3">
      <c r="A10374">
        <v>133.89400000000001</v>
      </c>
      <c r="B10374">
        <v>29.89011</v>
      </c>
      <c r="C10374">
        <v>4.1026130750900069</v>
      </c>
      <c r="D10374">
        <v>0.29333079159152736</v>
      </c>
    </row>
    <row r="10375" spans="1:4" x14ac:dyDescent="0.3">
      <c r="A10375">
        <v>133.90299999999999</v>
      </c>
      <c r="B10375">
        <v>29.89011</v>
      </c>
      <c r="C10375">
        <v>4.1009286735882071</v>
      </c>
      <c r="D10375">
        <v>0.29330400763356973</v>
      </c>
    </row>
    <row r="10376" spans="1:4" x14ac:dyDescent="0.3">
      <c r="A10376">
        <v>133.91399999999999</v>
      </c>
      <c r="B10376">
        <v>29.89011</v>
      </c>
      <c r="C10376">
        <v>4.1071202401164433</v>
      </c>
      <c r="D10376">
        <v>0.29321556259540188</v>
      </c>
    </row>
    <row r="10377" spans="1:4" x14ac:dyDescent="0.3">
      <c r="A10377">
        <v>133.92400000000001</v>
      </c>
      <c r="B10377">
        <v>29.89011</v>
      </c>
      <c r="C10377">
        <v>4.1015940953141143</v>
      </c>
      <c r="D10377">
        <v>0.29318317478242484</v>
      </c>
    </row>
    <row r="10378" spans="1:4" x14ac:dyDescent="0.3">
      <c r="A10378">
        <v>133.93299999999999</v>
      </c>
      <c r="B10378">
        <v>29.89011</v>
      </c>
      <c r="C10378">
        <v>4.1033149934078326</v>
      </c>
      <c r="D10378">
        <v>0.29333634390851271</v>
      </c>
    </row>
    <row r="10379" spans="1:4" x14ac:dyDescent="0.3">
      <c r="A10379">
        <v>133.94300000000001</v>
      </c>
      <c r="B10379">
        <v>29.89011</v>
      </c>
      <c r="C10379">
        <v>4.1072794535396753</v>
      </c>
      <c r="D10379">
        <v>0.29332189218897015</v>
      </c>
    </row>
    <row r="10380" spans="1:4" x14ac:dyDescent="0.3">
      <c r="A10380">
        <v>133.953</v>
      </c>
      <c r="B10380">
        <v>29.89011</v>
      </c>
      <c r="C10380">
        <v>4.1022988644688816</v>
      </c>
      <c r="D10380">
        <v>0.29325189772802529</v>
      </c>
    </row>
    <row r="10381" spans="1:4" x14ac:dyDescent="0.3">
      <c r="A10381">
        <v>133.964</v>
      </c>
      <c r="B10381">
        <v>29.89011</v>
      </c>
      <c r="C10381">
        <v>4.1052661071795047</v>
      </c>
      <c r="D10381">
        <v>0.29329966823938514</v>
      </c>
    </row>
    <row r="10382" spans="1:4" x14ac:dyDescent="0.3">
      <c r="A10382">
        <v>133.97399999999999</v>
      </c>
      <c r="B10382">
        <v>29.89011</v>
      </c>
      <c r="C10382">
        <v>4.1061438650359143</v>
      </c>
      <c r="D10382">
        <v>0.29322360489818822</v>
      </c>
    </row>
    <row r="10383" spans="1:4" x14ac:dyDescent="0.3">
      <c r="A10383">
        <v>133.983</v>
      </c>
      <c r="B10383">
        <v>29.89011</v>
      </c>
      <c r="C10383">
        <v>4.1051941677351964</v>
      </c>
      <c r="D10383">
        <v>0.29330859187369729</v>
      </c>
    </row>
    <row r="10384" spans="1:4" x14ac:dyDescent="0.3">
      <c r="A10384">
        <v>133.994</v>
      </c>
      <c r="B10384">
        <v>29.89011</v>
      </c>
      <c r="C10384">
        <v>4.1098232043804925</v>
      </c>
      <c r="D10384">
        <v>0.29343023391432882</v>
      </c>
    </row>
    <row r="10385" spans="1:4" x14ac:dyDescent="0.3">
      <c r="A10385">
        <v>134.00299999999999</v>
      </c>
      <c r="B10385">
        <v>29.89011</v>
      </c>
      <c r="C10385">
        <v>4.1051894202928825</v>
      </c>
      <c r="D10385">
        <v>0.2933040777447572</v>
      </c>
    </row>
    <row r="10386" spans="1:4" x14ac:dyDescent="0.3">
      <c r="A10386">
        <v>134.01300000000001</v>
      </c>
      <c r="B10386">
        <v>29.89011</v>
      </c>
      <c r="C10386">
        <v>4.1085731518870245</v>
      </c>
      <c r="D10386">
        <v>0.2932218123560334</v>
      </c>
    </row>
    <row r="10387" spans="1:4" x14ac:dyDescent="0.3">
      <c r="A10387">
        <v>134.023</v>
      </c>
      <c r="B10387">
        <v>29.89011</v>
      </c>
      <c r="C10387">
        <v>4.110049448849284</v>
      </c>
      <c r="D10387">
        <v>0.29320793329425321</v>
      </c>
    </row>
    <row r="10388" spans="1:4" x14ac:dyDescent="0.3">
      <c r="A10388">
        <v>134.03399999999999</v>
      </c>
      <c r="B10388">
        <v>29.89011</v>
      </c>
      <c r="C10388">
        <v>4.1045679198722977</v>
      </c>
      <c r="D10388">
        <v>0.29328681862778194</v>
      </c>
    </row>
    <row r="10389" spans="1:4" x14ac:dyDescent="0.3">
      <c r="A10389">
        <v>134.04300000000001</v>
      </c>
      <c r="B10389">
        <v>29.89011</v>
      </c>
      <c r="C10389">
        <v>4.1100967814748515</v>
      </c>
      <c r="D10389">
        <v>0.29340238953464304</v>
      </c>
    </row>
    <row r="10390" spans="1:4" x14ac:dyDescent="0.3">
      <c r="A10390">
        <v>134.054</v>
      </c>
      <c r="B10390">
        <v>29.89011</v>
      </c>
      <c r="C10390">
        <v>4.1091438058453544</v>
      </c>
      <c r="D10390">
        <v>0.2933505325869698</v>
      </c>
    </row>
    <row r="10391" spans="1:4" x14ac:dyDescent="0.3">
      <c r="A10391">
        <v>134.06299999999999</v>
      </c>
      <c r="B10391">
        <v>29.89011</v>
      </c>
      <c r="C10391">
        <v>4.1061720297284472</v>
      </c>
      <c r="D10391">
        <v>0.29330510992403497</v>
      </c>
    </row>
    <row r="10392" spans="1:4" x14ac:dyDescent="0.3">
      <c r="A10392">
        <v>134.083</v>
      </c>
      <c r="B10392">
        <v>29.89011</v>
      </c>
      <c r="C10392">
        <v>4.1026469691338781</v>
      </c>
      <c r="D10392">
        <v>0.2931795793744148</v>
      </c>
    </row>
    <row r="10393" spans="1:4" x14ac:dyDescent="0.3">
      <c r="A10393">
        <v>134.09299999999999</v>
      </c>
      <c r="B10393">
        <v>29.89011</v>
      </c>
      <c r="C10393">
        <v>4.1078322097512006</v>
      </c>
      <c r="D10393">
        <v>0.29341310147754274</v>
      </c>
    </row>
    <row r="10394" spans="1:4" x14ac:dyDescent="0.3">
      <c r="A10394">
        <v>134.10400000000001</v>
      </c>
      <c r="B10394">
        <v>29.89011</v>
      </c>
      <c r="C10394">
        <v>4.109197125556177</v>
      </c>
      <c r="D10394">
        <v>0.29331175097015499</v>
      </c>
    </row>
    <row r="10395" spans="1:4" x14ac:dyDescent="0.3">
      <c r="A10395">
        <v>134.113</v>
      </c>
      <c r="B10395">
        <v>29.89011</v>
      </c>
      <c r="C10395">
        <v>4.107151023045053</v>
      </c>
      <c r="D10395">
        <v>0.2932294472153042</v>
      </c>
    </row>
    <row r="10396" spans="1:4" x14ac:dyDescent="0.3">
      <c r="A10396">
        <v>134.124</v>
      </c>
      <c r="B10396">
        <v>29.89011</v>
      </c>
      <c r="C10396">
        <v>4.113008622584152</v>
      </c>
      <c r="D10396">
        <v>0.29319698997922766</v>
      </c>
    </row>
    <row r="10397" spans="1:4" x14ac:dyDescent="0.3">
      <c r="A10397">
        <v>134.13300000000001</v>
      </c>
      <c r="B10397">
        <v>29.89011</v>
      </c>
      <c r="C10397">
        <v>4.1102807301324686</v>
      </c>
      <c r="D10397">
        <v>0.29333155002933153</v>
      </c>
    </row>
    <row r="10398" spans="1:4" x14ac:dyDescent="0.3">
      <c r="A10398">
        <v>134.14400000000001</v>
      </c>
      <c r="B10398">
        <v>29.89011</v>
      </c>
      <c r="C10398">
        <v>4.1092374755298193</v>
      </c>
      <c r="D10398">
        <v>0.29344689727918488</v>
      </c>
    </row>
    <row r="10399" spans="1:4" x14ac:dyDescent="0.3">
      <c r="A10399">
        <v>134.15299999999999</v>
      </c>
      <c r="B10399">
        <v>29.89011</v>
      </c>
      <c r="C10399">
        <v>4.1138768060192232</v>
      </c>
      <c r="D10399">
        <v>0.29339481779278898</v>
      </c>
    </row>
    <row r="10400" spans="1:4" x14ac:dyDescent="0.3">
      <c r="A10400">
        <v>134.16399999999999</v>
      </c>
      <c r="B10400">
        <v>29.89011</v>
      </c>
      <c r="C10400">
        <v>4.1091959298988385</v>
      </c>
      <c r="D10400">
        <v>0.29336153370382501</v>
      </c>
    </row>
    <row r="10401" spans="1:4" x14ac:dyDescent="0.3">
      <c r="A10401">
        <v>134.173</v>
      </c>
      <c r="B10401">
        <v>29.89011</v>
      </c>
      <c r="C10401">
        <v>4.1109430113008614</v>
      </c>
      <c r="D10401">
        <v>0.29328516103530589</v>
      </c>
    </row>
    <row r="10402" spans="1:4" x14ac:dyDescent="0.3">
      <c r="A10402">
        <v>134.184</v>
      </c>
      <c r="B10402">
        <v>29.89011</v>
      </c>
      <c r="C10402">
        <v>4.112613271074844</v>
      </c>
      <c r="D10402">
        <v>0.29343164023012935</v>
      </c>
    </row>
    <row r="10403" spans="1:4" x14ac:dyDescent="0.3">
      <c r="A10403">
        <v>134.20400000000001</v>
      </c>
      <c r="B10403">
        <v>29.89011</v>
      </c>
      <c r="C10403">
        <v>4.1079350256533473</v>
      </c>
      <c r="D10403">
        <v>0.29356502702897869</v>
      </c>
    </row>
    <row r="10404" spans="1:4" x14ac:dyDescent="0.3">
      <c r="A10404">
        <v>134.214</v>
      </c>
      <c r="B10404">
        <v>29.89011</v>
      </c>
      <c r="C10404">
        <v>4.1048874851402806</v>
      </c>
      <c r="D10404">
        <v>0.29358651189383383</v>
      </c>
    </row>
    <row r="10405" spans="1:4" x14ac:dyDescent="0.3">
      <c r="A10405">
        <v>134.233</v>
      </c>
      <c r="B10405">
        <v>29.89011</v>
      </c>
      <c r="C10405">
        <v>4.1070656554374745</v>
      </c>
      <c r="D10405">
        <v>0.29356462933436467</v>
      </c>
    </row>
    <row r="10406" spans="1:4" x14ac:dyDescent="0.3">
      <c r="A10406">
        <v>134.25200000000001</v>
      </c>
      <c r="B10406">
        <v>29.89011</v>
      </c>
      <c r="C10406">
        <v>4.1033884223287247</v>
      </c>
      <c r="D10406">
        <v>0.29349960118769286</v>
      </c>
    </row>
    <row r="10407" spans="1:4" x14ac:dyDescent="0.3">
      <c r="A10407">
        <v>134.26300000000001</v>
      </c>
      <c r="B10407">
        <v>29.89011</v>
      </c>
      <c r="C10407">
        <v>4.1034519538821508</v>
      </c>
      <c r="D10407">
        <v>0.2934905131817544</v>
      </c>
    </row>
    <row r="10408" spans="1:4" x14ac:dyDescent="0.3">
      <c r="A10408">
        <v>134.27500000000001</v>
      </c>
      <c r="B10408">
        <v>29.89011</v>
      </c>
      <c r="C10408">
        <v>4.0999365548045077</v>
      </c>
      <c r="D10408">
        <v>0.29342585561584561</v>
      </c>
    </row>
    <row r="10409" spans="1:4" x14ac:dyDescent="0.3">
      <c r="A10409">
        <v>134.29300000000001</v>
      </c>
      <c r="B10409">
        <v>29.89011</v>
      </c>
      <c r="C10409">
        <v>4.0969489237084176</v>
      </c>
      <c r="D10409">
        <v>0.29337388133776637</v>
      </c>
    </row>
    <row r="10410" spans="1:4" x14ac:dyDescent="0.3">
      <c r="A10410">
        <v>134.303</v>
      </c>
      <c r="B10410">
        <v>29.89011</v>
      </c>
      <c r="C10410">
        <v>4.1001368452342488</v>
      </c>
      <c r="D10410">
        <v>0.29325418693107752</v>
      </c>
    </row>
    <row r="10411" spans="1:4" x14ac:dyDescent="0.3">
      <c r="A10411">
        <v>134.31299999999999</v>
      </c>
      <c r="B10411">
        <v>29.89011</v>
      </c>
      <c r="C10411">
        <v>4.1005645283295635</v>
      </c>
      <c r="D10411">
        <v>0.29317217099642212</v>
      </c>
    </row>
    <row r="10412" spans="1:4" x14ac:dyDescent="0.3">
      <c r="A10412">
        <v>134.32300000000001</v>
      </c>
      <c r="B10412">
        <v>29.89011</v>
      </c>
      <c r="C10412">
        <v>4.0963083377629719</v>
      </c>
      <c r="D10412">
        <v>0.29315854014143999</v>
      </c>
    </row>
    <row r="10413" spans="1:4" x14ac:dyDescent="0.3">
      <c r="A10413">
        <v>134.333</v>
      </c>
      <c r="B10413">
        <v>29.89011</v>
      </c>
      <c r="C10413">
        <v>4.1014387910077126</v>
      </c>
      <c r="D10413">
        <v>0.29319441744073282</v>
      </c>
    </row>
    <row r="10414" spans="1:4" x14ac:dyDescent="0.3">
      <c r="A10414">
        <v>134.34299999999999</v>
      </c>
      <c r="B10414">
        <v>29.89011</v>
      </c>
      <c r="C10414">
        <v>4.1005290351875585</v>
      </c>
      <c r="D10414">
        <v>0.29321157535352915</v>
      </c>
    </row>
    <row r="10415" spans="1:4" x14ac:dyDescent="0.3">
      <c r="A10415">
        <v>134.35300000000001</v>
      </c>
      <c r="B10415">
        <v>29.89011</v>
      </c>
      <c r="C10415">
        <v>4.1015015344838073</v>
      </c>
      <c r="D10415">
        <v>0.29315449247676151</v>
      </c>
    </row>
    <row r="10416" spans="1:4" x14ac:dyDescent="0.3">
      <c r="A10416">
        <v>134.364</v>
      </c>
      <c r="B10416">
        <v>29.89011</v>
      </c>
      <c r="C10416">
        <v>4.1048664437941307</v>
      </c>
      <c r="D10416">
        <v>0.29302971501437769</v>
      </c>
    </row>
    <row r="10417" spans="1:4" x14ac:dyDescent="0.3">
      <c r="A10417">
        <v>134.37299999999999</v>
      </c>
      <c r="B10417">
        <v>29.89011</v>
      </c>
      <c r="C10417">
        <v>4.101143514918248</v>
      </c>
      <c r="D10417">
        <v>0.2929673614393058</v>
      </c>
    </row>
    <row r="10418" spans="1:4" x14ac:dyDescent="0.3">
      <c r="A10418">
        <v>134.38300000000001</v>
      </c>
      <c r="B10418">
        <v>29.89011</v>
      </c>
      <c r="C10418">
        <v>4.1040925046198824</v>
      </c>
      <c r="D10418">
        <v>0.29306598963210923</v>
      </c>
    </row>
    <row r="10419" spans="1:4" x14ac:dyDescent="0.3">
      <c r="A10419">
        <v>134.39400000000001</v>
      </c>
      <c r="B10419">
        <v>29.89011</v>
      </c>
      <c r="C10419">
        <v>4.1062656945274849</v>
      </c>
      <c r="D10419">
        <v>0.29317030468394867</v>
      </c>
    </row>
    <row r="10420" spans="1:4" x14ac:dyDescent="0.3">
      <c r="A10420">
        <v>134.40700000000001</v>
      </c>
      <c r="B10420">
        <v>29.89011</v>
      </c>
      <c r="C10420">
        <v>4.1026268606369349</v>
      </c>
      <c r="D10420">
        <v>0.29308252816052888</v>
      </c>
    </row>
    <row r="10421" spans="1:4" x14ac:dyDescent="0.3">
      <c r="A10421">
        <v>134.423</v>
      </c>
      <c r="B10421">
        <v>29.89011</v>
      </c>
      <c r="C10421">
        <v>4.0995075034241957</v>
      </c>
      <c r="D10421">
        <v>0.29299519051972622</v>
      </c>
    </row>
    <row r="10422" spans="1:4" x14ac:dyDescent="0.3">
      <c r="A10422">
        <v>134.43299999999999</v>
      </c>
      <c r="B10422">
        <v>29.89011</v>
      </c>
      <c r="C10422">
        <v>4.0997021533557119</v>
      </c>
      <c r="D10422">
        <v>0.29306895956712758</v>
      </c>
    </row>
    <row r="10423" spans="1:4" x14ac:dyDescent="0.3">
      <c r="A10423">
        <v>134.453</v>
      </c>
      <c r="B10423">
        <v>29.89011</v>
      </c>
      <c r="C10423">
        <v>4.1020778302885974</v>
      </c>
      <c r="D10423">
        <v>0.29300640976929193</v>
      </c>
    </row>
    <row r="10424" spans="1:4" x14ac:dyDescent="0.3">
      <c r="A10424">
        <v>134.464</v>
      </c>
      <c r="B10424">
        <v>29.89011</v>
      </c>
      <c r="C10424">
        <v>4.1056779136828254</v>
      </c>
      <c r="D10424">
        <v>0.29288237272044548</v>
      </c>
    </row>
    <row r="10425" spans="1:4" x14ac:dyDescent="0.3">
      <c r="A10425">
        <v>134.483</v>
      </c>
      <c r="B10425">
        <v>29.89011</v>
      </c>
      <c r="C10425">
        <v>4.1102769954091691</v>
      </c>
      <c r="D10425">
        <v>0.29278367585684323</v>
      </c>
    </row>
    <row r="10426" spans="1:4" x14ac:dyDescent="0.3">
      <c r="A10426">
        <v>134.494</v>
      </c>
      <c r="B10426">
        <v>29.89011</v>
      </c>
      <c r="C10426">
        <v>4.1157819155009863</v>
      </c>
      <c r="D10426">
        <v>0.29270401247755901</v>
      </c>
    </row>
    <row r="10427" spans="1:4" x14ac:dyDescent="0.3">
      <c r="A10427">
        <v>134.50399999999999</v>
      </c>
      <c r="B10427">
        <v>29.89011</v>
      </c>
      <c r="C10427">
        <v>4.1118406771909672</v>
      </c>
      <c r="D10427">
        <v>0.29261856741517117</v>
      </c>
    </row>
    <row r="10428" spans="1:4" x14ac:dyDescent="0.3">
      <c r="A10428">
        <v>134.51400000000001</v>
      </c>
      <c r="B10428">
        <v>29.89011</v>
      </c>
      <c r="C10428">
        <v>4.1114242036471476</v>
      </c>
      <c r="D10428">
        <v>0.29255826957809533</v>
      </c>
    </row>
    <row r="10429" spans="1:4" x14ac:dyDescent="0.3">
      <c r="A10429">
        <v>134.523</v>
      </c>
      <c r="B10429">
        <v>29.89011</v>
      </c>
      <c r="C10429">
        <v>4.1130743595742043</v>
      </c>
      <c r="D10429">
        <v>0.29256006823020486</v>
      </c>
    </row>
    <row r="10430" spans="1:4" x14ac:dyDescent="0.3">
      <c r="A10430">
        <v>134.53399999999999</v>
      </c>
      <c r="B10430">
        <v>29.89011</v>
      </c>
      <c r="C10430">
        <v>4.1083075123827202</v>
      </c>
      <c r="D10430">
        <v>0.29269781288905383</v>
      </c>
    </row>
    <row r="10431" spans="1:4" x14ac:dyDescent="0.3">
      <c r="A10431">
        <v>134.54300000000001</v>
      </c>
      <c r="B10431">
        <v>29.89011</v>
      </c>
      <c r="C10431">
        <v>4.1128945421350656</v>
      </c>
      <c r="D10431">
        <v>0.29289048382460858</v>
      </c>
    </row>
    <row r="10432" spans="1:4" x14ac:dyDescent="0.3">
      <c r="A10432">
        <v>134.553</v>
      </c>
      <c r="B10432">
        <v>29.89011</v>
      </c>
      <c r="C10432">
        <v>4.1117014712923643</v>
      </c>
      <c r="D10432">
        <v>0.29286590140548557</v>
      </c>
    </row>
    <row r="10433" spans="1:4" x14ac:dyDescent="0.3">
      <c r="A10433">
        <v>134.56299999999999</v>
      </c>
      <c r="B10433">
        <v>29.89011</v>
      </c>
      <c r="C10433">
        <v>4.109977361866517</v>
      </c>
      <c r="D10433">
        <v>0.29276728689845816</v>
      </c>
    </row>
    <row r="10434" spans="1:4" x14ac:dyDescent="0.3">
      <c r="A10434">
        <v>134.57300000000001</v>
      </c>
      <c r="B10434">
        <v>29.89011</v>
      </c>
      <c r="C10434">
        <v>4.1157784346291866</v>
      </c>
      <c r="D10434">
        <v>0.2927062454639659</v>
      </c>
    </row>
    <row r="10435" spans="1:4" x14ac:dyDescent="0.3">
      <c r="A10435">
        <v>134.583</v>
      </c>
      <c r="B10435">
        <v>29.89011</v>
      </c>
      <c r="C10435">
        <v>4.1099987859366029</v>
      </c>
      <c r="D10435">
        <v>0.29270730423664604</v>
      </c>
    </row>
    <row r="10436" spans="1:4" x14ac:dyDescent="0.3">
      <c r="A10436">
        <v>134.59399999999999</v>
      </c>
      <c r="B10436">
        <v>29.89011</v>
      </c>
      <c r="C10436">
        <v>4.114693730217871</v>
      </c>
      <c r="D10436">
        <v>0.29297408771546279</v>
      </c>
    </row>
    <row r="10437" spans="1:4" x14ac:dyDescent="0.3">
      <c r="A10437">
        <v>134.60400000000001</v>
      </c>
      <c r="B10437">
        <v>29.89011</v>
      </c>
      <c r="C10437">
        <v>4.1203705156135131</v>
      </c>
      <c r="D10437">
        <v>0.29291819227688548</v>
      </c>
    </row>
    <row r="10438" spans="1:4" x14ac:dyDescent="0.3">
      <c r="A10438">
        <v>134.614</v>
      </c>
      <c r="B10438">
        <v>29.89011</v>
      </c>
      <c r="C10438">
        <v>4.1154464053012427</v>
      </c>
      <c r="D10438">
        <v>0.29287493131550107</v>
      </c>
    </row>
    <row r="10439" spans="1:4" x14ac:dyDescent="0.3">
      <c r="A10439">
        <v>134.62299999999999</v>
      </c>
      <c r="B10439">
        <v>29.89011</v>
      </c>
      <c r="C10439">
        <v>4.1193417771952179</v>
      </c>
      <c r="D10439">
        <v>0.29286278665892357</v>
      </c>
    </row>
    <row r="10440" spans="1:4" x14ac:dyDescent="0.3">
      <c r="A10440">
        <v>134.63399999999999</v>
      </c>
      <c r="B10440">
        <v>29.89011</v>
      </c>
      <c r="C10440">
        <v>4.1153854016513129</v>
      </c>
      <c r="D10440">
        <v>0.29283216272562895</v>
      </c>
    </row>
    <row r="10441" spans="1:4" x14ac:dyDescent="0.3">
      <c r="A10441">
        <v>134.643</v>
      </c>
      <c r="B10441">
        <v>29.89011</v>
      </c>
      <c r="C10441">
        <v>4.1147474736182872</v>
      </c>
      <c r="D10441">
        <v>0.29301180191200077</v>
      </c>
    </row>
    <row r="10442" spans="1:4" x14ac:dyDescent="0.3">
      <c r="A10442">
        <v>134.65299999999999</v>
      </c>
      <c r="B10442">
        <v>29.89011</v>
      </c>
      <c r="C10442">
        <v>4.1189723441459218</v>
      </c>
      <c r="D10442">
        <v>0.29298661290244077</v>
      </c>
    </row>
    <row r="10443" spans="1:4" x14ac:dyDescent="0.3">
      <c r="A10443">
        <v>134.66300000000001</v>
      </c>
      <c r="B10443">
        <v>29.89011</v>
      </c>
      <c r="C10443">
        <v>4.1140080972630031</v>
      </c>
      <c r="D10443">
        <v>0.29288121483792856</v>
      </c>
    </row>
    <row r="10444" spans="1:4" x14ac:dyDescent="0.3">
      <c r="A10444">
        <v>134.684</v>
      </c>
      <c r="B10444">
        <v>29.89011</v>
      </c>
      <c r="C10444">
        <v>4.1167411553177438</v>
      </c>
      <c r="D10444">
        <v>0.29282578376373891</v>
      </c>
    </row>
    <row r="10445" spans="1:4" x14ac:dyDescent="0.3">
      <c r="A10445">
        <v>134.69399999999999</v>
      </c>
      <c r="B10445">
        <v>29.89011</v>
      </c>
      <c r="C10445">
        <v>4.1116851722113887</v>
      </c>
      <c r="D10445">
        <v>0.29277062984492019</v>
      </c>
    </row>
    <row r="10446" spans="1:4" x14ac:dyDescent="0.3">
      <c r="A10446">
        <v>134.70400000000001</v>
      </c>
      <c r="B10446">
        <v>29.89011</v>
      </c>
      <c r="C10446">
        <v>4.1176416687671606</v>
      </c>
      <c r="D10446">
        <v>0.29267867169569561</v>
      </c>
    </row>
    <row r="10447" spans="1:4" x14ac:dyDescent="0.3">
      <c r="A10447">
        <v>134.71299999999999</v>
      </c>
      <c r="B10447">
        <v>29.89011</v>
      </c>
      <c r="C10447">
        <v>4.1135734553918173</v>
      </c>
      <c r="D10447">
        <v>0.29261807333721712</v>
      </c>
    </row>
    <row r="10448" spans="1:4" x14ac:dyDescent="0.3">
      <c r="A10448">
        <v>134.72300000000001</v>
      </c>
      <c r="B10448">
        <v>29.89011</v>
      </c>
      <c r="C10448">
        <v>4.1161496262839812</v>
      </c>
      <c r="D10448">
        <v>0.29261957297053104</v>
      </c>
    </row>
    <row r="10449" spans="1:4" x14ac:dyDescent="0.3">
      <c r="A10449">
        <v>134.73500000000001</v>
      </c>
      <c r="B10449">
        <v>29.89011</v>
      </c>
      <c r="C10449">
        <v>4.1207013137583015</v>
      </c>
      <c r="D10449">
        <v>0.29285589510567839</v>
      </c>
    </row>
    <row r="10450" spans="1:4" x14ac:dyDescent="0.3">
      <c r="A10450">
        <v>134.75299999999999</v>
      </c>
      <c r="B10450">
        <v>29.89011</v>
      </c>
      <c r="C10450">
        <v>4.1171647674831355</v>
      </c>
      <c r="D10450">
        <v>0.29282530563014997</v>
      </c>
    </row>
    <row r="10451" spans="1:4" x14ac:dyDescent="0.3">
      <c r="A10451">
        <v>134.76400000000001</v>
      </c>
      <c r="B10451">
        <v>29.89011</v>
      </c>
      <c r="C10451">
        <v>4.1170169721334728</v>
      </c>
      <c r="D10451">
        <v>0.29272071410199924</v>
      </c>
    </row>
    <row r="10452" spans="1:4" x14ac:dyDescent="0.3">
      <c r="A10452">
        <v>134.774</v>
      </c>
      <c r="B10452">
        <v>29.89011</v>
      </c>
      <c r="C10452">
        <v>4.1146497726908029</v>
      </c>
      <c r="D10452">
        <v>0.29265990553148924</v>
      </c>
    </row>
    <row r="10453" spans="1:4" x14ac:dyDescent="0.3">
      <c r="A10453">
        <v>134.78299999999999</v>
      </c>
      <c r="B10453">
        <v>29.89011</v>
      </c>
      <c r="C10453">
        <v>4.1200371772369868</v>
      </c>
      <c r="D10453">
        <v>0.29269209600383178</v>
      </c>
    </row>
    <row r="10454" spans="1:4" x14ac:dyDescent="0.3">
      <c r="A10454">
        <v>134.79300000000001</v>
      </c>
      <c r="B10454">
        <v>29.89011</v>
      </c>
      <c r="C10454">
        <v>4.1147330536922464</v>
      </c>
      <c r="D10454">
        <v>0.29274884552381264</v>
      </c>
    </row>
    <row r="10455" spans="1:4" x14ac:dyDescent="0.3">
      <c r="A10455">
        <v>134.803</v>
      </c>
      <c r="B10455">
        <v>29.89011</v>
      </c>
      <c r="C10455">
        <v>4.1162331326184018</v>
      </c>
      <c r="D10455">
        <v>0.29266935629619356</v>
      </c>
    </row>
    <row r="10456" spans="1:4" x14ac:dyDescent="0.3">
      <c r="A10456">
        <v>134.81299999999999</v>
      </c>
      <c r="B10456">
        <v>29.89011</v>
      </c>
      <c r="C10456">
        <v>4.1186524499660333</v>
      </c>
      <c r="D10456">
        <v>0.29262733951471259</v>
      </c>
    </row>
    <row r="10457" spans="1:4" x14ac:dyDescent="0.3">
      <c r="A10457">
        <v>134.833</v>
      </c>
      <c r="B10457">
        <v>29.89011</v>
      </c>
      <c r="C10457">
        <v>4.122238620966713</v>
      </c>
      <c r="D10457">
        <v>0.292616432817139</v>
      </c>
    </row>
    <row r="10458" spans="1:4" x14ac:dyDescent="0.3">
      <c r="A10458">
        <v>134.84399999999999</v>
      </c>
      <c r="B10458">
        <v>29.89011</v>
      </c>
      <c r="C10458">
        <v>4.1242781085473785</v>
      </c>
      <c r="D10458">
        <v>0.29259322065305332</v>
      </c>
    </row>
    <row r="10459" spans="1:4" x14ac:dyDescent="0.3">
      <c r="A10459">
        <v>134.85400000000001</v>
      </c>
      <c r="B10459">
        <v>29.89011</v>
      </c>
      <c r="C10459">
        <v>4.1218865063764314</v>
      </c>
      <c r="D10459">
        <v>0.29250214954978804</v>
      </c>
    </row>
    <row r="10460" spans="1:4" x14ac:dyDescent="0.3">
      <c r="A10460">
        <v>134.864</v>
      </c>
      <c r="B10460">
        <v>29.89011</v>
      </c>
      <c r="C10460">
        <v>4.1268077762489028</v>
      </c>
      <c r="D10460">
        <v>0.29252276880203909</v>
      </c>
    </row>
    <row r="10461" spans="1:4" x14ac:dyDescent="0.3">
      <c r="A10461">
        <v>134.874</v>
      </c>
      <c r="B10461">
        <v>29.89011</v>
      </c>
      <c r="C10461">
        <v>4.1221961007239249</v>
      </c>
      <c r="D10461">
        <v>0.29246294995802891</v>
      </c>
    </row>
    <row r="10462" spans="1:4" x14ac:dyDescent="0.3">
      <c r="A10462">
        <v>134.893</v>
      </c>
      <c r="B10462">
        <v>29.89011</v>
      </c>
      <c r="C10462">
        <v>4.1181377987094461</v>
      </c>
      <c r="D10462">
        <v>0.29241579020823877</v>
      </c>
    </row>
    <row r="10463" spans="1:4" x14ac:dyDescent="0.3">
      <c r="A10463">
        <v>134.904</v>
      </c>
      <c r="B10463">
        <v>29.89011</v>
      </c>
      <c r="C10463">
        <v>4.1134849027352569</v>
      </c>
      <c r="D10463">
        <v>0.29235650625719761</v>
      </c>
    </row>
    <row r="10464" spans="1:4" x14ac:dyDescent="0.3">
      <c r="A10464">
        <v>134.91399999999999</v>
      </c>
      <c r="B10464">
        <v>29.89011</v>
      </c>
      <c r="C10464">
        <v>4.1172766246805521</v>
      </c>
      <c r="D10464">
        <v>0.29239639372591164</v>
      </c>
    </row>
    <row r="10465" spans="1:4" x14ac:dyDescent="0.3">
      <c r="A10465">
        <v>134.92400000000001</v>
      </c>
      <c r="B10465">
        <v>29.89011</v>
      </c>
      <c r="C10465">
        <v>4.1154519321869412</v>
      </c>
      <c r="D10465">
        <v>0.29228776675728207</v>
      </c>
    </row>
    <row r="10466" spans="1:4" x14ac:dyDescent="0.3">
      <c r="A10466">
        <v>134.934</v>
      </c>
      <c r="B10466">
        <v>29.89011</v>
      </c>
      <c r="C10466">
        <v>4.112331793543202</v>
      </c>
      <c r="D10466">
        <v>0.29242687292349567</v>
      </c>
    </row>
    <row r="10467" spans="1:4" x14ac:dyDescent="0.3">
      <c r="A10467">
        <v>134.94399999999999</v>
      </c>
      <c r="B10467">
        <v>29.89011</v>
      </c>
      <c r="C10467">
        <v>4.1179758376723381</v>
      </c>
      <c r="D10467">
        <v>0.29261471855887816</v>
      </c>
    </row>
    <row r="10468" spans="1:4" x14ac:dyDescent="0.3">
      <c r="A10468">
        <v>134.95400000000001</v>
      </c>
      <c r="B10468">
        <v>29.89011</v>
      </c>
      <c r="C10468">
        <v>4.1128724009188913</v>
      </c>
      <c r="D10468">
        <v>0.29260387496608375</v>
      </c>
    </row>
    <row r="10469" spans="1:4" x14ac:dyDescent="0.3">
      <c r="A10469">
        <v>134.964</v>
      </c>
      <c r="B10469">
        <v>29.89011</v>
      </c>
      <c r="C10469">
        <v>4.1150888129005132</v>
      </c>
      <c r="D10469">
        <v>0.29257454559125334</v>
      </c>
    </row>
    <row r="10470" spans="1:4" x14ac:dyDescent="0.3">
      <c r="A10470">
        <v>134.97399999999999</v>
      </c>
      <c r="B10470">
        <v>29.89011</v>
      </c>
      <c r="C10470">
        <v>4.1136781766425035</v>
      </c>
      <c r="D10470">
        <v>0.29254536286329708</v>
      </c>
    </row>
    <row r="10471" spans="1:4" x14ac:dyDescent="0.3">
      <c r="A10471">
        <v>134.983</v>
      </c>
      <c r="B10471">
        <v>29.89011</v>
      </c>
      <c r="C10471">
        <v>4.110549113109653</v>
      </c>
      <c r="D10471">
        <v>0.29262756104898058</v>
      </c>
    </row>
    <row r="10472" spans="1:4" x14ac:dyDescent="0.3">
      <c r="A10472">
        <v>134.994</v>
      </c>
      <c r="B10472">
        <v>29.89011</v>
      </c>
      <c r="C10472">
        <v>4.1155057508474595</v>
      </c>
      <c r="D10472">
        <v>0.29274642824373565</v>
      </c>
    </row>
    <row r="10473" spans="1:4" x14ac:dyDescent="0.3">
      <c r="A10473">
        <v>135.00299999999999</v>
      </c>
      <c r="B10473">
        <v>29.89011</v>
      </c>
      <c r="C10473">
        <v>4.1126947358305097</v>
      </c>
      <c r="D10473">
        <v>0.29266695110251695</v>
      </c>
    </row>
    <row r="10474" spans="1:4" x14ac:dyDescent="0.3">
      <c r="A10474">
        <v>135.01400000000001</v>
      </c>
      <c r="B10474">
        <v>29.89011</v>
      </c>
      <c r="C10474">
        <v>4.1133921411138994</v>
      </c>
      <c r="D10474">
        <v>0.29266202634700439</v>
      </c>
    </row>
    <row r="10475" spans="1:4" x14ac:dyDescent="0.3">
      <c r="A10475">
        <v>135.023</v>
      </c>
      <c r="B10475">
        <v>29.89011</v>
      </c>
      <c r="C10475">
        <v>4.1178774782916205</v>
      </c>
      <c r="D10475">
        <v>0.29256443121526937</v>
      </c>
    </row>
    <row r="10476" spans="1:4" x14ac:dyDescent="0.3">
      <c r="A10476">
        <v>135.03399999999999</v>
      </c>
      <c r="B10476">
        <v>29.89011</v>
      </c>
      <c r="C10476">
        <v>4.1135120687257878</v>
      </c>
      <c r="D10476">
        <v>0.29262181905919304</v>
      </c>
    </row>
    <row r="10477" spans="1:4" x14ac:dyDescent="0.3">
      <c r="A10477">
        <v>135.04300000000001</v>
      </c>
      <c r="B10477">
        <v>29.89011</v>
      </c>
      <c r="C10477">
        <v>4.1173134673512717</v>
      </c>
      <c r="D10477">
        <v>0.2928581299638971</v>
      </c>
    </row>
    <row r="10478" spans="1:4" x14ac:dyDescent="0.3">
      <c r="A10478">
        <v>135.054</v>
      </c>
      <c r="B10478">
        <v>29.89011</v>
      </c>
      <c r="C10478">
        <v>4.1161078780042457</v>
      </c>
      <c r="D10478">
        <v>0.29283370931407759</v>
      </c>
    </row>
    <row r="10479" spans="1:4" x14ac:dyDescent="0.3">
      <c r="A10479">
        <v>135.06299999999999</v>
      </c>
      <c r="B10479">
        <v>29.89011</v>
      </c>
      <c r="C10479">
        <v>4.1150238404441604</v>
      </c>
      <c r="D10479">
        <v>0.29275379576750721</v>
      </c>
    </row>
    <row r="10480" spans="1:4" x14ac:dyDescent="0.3">
      <c r="A10480">
        <v>135.07400000000001</v>
      </c>
      <c r="B10480">
        <v>29.89011</v>
      </c>
      <c r="C10480">
        <v>4.1194360036352773</v>
      </c>
      <c r="D10480">
        <v>0.29273607678866964</v>
      </c>
    </row>
    <row r="10481" spans="1:4" x14ac:dyDescent="0.3">
      <c r="A10481">
        <v>135.083</v>
      </c>
      <c r="B10481">
        <v>29.89011</v>
      </c>
      <c r="C10481">
        <v>4.1145872835625719</v>
      </c>
      <c r="D10481">
        <v>0.29281114140472631</v>
      </c>
    </row>
    <row r="10482" spans="1:4" x14ac:dyDescent="0.3">
      <c r="A10482">
        <v>135.10300000000001</v>
      </c>
      <c r="B10482">
        <v>29.89011</v>
      </c>
      <c r="C10482">
        <v>4.1109609978913202</v>
      </c>
      <c r="D10482">
        <v>0.2928734706977027</v>
      </c>
    </row>
    <row r="10483" spans="1:4" x14ac:dyDescent="0.3">
      <c r="A10483">
        <v>135.113</v>
      </c>
      <c r="B10483">
        <v>29.89011</v>
      </c>
      <c r="C10483">
        <v>4.1066098379334939</v>
      </c>
      <c r="D10483">
        <v>0.29283661334421418</v>
      </c>
    </row>
    <row r="10484" spans="1:4" x14ac:dyDescent="0.3">
      <c r="A10484">
        <v>135.12299999999999</v>
      </c>
      <c r="B10484">
        <v>29.89011</v>
      </c>
      <c r="C10484">
        <v>4.1121881011748238</v>
      </c>
      <c r="D10484">
        <v>0.2927566852774931</v>
      </c>
    </row>
    <row r="10485" spans="1:4" x14ac:dyDescent="0.3">
      <c r="A10485">
        <v>135.13300000000001</v>
      </c>
      <c r="B10485">
        <v>29.89011</v>
      </c>
      <c r="C10485">
        <v>4.1093991991513272</v>
      </c>
      <c r="D10485">
        <v>0.29271423185110562</v>
      </c>
    </row>
    <row r="10486" spans="1:4" x14ac:dyDescent="0.3">
      <c r="A10486">
        <v>135.14400000000001</v>
      </c>
      <c r="B10486">
        <v>29.89011</v>
      </c>
      <c r="C10486">
        <v>4.1096629551683002</v>
      </c>
      <c r="D10486">
        <v>0.29285120569185008</v>
      </c>
    </row>
    <row r="10487" spans="1:4" x14ac:dyDescent="0.3">
      <c r="A10487">
        <v>135.15299999999999</v>
      </c>
      <c r="B10487">
        <v>29.89011</v>
      </c>
      <c r="C10487">
        <v>4.1155002760649335</v>
      </c>
      <c r="D10487">
        <v>0.29274030466339085</v>
      </c>
    </row>
    <row r="10488" spans="1:4" x14ac:dyDescent="0.3">
      <c r="A10488">
        <v>135.16399999999999</v>
      </c>
      <c r="B10488">
        <v>29.89011</v>
      </c>
      <c r="C10488">
        <v>4.1110696105436348</v>
      </c>
      <c r="D10488">
        <v>0.29266085814007392</v>
      </c>
    </row>
    <row r="10489" spans="1:4" x14ac:dyDescent="0.3">
      <c r="A10489">
        <v>135.173</v>
      </c>
      <c r="B10489">
        <v>29.89011</v>
      </c>
      <c r="C10489">
        <v>4.1137061983327614</v>
      </c>
      <c r="D10489">
        <v>0.29264360384937355</v>
      </c>
    </row>
    <row r="10490" spans="1:4" x14ac:dyDescent="0.3">
      <c r="A10490">
        <v>135.184</v>
      </c>
      <c r="B10490">
        <v>29.89011</v>
      </c>
      <c r="C10490">
        <v>4.1156766943661056</v>
      </c>
      <c r="D10490">
        <v>0.29270677083012669</v>
      </c>
    </row>
    <row r="10491" spans="1:4" x14ac:dyDescent="0.3">
      <c r="A10491">
        <v>135.19399999999999</v>
      </c>
      <c r="B10491">
        <v>29.89011</v>
      </c>
      <c r="C10491">
        <v>4.1106533604787838</v>
      </c>
      <c r="D10491">
        <v>0.29272018697597602</v>
      </c>
    </row>
    <row r="10492" spans="1:4" x14ac:dyDescent="0.3">
      <c r="A10492">
        <v>135.21299999999999</v>
      </c>
      <c r="B10492">
        <v>29.89011</v>
      </c>
      <c r="C10492">
        <v>4.1161808132692075</v>
      </c>
      <c r="D10492">
        <v>0.2926902760410961</v>
      </c>
    </row>
    <row r="10493" spans="1:4" x14ac:dyDescent="0.3">
      <c r="A10493">
        <v>135.22399999999999</v>
      </c>
      <c r="B10493">
        <v>29.89011</v>
      </c>
      <c r="C10493">
        <v>4.1142906370038235</v>
      </c>
      <c r="D10493">
        <v>0.2925925396608906</v>
      </c>
    </row>
    <row r="10494" spans="1:4" x14ac:dyDescent="0.3">
      <c r="A10494">
        <v>135.24299999999999</v>
      </c>
      <c r="B10494">
        <v>29.89011</v>
      </c>
      <c r="C10494">
        <v>4.1191320842637467</v>
      </c>
      <c r="D10494">
        <v>0.29268686196258614</v>
      </c>
    </row>
    <row r="10495" spans="1:4" x14ac:dyDescent="0.3">
      <c r="A10495">
        <v>135.25399999999999</v>
      </c>
      <c r="B10495">
        <v>29.89011</v>
      </c>
      <c r="C10495">
        <v>4.1219589025784718</v>
      </c>
      <c r="D10495">
        <v>0.29257060265277318</v>
      </c>
    </row>
    <row r="10496" spans="1:4" x14ac:dyDescent="0.3">
      <c r="A10496">
        <v>135.26400000000001</v>
      </c>
      <c r="B10496">
        <v>29.89011</v>
      </c>
      <c r="C10496">
        <v>4.1229781245269015</v>
      </c>
      <c r="D10496">
        <v>0.29251054463950932</v>
      </c>
    </row>
    <row r="10497" spans="1:4" x14ac:dyDescent="0.3">
      <c r="A10497">
        <v>135.274</v>
      </c>
      <c r="B10497">
        <v>29.89011</v>
      </c>
      <c r="C10497">
        <v>4.1187020620363635</v>
      </c>
      <c r="D10497">
        <v>0.29251258191631174</v>
      </c>
    </row>
    <row r="10498" spans="1:4" x14ac:dyDescent="0.3">
      <c r="A10498">
        <v>135.28399999999999</v>
      </c>
      <c r="B10498">
        <v>29.89011</v>
      </c>
      <c r="C10498">
        <v>4.1235057207956363</v>
      </c>
      <c r="D10498">
        <v>0.29270617900673018</v>
      </c>
    </row>
    <row r="10499" spans="1:4" x14ac:dyDescent="0.3">
      <c r="A10499">
        <v>135.29499999999999</v>
      </c>
      <c r="B10499">
        <v>29.89011</v>
      </c>
      <c r="C10499">
        <v>4.1205236463797235</v>
      </c>
      <c r="D10499">
        <v>0.29289880811169655</v>
      </c>
    </row>
    <row r="10500" spans="1:4" x14ac:dyDescent="0.3">
      <c r="A10500">
        <v>135.31299999999999</v>
      </c>
      <c r="B10500">
        <v>29.89011</v>
      </c>
      <c r="C10500">
        <v>4.1192755334521296</v>
      </c>
      <c r="D10500">
        <v>0.29313373407113807</v>
      </c>
    </row>
    <row r="10501" spans="1:4" x14ac:dyDescent="0.3">
      <c r="A10501">
        <v>135.32400000000001</v>
      </c>
      <c r="B10501">
        <v>29.89011</v>
      </c>
      <c r="C10501">
        <v>4.113781142783087</v>
      </c>
      <c r="D10501">
        <v>0.29305232040078238</v>
      </c>
    </row>
    <row r="10502" spans="1:4" x14ac:dyDescent="0.3">
      <c r="A10502">
        <v>135.334</v>
      </c>
      <c r="B10502">
        <v>29.89011</v>
      </c>
      <c r="C10502">
        <v>4.1182890799274245</v>
      </c>
      <c r="D10502">
        <v>0.29320614379877852</v>
      </c>
    </row>
    <row r="10503" spans="1:4" x14ac:dyDescent="0.3">
      <c r="A10503">
        <v>135.34299999999999</v>
      </c>
      <c r="B10503">
        <v>29.89011</v>
      </c>
      <c r="C10503">
        <v>4.1180438983288754</v>
      </c>
      <c r="D10503">
        <v>0.29339627307978466</v>
      </c>
    </row>
    <row r="10504" spans="1:4" x14ac:dyDescent="0.3">
      <c r="A10504">
        <v>135.35400000000001</v>
      </c>
      <c r="B10504">
        <v>29.89011</v>
      </c>
      <c r="C10504">
        <v>4.1147497203622985</v>
      </c>
      <c r="D10504">
        <v>0.29328264671438575</v>
      </c>
    </row>
    <row r="10505" spans="1:4" x14ac:dyDescent="0.3">
      <c r="A10505">
        <v>135.363</v>
      </c>
      <c r="B10505">
        <v>29.89011</v>
      </c>
      <c r="C10505">
        <v>4.120903705955052</v>
      </c>
      <c r="D10505">
        <v>0.29320048848081381</v>
      </c>
    </row>
    <row r="10506" spans="1:4" x14ac:dyDescent="0.3">
      <c r="A10506">
        <v>135.374</v>
      </c>
      <c r="B10506">
        <v>29.89011</v>
      </c>
      <c r="C10506">
        <v>4.1173631118359513</v>
      </c>
      <c r="D10506">
        <v>0.29319907603840972</v>
      </c>
    </row>
    <row r="10507" spans="1:4" x14ac:dyDescent="0.3">
      <c r="A10507">
        <v>135.38399999999999</v>
      </c>
      <c r="B10507">
        <v>29.89011</v>
      </c>
      <c r="C10507">
        <v>4.1171471495992327</v>
      </c>
      <c r="D10507">
        <v>0.29324093065821766</v>
      </c>
    </row>
    <row r="10508" spans="1:4" x14ac:dyDescent="0.3">
      <c r="A10508">
        <v>135.39400000000001</v>
      </c>
      <c r="B10508">
        <v>29.89011</v>
      </c>
      <c r="C10508">
        <v>4.1204868866072477</v>
      </c>
      <c r="D10508">
        <v>0.29334437100492655</v>
      </c>
    </row>
    <row r="10509" spans="1:4" x14ac:dyDescent="0.3">
      <c r="A10509">
        <v>135.40299999999999</v>
      </c>
      <c r="B10509">
        <v>29.89011</v>
      </c>
      <c r="C10509">
        <v>4.1138628688751027</v>
      </c>
      <c r="D10509">
        <v>0.29329897914990194</v>
      </c>
    </row>
    <row r="10510" spans="1:4" x14ac:dyDescent="0.3">
      <c r="A10510">
        <v>135.41399999999999</v>
      </c>
      <c r="B10510">
        <v>29.89011</v>
      </c>
      <c r="C10510">
        <v>4.1181155914976006</v>
      </c>
      <c r="D10510">
        <v>0.29325381425415242</v>
      </c>
    </row>
    <row r="10511" spans="1:4" x14ac:dyDescent="0.3">
      <c r="A10511">
        <v>135.42400000000001</v>
      </c>
      <c r="B10511">
        <v>29.89011</v>
      </c>
      <c r="C10511">
        <v>4.1169589396676489</v>
      </c>
      <c r="D10511">
        <v>0.29317798018288166</v>
      </c>
    </row>
    <row r="10512" spans="1:4" x14ac:dyDescent="0.3">
      <c r="A10512">
        <v>135.434</v>
      </c>
      <c r="B10512">
        <v>29.89011</v>
      </c>
      <c r="C10512">
        <v>4.1140192808742961</v>
      </c>
      <c r="D10512">
        <v>0.29329409528196726</v>
      </c>
    </row>
    <row r="10513" spans="1:4" x14ac:dyDescent="0.3">
      <c r="A10513">
        <v>135.446</v>
      </c>
      <c r="B10513">
        <v>29.89011</v>
      </c>
      <c r="C10513">
        <v>4.1180349152568096</v>
      </c>
      <c r="D10513">
        <v>0.2934096298055574</v>
      </c>
    </row>
    <row r="10514" spans="1:4" x14ac:dyDescent="0.3">
      <c r="A10514">
        <v>135.46299999999999</v>
      </c>
      <c r="B10514">
        <v>29.89011</v>
      </c>
      <c r="C10514">
        <v>4.1234648169516737</v>
      </c>
      <c r="D10514">
        <v>0.29351222665652965</v>
      </c>
    </row>
    <row r="10515" spans="1:4" x14ac:dyDescent="0.3">
      <c r="A10515">
        <v>135.47399999999999</v>
      </c>
      <c r="B10515">
        <v>29.89011</v>
      </c>
      <c r="C10515">
        <v>4.1259052806126402</v>
      </c>
      <c r="D10515">
        <v>0.29352779552324698</v>
      </c>
    </row>
    <row r="10516" spans="1:4" x14ac:dyDescent="0.3">
      <c r="A10516">
        <v>135.48500000000001</v>
      </c>
      <c r="B10516">
        <v>29.89011</v>
      </c>
      <c r="C10516">
        <v>4.1188940150003877</v>
      </c>
      <c r="D10516">
        <v>0.29358036654563074</v>
      </c>
    </row>
    <row r="10517" spans="1:4" x14ac:dyDescent="0.3">
      <c r="A10517">
        <v>135.50299999999999</v>
      </c>
      <c r="B10517">
        <v>29.89011</v>
      </c>
      <c r="C10517">
        <v>4.1135671347003795</v>
      </c>
      <c r="D10517">
        <v>0.29376244471290258</v>
      </c>
    </row>
    <row r="10518" spans="1:4" x14ac:dyDescent="0.3">
      <c r="A10518">
        <v>135.51400000000001</v>
      </c>
      <c r="B10518">
        <v>29.89011</v>
      </c>
      <c r="C10518">
        <v>4.1094343120063721</v>
      </c>
      <c r="D10518">
        <v>0.29374586248933804</v>
      </c>
    </row>
    <row r="10519" spans="1:4" x14ac:dyDescent="0.3">
      <c r="A10519">
        <v>135.524</v>
      </c>
      <c r="B10519">
        <v>29.89011</v>
      </c>
      <c r="C10519">
        <v>4.1150962857662448</v>
      </c>
      <c r="D10519">
        <v>0.29367992817689137</v>
      </c>
    </row>
    <row r="10520" spans="1:4" x14ac:dyDescent="0.3">
      <c r="A10520">
        <v>135.54300000000001</v>
      </c>
      <c r="B10520">
        <v>29.89011</v>
      </c>
      <c r="C10520">
        <v>4.1112584400509196</v>
      </c>
      <c r="D10520">
        <v>0.29381207353600691</v>
      </c>
    </row>
    <row r="10521" spans="1:4" x14ac:dyDescent="0.3">
      <c r="A10521">
        <v>135.554</v>
      </c>
      <c r="B10521">
        <v>29.89011</v>
      </c>
      <c r="C10521">
        <v>4.1122490712499005</v>
      </c>
      <c r="D10521">
        <v>0.29370872816832688</v>
      </c>
    </row>
    <row r="10522" spans="1:4" x14ac:dyDescent="0.3">
      <c r="A10522">
        <v>135.56399999999999</v>
      </c>
      <c r="B10522">
        <v>29.89011</v>
      </c>
      <c r="C10522">
        <v>4.1077817898249025</v>
      </c>
      <c r="D10522">
        <v>0.29364915952748522</v>
      </c>
    </row>
    <row r="10523" spans="1:4" x14ac:dyDescent="0.3">
      <c r="A10523">
        <v>135.57300000000001</v>
      </c>
      <c r="B10523">
        <v>29.89011</v>
      </c>
      <c r="C10523">
        <v>4.113925934028404</v>
      </c>
      <c r="D10523">
        <v>0.2936393237298478</v>
      </c>
    </row>
    <row r="10524" spans="1:4" x14ac:dyDescent="0.3">
      <c r="A10524">
        <v>135.584</v>
      </c>
      <c r="B10524">
        <v>29.89011</v>
      </c>
      <c r="C10524">
        <v>4.1113232353478359</v>
      </c>
      <c r="D10524">
        <v>0.29370987211119859</v>
      </c>
    </row>
    <row r="10525" spans="1:4" x14ac:dyDescent="0.3">
      <c r="A10525">
        <v>135.59299999999999</v>
      </c>
      <c r="B10525">
        <v>29.89011</v>
      </c>
      <c r="C10525">
        <v>4.1140893106408791</v>
      </c>
      <c r="D10525">
        <v>0.29376770775064259</v>
      </c>
    </row>
    <row r="10526" spans="1:4" x14ac:dyDescent="0.3">
      <c r="A10526">
        <v>135.60400000000001</v>
      </c>
      <c r="B10526">
        <v>29.89011</v>
      </c>
      <c r="C10526">
        <v>4.1179404044280616</v>
      </c>
      <c r="D10526">
        <v>0.29375109921188935</v>
      </c>
    </row>
    <row r="10527" spans="1:4" x14ac:dyDescent="0.3">
      <c r="A10527">
        <v>135.614</v>
      </c>
      <c r="B10527">
        <v>29.89011</v>
      </c>
      <c r="C10527">
        <v>4.1116798363395004</v>
      </c>
      <c r="D10527">
        <v>0.29364187871582992</v>
      </c>
    </row>
    <row r="10528" spans="1:4" x14ac:dyDescent="0.3">
      <c r="A10528">
        <v>135.624</v>
      </c>
      <c r="B10528">
        <v>29.89011</v>
      </c>
      <c r="C10528">
        <v>4.11703635961271</v>
      </c>
      <c r="D10528">
        <v>0.29355792432225075</v>
      </c>
    </row>
    <row r="10529" spans="1:4" x14ac:dyDescent="0.3">
      <c r="A10529">
        <v>135.63300000000001</v>
      </c>
      <c r="B10529">
        <v>29.89011</v>
      </c>
      <c r="C10529">
        <v>4.1150744124204559</v>
      </c>
      <c r="D10529">
        <v>0.2935300047006395</v>
      </c>
    </row>
    <row r="10530" spans="1:4" x14ac:dyDescent="0.3">
      <c r="A10530">
        <v>135.64400000000001</v>
      </c>
      <c r="B10530">
        <v>29.89011</v>
      </c>
      <c r="C10530">
        <v>4.1111921641720466</v>
      </c>
      <c r="D10530">
        <v>0.29354548467713631</v>
      </c>
    </row>
    <row r="10531" spans="1:4" x14ac:dyDescent="0.3">
      <c r="A10531">
        <v>135.654</v>
      </c>
      <c r="B10531">
        <v>29.89011</v>
      </c>
      <c r="C10531">
        <v>4.1165484008886057</v>
      </c>
      <c r="D10531">
        <v>0.2934249322537506</v>
      </c>
    </row>
    <row r="10532" spans="1:4" x14ac:dyDescent="0.3">
      <c r="A10532">
        <v>135.66399999999999</v>
      </c>
      <c r="B10532">
        <v>29.89011</v>
      </c>
      <c r="C10532">
        <v>4.1129499128708336</v>
      </c>
      <c r="D10532">
        <v>0.29337913759248185</v>
      </c>
    </row>
    <row r="10533" spans="1:4" x14ac:dyDescent="0.3">
      <c r="A10533">
        <v>135.67500000000001</v>
      </c>
      <c r="B10533">
        <v>29.89011</v>
      </c>
      <c r="C10533">
        <v>4.109523814613417</v>
      </c>
      <c r="D10533">
        <v>0.29341391190451943</v>
      </c>
    </row>
    <row r="10534" spans="1:4" x14ac:dyDescent="0.3">
      <c r="A10534">
        <v>135.696</v>
      </c>
      <c r="B10534">
        <v>29.89011</v>
      </c>
      <c r="C10534">
        <v>4.114369758321148</v>
      </c>
      <c r="D10534">
        <v>0.29354738734499686</v>
      </c>
    </row>
    <row r="10535" spans="1:4" x14ac:dyDescent="0.3">
      <c r="A10535">
        <v>135.71299999999999</v>
      </c>
      <c r="B10535">
        <v>29.89011</v>
      </c>
      <c r="C10535">
        <v>4.1089849231547246</v>
      </c>
      <c r="D10535">
        <v>0.2937358104082719</v>
      </c>
    </row>
    <row r="10536" spans="1:4" x14ac:dyDescent="0.3">
      <c r="A10536">
        <v>135.72399999999999</v>
      </c>
      <c r="B10536">
        <v>29.89011</v>
      </c>
      <c r="C10536">
        <v>4.1054483446916299</v>
      </c>
      <c r="D10536">
        <v>0.29369464135623058</v>
      </c>
    </row>
    <row r="10537" spans="1:4" x14ac:dyDescent="0.3">
      <c r="A10537">
        <v>135.73400000000001</v>
      </c>
      <c r="B10537">
        <v>29.89011</v>
      </c>
      <c r="C10537">
        <v>4.1106983777977977</v>
      </c>
      <c r="D10537">
        <v>0.29382053314944939</v>
      </c>
    </row>
    <row r="10538" spans="1:4" x14ac:dyDescent="0.3">
      <c r="A10538">
        <v>135.744</v>
      </c>
      <c r="B10538">
        <v>29.89011</v>
      </c>
      <c r="C10538">
        <v>4.1071945502418421</v>
      </c>
      <c r="D10538">
        <v>0.29398905048370216</v>
      </c>
    </row>
    <row r="10539" spans="1:4" x14ac:dyDescent="0.3">
      <c r="A10539">
        <v>135.75399999999999</v>
      </c>
      <c r="B10539">
        <v>29.89011</v>
      </c>
      <c r="C10539">
        <v>4.1114891592370046</v>
      </c>
      <c r="D10539">
        <v>0.29388482023128365</v>
      </c>
    </row>
    <row r="10540" spans="1:4" x14ac:dyDescent="0.3">
      <c r="A10540">
        <v>135.76400000000001</v>
      </c>
      <c r="B10540">
        <v>29.89011</v>
      </c>
      <c r="C10540">
        <v>4.1141587960522648</v>
      </c>
      <c r="D10540">
        <v>0.29383672613012723</v>
      </c>
    </row>
    <row r="10541" spans="1:4" x14ac:dyDescent="0.3">
      <c r="A10541">
        <v>135.773</v>
      </c>
      <c r="B10541">
        <v>29.89011</v>
      </c>
      <c r="C10541">
        <v>4.1111865401312198</v>
      </c>
      <c r="D10541">
        <v>0.29383831249947662</v>
      </c>
    </row>
    <row r="10542" spans="1:4" x14ac:dyDescent="0.3">
      <c r="A10542">
        <v>135.78399999999999</v>
      </c>
      <c r="B10542">
        <v>29.89011</v>
      </c>
      <c r="C10542">
        <v>4.1163519893285949</v>
      </c>
      <c r="D10542">
        <v>0.29377191593697927</v>
      </c>
    </row>
    <row r="10543" spans="1:4" x14ac:dyDescent="0.3">
      <c r="A10543">
        <v>135.79300000000001</v>
      </c>
      <c r="B10543">
        <v>29.89011</v>
      </c>
      <c r="C10543">
        <v>4.1125897895420236</v>
      </c>
      <c r="D10543">
        <v>0.29389742135729435</v>
      </c>
    </row>
    <row r="10544" spans="1:4" x14ac:dyDescent="0.3">
      <c r="A10544">
        <v>135.81299999999999</v>
      </c>
      <c r="B10544">
        <v>29.89011</v>
      </c>
      <c r="C10544">
        <v>4.1116085737511829</v>
      </c>
      <c r="D10544">
        <v>0.29388634425050791</v>
      </c>
    </row>
    <row r="10545" spans="1:4" x14ac:dyDescent="0.3">
      <c r="A10545">
        <v>135.833</v>
      </c>
      <c r="B10545">
        <v>29.89011</v>
      </c>
      <c r="C10545">
        <v>4.1149256022761591</v>
      </c>
      <c r="D10545">
        <v>0.29377026752925539</v>
      </c>
    </row>
    <row r="10546" spans="1:4" x14ac:dyDescent="0.3">
      <c r="A10546">
        <v>135.84399999999999</v>
      </c>
      <c r="B10546">
        <v>29.89011</v>
      </c>
      <c r="C10546">
        <v>4.1171217502306359</v>
      </c>
      <c r="D10546">
        <v>0.29382780119160912</v>
      </c>
    </row>
    <row r="10547" spans="1:4" x14ac:dyDescent="0.3">
      <c r="A10547">
        <v>135.863</v>
      </c>
      <c r="B10547">
        <v>29.89011</v>
      </c>
      <c r="C10547">
        <v>4.1150048552260232</v>
      </c>
      <c r="D10547">
        <v>0.29381707218565112</v>
      </c>
    </row>
    <row r="10548" spans="1:4" x14ac:dyDescent="0.3">
      <c r="A10548">
        <v>135.874</v>
      </c>
      <c r="B10548">
        <v>29.89011</v>
      </c>
      <c r="C10548">
        <v>4.1123143581215027</v>
      </c>
      <c r="D10548">
        <v>0.29370752182472287</v>
      </c>
    </row>
    <row r="10549" spans="1:4" x14ac:dyDescent="0.3">
      <c r="A10549">
        <v>135.88300000000001</v>
      </c>
      <c r="B10549">
        <v>29.89011</v>
      </c>
      <c r="C10549">
        <v>4.1139990709590721</v>
      </c>
      <c r="D10549">
        <v>0.29364177921559925</v>
      </c>
    </row>
    <row r="10550" spans="1:4" x14ac:dyDescent="0.3">
      <c r="A10550">
        <v>135.893</v>
      </c>
      <c r="B10550">
        <v>29.89011</v>
      </c>
      <c r="C10550">
        <v>4.1177600895398907</v>
      </c>
      <c r="D10550">
        <v>0.29374321531952124</v>
      </c>
    </row>
    <row r="10551" spans="1:4" x14ac:dyDescent="0.3">
      <c r="A10551">
        <v>135.905</v>
      </c>
      <c r="B10551">
        <v>29.89011</v>
      </c>
      <c r="C10551">
        <v>4.1137456277490925</v>
      </c>
      <c r="D10551">
        <v>0.29373290924292367</v>
      </c>
    </row>
    <row r="10552" spans="1:4" x14ac:dyDescent="0.3">
      <c r="A10552">
        <v>135.923</v>
      </c>
      <c r="B10552">
        <v>29.89011</v>
      </c>
      <c r="C10552">
        <v>4.1077074351941105</v>
      </c>
      <c r="D10552">
        <v>0.29396366469670904</v>
      </c>
    </row>
    <row r="10553" spans="1:4" x14ac:dyDescent="0.3">
      <c r="A10553">
        <v>135.934</v>
      </c>
      <c r="B10553">
        <v>29.89011</v>
      </c>
      <c r="C10553">
        <v>4.1023300064902282</v>
      </c>
      <c r="D10553">
        <v>0.29419326637322551</v>
      </c>
    </row>
    <row r="10554" spans="1:4" x14ac:dyDescent="0.3">
      <c r="A10554">
        <v>135.94399999999999</v>
      </c>
      <c r="B10554">
        <v>29.89011</v>
      </c>
      <c r="C10554">
        <v>4.1072288863604234</v>
      </c>
      <c r="D10554">
        <v>0.29422397004135942</v>
      </c>
    </row>
    <row r="10555" spans="1:4" x14ac:dyDescent="0.3">
      <c r="A10555">
        <v>135.95400000000001</v>
      </c>
      <c r="B10555">
        <v>29.89011</v>
      </c>
      <c r="C10555">
        <v>4.1080250086332146</v>
      </c>
      <c r="D10555">
        <v>0.29419272019115261</v>
      </c>
    </row>
    <row r="10556" spans="1:4" x14ac:dyDescent="0.3">
      <c r="A10556">
        <v>135.97300000000001</v>
      </c>
      <c r="B10556">
        <v>29.89011</v>
      </c>
      <c r="C10556">
        <v>4.1058156684605507</v>
      </c>
      <c r="D10556">
        <v>0.29416162659019685</v>
      </c>
    </row>
    <row r="10557" spans="1:4" x14ac:dyDescent="0.3">
      <c r="A10557">
        <v>135.98400000000001</v>
      </c>
      <c r="B10557">
        <v>29.89011</v>
      </c>
      <c r="C10557">
        <v>4.1012620350913398</v>
      </c>
      <c r="D10557">
        <v>0.29424192345724587</v>
      </c>
    </row>
    <row r="10558" spans="1:4" x14ac:dyDescent="0.3">
      <c r="A10558">
        <v>135.994</v>
      </c>
      <c r="B10558">
        <v>29.89011</v>
      </c>
      <c r="C10558">
        <v>4.1056752943895125</v>
      </c>
      <c r="D10558">
        <v>0.29427238383995963</v>
      </c>
    </row>
    <row r="10559" spans="1:4" x14ac:dyDescent="0.3">
      <c r="A10559">
        <v>136.00200000000001</v>
      </c>
      <c r="B10559">
        <v>29.89011</v>
      </c>
      <c r="C10559">
        <v>4.1028394485017223</v>
      </c>
      <c r="D10559">
        <v>0.29424707192075983</v>
      </c>
    </row>
    <row r="10560" spans="1:4" x14ac:dyDescent="0.3">
      <c r="A10560">
        <v>136.01300000000001</v>
      </c>
      <c r="B10560">
        <v>29.89011</v>
      </c>
      <c r="C10560">
        <v>4.1018799995316879</v>
      </c>
      <c r="D10560">
        <v>0.29413537156115604</v>
      </c>
    </row>
    <row r="10561" spans="1:4" x14ac:dyDescent="0.3">
      <c r="A10561">
        <v>136.03200000000001</v>
      </c>
      <c r="B10561">
        <v>29.89011</v>
      </c>
      <c r="C10561">
        <v>4.1073019595410543</v>
      </c>
      <c r="D10561">
        <v>0.29424051970335025</v>
      </c>
    </row>
    <row r="10562" spans="1:4" x14ac:dyDescent="0.3">
      <c r="A10562">
        <v>136.05199999999999</v>
      </c>
      <c r="B10562">
        <v>29.89011</v>
      </c>
      <c r="C10562">
        <v>4.1079905803502328</v>
      </c>
      <c r="D10562">
        <v>0.29417211210483352</v>
      </c>
    </row>
    <row r="10563" spans="1:4" x14ac:dyDescent="0.3">
      <c r="A10563">
        <v>136.065</v>
      </c>
      <c r="B10563">
        <v>29.89011</v>
      </c>
      <c r="C10563">
        <v>4.1028247087432286</v>
      </c>
      <c r="D10563">
        <v>0.29413494154430936</v>
      </c>
    </row>
    <row r="10564" spans="1:4" x14ac:dyDescent="0.3">
      <c r="A10564">
        <v>136.08199999999999</v>
      </c>
      <c r="B10564">
        <v>29.89011</v>
      </c>
      <c r="C10564">
        <v>4.1041528545683645</v>
      </c>
      <c r="D10564">
        <v>0.29425863183658779</v>
      </c>
    </row>
    <row r="10565" spans="1:4" x14ac:dyDescent="0.3">
      <c r="A10565">
        <v>136.09299999999999</v>
      </c>
      <c r="B10565">
        <v>29.89011</v>
      </c>
      <c r="C10565">
        <v>4.1035132574769975</v>
      </c>
      <c r="D10565">
        <v>0.29436934367740486</v>
      </c>
    </row>
    <row r="10566" spans="1:4" x14ac:dyDescent="0.3">
      <c r="A10566">
        <v>136.10300000000001</v>
      </c>
      <c r="B10566">
        <v>29.89011</v>
      </c>
      <c r="C10566">
        <v>4.0991528523274567</v>
      </c>
      <c r="D10566">
        <v>0.29434972695901784</v>
      </c>
    </row>
    <row r="10567" spans="1:4" x14ac:dyDescent="0.3">
      <c r="A10567">
        <v>136.12299999999999</v>
      </c>
      <c r="B10567">
        <v>29.89011</v>
      </c>
      <c r="C10567">
        <v>4.1034352552809077</v>
      </c>
      <c r="D10567">
        <v>0.29425605332422272</v>
      </c>
    </row>
    <row r="10568" spans="1:4" x14ac:dyDescent="0.3">
      <c r="A10568">
        <v>136.13399999999999</v>
      </c>
      <c r="B10568">
        <v>29.89011</v>
      </c>
      <c r="C10568">
        <v>4.1062659701752899</v>
      </c>
      <c r="D10568">
        <v>0.29440385805760161</v>
      </c>
    </row>
    <row r="10569" spans="1:4" x14ac:dyDescent="0.3">
      <c r="A10569">
        <v>136.14400000000001</v>
      </c>
      <c r="B10569">
        <v>29.89011</v>
      </c>
      <c r="C10569">
        <v>4.103129510771784</v>
      </c>
      <c r="D10569">
        <v>0.29447058376731361</v>
      </c>
    </row>
    <row r="10570" spans="1:4" x14ac:dyDescent="0.3">
      <c r="A10570">
        <v>136.16300000000001</v>
      </c>
      <c r="B10570">
        <v>29.89011</v>
      </c>
      <c r="C10570">
        <v>4.108957600556348</v>
      </c>
      <c r="D10570">
        <v>0.29441956084847704</v>
      </c>
    </row>
    <row r="10571" spans="1:4" x14ac:dyDescent="0.3">
      <c r="A10571">
        <v>136.17400000000001</v>
      </c>
      <c r="B10571">
        <v>29.89011</v>
      </c>
      <c r="C10571">
        <v>4.109825048545221</v>
      </c>
      <c r="D10571">
        <v>0.29431317804423462</v>
      </c>
    </row>
    <row r="10572" spans="1:4" x14ac:dyDescent="0.3">
      <c r="A10572">
        <v>136.184</v>
      </c>
      <c r="B10572">
        <v>29.89011</v>
      </c>
      <c r="C10572">
        <v>4.1131469275743164</v>
      </c>
      <c r="D10572">
        <v>0.29428148215401345</v>
      </c>
    </row>
    <row r="10573" spans="1:4" x14ac:dyDescent="0.3">
      <c r="A10573">
        <v>136.19300000000001</v>
      </c>
      <c r="B10573">
        <v>29.89011</v>
      </c>
      <c r="C10573">
        <v>4.1077636890228302</v>
      </c>
      <c r="D10573">
        <v>0.29441679974324336</v>
      </c>
    </row>
    <row r="10574" spans="1:4" x14ac:dyDescent="0.3">
      <c r="A10574">
        <v>136.21299999999999</v>
      </c>
      <c r="B10574">
        <v>29.89011</v>
      </c>
      <c r="C10574">
        <v>4.1115164952423742</v>
      </c>
      <c r="D10574">
        <v>0.29429189074452711</v>
      </c>
    </row>
    <row r="10575" spans="1:4" x14ac:dyDescent="0.3">
      <c r="A10575">
        <v>136.22399999999999</v>
      </c>
      <c r="B10575">
        <v>29.89011</v>
      </c>
      <c r="C10575">
        <v>4.1078286253375271</v>
      </c>
      <c r="D10575">
        <v>0.29426030129080449</v>
      </c>
    </row>
    <row r="10576" spans="1:4" x14ac:dyDescent="0.3">
      <c r="A10576">
        <v>136.24299999999999</v>
      </c>
      <c r="B10576">
        <v>29.89011</v>
      </c>
      <c r="C10576">
        <v>4.1139120728307761</v>
      </c>
      <c r="D10576">
        <v>0.29430920978435049</v>
      </c>
    </row>
    <row r="10577" spans="1:4" x14ac:dyDescent="0.3">
      <c r="A10577">
        <v>136.25399999999999</v>
      </c>
      <c r="B10577">
        <v>29.89011</v>
      </c>
      <c r="C10577">
        <v>4.1144366513741613</v>
      </c>
      <c r="D10577">
        <v>0.29425281873542875</v>
      </c>
    </row>
    <row r="10578" spans="1:4" x14ac:dyDescent="0.3">
      <c r="A10578">
        <v>136.26400000000001</v>
      </c>
      <c r="B10578">
        <v>29.89011</v>
      </c>
      <c r="C10578">
        <v>4.1187083583466784</v>
      </c>
      <c r="D10578">
        <v>0.29422142464175161</v>
      </c>
    </row>
    <row r="10579" spans="1:4" x14ac:dyDescent="0.3">
      <c r="A10579">
        <v>136.273</v>
      </c>
      <c r="B10579">
        <v>29.89011</v>
      </c>
      <c r="C10579">
        <v>4.113715331179745</v>
      </c>
      <c r="D10579">
        <v>0.29412839251854284</v>
      </c>
    </row>
    <row r="10580" spans="1:4" x14ac:dyDescent="0.3">
      <c r="A10580">
        <v>136.28399999999999</v>
      </c>
      <c r="B10580">
        <v>29.89011</v>
      </c>
      <c r="C10580">
        <v>4.1187396445561504</v>
      </c>
      <c r="D10580">
        <v>0.2940914405559501</v>
      </c>
    </row>
    <row r="10581" spans="1:4" x14ac:dyDescent="0.3">
      <c r="A10581">
        <v>136.29400000000001</v>
      </c>
      <c r="B10581">
        <v>29.89011</v>
      </c>
      <c r="C10581">
        <v>4.1183890516650274</v>
      </c>
      <c r="D10581">
        <v>0.2941968083531703</v>
      </c>
    </row>
    <row r="10582" spans="1:4" x14ac:dyDescent="0.3">
      <c r="A10582">
        <v>136.31299999999999</v>
      </c>
      <c r="B10582">
        <v>29.89011</v>
      </c>
      <c r="C10582">
        <v>4.1188665306317267</v>
      </c>
      <c r="D10582">
        <v>0.29433872931140442</v>
      </c>
    </row>
    <row r="10583" spans="1:4" x14ac:dyDescent="0.3">
      <c r="A10583">
        <v>136.32400000000001</v>
      </c>
      <c r="B10583">
        <v>29.89011</v>
      </c>
      <c r="C10583">
        <v>4.1136200200190922</v>
      </c>
      <c r="D10583">
        <v>0.29430690566484741</v>
      </c>
    </row>
    <row r="10584" spans="1:4" x14ac:dyDescent="0.3">
      <c r="A10584">
        <v>136.334</v>
      </c>
      <c r="B10584">
        <v>29.89011</v>
      </c>
      <c r="C10584">
        <v>4.1155609196187104</v>
      </c>
      <c r="D10584">
        <v>0.29435558113652321</v>
      </c>
    </row>
    <row r="10585" spans="1:4" x14ac:dyDescent="0.3">
      <c r="A10585">
        <v>136.34299999999999</v>
      </c>
      <c r="B10585">
        <v>29.89011</v>
      </c>
      <c r="C10585">
        <v>4.1185828612263364</v>
      </c>
      <c r="D10585">
        <v>0.2944596282308406</v>
      </c>
    </row>
    <row r="10586" spans="1:4" x14ac:dyDescent="0.3">
      <c r="A10586">
        <v>136.35300000000001</v>
      </c>
      <c r="B10586">
        <v>29.89011</v>
      </c>
      <c r="C10586">
        <v>4.1135127840018102</v>
      </c>
      <c r="D10586">
        <v>0.29440866008968641</v>
      </c>
    </row>
    <row r="10587" spans="1:4" x14ac:dyDescent="0.3">
      <c r="A10587">
        <v>136.363</v>
      </c>
      <c r="B10587">
        <v>29.89011</v>
      </c>
      <c r="C10587">
        <v>4.1172630883217733</v>
      </c>
      <c r="D10587">
        <v>0.29438884678923799</v>
      </c>
    </row>
    <row r="10588" spans="1:4" x14ac:dyDescent="0.3">
      <c r="A10588">
        <v>136.374</v>
      </c>
      <c r="B10588">
        <v>29.89011</v>
      </c>
      <c r="C10588">
        <v>4.1155150265553377</v>
      </c>
      <c r="D10588">
        <v>0.29429497755529177</v>
      </c>
    </row>
    <row r="10589" spans="1:4" x14ac:dyDescent="0.3">
      <c r="A10589">
        <v>136.38300000000001</v>
      </c>
      <c r="B10589">
        <v>29.89011</v>
      </c>
      <c r="C10589">
        <v>4.114367086024231</v>
      </c>
      <c r="D10589">
        <v>0.29429427266751534</v>
      </c>
    </row>
    <row r="10590" spans="1:4" x14ac:dyDescent="0.3">
      <c r="A10590">
        <v>136.393</v>
      </c>
      <c r="B10590">
        <v>29.89011</v>
      </c>
      <c r="C10590">
        <v>4.1182942243037459</v>
      </c>
      <c r="D10590">
        <v>0.29449132130417777</v>
      </c>
    </row>
    <row r="10591" spans="1:4" x14ac:dyDescent="0.3">
      <c r="A10591">
        <v>136.40299999999999</v>
      </c>
      <c r="B10591">
        <v>29.89011</v>
      </c>
      <c r="C10591">
        <v>4.113604259817671</v>
      </c>
      <c r="D10591">
        <v>0.29437839969765689</v>
      </c>
    </row>
    <row r="10592" spans="1:4" x14ac:dyDescent="0.3">
      <c r="A10592">
        <v>136.41399999999999</v>
      </c>
      <c r="B10592">
        <v>29.89011</v>
      </c>
      <c r="C10592">
        <v>4.1156706546213169</v>
      </c>
      <c r="D10592">
        <v>0.29429694269916862</v>
      </c>
    </row>
    <row r="10593" spans="1:4" x14ac:dyDescent="0.3">
      <c r="A10593">
        <v>136.42400000000001</v>
      </c>
      <c r="B10593">
        <v>29.89011</v>
      </c>
      <c r="C10593">
        <v>4.1165202015288909</v>
      </c>
      <c r="D10593">
        <v>0.29426532798567279</v>
      </c>
    </row>
    <row r="10594" spans="1:4" x14ac:dyDescent="0.3">
      <c r="A10594">
        <v>136.434</v>
      </c>
      <c r="B10594">
        <v>29.89011</v>
      </c>
      <c r="C10594">
        <v>4.1117864574983134</v>
      </c>
      <c r="D10594">
        <v>0.29419679634574442</v>
      </c>
    </row>
    <row r="10595" spans="1:4" x14ac:dyDescent="0.3">
      <c r="A10595">
        <v>136.44399999999999</v>
      </c>
      <c r="B10595">
        <v>29.89011</v>
      </c>
      <c r="C10595">
        <v>4.117740928348347</v>
      </c>
      <c r="D10595">
        <v>0.29427691736401568</v>
      </c>
    </row>
    <row r="10596" spans="1:4" x14ac:dyDescent="0.3">
      <c r="A10596">
        <v>136.45400000000001</v>
      </c>
      <c r="B10596">
        <v>29.89011</v>
      </c>
      <c r="C10596">
        <v>4.1156883097813806</v>
      </c>
      <c r="D10596">
        <v>0.29422686277719562</v>
      </c>
    </row>
    <row r="10597" spans="1:4" x14ac:dyDescent="0.3">
      <c r="A10597">
        <v>136.46299999999999</v>
      </c>
      <c r="B10597">
        <v>29.89011</v>
      </c>
      <c r="C10597">
        <v>4.1164846435857525</v>
      </c>
      <c r="D10597">
        <v>0.29417705846330966</v>
      </c>
    </row>
    <row r="10598" spans="1:4" x14ac:dyDescent="0.3">
      <c r="A10598">
        <v>136.47399999999999</v>
      </c>
      <c r="B10598">
        <v>29.89011</v>
      </c>
      <c r="C10598">
        <v>4.1200220907140377</v>
      </c>
      <c r="D10598">
        <v>0.29404716817099313</v>
      </c>
    </row>
    <row r="10599" spans="1:4" x14ac:dyDescent="0.3">
      <c r="A10599">
        <v>136.48599999999999</v>
      </c>
      <c r="B10599">
        <v>29.89011</v>
      </c>
      <c r="C10599">
        <v>4.1143983688997565</v>
      </c>
      <c r="D10599">
        <v>0.29402916233013815</v>
      </c>
    </row>
    <row r="10600" spans="1:4" x14ac:dyDescent="0.3">
      <c r="A10600">
        <v>136.50299999999999</v>
      </c>
      <c r="B10600">
        <v>29.89011</v>
      </c>
      <c r="C10600">
        <v>4.1101363415217609</v>
      </c>
      <c r="D10600">
        <v>0.29417192151848748</v>
      </c>
    </row>
    <row r="10601" spans="1:4" x14ac:dyDescent="0.3">
      <c r="A10601">
        <v>136.523</v>
      </c>
      <c r="B10601">
        <v>29.89011</v>
      </c>
      <c r="C10601">
        <v>4.1092150146913253</v>
      </c>
      <c r="D10601">
        <v>0.29424598691089504</v>
      </c>
    </row>
    <row r="10602" spans="1:4" x14ac:dyDescent="0.3">
      <c r="A10602">
        <v>136.53399999999999</v>
      </c>
      <c r="B10602">
        <v>29.89011</v>
      </c>
      <c r="C10602">
        <v>4.1051129743974988</v>
      </c>
      <c r="D10602">
        <v>0.29419608697634059</v>
      </c>
    </row>
    <row r="10603" spans="1:4" x14ac:dyDescent="0.3">
      <c r="A10603">
        <v>136.54400000000001</v>
      </c>
      <c r="B10603">
        <v>29.89011</v>
      </c>
      <c r="C10603">
        <v>4.1053130749095486</v>
      </c>
      <c r="D10603">
        <v>0.29431947154145888</v>
      </c>
    </row>
    <row r="10604" spans="1:4" x14ac:dyDescent="0.3">
      <c r="A10604">
        <v>136.554</v>
      </c>
      <c r="B10604">
        <v>29.89011</v>
      </c>
      <c r="C10604">
        <v>4.1100814934113581</v>
      </c>
      <c r="D10604">
        <v>0.29428774418375159</v>
      </c>
    </row>
    <row r="10605" spans="1:4" x14ac:dyDescent="0.3">
      <c r="A10605">
        <v>136.56399999999999</v>
      </c>
      <c r="B10605">
        <v>29.89011</v>
      </c>
      <c r="C10605">
        <v>4.1049536835431306</v>
      </c>
      <c r="D10605">
        <v>0.29425617546283284</v>
      </c>
    </row>
    <row r="10606" spans="1:4" x14ac:dyDescent="0.3">
      <c r="A10606">
        <v>136.57400000000001</v>
      </c>
      <c r="B10606">
        <v>29.89011</v>
      </c>
      <c r="C10606">
        <v>4.1099112298722682</v>
      </c>
      <c r="D10606">
        <v>0.29418768958551866</v>
      </c>
    </row>
    <row r="10607" spans="1:4" x14ac:dyDescent="0.3">
      <c r="A10607">
        <v>136.583</v>
      </c>
      <c r="B10607">
        <v>29.89011</v>
      </c>
      <c r="C10607">
        <v>4.1076311652748227</v>
      </c>
      <c r="D10607">
        <v>0.29413808113759105</v>
      </c>
    </row>
    <row r="10608" spans="1:4" x14ac:dyDescent="0.3">
      <c r="A10608">
        <v>136.59399999999999</v>
      </c>
      <c r="B10608">
        <v>29.89011</v>
      </c>
      <c r="C10608">
        <v>4.104611921969326</v>
      </c>
      <c r="D10608">
        <v>0.29429883073190305</v>
      </c>
    </row>
    <row r="10609" spans="1:4" x14ac:dyDescent="0.3">
      <c r="A10609">
        <v>136.60400000000001</v>
      </c>
      <c r="B10609">
        <v>29.89011</v>
      </c>
      <c r="C10609">
        <v>4.109414603529939</v>
      </c>
      <c r="D10609">
        <v>0.29420541157824354</v>
      </c>
    </row>
    <row r="10610" spans="1:4" x14ac:dyDescent="0.3">
      <c r="A10610">
        <v>136.614</v>
      </c>
      <c r="B10610">
        <v>29.89011</v>
      </c>
      <c r="C10610">
        <v>4.1050717914593395</v>
      </c>
      <c r="D10610">
        <v>0.29414953952035233</v>
      </c>
    </row>
    <row r="10611" spans="1:4" x14ac:dyDescent="0.3">
      <c r="A10611">
        <v>136.625</v>
      </c>
      <c r="B10611">
        <v>29.89011</v>
      </c>
      <c r="C10611">
        <v>4.1009624956301529</v>
      </c>
      <c r="D10611">
        <v>0.29419900182275061</v>
      </c>
    </row>
    <row r="10612" spans="1:4" x14ac:dyDescent="0.3">
      <c r="A10612">
        <v>136.643</v>
      </c>
      <c r="B10612">
        <v>29.89011</v>
      </c>
      <c r="C10612">
        <v>4.1066436857175495</v>
      </c>
      <c r="D10612">
        <v>0.29426675181363687</v>
      </c>
    </row>
    <row r="10613" spans="1:4" x14ac:dyDescent="0.3">
      <c r="A10613">
        <v>136.654</v>
      </c>
      <c r="B10613">
        <v>29.89011</v>
      </c>
      <c r="C10613">
        <v>4.1117993520031986</v>
      </c>
      <c r="D10613">
        <v>0.29424146805456869</v>
      </c>
    </row>
    <row r="10614" spans="1:4" x14ac:dyDescent="0.3">
      <c r="A10614">
        <v>136.66399999999999</v>
      </c>
      <c r="B10614">
        <v>29.89011</v>
      </c>
      <c r="C10614">
        <v>4.1112869649631349</v>
      </c>
      <c r="D10614">
        <v>0.29411743571429583</v>
      </c>
    </row>
    <row r="10615" spans="1:4" x14ac:dyDescent="0.3">
      <c r="A10615">
        <v>136.67400000000001</v>
      </c>
      <c r="B10615">
        <v>29.89011</v>
      </c>
      <c r="C10615">
        <v>4.1091551856638722</v>
      </c>
      <c r="D10615">
        <v>0.29406817853572437</v>
      </c>
    </row>
    <row r="10616" spans="1:4" x14ac:dyDescent="0.3">
      <c r="A10616">
        <v>136.684</v>
      </c>
      <c r="B10616">
        <v>29.89011</v>
      </c>
      <c r="C10616">
        <v>4.114008501950595</v>
      </c>
      <c r="D10616">
        <v>0.29408096764304575</v>
      </c>
    </row>
    <row r="10617" spans="1:4" x14ac:dyDescent="0.3">
      <c r="A10617">
        <v>136.69300000000001</v>
      </c>
      <c r="B10617">
        <v>29.89011</v>
      </c>
      <c r="C10617">
        <v>4.1088591519115827</v>
      </c>
      <c r="D10617">
        <v>0.2942234678048305</v>
      </c>
    </row>
    <row r="10618" spans="1:4" x14ac:dyDescent="0.3">
      <c r="A10618">
        <v>136.70400000000001</v>
      </c>
      <c r="B10618">
        <v>29.89011</v>
      </c>
      <c r="C10618">
        <v>4.1116020888733509</v>
      </c>
      <c r="D10618">
        <v>0.29413660546580633</v>
      </c>
    </row>
    <row r="10619" spans="1:4" x14ac:dyDescent="0.3">
      <c r="A10619">
        <v>136.71299999999999</v>
      </c>
      <c r="B10619">
        <v>29.89011</v>
      </c>
      <c r="C10619">
        <v>4.1130178070958836</v>
      </c>
      <c r="D10619">
        <v>0.29406253743847727</v>
      </c>
    </row>
    <row r="10620" spans="1:4" x14ac:dyDescent="0.3">
      <c r="A10620">
        <v>136.733</v>
      </c>
      <c r="B10620">
        <v>29.89011</v>
      </c>
      <c r="C10620">
        <v>4.1164606509539663</v>
      </c>
      <c r="D10620">
        <v>0.29401355475128488</v>
      </c>
    </row>
    <row r="10621" spans="1:4" x14ac:dyDescent="0.3">
      <c r="A10621">
        <v>136.744</v>
      </c>
      <c r="B10621">
        <v>29.89011</v>
      </c>
      <c r="C10621">
        <v>4.1157366179348873</v>
      </c>
      <c r="D10621">
        <v>0.29421200697752847</v>
      </c>
    </row>
    <row r="10622" spans="1:4" x14ac:dyDescent="0.3">
      <c r="A10622">
        <v>136.75399999999999</v>
      </c>
      <c r="B10622">
        <v>29.89011</v>
      </c>
      <c r="C10622">
        <v>4.1133510455761897</v>
      </c>
      <c r="D10622">
        <v>0.29418081694264087</v>
      </c>
    </row>
    <row r="10623" spans="1:4" x14ac:dyDescent="0.3">
      <c r="A10623">
        <v>136.76300000000001</v>
      </c>
      <c r="B10623">
        <v>29.89011</v>
      </c>
      <c r="C10623">
        <v>4.115693044664666</v>
      </c>
      <c r="D10623">
        <v>0.29411270785792765</v>
      </c>
    </row>
    <row r="10624" spans="1:4" x14ac:dyDescent="0.3">
      <c r="A10624">
        <v>136.774</v>
      </c>
      <c r="B10624">
        <v>29.89011</v>
      </c>
      <c r="C10624">
        <v>4.1115177037713728</v>
      </c>
      <c r="D10624">
        <v>0.294026399318638</v>
      </c>
    </row>
    <row r="10625" spans="1:4" x14ac:dyDescent="0.3">
      <c r="A10625">
        <v>136.78399999999999</v>
      </c>
      <c r="B10625">
        <v>29.89011</v>
      </c>
      <c r="C10625">
        <v>4.1143935896959452</v>
      </c>
      <c r="D10625">
        <v>0.29407029732204482</v>
      </c>
    </row>
    <row r="10626" spans="1:4" x14ac:dyDescent="0.3">
      <c r="A10626">
        <v>136.79400000000001</v>
      </c>
      <c r="B10626">
        <v>29.89011</v>
      </c>
      <c r="C10626">
        <v>4.1164441979020268</v>
      </c>
      <c r="D10626">
        <v>0.29413251083543457</v>
      </c>
    </row>
    <row r="10627" spans="1:4" x14ac:dyDescent="0.3">
      <c r="A10627">
        <v>136.804</v>
      </c>
      <c r="B10627">
        <v>29.89011</v>
      </c>
      <c r="C10627">
        <v>4.1123212939439862</v>
      </c>
      <c r="D10627">
        <v>0.2940275632812574</v>
      </c>
    </row>
    <row r="10628" spans="1:4" x14ac:dyDescent="0.3">
      <c r="A10628">
        <v>136.81399999999999</v>
      </c>
      <c r="B10628">
        <v>29.89011</v>
      </c>
      <c r="C10628">
        <v>4.1182152280651056</v>
      </c>
      <c r="D10628">
        <v>0.29397875546485108</v>
      </c>
    </row>
    <row r="10629" spans="1:4" x14ac:dyDescent="0.3">
      <c r="A10629">
        <v>136.82400000000001</v>
      </c>
      <c r="B10629">
        <v>29.89011</v>
      </c>
      <c r="C10629">
        <v>4.1177571635038035</v>
      </c>
      <c r="D10629">
        <v>0.29389311668752682</v>
      </c>
    </row>
    <row r="10630" spans="1:4" x14ac:dyDescent="0.3">
      <c r="A10630">
        <v>136.84299999999999</v>
      </c>
      <c r="B10630">
        <v>29.89011</v>
      </c>
      <c r="C10630">
        <v>4.1167266602337271</v>
      </c>
      <c r="D10630">
        <v>0.29391296110408921</v>
      </c>
    </row>
    <row r="10631" spans="1:4" x14ac:dyDescent="0.3">
      <c r="A10631">
        <v>136.85400000000001</v>
      </c>
      <c r="B10631">
        <v>29.89011</v>
      </c>
      <c r="C10631">
        <v>4.1104210270290524</v>
      </c>
      <c r="D10631">
        <v>0.29387708629856873</v>
      </c>
    </row>
    <row r="10632" spans="1:4" x14ac:dyDescent="0.3">
      <c r="A10632">
        <v>136.864</v>
      </c>
      <c r="B10632">
        <v>29.89011</v>
      </c>
      <c r="C10632">
        <v>4.1166814464884709</v>
      </c>
      <c r="D10632">
        <v>0.29375487586707588</v>
      </c>
    </row>
    <row r="10633" spans="1:4" x14ac:dyDescent="0.3">
      <c r="A10633">
        <v>136.87299999999999</v>
      </c>
      <c r="B10633">
        <v>29.89011</v>
      </c>
      <c r="C10633">
        <v>4.1146828575587007</v>
      </c>
      <c r="D10633">
        <v>0.29367035648774048</v>
      </c>
    </row>
    <row r="10634" spans="1:4" x14ac:dyDescent="0.3">
      <c r="A10634">
        <v>136.88399999999999</v>
      </c>
      <c r="B10634">
        <v>29.89011</v>
      </c>
      <c r="C10634">
        <v>4.1129646004075262</v>
      </c>
      <c r="D10634">
        <v>0.29367277470530179</v>
      </c>
    </row>
    <row r="10635" spans="1:4" x14ac:dyDescent="0.3">
      <c r="A10635">
        <v>136.893</v>
      </c>
      <c r="B10635">
        <v>29.89011</v>
      </c>
      <c r="C10635">
        <v>4.1174078083993759</v>
      </c>
      <c r="D10635">
        <v>0.29383585083177527</v>
      </c>
    </row>
    <row r="10636" spans="1:4" x14ac:dyDescent="0.3">
      <c r="A10636">
        <v>136.90299999999999</v>
      </c>
      <c r="B10636">
        <v>29.89011</v>
      </c>
      <c r="C10636">
        <v>4.113220672231388</v>
      </c>
      <c r="D10636">
        <v>0.29375710657761639</v>
      </c>
    </row>
    <row r="10637" spans="1:4" x14ac:dyDescent="0.3">
      <c r="A10637">
        <v>136.91300000000001</v>
      </c>
      <c r="B10637">
        <v>29.89011</v>
      </c>
      <c r="C10637">
        <v>4.11501285878676</v>
      </c>
      <c r="D10637">
        <v>0.29370965104472829</v>
      </c>
    </row>
    <row r="10638" spans="1:4" x14ac:dyDescent="0.3">
      <c r="A10638">
        <v>136.92500000000001</v>
      </c>
      <c r="B10638">
        <v>29.89011</v>
      </c>
      <c r="C10638">
        <v>4.1174047016110249</v>
      </c>
      <c r="D10638">
        <v>0.29369951278950468</v>
      </c>
    </row>
    <row r="10639" spans="1:4" x14ac:dyDescent="0.3">
      <c r="A10639">
        <v>136.94300000000001</v>
      </c>
      <c r="B10639">
        <v>29.89011</v>
      </c>
      <c r="C10639">
        <v>4.1196448475788046</v>
      </c>
      <c r="D10639">
        <v>0.29370178522555718</v>
      </c>
    </row>
    <row r="10640" spans="1:4" x14ac:dyDescent="0.3">
      <c r="A10640">
        <v>136.95400000000001</v>
      </c>
      <c r="B10640">
        <v>29.89011</v>
      </c>
      <c r="C10640">
        <v>4.1192332706272277</v>
      </c>
      <c r="D10640">
        <v>0.29369168629942943</v>
      </c>
    </row>
    <row r="10641" spans="1:4" x14ac:dyDescent="0.3">
      <c r="A10641">
        <v>136.964</v>
      </c>
      <c r="B10641">
        <v>29.89011</v>
      </c>
      <c r="C10641">
        <v>4.1172164652146828</v>
      </c>
      <c r="D10641">
        <v>0.29358276286793233</v>
      </c>
    </row>
    <row r="10642" spans="1:4" x14ac:dyDescent="0.3">
      <c r="A10642">
        <v>136.97399999999999</v>
      </c>
      <c r="B10642">
        <v>29.89011</v>
      </c>
      <c r="C10642">
        <v>4.1217366959103892</v>
      </c>
      <c r="D10642">
        <v>0.29351764405359271</v>
      </c>
    </row>
    <row r="10643" spans="1:4" x14ac:dyDescent="0.3">
      <c r="A10643">
        <v>136.983</v>
      </c>
      <c r="B10643">
        <v>29.89011</v>
      </c>
      <c r="C10643">
        <v>4.1157344419921813</v>
      </c>
      <c r="D10643">
        <v>0.29352082583332473</v>
      </c>
    </row>
    <row r="10644" spans="1:4" x14ac:dyDescent="0.3">
      <c r="A10644">
        <v>136.99299999999999</v>
      </c>
      <c r="B10644">
        <v>29.89011</v>
      </c>
      <c r="C10644">
        <v>4.1189278531523374</v>
      </c>
      <c r="D10644">
        <v>0.29361050670415811</v>
      </c>
    </row>
    <row r="10645" spans="1:4" x14ac:dyDescent="0.3">
      <c r="A10645">
        <v>137.00399999999999</v>
      </c>
      <c r="B10645">
        <v>29.89011</v>
      </c>
      <c r="C10645">
        <v>4.1194581960892904</v>
      </c>
      <c r="D10645">
        <v>0.29352670917063733</v>
      </c>
    </row>
    <row r="10646" spans="1:4" x14ac:dyDescent="0.3">
      <c r="A10646">
        <v>137.01400000000001</v>
      </c>
      <c r="B10646">
        <v>29.89011</v>
      </c>
      <c r="C10646">
        <v>4.1157233121675052</v>
      </c>
      <c r="D10646">
        <v>0.29347423062478417</v>
      </c>
    </row>
    <row r="10647" spans="1:4" x14ac:dyDescent="0.3">
      <c r="A10647">
        <v>137.024</v>
      </c>
      <c r="B10647">
        <v>29.89011</v>
      </c>
      <c r="C10647">
        <v>4.1195825459241551</v>
      </c>
      <c r="D10647">
        <v>0.29347762947166028</v>
      </c>
    </row>
    <row r="10648" spans="1:4" x14ac:dyDescent="0.3">
      <c r="A10648">
        <v>137.03299999999999</v>
      </c>
      <c r="B10648">
        <v>29.89011</v>
      </c>
      <c r="C10648">
        <v>4.116335395005672</v>
      </c>
      <c r="D10648">
        <v>0.29343157132430198</v>
      </c>
    </row>
    <row r="10649" spans="1:4" x14ac:dyDescent="0.3">
      <c r="A10649">
        <v>137.04300000000001</v>
      </c>
      <c r="B10649">
        <v>29.89011</v>
      </c>
      <c r="C10649">
        <v>4.1168963871055579</v>
      </c>
      <c r="D10649">
        <v>0.29357113846768046</v>
      </c>
    </row>
    <row r="10650" spans="1:4" x14ac:dyDescent="0.3">
      <c r="A10650">
        <v>137.053</v>
      </c>
      <c r="B10650">
        <v>29.89011</v>
      </c>
      <c r="C10650">
        <v>4.1199636993634465</v>
      </c>
      <c r="D10650">
        <v>0.29357405277534204</v>
      </c>
    </row>
    <row r="10651" spans="1:4" x14ac:dyDescent="0.3">
      <c r="A10651">
        <v>137.06299999999999</v>
      </c>
      <c r="B10651">
        <v>29.89011</v>
      </c>
      <c r="C10651">
        <v>4.1163750253761773</v>
      </c>
      <c r="D10651">
        <v>0.29345335751146528</v>
      </c>
    </row>
    <row r="10652" spans="1:4" x14ac:dyDescent="0.3">
      <c r="A10652">
        <v>137.07300000000001</v>
      </c>
      <c r="B10652">
        <v>29.89011</v>
      </c>
      <c r="C10652">
        <v>4.1215975048686539</v>
      </c>
      <c r="D10652">
        <v>0.29338888572390798</v>
      </c>
    </row>
    <row r="10653" spans="1:4" x14ac:dyDescent="0.3">
      <c r="A10653">
        <v>137.083</v>
      </c>
      <c r="B10653">
        <v>29.89011</v>
      </c>
      <c r="C10653">
        <v>4.1177751347712812</v>
      </c>
      <c r="D10653">
        <v>0.29343597129528842</v>
      </c>
    </row>
    <row r="10654" spans="1:4" x14ac:dyDescent="0.3">
      <c r="A10654">
        <v>137.09399999999999</v>
      </c>
      <c r="B10654">
        <v>29.89011</v>
      </c>
      <c r="C10654">
        <v>4.115370792075856</v>
      </c>
      <c r="D10654">
        <v>0.29353225643881198</v>
      </c>
    </row>
    <row r="10655" spans="1:4" x14ac:dyDescent="0.3">
      <c r="A10655">
        <v>137.10300000000001</v>
      </c>
      <c r="B10655">
        <v>29.89011</v>
      </c>
      <c r="C10655">
        <v>4.1217703562343395</v>
      </c>
      <c r="D10655">
        <v>0.29346739015661794</v>
      </c>
    </row>
    <row r="10656" spans="1:4" x14ac:dyDescent="0.3">
      <c r="A10656">
        <v>137.113</v>
      </c>
      <c r="B10656">
        <v>29.89011</v>
      </c>
      <c r="C10656">
        <v>4.115813429109652</v>
      </c>
      <c r="D10656">
        <v>0.29341520820583483</v>
      </c>
    </row>
    <row r="10657" spans="1:4" x14ac:dyDescent="0.3">
      <c r="A10657">
        <v>137.12299999999999</v>
      </c>
      <c r="B10657">
        <v>29.89011</v>
      </c>
      <c r="C10657">
        <v>4.1175119205274582</v>
      </c>
      <c r="D10657">
        <v>0.29333238716480564</v>
      </c>
    </row>
    <row r="10658" spans="1:4" x14ac:dyDescent="0.3">
      <c r="A10658">
        <v>137.14400000000001</v>
      </c>
      <c r="B10658">
        <v>29.89011</v>
      </c>
      <c r="C10658">
        <v>4.1202162621169096</v>
      </c>
      <c r="D10658">
        <v>0.29329323522898165</v>
      </c>
    </row>
    <row r="10659" spans="1:4" x14ac:dyDescent="0.3">
      <c r="A10659">
        <v>137.154</v>
      </c>
      <c r="B10659">
        <v>29.89011</v>
      </c>
      <c r="C10659">
        <v>4.1246866168745715</v>
      </c>
      <c r="D10659">
        <v>0.2932728190528367</v>
      </c>
    </row>
    <row r="10660" spans="1:4" x14ac:dyDescent="0.3">
      <c r="A10660">
        <v>137.16399999999999</v>
      </c>
      <c r="B10660">
        <v>29.89011</v>
      </c>
      <c r="C10660">
        <v>4.1236363445370801</v>
      </c>
      <c r="D10660">
        <v>0.29317834995757253</v>
      </c>
    </row>
    <row r="10661" spans="1:4" x14ac:dyDescent="0.3">
      <c r="A10661">
        <v>137.17400000000001</v>
      </c>
      <c r="B10661">
        <v>29.89011</v>
      </c>
      <c r="C10661">
        <v>4.1200076776463384</v>
      </c>
      <c r="D10661">
        <v>0.29313378820778468</v>
      </c>
    </row>
    <row r="10662" spans="1:4" x14ac:dyDescent="0.3">
      <c r="A10662">
        <v>137.184</v>
      </c>
      <c r="B10662">
        <v>29.89011</v>
      </c>
      <c r="C10662">
        <v>4.1253480440934114</v>
      </c>
      <c r="D10662">
        <v>0.29316978926674575</v>
      </c>
    </row>
    <row r="10663" spans="1:4" x14ac:dyDescent="0.3">
      <c r="A10663">
        <v>137.19399999999999</v>
      </c>
      <c r="B10663">
        <v>29.89011</v>
      </c>
      <c r="C10663">
        <v>4.120335723211543</v>
      </c>
      <c r="D10663">
        <v>0.29332302532041205</v>
      </c>
    </row>
    <row r="10664" spans="1:4" x14ac:dyDescent="0.3">
      <c r="A10664">
        <v>137.21299999999999</v>
      </c>
      <c r="B10664">
        <v>29.89011</v>
      </c>
      <c r="C10664">
        <v>4.120049608747312</v>
      </c>
      <c r="D10664">
        <v>0.29327774019380998</v>
      </c>
    </row>
    <row r="10665" spans="1:4" x14ac:dyDescent="0.3">
      <c r="A10665">
        <v>137.22399999999999</v>
      </c>
      <c r="B10665">
        <v>29.89011</v>
      </c>
      <c r="C10665">
        <v>4.1143336965723654</v>
      </c>
      <c r="D10665">
        <v>0.29318324649284094</v>
      </c>
    </row>
    <row r="10666" spans="1:4" x14ac:dyDescent="0.3">
      <c r="A10666">
        <v>137.23400000000001</v>
      </c>
      <c r="B10666">
        <v>29.89011</v>
      </c>
      <c r="C10666">
        <v>4.1187698026409176</v>
      </c>
      <c r="D10666">
        <v>0.2931510202603767</v>
      </c>
    </row>
    <row r="10667" spans="1:4" x14ac:dyDescent="0.3">
      <c r="A10667">
        <v>137.244</v>
      </c>
      <c r="B10667">
        <v>29.89011</v>
      </c>
      <c r="C10667">
        <v>4.1179349465880986</v>
      </c>
      <c r="D10667">
        <v>0.29331052515907485</v>
      </c>
    </row>
    <row r="10668" spans="1:4" x14ac:dyDescent="0.3">
      <c r="A10668">
        <v>137.25399999999999</v>
      </c>
      <c r="B10668">
        <v>29.89011</v>
      </c>
      <c r="C10668">
        <v>4.1159769076563357</v>
      </c>
      <c r="D10668">
        <v>0.29332710253327948</v>
      </c>
    </row>
    <row r="10669" spans="1:4" x14ac:dyDescent="0.3">
      <c r="A10669">
        <v>137.26400000000001</v>
      </c>
      <c r="B10669">
        <v>29.89011</v>
      </c>
      <c r="C10669">
        <v>4.1206735895032089</v>
      </c>
      <c r="D10669">
        <v>0.29324472202061308</v>
      </c>
    </row>
    <row r="10670" spans="1:4" x14ac:dyDescent="0.3">
      <c r="A10670">
        <v>137.274</v>
      </c>
      <c r="B10670">
        <v>29.89011</v>
      </c>
      <c r="C10670">
        <v>4.1168584977131442</v>
      </c>
      <c r="D10670">
        <v>0.29324308841051</v>
      </c>
    </row>
    <row r="10671" spans="1:4" x14ac:dyDescent="0.3">
      <c r="A10671">
        <v>137.28399999999999</v>
      </c>
      <c r="B10671">
        <v>29.89011</v>
      </c>
      <c r="C10671">
        <v>4.1206440077588811</v>
      </c>
      <c r="D10671">
        <v>0.29328472296845742</v>
      </c>
    </row>
    <row r="10672" spans="1:4" x14ac:dyDescent="0.3">
      <c r="A10672">
        <v>137.303</v>
      </c>
      <c r="B10672">
        <v>29.89011</v>
      </c>
      <c r="C10672">
        <v>4.125247347603703</v>
      </c>
      <c r="D10672">
        <v>0.29338176435361513</v>
      </c>
    </row>
    <row r="10673" spans="1:4" x14ac:dyDescent="0.3">
      <c r="A10673">
        <v>137.31399999999999</v>
      </c>
      <c r="B10673">
        <v>29.89011</v>
      </c>
      <c r="C10673">
        <v>4.1288957006516291</v>
      </c>
      <c r="D10673">
        <v>0.29336090553184702</v>
      </c>
    </row>
    <row r="10674" spans="1:4" x14ac:dyDescent="0.3">
      <c r="A10674">
        <v>137.32400000000001</v>
      </c>
      <c r="B10674">
        <v>29.89011</v>
      </c>
      <c r="C10674">
        <v>4.126510446638596</v>
      </c>
      <c r="D10674">
        <v>0.2932845360041878</v>
      </c>
    </row>
    <row r="10675" spans="1:4" x14ac:dyDescent="0.3">
      <c r="A10675">
        <v>137.33500000000001</v>
      </c>
      <c r="B10675">
        <v>29.89011</v>
      </c>
      <c r="C10675">
        <v>4.1212476977058241</v>
      </c>
      <c r="D10675">
        <v>0.29344955332416683</v>
      </c>
    </row>
    <row r="10676" spans="1:4" x14ac:dyDescent="0.3">
      <c r="A10676">
        <v>137.35300000000001</v>
      </c>
      <c r="B10676">
        <v>29.89011</v>
      </c>
      <c r="C10676">
        <v>4.1172868237517077</v>
      </c>
      <c r="D10676">
        <v>0.29361374555754599</v>
      </c>
    </row>
    <row r="10677" spans="1:4" x14ac:dyDescent="0.3">
      <c r="A10677">
        <v>137.363</v>
      </c>
      <c r="B10677">
        <v>29.89011</v>
      </c>
      <c r="C10677">
        <v>4.1228017672766741</v>
      </c>
      <c r="D10677">
        <v>0.29352375182975826</v>
      </c>
    </row>
    <row r="10678" spans="1:4" x14ac:dyDescent="0.3">
      <c r="A10678">
        <v>137.374</v>
      </c>
      <c r="B10678">
        <v>29.89011</v>
      </c>
      <c r="C10678">
        <v>4.1213020519311412</v>
      </c>
      <c r="D10678">
        <v>0.29349600307060947</v>
      </c>
    </row>
    <row r="10679" spans="1:4" x14ac:dyDescent="0.3">
      <c r="A10679">
        <v>137.38300000000001</v>
      </c>
      <c r="B10679">
        <v>29.89011</v>
      </c>
      <c r="C10679">
        <v>4.1191782108925183</v>
      </c>
      <c r="D10679">
        <v>0.29354873305525642</v>
      </c>
    </row>
    <row r="10680" spans="1:4" x14ac:dyDescent="0.3">
      <c r="A10680">
        <v>137.39400000000001</v>
      </c>
      <c r="B10680">
        <v>29.89011</v>
      </c>
      <c r="C10680">
        <v>4.1242039466746681</v>
      </c>
      <c r="D10680">
        <v>0.29365063438998013</v>
      </c>
    </row>
    <row r="10681" spans="1:4" x14ac:dyDescent="0.3">
      <c r="A10681">
        <v>137.40299999999999</v>
      </c>
      <c r="B10681">
        <v>29.89011</v>
      </c>
      <c r="C10681">
        <v>4.1182328077411743</v>
      </c>
      <c r="D10681">
        <v>0.29374584621803018</v>
      </c>
    </row>
    <row r="10682" spans="1:4" x14ac:dyDescent="0.3">
      <c r="A10682">
        <v>137.41399999999999</v>
      </c>
      <c r="B10682">
        <v>29.89011</v>
      </c>
      <c r="C10682">
        <v>4.1189465115863504</v>
      </c>
      <c r="D10682">
        <v>0.29372316698694001</v>
      </c>
    </row>
    <row r="10683" spans="1:4" x14ac:dyDescent="0.3">
      <c r="A10683">
        <v>137.42400000000001</v>
      </c>
      <c r="B10683">
        <v>29.89011</v>
      </c>
      <c r="C10683">
        <v>4.1229247013546226</v>
      </c>
      <c r="D10683">
        <v>0.29363880615200533</v>
      </c>
    </row>
    <row r="10684" spans="1:4" x14ac:dyDescent="0.3">
      <c r="A10684">
        <v>137.434</v>
      </c>
      <c r="B10684">
        <v>29.89011</v>
      </c>
      <c r="C10684">
        <v>4.1188293873275299</v>
      </c>
      <c r="D10684">
        <v>0.2936104821212453</v>
      </c>
    </row>
    <row r="10685" spans="1:4" x14ac:dyDescent="0.3">
      <c r="A10685">
        <v>137.44399999999999</v>
      </c>
      <c r="B10685">
        <v>29.89011</v>
      </c>
      <c r="C10685">
        <v>4.1238721595809791</v>
      </c>
      <c r="D10685">
        <v>0.2937985897106391</v>
      </c>
    </row>
    <row r="10686" spans="1:4" x14ac:dyDescent="0.3">
      <c r="A10686">
        <v>137.45400000000001</v>
      </c>
      <c r="B10686">
        <v>29.89011</v>
      </c>
      <c r="C10686">
        <v>4.1234510763893599</v>
      </c>
      <c r="D10686">
        <v>0.29369531176208591</v>
      </c>
    </row>
    <row r="10687" spans="1:4" x14ac:dyDescent="0.3">
      <c r="A10687">
        <v>137.464</v>
      </c>
      <c r="B10687">
        <v>29.89011</v>
      </c>
      <c r="C10687">
        <v>4.1223931148615724</v>
      </c>
      <c r="D10687">
        <v>0.29362345020327546</v>
      </c>
    </row>
    <row r="10688" spans="1:4" x14ac:dyDescent="0.3">
      <c r="A10688">
        <v>137.47399999999999</v>
      </c>
      <c r="B10688">
        <v>29.89011</v>
      </c>
      <c r="C10688">
        <v>4.1258123925643417</v>
      </c>
      <c r="D10688">
        <v>0.29361992295225908</v>
      </c>
    </row>
    <row r="10689" spans="1:4" x14ac:dyDescent="0.3">
      <c r="A10689">
        <v>137.48400000000001</v>
      </c>
      <c r="B10689">
        <v>29.89011</v>
      </c>
      <c r="C10689">
        <v>4.1219057247130548</v>
      </c>
      <c r="D10689">
        <v>0.29357315333749778</v>
      </c>
    </row>
    <row r="10690" spans="1:4" x14ac:dyDescent="0.3">
      <c r="A10690">
        <v>137.494</v>
      </c>
      <c r="B10690">
        <v>29.89011</v>
      </c>
      <c r="C10690">
        <v>4.123545130218794</v>
      </c>
      <c r="D10690">
        <v>0.2936254975708103</v>
      </c>
    </row>
    <row r="10691" spans="1:4" x14ac:dyDescent="0.3">
      <c r="A10691">
        <v>137.505</v>
      </c>
      <c r="B10691">
        <v>29.89011</v>
      </c>
      <c r="C10691">
        <v>4.1297019076144181</v>
      </c>
      <c r="D10691">
        <v>0.29362814008295623</v>
      </c>
    </row>
    <row r="10692" spans="1:4" x14ac:dyDescent="0.3">
      <c r="A10692">
        <v>137.52699999999999</v>
      </c>
      <c r="B10692">
        <v>29.89011</v>
      </c>
      <c r="C10692">
        <v>4.130365909462129</v>
      </c>
      <c r="D10692">
        <v>0.29375436438254143</v>
      </c>
    </row>
    <row r="10693" spans="1:4" x14ac:dyDescent="0.3">
      <c r="A10693">
        <v>137.54400000000001</v>
      </c>
      <c r="B10693">
        <v>29.89011</v>
      </c>
      <c r="C10693">
        <v>4.1335745312728864</v>
      </c>
      <c r="D10693">
        <v>0.29368838756062876</v>
      </c>
    </row>
    <row r="10694" spans="1:4" x14ac:dyDescent="0.3">
      <c r="A10694">
        <v>137.554</v>
      </c>
      <c r="B10694">
        <v>29.89011</v>
      </c>
      <c r="C10694">
        <v>4.1381109806474283</v>
      </c>
      <c r="D10694">
        <v>0.29358566062282559</v>
      </c>
    </row>
    <row r="10695" spans="1:4" x14ac:dyDescent="0.3">
      <c r="A10695">
        <v>137.565</v>
      </c>
      <c r="B10695">
        <v>29.89011</v>
      </c>
      <c r="C10695">
        <v>4.1349473210344794</v>
      </c>
      <c r="D10695">
        <v>0.29364411731971146</v>
      </c>
    </row>
    <row r="10696" spans="1:4" x14ac:dyDescent="0.3">
      <c r="A10696">
        <v>137.583</v>
      </c>
      <c r="B10696">
        <v>29.89011</v>
      </c>
      <c r="C10696">
        <v>4.1344652546137892</v>
      </c>
      <c r="D10696">
        <v>0.29366520673311292</v>
      </c>
    </row>
    <row r="10697" spans="1:4" x14ac:dyDescent="0.3">
      <c r="A10697">
        <v>137.59399999999999</v>
      </c>
      <c r="B10697">
        <v>29.89011</v>
      </c>
      <c r="C10697">
        <v>4.1292819295215129</v>
      </c>
      <c r="D10697">
        <v>0.29374798569944732</v>
      </c>
    </row>
    <row r="10698" spans="1:4" x14ac:dyDescent="0.3">
      <c r="A10698">
        <v>137.60400000000001</v>
      </c>
      <c r="B10698">
        <v>29.89011</v>
      </c>
      <c r="C10698">
        <v>4.1343165109310824</v>
      </c>
      <c r="D10698">
        <v>0.29371911577095011</v>
      </c>
    </row>
    <row r="10699" spans="1:4" x14ac:dyDescent="0.3">
      <c r="A10699">
        <v>137.614</v>
      </c>
      <c r="B10699">
        <v>29.89011</v>
      </c>
      <c r="C10699">
        <v>4.1315593407124602</v>
      </c>
      <c r="D10699">
        <v>0.29372129019209536</v>
      </c>
    </row>
    <row r="10700" spans="1:4" x14ac:dyDescent="0.3">
      <c r="A10700">
        <v>137.624</v>
      </c>
      <c r="B10700">
        <v>29.89011</v>
      </c>
      <c r="C10700">
        <v>4.1302527938982108</v>
      </c>
      <c r="D10700">
        <v>0.2936554787411349</v>
      </c>
    </row>
    <row r="10701" spans="1:4" x14ac:dyDescent="0.3">
      <c r="A10701">
        <v>137.63399999999999</v>
      </c>
      <c r="B10701">
        <v>29.89011</v>
      </c>
      <c r="C10701">
        <v>4.1338010380202466</v>
      </c>
      <c r="D10701">
        <v>0.2936703313474292</v>
      </c>
    </row>
    <row r="10702" spans="1:4" x14ac:dyDescent="0.3">
      <c r="A10702">
        <v>137.64400000000001</v>
      </c>
      <c r="B10702">
        <v>29.89011</v>
      </c>
      <c r="C10702">
        <v>4.1279246372598415</v>
      </c>
      <c r="D10702">
        <v>0.29383959969069207</v>
      </c>
    </row>
    <row r="10703" spans="1:4" x14ac:dyDescent="0.3">
      <c r="A10703">
        <v>137.654</v>
      </c>
      <c r="B10703">
        <v>29.89011</v>
      </c>
      <c r="C10703">
        <v>4.1323924645146439</v>
      </c>
      <c r="D10703">
        <v>0.29390914669223861</v>
      </c>
    </row>
    <row r="10704" spans="1:4" x14ac:dyDescent="0.3">
      <c r="A10704">
        <v>137.66399999999999</v>
      </c>
      <c r="B10704">
        <v>29.89011</v>
      </c>
      <c r="C10704">
        <v>4.134135195224351</v>
      </c>
      <c r="D10704">
        <v>0.29384857595877739</v>
      </c>
    </row>
    <row r="10705" spans="1:4" x14ac:dyDescent="0.3">
      <c r="A10705">
        <v>137.67400000000001</v>
      </c>
      <c r="B10705">
        <v>29.89011</v>
      </c>
      <c r="C10705">
        <v>4.1287313313198641</v>
      </c>
      <c r="D10705">
        <v>0.29385010307898352</v>
      </c>
    </row>
    <row r="10706" spans="1:4" x14ac:dyDescent="0.3">
      <c r="A10706">
        <v>137.684</v>
      </c>
      <c r="B10706">
        <v>29.89011</v>
      </c>
      <c r="C10706">
        <v>4.1342771046934672</v>
      </c>
      <c r="D10706">
        <v>0.2937836475635886</v>
      </c>
    </row>
    <row r="10707" spans="1:4" x14ac:dyDescent="0.3">
      <c r="A10707">
        <v>137.69399999999999</v>
      </c>
      <c r="B10707">
        <v>29.89011</v>
      </c>
      <c r="C10707">
        <v>4.129617502599598</v>
      </c>
      <c r="D10707">
        <v>0.29382875932577068</v>
      </c>
    </row>
    <row r="10708" spans="1:4" x14ac:dyDescent="0.3">
      <c r="A10708">
        <v>137.70400000000001</v>
      </c>
      <c r="B10708">
        <v>29.89011</v>
      </c>
      <c r="C10708">
        <v>4.1308723325476064</v>
      </c>
      <c r="D10708">
        <v>0.29379948552914181</v>
      </c>
    </row>
    <row r="10709" spans="1:4" x14ac:dyDescent="0.3">
      <c r="A10709">
        <v>137.714</v>
      </c>
      <c r="B10709">
        <v>29.89011</v>
      </c>
      <c r="C10709">
        <v>4.1339990858966535</v>
      </c>
      <c r="D10709">
        <v>0.29367766310149607</v>
      </c>
    </row>
    <row r="10710" spans="1:4" x14ac:dyDescent="0.3">
      <c r="A10710">
        <v>137.72399999999999</v>
      </c>
      <c r="B10710">
        <v>29.89011</v>
      </c>
      <c r="C10710">
        <v>4.1286775241787206</v>
      </c>
      <c r="D10710">
        <v>0.29362442978598857</v>
      </c>
    </row>
    <row r="10711" spans="1:4" x14ac:dyDescent="0.3">
      <c r="A10711">
        <v>137.73400000000001</v>
      </c>
      <c r="B10711">
        <v>29.89011</v>
      </c>
      <c r="C10711">
        <v>4.1335333736951467</v>
      </c>
      <c r="D10711">
        <v>0.29368269263705865</v>
      </c>
    </row>
    <row r="10712" spans="1:4" x14ac:dyDescent="0.3">
      <c r="A10712">
        <v>137.75299999999999</v>
      </c>
      <c r="B10712">
        <v>29.89011</v>
      </c>
      <c r="C10712">
        <v>4.1376361462212436</v>
      </c>
      <c r="D10712">
        <v>0.29359853417387338</v>
      </c>
    </row>
    <row r="10713" spans="1:4" x14ac:dyDescent="0.3">
      <c r="A10713">
        <v>137.76300000000001</v>
      </c>
      <c r="B10713">
        <v>29.89011</v>
      </c>
      <c r="C10713">
        <v>4.141210003296818</v>
      </c>
      <c r="D10713">
        <v>0.29350861650300397</v>
      </c>
    </row>
    <row r="10714" spans="1:4" x14ac:dyDescent="0.3">
      <c r="A10714">
        <v>137.774</v>
      </c>
      <c r="B10714">
        <v>29.89011</v>
      </c>
      <c r="C10714">
        <v>4.1358691032308812</v>
      </c>
      <c r="D10714">
        <v>0.29346240342048896</v>
      </c>
    </row>
    <row r="10715" spans="1:4" x14ac:dyDescent="0.3">
      <c r="A10715">
        <v>137.78399999999999</v>
      </c>
      <c r="B10715">
        <v>29.89011</v>
      </c>
      <c r="C10715">
        <v>4.138175301166263</v>
      </c>
      <c r="D10715">
        <v>0.29339170640338652</v>
      </c>
    </row>
    <row r="10716" spans="1:4" x14ac:dyDescent="0.3">
      <c r="A10716">
        <v>137.79400000000001</v>
      </c>
      <c r="B10716">
        <v>29.89011</v>
      </c>
      <c r="C10716">
        <v>4.1380232951429372</v>
      </c>
      <c r="D10716">
        <v>0.29348203287136959</v>
      </c>
    </row>
    <row r="10717" spans="1:4" x14ac:dyDescent="0.3">
      <c r="A10717">
        <v>137.804</v>
      </c>
      <c r="B10717">
        <v>29.89011</v>
      </c>
      <c r="C10717">
        <v>4.132870829240078</v>
      </c>
      <c r="D10717">
        <v>0.29347303270701275</v>
      </c>
    </row>
    <row r="10718" spans="1:4" x14ac:dyDescent="0.3">
      <c r="A10718">
        <v>137.81399999999999</v>
      </c>
      <c r="B10718">
        <v>29.89011</v>
      </c>
      <c r="C10718">
        <v>4.1372599326552768</v>
      </c>
      <c r="D10718">
        <v>0.29335284254347765</v>
      </c>
    </row>
    <row r="10719" spans="1:4" x14ac:dyDescent="0.3">
      <c r="A10719">
        <v>137.82400000000001</v>
      </c>
      <c r="B10719">
        <v>29.89011</v>
      </c>
      <c r="C10719">
        <v>4.1341574540021711</v>
      </c>
      <c r="D10719">
        <v>0.29325179333076024</v>
      </c>
    </row>
    <row r="10720" spans="1:4" x14ac:dyDescent="0.3">
      <c r="A10720">
        <v>137.834</v>
      </c>
      <c r="B10720">
        <v>29.89011</v>
      </c>
      <c r="C10720">
        <v>4.1347429049221276</v>
      </c>
      <c r="D10720">
        <v>0.29328720436410644</v>
      </c>
    </row>
    <row r="10721" spans="1:4" x14ac:dyDescent="0.3">
      <c r="A10721">
        <v>137.84399999999999</v>
      </c>
      <c r="B10721">
        <v>29.89011</v>
      </c>
      <c r="C10721">
        <v>4.1387302668236847</v>
      </c>
      <c r="D10721">
        <v>0.29335951334228588</v>
      </c>
    </row>
    <row r="10722" spans="1:4" x14ac:dyDescent="0.3">
      <c r="A10722">
        <v>137.85400000000001</v>
      </c>
      <c r="B10722">
        <v>29.89011</v>
      </c>
      <c r="C10722">
        <v>4.1339703414872107</v>
      </c>
      <c r="D10722">
        <v>0.29328315077557449</v>
      </c>
    </row>
    <row r="10723" spans="1:4" x14ac:dyDescent="0.3">
      <c r="A10723">
        <v>137.864</v>
      </c>
      <c r="B10723">
        <v>29.89011</v>
      </c>
      <c r="C10723">
        <v>4.1384282946574658</v>
      </c>
      <c r="D10723">
        <v>0.29320099002169664</v>
      </c>
    </row>
    <row r="10724" spans="1:4" x14ac:dyDescent="0.3">
      <c r="A10724">
        <v>137.874</v>
      </c>
      <c r="B10724">
        <v>29.89011</v>
      </c>
      <c r="C10724">
        <v>4.1403518287643166</v>
      </c>
      <c r="D10724">
        <v>0.29320575507158819</v>
      </c>
    </row>
    <row r="10725" spans="1:4" x14ac:dyDescent="0.3">
      <c r="A10725">
        <v>137.88499999999999</v>
      </c>
      <c r="B10725">
        <v>29.89011</v>
      </c>
      <c r="C10725">
        <v>4.1348349921890302</v>
      </c>
      <c r="D10725">
        <v>0.29328465129623021</v>
      </c>
    </row>
    <row r="10726" spans="1:4" x14ac:dyDescent="0.3">
      <c r="A10726">
        <v>137.90299999999999</v>
      </c>
      <c r="B10726">
        <v>29.89011</v>
      </c>
      <c r="C10726">
        <v>4.1403683523452495</v>
      </c>
      <c r="D10726">
        <v>0.29341259303974904</v>
      </c>
    </row>
    <row r="10727" spans="1:4" x14ac:dyDescent="0.3">
      <c r="A10727">
        <v>137.91399999999999</v>
      </c>
      <c r="B10727">
        <v>29.89011</v>
      </c>
      <c r="C10727">
        <v>4.1401192652983445</v>
      </c>
      <c r="D10727">
        <v>0.29329888507455026</v>
      </c>
    </row>
    <row r="10728" spans="1:4" x14ac:dyDescent="0.3">
      <c r="A10728">
        <v>137.92400000000001</v>
      </c>
      <c r="B10728">
        <v>29.89011</v>
      </c>
      <c r="C10728">
        <v>4.1444542399923776</v>
      </c>
      <c r="D10728">
        <v>0.2932351856491775</v>
      </c>
    </row>
    <row r="10729" spans="1:4" x14ac:dyDescent="0.3">
      <c r="A10729">
        <v>137.934</v>
      </c>
      <c r="B10729">
        <v>29.89011</v>
      </c>
      <c r="C10729">
        <v>4.1387187551925297</v>
      </c>
      <c r="D10729">
        <v>0.29325831972093164</v>
      </c>
    </row>
    <row r="10730" spans="1:4" x14ac:dyDescent="0.3">
      <c r="A10730">
        <v>137.94399999999999</v>
      </c>
      <c r="B10730">
        <v>29.89011</v>
      </c>
      <c r="C10730">
        <v>4.1425048200886794</v>
      </c>
      <c r="D10730">
        <v>0.29336785312232694</v>
      </c>
    </row>
    <row r="10731" spans="1:4" x14ac:dyDescent="0.3">
      <c r="A10731">
        <v>137.96299999999999</v>
      </c>
      <c r="B10731">
        <v>29.89011</v>
      </c>
      <c r="C10731">
        <v>4.147745203686906</v>
      </c>
      <c r="D10731">
        <v>0.29327290885671531</v>
      </c>
    </row>
    <row r="10732" spans="1:4" x14ac:dyDescent="0.3">
      <c r="A10732">
        <v>137.97399999999999</v>
      </c>
      <c r="B10732">
        <v>29.89011</v>
      </c>
      <c r="C10732">
        <v>4.1525408396131676</v>
      </c>
      <c r="D10732">
        <v>0.29330203431243174</v>
      </c>
    </row>
    <row r="10733" spans="1:4" x14ac:dyDescent="0.3">
      <c r="A10733">
        <v>137.98400000000001</v>
      </c>
      <c r="B10733">
        <v>29.89011</v>
      </c>
      <c r="C10733">
        <v>4.1466208428209042</v>
      </c>
      <c r="D10733">
        <v>0.29326921414086954</v>
      </c>
    </row>
    <row r="10734" spans="1:4" x14ac:dyDescent="0.3">
      <c r="A10734">
        <v>137.994</v>
      </c>
      <c r="B10734">
        <v>29.89011</v>
      </c>
      <c r="C10734">
        <v>4.1491553859644856</v>
      </c>
      <c r="D10734">
        <v>0.2933848730701652</v>
      </c>
    </row>
    <row r="10735" spans="1:4" x14ac:dyDescent="0.3">
      <c r="A10735">
        <v>138.00399999999999</v>
      </c>
      <c r="B10735">
        <v>29.89011</v>
      </c>
      <c r="C10735">
        <v>4.1525395782451957</v>
      </c>
      <c r="D10735">
        <v>0.29327748370481438</v>
      </c>
    </row>
    <row r="10736" spans="1:4" x14ac:dyDescent="0.3">
      <c r="A10736">
        <v>138.023</v>
      </c>
      <c r="B10736">
        <v>29.89011</v>
      </c>
      <c r="C10736">
        <v>4.1477734066802912</v>
      </c>
      <c r="D10736">
        <v>0.29317681128629031</v>
      </c>
    </row>
    <row r="10737" spans="1:4" x14ac:dyDescent="0.3">
      <c r="A10737">
        <v>138.03399999999999</v>
      </c>
      <c r="B10737">
        <v>29.89011</v>
      </c>
      <c r="C10737">
        <v>4.1459261185466856</v>
      </c>
      <c r="D10737">
        <v>0.29318787722985884</v>
      </c>
    </row>
    <row r="10738" spans="1:4" x14ac:dyDescent="0.3">
      <c r="A10738">
        <v>138.04400000000001</v>
      </c>
      <c r="B10738">
        <v>29.89011</v>
      </c>
      <c r="C10738">
        <v>4.1429917361757518</v>
      </c>
      <c r="D10738">
        <v>0.29345843284370954</v>
      </c>
    </row>
    <row r="10739" spans="1:4" x14ac:dyDescent="0.3">
      <c r="A10739">
        <v>138.053</v>
      </c>
      <c r="B10739">
        <v>29.89011</v>
      </c>
      <c r="C10739">
        <v>4.1477521214522364</v>
      </c>
      <c r="D10739">
        <v>0.29343101067949101</v>
      </c>
    </row>
    <row r="10740" spans="1:4" x14ac:dyDescent="0.3">
      <c r="A10740">
        <v>138.06399999999999</v>
      </c>
      <c r="B10740">
        <v>29.89011</v>
      </c>
      <c r="C10740">
        <v>4.1418252590231921</v>
      </c>
      <c r="D10740">
        <v>0.29338518562609356</v>
      </c>
    </row>
    <row r="10741" spans="1:4" x14ac:dyDescent="0.3">
      <c r="A10741">
        <v>138.07300000000001</v>
      </c>
      <c r="B10741">
        <v>29.89011</v>
      </c>
      <c r="C10741">
        <v>4.1434209738427281</v>
      </c>
      <c r="D10741">
        <v>0.29336430969796307</v>
      </c>
    </row>
    <row r="10742" spans="1:4" x14ac:dyDescent="0.3">
      <c r="A10742">
        <v>138.084</v>
      </c>
      <c r="B10742">
        <v>29.89011</v>
      </c>
      <c r="C10742">
        <v>4.1445777743658736</v>
      </c>
      <c r="D10742">
        <v>0.29330646314947323</v>
      </c>
    </row>
    <row r="10743" spans="1:4" x14ac:dyDescent="0.3">
      <c r="A10743">
        <v>138.09299999999999</v>
      </c>
      <c r="B10743">
        <v>29.89011</v>
      </c>
      <c r="C10743">
        <v>4.1396896188785561</v>
      </c>
      <c r="D10743">
        <v>0.29340339583372582</v>
      </c>
    </row>
    <row r="10744" spans="1:4" x14ac:dyDescent="0.3">
      <c r="A10744">
        <v>138.10300000000001</v>
      </c>
      <c r="B10744">
        <v>29.89011</v>
      </c>
      <c r="C10744">
        <v>4.1450760665009847</v>
      </c>
      <c r="D10744">
        <v>0.2934504088545572</v>
      </c>
    </row>
    <row r="10745" spans="1:4" x14ac:dyDescent="0.3">
      <c r="A10745">
        <v>138.113</v>
      </c>
      <c r="B10745">
        <v>29.89011</v>
      </c>
      <c r="C10745">
        <v>4.1400087451709648</v>
      </c>
      <c r="D10745">
        <v>0.2933612318102844</v>
      </c>
    </row>
    <row r="10746" spans="1:4" x14ac:dyDescent="0.3">
      <c r="A10746">
        <v>138.124</v>
      </c>
      <c r="B10746">
        <v>29.89011</v>
      </c>
      <c r="C10746">
        <v>4.1389106502675457</v>
      </c>
      <c r="D10746">
        <v>0.29335901565123296</v>
      </c>
    </row>
    <row r="10747" spans="1:4" x14ac:dyDescent="0.3">
      <c r="A10747">
        <v>138.13399999999999</v>
      </c>
      <c r="B10747">
        <v>29.89011</v>
      </c>
      <c r="C10747">
        <v>4.1420405172621946</v>
      </c>
      <c r="D10747">
        <v>0.29340007057297679</v>
      </c>
    </row>
    <row r="10748" spans="1:4" x14ac:dyDescent="0.3">
      <c r="A10748">
        <v>138.14400000000001</v>
      </c>
      <c r="B10748">
        <v>29.89011</v>
      </c>
      <c r="C10748">
        <v>4.1368416669169505</v>
      </c>
      <c r="D10748">
        <v>0.29342856022011188</v>
      </c>
    </row>
    <row r="10749" spans="1:4" x14ac:dyDescent="0.3">
      <c r="A10749">
        <v>138.155</v>
      </c>
      <c r="B10749">
        <v>29.89011</v>
      </c>
      <c r="C10749">
        <v>4.1409896335786112</v>
      </c>
      <c r="D10749">
        <v>0.29338274741901132</v>
      </c>
    </row>
    <row r="10750" spans="1:4" x14ac:dyDescent="0.3">
      <c r="A10750">
        <v>138.173</v>
      </c>
      <c r="B10750">
        <v>29.89011</v>
      </c>
      <c r="C10750">
        <v>4.1429864009070387</v>
      </c>
      <c r="D10750">
        <v>0.29334334368191628</v>
      </c>
    </row>
    <row r="10751" spans="1:4" x14ac:dyDescent="0.3">
      <c r="A10751">
        <v>138.184</v>
      </c>
      <c r="B10751">
        <v>29.89011</v>
      </c>
      <c r="C10751">
        <v>4.1471630928888974</v>
      </c>
      <c r="D10751">
        <v>0.29340919196350668</v>
      </c>
    </row>
    <row r="10752" spans="1:4" x14ac:dyDescent="0.3">
      <c r="A10752">
        <v>138.203</v>
      </c>
      <c r="B10752">
        <v>29.89011</v>
      </c>
      <c r="C10752">
        <v>4.1441269910311194</v>
      </c>
      <c r="D10752">
        <v>0.29354887100368909</v>
      </c>
    </row>
    <row r="10753" spans="1:4" x14ac:dyDescent="0.3">
      <c r="A10753">
        <v>138.214</v>
      </c>
      <c r="B10753">
        <v>29.89011</v>
      </c>
      <c r="C10753">
        <v>4.1466805712104966</v>
      </c>
      <c r="D10753">
        <v>0.29344684164867063</v>
      </c>
    </row>
    <row r="10754" spans="1:4" x14ac:dyDescent="0.3">
      <c r="A10754">
        <v>138.233</v>
      </c>
      <c r="B10754">
        <v>29.89011</v>
      </c>
      <c r="C10754">
        <v>4.1479184997862868</v>
      </c>
      <c r="D10754">
        <v>0.2933700424404273</v>
      </c>
    </row>
    <row r="10755" spans="1:4" x14ac:dyDescent="0.3">
      <c r="A10755">
        <v>138.244</v>
      </c>
      <c r="B10755">
        <v>29.89011</v>
      </c>
      <c r="C10755">
        <v>4.1484079897905604</v>
      </c>
      <c r="D10755">
        <v>0.29339868222822513</v>
      </c>
    </row>
    <row r="10756" spans="1:4" x14ac:dyDescent="0.3">
      <c r="A10756">
        <v>138.26400000000001</v>
      </c>
      <c r="B10756">
        <v>29.89011</v>
      </c>
      <c r="C10756">
        <v>4.1464721099947486</v>
      </c>
      <c r="D10756">
        <v>0.29329740381708397</v>
      </c>
    </row>
    <row r="10757" spans="1:4" x14ac:dyDescent="0.3">
      <c r="A10757">
        <v>138.274</v>
      </c>
      <c r="B10757">
        <v>29.89011</v>
      </c>
      <c r="C10757">
        <v>4.1431743477948535</v>
      </c>
      <c r="D10757">
        <v>0.29317191179799856</v>
      </c>
    </row>
    <row r="10758" spans="1:4" x14ac:dyDescent="0.3">
      <c r="A10758">
        <v>138.29300000000001</v>
      </c>
      <c r="B10758">
        <v>29.89011</v>
      </c>
      <c r="C10758">
        <v>4.1380885608389564</v>
      </c>
      <c r="D10758">
        <v>0.29317064223900857</v>
      </c>
    </row>
    <row r="10759" spans="1:4" x14ac:dyDescent="0.3">
      <c r="A10759">
        <v>138.304</v>
      </c>
      <c r="B10759">
        <v>29.89011</v>
      </c>
      <c r="C10759">
        <v>4.1332174296221771</v>
      </c>
      <c r="D10759">
        <v>0.29305814402781355</v>
      </c>
    </row>
    <row r="10760" spans="1:4" x14ac:dyDescent="0.3">
      <c r="A10760">
        <v>138.32300000000001</v>
      </c>
      <c r="B10760">
        <v>29.89011</v>
      </c>
      <c r="C10760">
        <v>4.1288040210297341</v>
      </c>
      <c r="D10760">
        <v>0.29316867830767446</v>
      </c>
    </row>
    <row r="10761" spans="1:4" x14ac:dyDescent="0.3">
      <c r="A10761">
        <v>138.334</v>
      </c>
      <c r="B10761">
        <v>29.89011</v>
      </c>
      <c r="C10761">
        <v>4.1280805006091388</v>
      </c>
      <c r="D10761">
        <v>0.29318596491613608</v>
      </c>
    </row>
    <row r="10762" spans="1:4" x14ac:dyDescent="0.3">
      <c r="A10762">
        <v>138.35400000000001</v>
      </c>
      <c r="B10762">
        <v>29.89011</v>
      </c>
      <c r="C10762">
        <v>4.126983930596956</v>
      </c>
      <c r="D10762">
        <v>0.29328968009155543</v>
      </c>
    </row>
    <row r="10763" spans="1:4" x14ac:dyDescent="0.3">
      <c r="A10763">
        <v>138.37299999999999</v>
      </c>
      <c r="B10763">
        <v>29.89011</v>
      </c>
      <c r="C10763">
        <v>4.1214039319850171</v>
      </c>
      <c r="D10763">
        <v>0.29352883169109761</v>
      </c>
    </row>
    <row r="10764" spans="1:4" x14ac:dyDescent="0.3">
      <c r="A10764">
        <v>138.393</v>
      </c>
      <c r="B10764">
        <v>29.89011</v>
      </c>
      <c r="C10764">
        <v>4.1267864933453167</v>
      </c>
      <c r="D10764">
        <v>0.29363701253264207</v>
      </c>
    </row>
    <row r="10765" spans="1:4" x14ac:dyDescent="0.3">
      <c r="A10765">
        <v>138.40299999999999</v>
      </c>
      <c r="B10765">
        <v>29.89011</v>
      </c>
      <c r="C10765">
        <v>4.12244550347841</v>
      </c>
      <c r="D10765">
        <v>0.29380644746997886</v>
      </c>
    </row>
    <row r="10766" spans="1:4" x14ac:dyDescent="0.3">
      <c r="A10766">
        <v>138.41399999999999</v>
      </c>
      <c r="B10766">
        <v>29.89011</v>
      </c>
      <c r="C10766">
        <v>4.1202549934088415</v>
      </c>
      <c r="D10766">
        <v>0.29371549023262894</v>
      </c>
    </row>
    <row r="10767" spans="1:4" x14ac:dyDescent="0.3">
      <c r="A10767">
        <v>138.42400000000001</v>
      </c>
      <c r="B10767">
        <v>29.89011</v>
      </c>
      <c r="C10767">
        <v>4.1261397135406641</v>
      </c>
      <c r="D10767">
        <v>0.29368060278146579</v>
      </c>
    </row>
    <row r="10768" spans="1:4" x14ac:dyDescent="0.3">
      <c r="A10768">
        <v>138.434</v>
      </c>
      <c r="B10768">
        <v>29.89011</v>
      </c>
      <c r="C10768">
        <v>4.1207819192698505</v>
      </c>
      <c r="D10768">
        <v>0.29372004976755844</v>
      </c>
    </row>
    <row r="10769" spans="1:4" x14ac:dyDescent="0.3">
      <c r="A10769">
        <v>138.44499999999999</v>
      </c>
      <c r="B10769">
        <v>29.89011</v>
      </c>
      <c r="C10769">
        <v>4.117799020884453</v>
      </c>
      <c r="D10769">
        <v>0.29365424451872069</v>
      </c>
    </row>
    <row r="10770" spans="1:4" x14ac:dyDescent="0.3">
      <c r="A10770">
        <v>138.46299999999999</v>
      </c>
      <c r="B10770">
        <v>29.89011</v>
      </c>
      <c r="C10770">
        <v>4.1207865004667639</v>
      </c>
      <c r="D10770">
        <v>0.29362584329612706</v>
      </c>
    </row>
    <row r="10771" spans="1:4" x14ac:dyDescent="0.3">
      <c r="A10771">
        <v>138.483</v>
      </c>
      <c r="B10771">
        <v>29.89011</v>
      </c>
      <c r="C10771">
        <v>4.1234253504574285</v>
      </c>
      <c r="D10771">
        <v>0.29375825907964642</v>
      </c>
    </row>
    <row r="10772" spans="1:4" x14ac:dyDescent="0.3">
      <c r="A10772">
        <v>138.49299999999999</v>
      </c>
      <c r="B10772">
        <v>29.89011</v>
      </c>
      <c r="C10772">
        <v>4.1257008234482795</v>
      </c>
      <c r="D10772">
        <v>0.29372315778424818</v>
      </c>
    </row>
    <row r="10773" spans="1:4" x14ac:dyDescent="0.3">
      <c r="A10773">
        <v>138.50299999999999</v>
      </c>
      <c r="B10773">
        <v>29.89011</v>
      </c>
      <c r="C10773">
        <v>4.1253288069793141</v>
      </c>
      <c r="D10773">
        <v>0.29388598199532689</v>
      </c>
    </row>
    <row r="10774" spans="1:4" x14ac:dyDescent="0.3">
      <c r="A10774">
        <v>138.51400000000001</v>
      </c>
      <c r="B10774">
        <v>29.89011</v>
      </c>
      <c r="C10774">
        <v>4.1205094708397283</v>
      </c>
      <c r="D10774">
        <v>0.29381316708535027</v>
      </c>
    </row>
    <row r="10775" spans="1:4" x14ac:dyDescent="0.3">
      <c r="A10775">
        <v>138.524</v>
      </c>
      <c r="B10775">
        <v>29.89011</v>
      </c>
      <c r="C10775">
        <v>4.1252063614229337</v>
      </c>
      <c r="D10775">
        <v>0.29379015124992347</v>
      </c>
    </row>
    <row r="10776" spans="1:4" x14ac:dyDescent="0.3">
      <c r="A10776">
        <v>138.53399999999999</v>
      </c>
      <c r="B10776">
        <v>29.89011</v>
      </c>
      <c r="C10776">
        <v>4.1241888341944746</v>
      </c>
      <c r="D10776">
        <v>0.29382287049367384</v>
      </c>
    </row>
    <row r="10777" spans="1:4" x14ac:dyDescent="0.3">
      <c r="A10777">
        <v>138.54400000000001</v>
      </c>
      <c r="B10777">
        <v>29.89011</v>
      </c>
      <c r="C10777">
        <v>4.1240714775105847</v>
      </c>
      <c r="D10777">
        <v>0.29371947114120545</v>
      </c>
    </row>
    <row r="10778" spans="1:4" x14ac:dyDescent="0.3">
      <c r="A10778">
        <v>138.55500000000001</v>
      </c>
      <c r="B10778">
        <v>29.89011</v>
      </c>
      <c r="C10778">
        <v>4.128464727960373</v>
      </c>
      <c r="D10778">
        <v>0.29369074378549942</v>
      </c>
    </row>
    <row r="10779" spans="1:4" x14ac:dyDescent="0.3">
      <c r="A10779">
        <v>138.57400000000001</v>
      </c>
      <c r="B10779">
        <v>29.89011</v>
      </c>
      <c r="C10779">
        <v>4.130743073401165</v>
      </c>
      <c r="D10779">
        <v>0.2935880050665719</v>
      </c>
    </row>
    <row r="10780" spans="1:4" x14ac:dyDescent="0.3">
      <c r="A10780">
        <v>138.584</v>
      </c>
      <c r="B10780">
        <v>29.89011</v>
      </c>
      <c r="C10780">
        <v>4.1324562719331412</v>
      </c>
      <c r="D10780">
        <v>0.29358465504123904</v>
      </c>
    </row>
    <row r="10781" spans="1:4" x14ac:dyDescent="0.3">
      <c r="A10781">
        <v>138.59399999999999</v>
      </c>
      <c r="B10781">
        <v>29.89011</v>
      </c>
      <c r="C10781">
        <v>4.1268239264944784</v>
      </c>
      <c r="D10781">
        <v>0.29372963676603286</v>
      </c>
    </row>
    <row r="10782" spans="1:4" x14ac:dyDescent="0.3">
      <c r="A10782">
        <v>138.60400000000001</v>
      </c>
      <c r="B10782">
        <v>29.89011</v>
      </c>
      <c r="C10782">
        <v>4.1313642479645889</v>
      </c>
      <c r="D10782">
        <v>0.29361434358220267</v>
      </c>
    </row>
    <row r="10783" spans="1:4" x14ac:dyDescent="0.3">
      <c r="A10783">
        <v>138.614</v>
      </c>
      <c r="B10783">
        <v>29.89011</v>
      </c>
      <c r="C10783">
        <v>4.1294213830052966</v>
      </c>
      <c r="D10783">
        <v>0.29354906686429166</v>
      </c>
    </row>
    <row r="10784" spans="1:4" x14ac:dyDescent="0.3">
      <c r="A10784">
        <v>138.63300000000001</v>
      </c>
      <c r="B10784">
        <v>29.89011</v>
      </c>
      <c r="C10784">
        <v>4.1260440553451909</v>
      </c>
      <c r="D10784">
        <v>0.29347793652997017</v>
      </c>
    </row>
    <row r="10785" spans="1:4" x14ac:dyDescent="0.3">
      <c r="A10785">
        <v>138.64400000000001</v>
      </c>
      <c r="B10785">
        <v>29.89011</v>
      </c>
      <c r="C10785">
        <v>4.1217066742382871</v>
      </c>
      <c r="D10785">
        <v>0.29359873184732033</v>
      </c>
    </row>
    <row r="10786" spans="1:4" x14ac:dyDescent="0.3">
      <c r="A10786">
        <v>138.654</v>
      </c>
      <c r="B10786">
        <v>29.89011</v>
      </c>
      <c r="C10786">
        <v>4.1234962807535211</v>
      </c>
      <c r="D10786">
        <v>0.2935644281880837</v>
      </c>
    </row>
    <row r="10787" spans="1:4" x14ac:dyDescent="0.3">
      <c r="A10787">
        <v>138.66399999999999</v>
      </c>
      <c r="B10787">
        <v>29.89011</v>
      </c>
      <c r="C10787">
        <v>4.1229111351384509</v>
      </c>
      <c r="D10787">
        <v>0.29353647604714328</v>
      </c>
    </row>
    <row r="10788" spans="1:4" x14ac:dyDescent="0.3">
      <c r="A10788">
        <v>138.67400000000001</v>
      </c>
      <c r="B10788">
        <v>29.89011</v>
      </c>
      <c r="C10788">
        <v>4.1177885924356818</v>
      </c>
      <c r="D10788">
        <v>0.29344686866690756</v>
      </c>
    </row>
    <row r="10789" spans="1:4" x14ac:dyDescent="0.3">
      <c r="A10789">
        <v>138.685</v>
      </c>
      <c r="B10789">
        <v>29.89011</v>
      </c>
      <c r="C10789">
        <v>4.1213102005869686</v>
      </c>
      <c r="D10789">
        <v>0.29361725432357305</v>
      </c>
    </row>
    <row r="10790" spans="1:4" x14ac:dyDescent="0.3">
      <c r="A10790">
        <v>138.703</v>
      </c>
      <c r="B10790">
        <v>29.89011</v>
      </c>
      <c r="C10790">
        <v>4.1199813365752291</v>
      </c>
      <c r="D10790">
        <v>0.29371263305195516</v>
      </c>
    </row>
    <row r="10791" spans="1:4" x14ac:dyDescent="0.3">
      <c r="A10791">
        <v>138.714</v>
      </c>
      <c r="B10791">
        <v>29.89011</v>
      </c>
      <c r="C10791">
        <v>4.1248803298437249</v>
      </c>
      <c r="D10791">
        <v>0.29364686488669539</v>
      </c>
    </row>
    <row r="10792" spans="1:4" x14ac:dyDescent="0.3">
      <c r="A10792">
        <v>138.72399999999999</v>
      </c>
      <c r="B10792">
        <v>29.89011</v>
      </c>
      <c r="C10792">
        <v>4.1183769232468501</v>
      </c>
      <c r="D10792">
        <v>0.29364322056226189</v>
      </c>
    </row>
    <row r="10793" spans="1:4" x14ac:dyDescent="0.3">
      <c r="A10793">
        <v>138.73400000000001</v>
      </c>
      <c r="B10793">
        <v>29.89011</v>
      </c>
      <c r="C10793">
        <v>4.122142264781913</v>
      </c>
      <c r="D10793">
        <v>0.29373228945945057</v>
      </c>
    </row>
    <row r="10794" spans="1:4" x14ac:dyDescent="0.3">
      <c r="A10794">
        <v>138.744</v>
      </c>
      <c r="B10794">
        <v>29.89011</v>
      </c>
      <c r="C10794">
        <v>4.1222896394862749</v>
      </c>
      <c r="D10794">
        <v>0.29364788301215333</v>
      </c>
    </row>
    <row r="10795" spans="1:4" x14ac:dyDescent="0.3">
      <c r="A10795">
        <v>138.75399999999999</v>
      </c>
      <c r="B10795">
        <v>29.89011</v>
      </c>
      <c r="C10795">
        <v>4.1197510066965499</v>
      </c>
      <c r="D10795">
        <v>0.29371220859709257</v>
      </c>
    </row>
    <row r="10796" spans="1:4" x14ac:dyDescent="0.3">
      <c r="A10796">
        <v>138.773</v>
      </c>
      <c r="B10796">
        <v>29.89011</v>
      </c>
      <c r="C10796">
        <v>4.1169545465626189</v>
      </c>
      <c r="D10796">
        <v>0.2938441925541071</v>
      </c>
    </row>
    <row r="10797" spans="1:4" x14ac:dyDescent="0.3">
      <c r="A10797">
        <v>138.79300000000001</v>
      </c>
      <c r="B10797">
        <v>29.89011</v>
      </c>
      <c r="C10797">
        <v>4.1119284156313674</v>
      </c>
      <c r="D10797">
        <v>0.29372214659133655</v>
      </c>
    </row>
    <row r="10798" spans="1:4" x14ac:dyDescent="0.3">
      <c r="A10798">
        <v>138.81299999999999</v>
      </c>
      <c r="B10798">
        <v>29.89011</v>
      </c>
      <c r="C10798">
        <v>4.1141428873187396</v>
      </c>
      <c r="D10798">
        <v>0.29371812585837986</v>
      </c>
    </row>
    <row r="10799" spans="1:4" x14ac:dyDescent="0.3">
      <c r="A10799">
        <v>138.82400000000001</v>
      </c>
      <c r="B10799">
        <v>29.89011</v>
      </c>
      <c r="C10799">
        <v>4.1149595495723652</v>
      </c>
      <c r="D10799">
        <v>0.29372030522908799</v>
      </c>
    </row>
    <row r="10800" spans="1:4" x14ac:dyDescent="0.3">
      <c r="A10800">
        <v>138.834</v>
      </c>
      <c r="B10800">
        <v>29.89011</v>
      </c>
      <c r="C10800">
        <v>4.111882558580918</v>
      </c>
      <c r="D10800">
        <v>0.29364831870294256</v>
      </c>
    </row>
    <row r="10801" spans="1:4" x14ac:dyDescent="0.3">
      <c r="A10801">
        <v>138.84399999999999</v>
      </c>
      <c r="B10801">
        <v>29.89011</v>
      </c>
      <c r="C10801">
        <v>4.1154506074092998</v>
      </c>
      <c r="D10801">
        <v>0.29358905210942782</v>
      </c>
    </row>
    <row r="10802" spans="1:4" x14ac:dyDescent="0.3">
      <c r="A10802">
        <v>138.85400000000001</v>
      </c>
      <c r="B10802">
        <v>29.89011</v>
      </c>
      <c r="C10802">
        <v>4.1112463552611143</v>
      </c>
      <c r="D10802">
        <v>0.29368457184888064</v>
      </c>
    </row>
    <row r="10803" spans="1:4" x14ac:dyDescent="0.3">
      <c r="A10803">
        <v>138.864</v>
      </c>
      <c r="B10803">
        <v>29.89011</v>
      </c>
      <c r="C10803">
        <v>4.1136304481558925</v>
      </c>
      <c r="D10803">
        <v>0.2936807389896362</v>
      </c>
    </row>
    <row r="10804" spans="1:4" x14ac:dyDescent="0.3">
      <c r="A10804">
        <v>138.874</v>
      </c>
      <c r="B10804">
        <v>29.89011</v>
      </c>
      <c r="C10804">
        <v>4.1151840591927744</v>
      </c>
      <c r="D10804">
        <v>0.29359659029468804</v>
      </c>
    </row>
    <row r="10805" spans="1:4" x14ac:dyDescent="0.3">
      <c r="A10805">
        <v>138.88399999999999</v>
      </c>
      <c r="B10805">
        <v>29.89011</v>
      </c>
      <c r="C10805">
        <v>4.1102160580089189</v>
      </c>
      <c r="D10805">
        <v>0.29363027734321462</v>
      </c>
    </row>
    <row r="10806" spans="1:4" x14ac:dyDescent="0.3">
      <c r="A10806">
        <v>138.89400000000001</v>
      </c>
      <c r="B10806">
        <v>29.89011</v>
      </c>
      <c r="C10806">
        <v>4.1162118968487409</v>
      </c>
      <c r="D10806">
        <v>0.29372559095649853</v>
      </c>
    </row>
    <row r="10807" spans="1:4" x14ac:dyDescent="0.3">
      <c r="A10807">
        <v>138.904</v>
      </c>
      <c r="B10807">
        <v>29.89011</v>
      </c>
      <c r="C10807">
        <v>4.1129432589117663</v>
      </c>
      <c r="D10807">
        <v>0.29377717300171607</v>
      </c>
    </row>
    <row r="10808" spans="1:4" x14ac:dyDescent="0.3">
      <c r="A10808">
        <v>138.91399999999999</v>
      </c>
      <c r="B10808">
        <v>29.89011</v>
      </c>
      <c r="C10808">
        <v>4.1096064337335312</v>
      </c>
      <c r="D10808">
        <v>0.2937357971367075</v>
      </c>
    </row>
    <row r="10809" spans="1:4" x14ac:dyDescent="0.3">
      <c r="A10809">
        <v>138.92400000000001</v>
      </c>
      <c r="B10809">
        <v>29.89011</v>
      </c>
      <c r="C10809">
        <v>4.1149642850588606</v>
      </c>
      <c r="D10809">
        <v>0.29373788815102397</v>
      </c>
    </row>
    <row r="10810" spans="1:4" x14ac:dyDescent="0.3">
      <c r="A10810">
        <v>138.934</v>
      </c>
      <c r="B10810">
        <v>29.89011</v>
      </c>
      <c r="C10810">
        <v>4.1088786593576829</v>
      </c>
      <c r="D10810">
        <v>0.29370906871026886</v>
      </c>
    </row>
    <row r="10811" spans="1:4" x14ac:dyDescent="0.3">
      <c r="A10811">
        <v>138.94399999999999</v>
      </c>
      <c r="B10811">
        <v>29.89011</v>
      </c>
      <c r="C10811">
        <v>4.1123940261705298</v>
      </c>
      <c r="D10811">
        <v>0.29374219336671753</v>
      </c>
    </row>
    <row r="10812" spans="1:4" x14ac:dyDescent="0.3">
      <c r="A10812">
        <v>138.95500000000001</v>
      </c>
      <c r="B10812">
        <v>29.89011</v>
      </c>
      <c r="C10812">
        <v>4.1125018856471192</v>
      </c>
      <c r="D10812">
        <v>0.29389256739988395</v>
      </c>
    </row>
    <row r="10813" spans="1:4" x14ac:dyDescent="0.3">
      <c r="A10813">
        <v>138.97300000000001</v>
      </c>
      <c r="B10813">
        <v>29.89011</v>
      </c>
      <c r="C10813">
        <v>4.113647027934177</v>
      </c>
      <c r="D10813">
        <v>0.29409162456288451</v>
      </c>
    </row>
    <row r="10814" spans="1:4" x14ac:dyDescent="0.3">
      <c r="A10814">
        <v>138.98400000000001</v>
      </c>
      <c r="B10814">
        <v>29.89011</v>
      </c>
      <c r="C10814">
        <v>4.1126662873754931</v>
      </c>
      <c r="D10814">
        <v>0.29410429644007008</v>
      </c>
    </row>
    <row r="10815" spans="1:4" x14ac:dyDescent="0.3">
      <c r="A10815">
        <v>138.994</v>
      </c>
      <c r="B10815">
        <v>29.89011</v>
      </c>
      <c r="C10815">
        <v>4.1146993016279838</v>
      </c>
      <c r="D10815">
        <v>0.29421577995786974</v>
      </c>
    </row>
    <row r="10816" spans="1:4" x14ac:dyDescent="0.3">
      <c r="A10816">
        <v>139.00399999999999</v>
      </c>
      <c r="B10816">
        <v>29.89011</v>
      </c>
      <c r="C10816">
        <v>4.1182110155954241</v>
      </c>
      <c r="D10816">
        <v>0.29414749605808038</v>
      </c>
    </row>
    <row r="10817" spans="1:4" x14ac:dyDescent="0.3">
      <c r="A10817">
        <v>139.01400000000001</v>
      </c>
      <c r="B10817">
        <v>29.89011</v>
      </c>
      <c r="C10817">
        <v>4.1140190552835154</v>
      </c>
      <c r="D10817">
        <v>0.29409808857778996</v>
      </c>
    </row>
    <row r="10818" spans="1:4" x14ac:dyDescent="0.3">
      <c r="A10818">
        <v>139.024</v>
      </c>
      <c r="B10818">
        <v>29.89011</v>
      </c>
      <c r="C10818">
        <v>4.1166380941778451</v>
      </c>
      <c r="D10818">
        <v>0.29409836813490103</v>
      </c>
    </row>
    <row r="10819" spans="1:4" x14ac:dyDescent="0.3">
      <c r="A10819">
        <v>139.03399999999999</v>
      </c>
      <c r="B10819">
        <v>29.89011</v>
      </c>
      <c r="C10819">
        <v>4.1162008322942878</v>
      </c>
      <c r="D10819">
        <v>0.29407392629422652</v>
      </c>
    </row>
    <row r="10820" spans="1:4" x14ac:dyDescent="0.3">
      <c r="A10820">
        <v>139.04400000000001</v>
      </c>
      <c r="B10820">
        <v>29.89011</v>
      </c>
      <c r="C10820">
        <v>4.1149199356484027</v>
      </c>
      <c r="D10820">
        <v>0.2941423016627554</v>
      </c>
    </row>
    <row r="10821" spans="1:4" x14ac:dyDescent="0.3">
      <c r="A10821">
        <v>139.054</v>
      </c>
      <c r="B10821">
        <v>29.89011</v>
      </c>
      <c r="C10821">
        <v>4.1204621969354349</v>
      </c>
      <c r="D10821">
        <v>0.29412382015444161</v>
      </c>
    </row>
    <row r="10822" spans="1:4" x14ac:dyDescent="0.3">
      <c r="A10822">
        <v>139.06399999999999</v>
      </c>
      <c r="B10822">
        <v>29.89011</v>
      </c>
      <c r="C10822">
        <v>4.1153545329967267</v>
      </c>
      <c r="D10822">
        <v>0.29399419605366939</v>
      </c>
    </row>
    <row r="10823" spans="1:4" x14ac:dyDescent="0.3">
      <c r="A10823">
        <v>139.07400000000001</v>
      </c>
      <c r="B10823">
        <v>29.89011</v>
      </c>
      <c r="C10823">
        <v>4.1183703023367917</v>
      </c>
      <c r="D10823">
        <v>0.29392702007340105</v>
      </c>
    </row>
    <row r="10824" spans="1:4" x14ac:dyDescent="0.3">
      <c r="A10824">
        <v>139.084</v>
      </c>
      <c r="B10824">
        <v>29.89011</v>
      </c>
      <c r="C10824">
        <v>4.119218696290055</v>
      </c>
      <c r="D10824">
        <v>0.29396523497303401</v>
      </c>
    </row>
    <row r="10825" spans="1:4" x14ac:dyDescent="0.3">
      <c r="A10825">
        <v>139.09399999999999</v>
      </c>
      <c r="B10825">
        <v>29.89011</v>
      </c>
      <c r="C10825">
        <v>4.1159343823642542</v>
      </c>
      <c r="D10825">
        <v>0.29408977379816881</v>
      </c>
    </row>
    <row r="10826" spans="1:4" x14ac:dyDescent="0.3">
      <c r="A10826">
        <v>139.10400000000001</v>
      </c>
      <c r="B10826">
        <v>29.89011</v>
      </c>
      <c r="C10826">
        <v>4.1199117147169693</v>
      </c>
      <c r="D10826">
        <v>0.29421986992917798</v>
      </c>
    </row>
    <row r="10827" spans="1:4" x14ac:dyDescent="0.3">
      <c r="A10827">
        <v>139.114</v>
      </c>
      <c r="B10827">
        <v>29.89011</v>
      </c>
      <c r="C10827">
        <v>4.1185349204226291</v>
      </c>
      <c r="D10827">
        <v>0.29417010057953208</v>
      </c>
    </row>
    <row r="10828" spans="1:4" x14ac:dyDescent="0.3">
      <c r="A10828">
        <v>139.124</v>
      </c>
      <c r="B10828">
        <v>29.89011</v>
      </c>
      <c r="C10828">
        <v>4.1162252420141758</v>
      </c>
      <c r="D10828">
        <v>0.29413912007663445</v>
      </c>
    </row>
    <row r="10829" spans="1:4" x14ac:dyDescent="0.3">
      <c r="A10829">
        <v>139.13399999999999</v>
      </c>
      <c r="B10829">
        <v>29.89011</v>
      </c>
      <c r="C10829">
        <v>4.1216312571738927</v>
      </c>
      <c r="D10829">
        <v>0.29413301447625129</v>
      </c>
    </row>
    <row r="10830" spans="1:4" x14ac:dyDescent="0.3">
      <c r="A10830">
        <v>139.14400000000001</v>
      </c>
      <c r="B10830">
        <v>29.89011</v>
      </c>
      <c r="C10830">
        <v>4.1169650320304143</v>
      </c>
      <c r="D10830">
        <v>0.29425671440387002</v>
      </c>
    </row>
    <row r="10831" spans="1:4" x14ac:dyDescent="0.3">
      <c r="A10831">
        <v>139.154</v>
      </c>
      <c r="B10831">
        <v>29.89011</v>
      </c>
      <c r="C10831">
        <v>4.1204109313898059</v>
      </c>
      <c r="D10831">
        <v>0.29442305083185066</v>
      </c>
    </row>
    <row r="10832" spans="1:4" x14ac:dyDescent="0.3">
      <c r="A10832">
        <v>139.173</v>
      </c>
      <c r="B10832">
        <v>29.89011</v>
      </c>
      <c r="C10832">
        <v>4.12433947276201</v>
      </c>
      <c r="D10832">
        <v>0.29455766057769139</v>
      </c>
    </row>
    <row r="10833" spans="1:4" x14ac:dyDescent="0.3">
      <c r="A10833">
        <v>139.184</v>
      </c>
      <c r="B10833">
        <v>29.89011</v>
      </c>
      <c r="C10833">
        <v>4.1287172433067703</v>
      </c>
      <c r="D10833">
        <v>0.29457418227480298</v>
      </c>
    </row>
    <row r="10834" spans="1:4" x14ac:dyDescent="0.3">
      <c r="A10834">
        <v>139.19399999999999</v>
      </c>
      <c r="B10834">
        <v>29.89011</v>
      </c>
      <c r="C10834">
        <v>4.1251428784406343</v>
      </c>
      <c r="D10834">
        <v>0.29457208136342899</v>
      </c>
    </row>
    <row r="10835" spans="1:4" x14ac:dyDescent="0.3">
      <c r="A10835">
        <v>139.20400000000001</v>
      </c>
      <c r="B10835">
        <v>29.89011</v>
      </c>
      <c r="C10835">
        <v>4.1221501808718211</v>
      </c>
      <c r="D10835">
        <v>0.29450819595661182</v>
      </c>
    </row>
    <row r="10836" spans="1:4" x14ac:dyDescent="0.3">
      <c r="A10836">
        <v>139.214</v>
      </c>
      <c r="B10836">
        <v>29.89011</v>
      </c>
      <c r="C10836">
        <v>4.1263893972543846</v>
      </c>
      <c r="D10836">
        <v>0.29445698497682876</v>
      </c>
    </row>
    <row r="10837" spans="1:4" x14ac:dyDescent="0.3">
      <c r="A10837">
        <v>139.22499999999999</v>
      </c>
      <c r="B10837">
        <v>29.89011</v>
      </c>
      <c r="C10837">
        <v>4.1243715293092968</v>
      </c>
      <c r="D10837">
        <v>0.29436277505194458</v>
      </c>
    </row>
    <row r="10838" spans="1:4" x14ac:dyDescent="0.3">
      <c r="A10838">
        <v>139.24299999999999</v>
      </c>
      <c r="B10838">
        <v>29.89011</v>
      </c>
      <c r="C10838">
        <v>4.1180169787231113</v>
      </c>
      <c r="D10838">
        <v>0.29433083117668485</v>
      </c>
    </row>
    <row r="10839" spans="1:4" x14ac:dyDescent="0.3">
      <c r="A10839">
        <v>139.25399999999999</v>
      </c>
      <c r="B10839">
        <v>29.89011</v>
      </c>
      <c r="C10839">
        <v>4.113196639148649</v>
      </c>
      <c r="D10839">
        <v>0.29449679702080145</v>
      </c>
    </row>
    <row r="10840" spans="1:4" x14ac:dyDescent="0.3">
      <c r="A10840">
        <v>139.26400000000001</v>
      </c>
      <c r="B10840">
        <v>29.89011</v>
      </c>
      <c r="C10840">
        <v>4.1182011063656763</v>
      </c>
      <c r="D10840">
        <v>0.29439002803569742</v>
      </c>
    </row>
    <row r="10841" spans="1:4" x14ac:dyDescent="0.3">
      <c r="A10841">
        <v>139.274</v>
      </c>
      <c r="B10841">
        <v>29.89011</v>
      </c>
      <c r="C10841">
        <v>4.1171725442383629</v>
      </c>
      <c r="D10841">
        <v>0.29437648789551896</v>
      </c>
    </row>
    <row r="10842" spans="1:4" x14ac:dyDescent="0.3">
      <c r="A10842">
        <v>139.28399999999999</v>
      </c>
      <c r="B10842">
        <v>29.89011</v>
      </c>
      <c r="C10842">
        <v>4.1154044933535952</v>
      </c>
      <c r="D10842">
        <v>0.29438773545604136</v>
      </c>
    </row>
    <row r="10843" spans="1:4" x14ac:dyDescent="0.3">
      <c r="A10843">
        <v>139.29400000000001</v>
      </c>
      <c r="B10843">
        <v>29.89011</v>
      </c>
      <c r="C10843">
        <v>4.1194535234865226</v>
      </c>
      <c r="D10843">
        <v>0.29443600677876119</v>
      </c>
    </row>
    <row r="10844" spans="1:4" x14ac:dyDescent="0.3">
      <c r="A10844">
        <v>139.304</v>
      </c>
      <c r="B10844">
        <v>29.89011</v>
      </c>
      <c r="C10844">
        <v>4.1140926330167922</v>
      </c>
      <c r="D10844">
        <v>0.29450257174486738</v>
      </c>
    </row>
    <row r="10845" spans="1:4" x14ac:dyDescent="0.3">
      <c r="A10845">
        <v>139.315</v>
      </c>
      <c r="B10845">
        <v>29.89011</v>
      </c>
      <c r="C10845">
        <v>4.1144116403564563</v>
      </c>
      <c r="D10845">
        <v>0.29449464888614302</v>
      </c>
    </row>
    <row r="10846" spans="1:4" x14ac:dyDescent="0.3">
      <c r="A10846">
        <v>139.333</v>
      </c>
      <c r="B10846">
        <v>29.89011</v>
      </c>
      <c r="C10846">
        <v>4.1176520675493267</v>
      </c>
      <c r="D10846">
        <v>0.29440025064171227</v>
      </c>
    </row>
    <row r="10847" spans="1:4" x14ac:dyDescent="0.3">
      <c r="A10847">
        <v>139.35300000000001</v>
      </c>
      <c r="B10847">
        <v>29.89011</v>
      </c>
      <c r="C10847">
        <v>4.12049816619834</v>
      </c>
      <c r="D10847">
        <v>0.29435575938850372</v>
      </c>
    </row>
    <row r="10848" spans="1:4" x14ac:dyDescent="0.3">
      <c r="A10848">
        <v>139.364</v>
      </c>
      <c r="B10848">
        <v>29.89011</v>
      </c>
      <c r="C10848">
        <v>4.1205506028743732</v>
      </c>
      <c r="D10848">
        <v>0.29424969559156117</v>
      </c>
    </row>
    <row r="10849" spans="1:4" x14ac:dyDescent="0.3">
      <c r="A10849">
        <v>139.38300000000001</v>
      </c>
      <c r="B10849">
        <v>29.89011</v>
      </c>
      <c r="C10849">
        <v>4.1263098708168853</v>
      </c>
      <c r="D10849">
        <v>0.29421831711360336</v>
      </c>
    </row>
    <row r="10850" spans="1:4" x14ac:dyDescent="0.3">
      <c r="A10850">
        <v>139.39400000000001</v>
      </c>
      <c r="B10850">
        <v>29.89011</v>
      </c>
      <c r="C10850">
        <v>4.1318242334005468</v>
      </c>
      <c r="D10850">
        <v>0.29434777052803535</v>
      </c>
    </row>
    <row r="10851" spans="1:4" x14ac:dyDescent="0.3">
      <c r="A10851">
        <v>139.405</v>
      </c>
      <c r="B10851">
        <v>29.89011</v>
      </c>
      <c r="C10851">
        <v>4.1325723887325356</v>
      </c>
      <c r="D10851">
        <v>0.29429736167539516</v>
      </c>
    </row>
    <row r="10852" spans="1:4" x14ac:dyDescent="0.3">
      <c r="A10852">
        <v>139.41399999999999</v>
      </c>
      <c r="B10852">
        <v>29.89011</v>
      </c>
      <c r="C10852">
        <v>4.127856700957885</v>
      </c>
      <c r="D10852">
        <v>0.29427810486701816</v>
      </c>
    </row>
    <row r="10853" spans="1:4" x14ac:dyDescent="0.3">
      <c r="A10853">
        <v>139.42400000000001</v>
      </c>
      <c r="B10853">
        <v>29.89011</v>
      </c>
      <c r="C10853">
        <v>4.1324772669387269</v>
      </c>
      <c r="D10853">
        <v>0.29414770934268308</v>
      </c>
    </row>
    <row r="10854" spans="1:4" x14ac:dyDescent="0.3">
      <c r="A10854">
        <v>139.434</v>
      </c>
      <c r="B10854">
        <v>29.89011</v>
      </c>
      <c r="C10854">
        <v>4.1281684615999517</v>
      </c>
      <c r="D10854">
        <v>0.29411066079596965</v>
      </c>
    </row>
    <row r="10855" spans="1:4" x14ac:dyDescent="0.3">
      <c r="A10855">
        <v>139.44300000000001</v>
      </c>
      <c r="B10855">
        <v>29.89011</v>
      </c>
      <c r="C10855">
        <v>4.1316460923679523</v>
      </c>
      <c r="D10855">
        <v>0.29406143749198982</v>
      </c>
    </row>
    <row r="10856" spans="1:4" x14ac:dyDescent="0.3">
      <c r="A10856">
        <v>139.45400000000001</v>
      </c>
      <c r="B10856">
        <v>29.89011</v>
      </c>
      <c r="C10856">
        <v>4.132545250520594</v>
      </c>
      <c r="D10856">
        <v>0.29412987530452989</v>
      </c>
    </row>
    <row r="10857" spans="1:4" x14ac:dyDescent="0.3">
      <c r="A10857">
        <v>139.464</v>
      </c>
      <c r="B10857">
        <v>29.89011</v>
      </c>
      <c r="C10857">
        <v>4.1278075455101826</v>
      </c>
      <c r="D10857">
        <v>0.29403730092800723</v>
      </c>
    </row>
    <row r="10858" spans="1:4" x14ac:dyDescent="0.3">
      <c r="A10858">
        <v>139.47399999999999</v>
      </c>
      <c r="B10858">
        <v>29.89011</v>
      </c>
      <c r="C10858">
        <v>4.1333518545999786</v>
      </c>
      <c r="D10858">
        <v>0.2939699094233672</v>
      </c>
    </row>
    <row r="10859" spans="1:4" x14ac:dyDescent="0.3">
      <c r="A10859">
        <v>139.49299999999999</v>
      </c>
      <c r="B10859">
        <v>29.89011</v>
      </c>
      <c r="C10859">
        <v>4.1374177375079793</v>
      </c>
      <c r="D10859">
        <v>0.29391521487625039</v>
      </c>
    </row>
    <row r="10860" spans="1:4" x14ac:dyDescent="0.3">
      <c r="A10860">
        <v>139.51300000000001</v>
      </c>
      <c r="B10860">
        <v>29.89011</v>
      </c>
      <c r="C10860">
        <v>4.1431680227578198</v>
      </c>
      <c r="D10860">
        <v>0.29386696880186913</v>
      </c>
    </row>
    <row r="10861" spans="1:4" x14ac:dyDescent="0.3">
      <c r="A10861">
        <v>139.524</v>
      </c>
      <c r="B10861">
        <v>29.89011</v>
      </c>
      <c r="C10861">
        <v>4.1460078623026639</v>
      </c>
      <c r="D10861">
        <v>0.29374480895785976</v>
      </c>
    </row>
    <row r="10862" spans="1:4" x14ac:dyDescent="0.3">
      <c r="A10862">
        <v>139.53399999999999</v>
      </c>
      <c r="B10862">
        <v>29.89011</v>
      </c>
      <c r="C10862">
        <v>4.1470710650566112</v>
      </c>
      <c r="D10862">
        <v>0.29373449491307047</v>
      </c>
    </row>
    <row r="10863" spans="1:4" x14ac:dyDescent="0.3">
      <c r="A10863">
        <v>139.54400000000001</v>
      </c>
      <c r="B10863">
        <v>29.89011</v>
      </c>
      <c r="C10863">
        <v>4.141941243755479</v>
      </c>
      <c r="D10863">
        <v>0.29387872743850513</v>
      </c>
    </row>
    <row r="10864" spans="1:4" x14ac:dyDescent="0.3">
      <c r="A10864">
        <v>139.554</v>
      </c>
      <c r="B10864">
        <v>29.89011</v>
      </c>
      <c r="C10864">
        <v>4.1468729988803696</v>
      </c>
      <c r="D10864">
        <v>0.29388010380131263</v>
      </c>
    </row>
    <row r="10865" spans="1:4" x14ac:dyDescent="0.3">
      <c r="A10865">
        <v>139.57300000000001</v>
      </c>
      <c r="B10865">
        <v>29.89011</v>
      </c>
      <c r="C10865">
        <v>4.1450003589027622</v>
      </c>
      <c r="D10865">
        <v>0.29381349828230607</v>
      </c>
    </row>
    <row r="10866" spans="1:4" x14ac:dyDescent="0.3">
      <c r="A10866">
        <v>139.584</v>
      </c>
      <c r="B10866">
        <v>29.89011</v>
      </c>
      <c r="C10866">
        <v>4.1480084317247075</v>
      </c>
      <c r="D10866">
        <v>0.29387081579089458</v>
      </c>
    </row>
    <row r="10867" spans="1:4" x14ac:dyDescent="0.3">
      <c r="A10867">
        <v>139.59399999999999</v>
      </c>
      <c r="B10867">
        <v>29.89011</v>
      </c>
      <c r="C10867">
        <v>4.142452123090214</v>
      </c>
      <c r="D10867">
        <v>0.2940020067119401</v>
      </c>
    </row>
    <row r="10868" spans="1:4" x14ac:dyDescent="0.3">
      <c r="A10868">
        <v>139.607</v>
      </c>
      <c r="B10868">
        <v>29.89011</v>
      </c>
      <c r="C10868">
        <v>4.1446163006284102</v>
      </c>
      <c r="D10868">
        <v>0.29403366667838043</v>
      </c>
    </row>
    <row r="10869" spans="1:4" x14ac:dyDescent="0.3">
      <c r="A10869">
        <v>139.624</v>
      </c>
      <c r="B10869">
        <v>29.89011</v>
      </c>
      <c r="C10869">
        <v>4.146509434615842</v>
      </c>
      <c r="D10869">
        <v>0.2939971883449885</v>
      </c>
    </row>
    <row r="10870" spans="1:4" x14ac:dyDescent="0.3">
      <c r="A10870">
        <v>139.63499999999999</v>
      </c>
      <c r="B10870">
        <v>29.89011</v>
      </c>
      <c r="C10870">
        <v>4.1493542059235251</v>
      </c>
      <c r="D10870">
        <v>0.29414010740326357</v>
      </c>
    </row>
    <row r="10871" spans="1:4" x14ac:dyDescent="0.3">
      <c r="A10871">
        <v>139.64400000000001</v>
      </c>
      <c r="B10871">
        <v>29.89011</v>
      </c>
      <c r="C10871">
        <v>4.1450772618050546</v>
      </c>
      <c r="D10871">
        <v>0.29427613186624724</v>
      </c>
    </row>
    <row r="10872" spans="1:4" x14ac:dyDescent="0.3">
      <c r="A10872">
        <v>139.66300000000001</v>
      </c>
      <c r="B10872">
        <v>29.89011</v>
      </c>
      <c r="C10872">
        <v>4.1428819165689532</v>
      </c>
      <c r="D10872">
        <v>0.29418900620691601</v>
      </c>
    </row>
    <row r="10873" spans="1:4" x14ac:dyDescent="0.3">
      <c r="A10873">
        <v>139.67400000000001</v>
      </c>
      <c r="B10873">
        <v>29.89011</v>
      </c>
      <c r="C10873">
        <v>4.139257578237574</v>
      </c>
      <c r="D10873">
        <v>0.29412703617588143</v>
      </c>
    </row>
    <row r="10874" spans="1:4" x14ac:dyDescent="0.3">
      <c r="A10874">
        <v>139.684</v>
      </c>
      <c r="B10874">
        <v>29.89011</v>
      </c>
      <c r="C10874">
        <v>4.1421858866728227</v>
      </c>
      <c r="D10874">
        <v>0.294120990995002</v>
      </c>
    </row>
    <row r="10875" spans="1:4" x14ac:dyDescent="0.3">
      <c r="A10875">
        <v>139.69399999999999</v>
      </c>
      <c r="B10875">
        <v>29.89011</v>
      </c>
      <c r="C10875">
        <v>4.1410765089393662</v>
      </c>
      <c r="D10875">
        <v>0.29425093104002698</v>
      </c>
    </row>
    <row r="10876" spans="1:4" x14ac:dyDescent="0.3">
      <c r="A10876">
        <v>139.70500000000001</v>
      </c>
      <c r="B10876">
        <v>29.89011</v>
      </c>
      <c r="C10876">
        <v>4.137410578760579</v>
      </c>
      <c r="D10876">
        <v>0.2943246013848268</v>
      </c>
    </row>
    <row r="10877" spans="1:4" x14ac:dyDescent="0.3">
      <c r="A10877">
        <v>139.714</v>
      </c>
      <c r="B10877">
        <v>29.89011</v>
      </c>
      <c r="C10877">
        <v>4.1429223071853674</v>
      </c>
      <c r="D10877">
        <v>0.29431756837790263</v>
      </c>
    </row>
    <row r="10878" spans="1:4" x14ac:dyDescent="0.3">
      <c r="A10878">
        <v>139.72399999999999</v>
      </c>
      <c r="B10878">
        <v>29.89011</v>
      </c>
      <c r="C10878">
        <v>4.1370806410416598</v>
      </c>
      <c r="D10878">
        <v>0.29421787553601314</v>
      </c>
    </row>
    <row r="10879" spans="1:4" x14ac:dyDescent="0.3">
      <c r="A10879">
        <v>139.73400000000001</v>
      </c>
      <c r="B10879">
        <v>29.89011</v>
      </c>
      <c r="C10879">
        <v>4.1387608482208265</v>
      </c>
      <c r="D10879">
        <v>0.29421137615833304</v>
      </c>
    </row>
    <row r="10880" spans="1:4" x14ac:dyDescent="0.3">
      <c r="A10880">
        <v>139.744</v>
      </c>
      <c r="B10880">
        <v>29.89011</v>
      </c>
      <c r="C10880">
        <v>4.1410712112564099</v>
      </c>
      <c r="D10880">
        <v>0.29441501927754132</v>
      </c>
    </row>
    <row r="10881" spans="1:4" x14ac:dyDescent="0.3">
      <c r="A10881">
        <v>139.75399999999999</v>
      </c>
      <c r="B10881">
        <v>29.89011</v>
      </c>
      <c r="C10881">
        <v>4.1356195670312816</v>
      </c>
      <c r="D10881">
        <v>0.29453112918115365</v>
      </c>
    </row>
    <row r="10882" spans="1:4" x14ac:dyDescent="0.3">
      <c r="A10882">
        <v>139.76400000000001</v>
      </c>
      <c r="B10882">
        <v>29.89011</v>
      </c>
      <c r="C10882">
        <v>4.1416141556906565</v>
      </c>
      <c r="D10882">
        <v>0.2944612685352479</v>
      </c>
    </row>
    <row r="10883" spans="1:4" x14ac:dyDescent="0.3">
      <c r="A10883">
        <v>139.78299999999999</v>
      </c>
      <c r="B10883">
        <v>29.89011</v>
      </c>
      <c r="C10883">
        <v>4.1456767925768432</v>
      </c>
      <c r="D10883">
        <v>0.29441029219257164</v>
      </c>
    </row>
    <row r="10884" spans="1:4" x14ac:dyDescent="0.3">
      <c r="A10884">
        <v>139.79400000000001</v>
      </c>
      <c r="B10884">
        <v>29.89011</v>
      </c>
      <c r="C10884">
        <v>4.1503834767253061</v>
      </c>
      <c r="D10884">
        <v>0.29450170573160878</v>
      </c>
    </row>
    <row r="10885" spans="1:4" x14ac:dyDescent="0.3">
      <c r="A10885">
        <v>139.804</v>
      </c>
      <c r="B10885">
        <v>29.89011</v>
      </c>
      <c r="C10885">
        <v>4.1459070671907998</v>
      </c>
      <c r="D10885">
        <v>0.29449378720295072</v>
      </c>
    </row>
    <row r="10886" spans="1:4" x14ac:dyDescent="0.3">
      <c r="A10886">
        <v>139.81399999999999</v>
      </c>
      <c r="B10886">
        <v>29.89011</v>
      </c>
      <c r="C10886">
        <v>4.1477121458469837</v>
      </c>
      <c r="D10886">
        <v>0.29448590826693594</v>
      </c>
    </row>
    <row r="10887" spans="1:4" x14ac:dyDescent="0.3">
      <c r="A10887">
        <v>139.82400000000001</v>
      </c>
      <c r="B10887">
        <v>29.89011</v>
      </c>
      <c r="C10887">
        <v>4.1479103029300441</v>
      </c>
      <c r="D10887">
        <v>0.29437919372560123</v>
      </c>
    </row>
    <row r="10888" spans="1:4" x14ac:dyDescent="0.3">
      <c r="A10888">
        <v>139.834</v>
      </c>
      <c r="B10888">
        <v>29.89011</v>
      </c>
      <c r="C10888">
        <v>4.1416257168714434</v>
      </c>
      <c r="D10888">
        <v>0.29437188775697321</v>
      </c>
    </row>
    <row r="10889" spans="1:4" x14ac:dyDescent="0.3">
      <c r="A10889">
        <v>139.84399999999999</v>
      </c>
      <c r="B10889">
        <v>29.89011</v>
      </c>
      <c r="C10889">
        <v>4.146823782534014</v>
      </c>
      <c r="D10889">
        <v>0.29436461831818833</v>
      </c>
    </row>
    <row r="10890" spans="1:4" x14ac:dyDescent="0.3">
      <c r="A10890">
        <v>139.85400000000001</v>
      </c>
      <c r="B10890">
        <v>29.89011</v>
      </c>
      <c r="C10890">
        <v>4.1421157668833333</v>
      </c>
      <c r="D10890">
        <v>0.29451188022659741</v>
      </c>
    </row>
    <row r="10891" spans="1:4" x14ac:dyDescent="0.3">
      <c r="A10891">
        <v>139.864</v>
      </c>
      <c r="B10891">
        <v>29.89011</v>
      </c>
      <c r="C10891">
        <v>4.142658091545667</v>
      </c>
      <c r="D10891">
        <v>0.2944359358254644</v>
      </c>
    </row>
    <row r="10892" spans="1:4" x14ac:dyDescent="0.3">
      <c r="A10892">
        <v>139.874</v>
      </c>
      <c r="B10892">
        <v>29.89011</v>
      </c>
      <c r="C10892">
        <v>4.1447250497147534</v>
      </c>
      <c r="D10892">
        <v>0.29438508614633707</v>
      </c>
    </row>
    <row r="10893" spans="1:4" x14ac:dyDescent="0.3">
      <c r="A10893">
        <v>139.88399999999999</v>
      </c>
      <c r="B10893">
        <v>29.89011</v>
      </c>
      <c r="C10893">
        <v>4.1389955487204579</v>
      </c>
      <c r="D10893">
        <v>0.29451370571560537</v>
      </c>
    </row>
    <row r="10894" spans="1:4" x14ac:dyDescent="0.3">
      <c r="A10894">
        <v>139.89400000000001</v>
      </c>
      <c r="B10894">
        <v>29.868130000000001</v>
      </c>
      <c r="C10894">
        <v>4.1409907177460488</v>
      </c>
      <c r="D10894">
        <v>0.29463550218702733</v>
      </c>
    </row>
    <row r="10895" spans="1:4" x14ac:dyDescent="0.3">
      <c r="A10895">
        <v>139.904</v>
      </c>
      <c r="B10895">
        <v>29.868130000000001</v>
      </c>
      <c r="C10895">
        <v>4.1394414833911277</v>
      </c>
      <c r="D10895">
        <v>0.29483702467609219</v>
      </c>
    </row>
    <row r="10896" spans="1:4" x14ac:dyDescent="0.3">
      <c r="A10896">
        <v>139.91399999999999</v>
      </c>
      <c r="B10896">
        <v>29.89011</v>
      </c>
      <c r="C10896">
        <v>4.1363174337233053</v>
      </c>
      <c r="D10896">
        <v>0.29483978955271167</v>
      </c>
    </row>
    <row r="10897" spans="1:4" x14ac:dyDescent="0.3">
      <c r="A10897">
        <v>139.92400000000001</v>
      </c>
      <c r="B10897">
        <v>29.89011</v>
      </c>
      <c r="C10897">
        <v>4.1408997650488386</v>
      </c>
      <c r="D10897">
        <v>0.29474366560494808</v>
      </c>
    </row>
    <row r="10898" spans="1:4" x14ac:dyDescent="0.3">
      <c r="A10898">
        <v>139.934</v>
      </c>
      <c r="B10898">
        <v>29.89011</v>
      </c>
      <c r="C10898">
        <v>4.1382196097478614</v>
      </c>
      <c r="D10898">
        <v>0.29472835727692337</v>
      </c>
    </row>
    <row r="10899" spans="1:4" x14ac:dyDescent="0.3">
      <c r="A10899">
        <v>139.94399999999999</v>
      </c>
      <c r="B10899">
        <v>29.89011</v>
      </c>
      <c r="C10899">
        <v>4.1377468975529039</v>
      </c>
      <c r="D10899">
        <v>0.29473166549053875</v>
      </c>
    </row>
    <row r="10900" spans="1:4" x14ac:dyDescent="0.3">
      <c r="A10900">
        <v>139.95400000000001</v>
      </c>
      <c r="B10900">
        <v>29.89011</v>
      </c>
      <c r="C10900">
        <v>4.1440944196018457</v>
      </c>
      <c r="D10900">
        <v>0.29465462216308602</v>
      </c>
    </row>
    <row r="10901" spans="1:4" x14ac:dyDescent="0.3">
      <c r="A10901">
        <v>139.964</v>
      </c>
      <c r="B10901">
        <v>29.89011</v>
      </c>
      <c r="C10901">
        <v>4.1370330312098087</v>
      </c>
      <c r="D10901">
        <v>0.2945779640522706</v>
      </c>
    </row>
    <row r="10902" spans="1:4" x14ac:dyDescent="0.3">
      <c r="A10902">
        <v>139.97499999999999</v>
      </c>
      <c r="B10902">
        <v>29.89011</v>
      </c>
      <c r="C10902">
        <v>4.1424127705856124</v>
      </c>
      <c r="D10902">
        <v>0.29454494423200928</v>
      </c>
    </row>
    <row r="10903" spans="1:4" x14ac:dyDescent="0.3">
      <c r="A10903">
        <v>139.99299999999999</v>
      </c>
      <c r="B10903">
        <v>29.89011</v>
      </c>
      <c r="C10903">
        <v>4.1459928551739003</v>
      </c>
      <c r="D10903">
        <v>0.29454298951084923</v>
      </c>
    </row>
    <row r="10904" spans="1:4" x14ac:dyDescent="0.3">
      <c r="A10904">
        <v>140.005</v>
      </c>
      <c r="B10904">
        <v>29.89011</v>
      </c>
      <c r="C10904">
        <v>4.1508635980704218</v>
      </c>
      <c r="D10904">
        <v>0.294541044563295</v>
      </c>
    </row>
    <row r="10905" spans="1:4" x14ac:dyDescent="0.3">
      <c r="A10905">
        <v>140.01400000000001</v>
      </c>
      <c r="B10905">
        <v>29.89011</v>
      </c>
      <c r="C10905">
        <v>4.146979706109013</v>
      </c>
      <c r="D10905">
        <v>0.29442787434047857</v>
      </c>
    </row>
    <row r="10906" spans="1:4" x14ac:dyDescent="0.3">
      <c r="A10906">
        <v>140.024</v>
      </c>
      <c r="B10906">
        <v>29.89011</v>
      </c>
      <c r="C10906">
        <v>4.1490636919868322</v>
      </c>
      <c r="D10906">
        <v>0.29434616996877622</v>
      </c>
    </row>
    <row r="10907" spans="1:4" x14ac:dyDescent="0.3">
      <c r="A10907">
        <v>140.03399999999999</v>
      </c>
      <c r="B10907">
        <v>29.89011</v>
      </c>
      <c r="C10907">
        <v>4.1496460781470956</v>
      </c>
      <c r="D10907">
        <v>0.29438846911893235</v>
      </c>
    </row>
    <row r="10908" spans="1:4" x14ac:dyDescent="0.3">
      <c r="A10908">
        <v>140.04400000000001</v>
      </c>
      <c r="B10908">
        <v>29.89011</v>
      </c>
      <c r="C10908">
        <v>4.1433611565841533</v>
      </c>
      <c r="D10908">
        <v>0.29449853177333768</v>
      </c>
    </row>
    <row r="10909" spans="1:4" x14ac:dyDescent="0.3">
      <c r="A10909">
        <v>140.054</v>
      </c>
      <c r="B10909">
        <v>29.89011</v>
      </c>
      <c r="C10909">
        <v>4.1485844134524701</v>
      </c>
      <c r="D10909">
        <v>0.29460186411447098</v>
      </c>
    </row>
    <row r="10910" spans="1:4" x14ac:dyDescent="0.3">
      <c r="A10910">
        <v>140.07300000000001</v>
      </c>
      <c r="B10910">
        <v>29.89011</v>
      </c>
      <c r="C10910">
        <v>4.1471963651834205</v>
      </c>
      <c r="D10910">
        <v>0.29454400979389861</v>
      </c>
    </row>
    <row r="10911" spans="1:4" x14ac:dyDescent="0.3">
      <c r="A10911">
        <v>140.084</v>
      </c>
      <c r="B10911">
        <v>29.89011</v>
      </c>
      <c r="C10911">
        <v>4.1507417778797517</v>
      </c>
      <c r="D10911">
        <v>0.29453587974492912</v>
      </c>
    </row>
    <row r="10912" spans="1:4" x14ac:dyDescent="0.3">
      <c r="A10912">
        <v>140.09399999999999</v>
      </c>
      <c r="B10912">
        <v>29.89011</v>
      </c>
      <c r="C10912">
        <v>4.1461574023221566</v>
      </c>
      <c r="D10912">
        <v>0.29460194534620449</v>
      </c>
    </row>
    <row r="10913" spans="1:4" x14ac:dyDescent="0.3">
      <c r="A10913">
        <v>140.10400000000001</v>
      </c>
      <c r="B10913">
        <v>29.89011</v>
      </c>
      <c r="C10913">
        <v>4.1486806542757133</v>
      </c>
      <c r="D10913">
        <v>0.29479745561947346</v>
      </c>
    </row>
    <row r="10914" spans="1:4" x14ac:dyDescent="0.3">
      <c r="A10914">
        <v>140.114</v>
      </c>
      <c r="B10914">
        <v>29.89011</v>
      </c>
      <c r="C10914">
        <v>4.1480734611901982</v>
      </c>
      <c r="D10914">
        <v>0.29469536334137608</v>
      </c>
    </row>
    <row r="10915" spans="1:4" x14ac:dyDescent="0.3">
      <c r="A10915">
        <v>140.124</v>
      </c>
      <c r="B10915">
        <v>29.89011</v>
      </c>
      <c r="C10915">
        <v>4.1434190719663944</v>
      </c>
      <c r="D10915">
        <v>0.29460614152466919</v>
      </c>
    </row>
    <row r="10916" spans="1:4" x14ac:dyDescent="0.3">
      <c r="A10916">
        <v>140.13399999999999</v>
      </c>
      <c r="B10916">
        <v>29.89011</v>
      </c>
      <c r="C10916">
        <v>4.1479499305270666</v>
      </c>
      <c r="D10916">
        <v>0.29464096081704583</v>
      </c>
    </row>
    <row r="10917" spans="1:4" x14ac:dyDescent="0.3">
      <c r="A10917">
        <v>140.14400000000001</v>
      </c>
      <c r="B10917">
        <v>29.89011</v>
      </c>
      <c r="C10917">
        <v>4.143455011916525</v>
      </c>
      <c r="D10917">
        <v>0.29465088601296058</v>
      </c>
    </row>
    <row r="10918" spans="1:4" x14ac:dyDescent="0.3">
      <c r="A10918">
        <v>140.154</v>
      </c>
      <c r="B10918">
        <v>29.89011</v>
      </c>
      <c r="C10918">
        <v>4.1441074716781952</v>
      </c>
      <c r="D10918">
        <v>0.29477817658289579</v>
      </c>
    </row>
    <row r="10919" spans="1:4" x14ac:dyDescent="0.3">
      <c r="A10919">
        <v>140.16499999999999</v>
      </c>
      <c r="B10919">
        <v>29.89011</v>
      </c>
      <c r="C10919">
        <v>4.1484231822446311</v>
      </c>
      <c r="D10919">
        <v>0.2947441556999813</v>
      </c>
    </row>
    <row r="10920" spans="1:4" x14ac:dyDescent="0.3">
      <c r="A10920">
        <v>140.185</v>
      </c>
      <c r="B10920">
        <v>29.89011</v>
      </c>
      <c r="C10920">
        <v>4.1513730385997389</v>
      </c>
      <c r="D10920">
        <v>0.29471648492148139</v>
      </c>
    </row>
    <row r="10921" spans="1:4" x14ac:dyDescent="0.3">
      <c r="A10921">
        <v>140.203</v>
      </c>
      <c r="B10921">
        <v>29.868130000000001</v>
      </c>
      <c r="C10921">
        <v>4.1536272178277436</v>
      </c>
      <c r="D10921">
        <v>0.29476311249687398</v>
      </c>
    </row>
    <row r="10922" spans="1:4" x14ac:dyDescent="0.3">
      <c r="A10922">
        <v>140.22300000000001</v>
      </c>
      <c r="B10922">
        <v>29.89011</v>
      </c>
      <c r="C10922">
        <v>4.1590433934711886</v>
      </c>
      <c r="D10922">
        <v>0.29465501193438959</v>
      </c>
    </row>
    <row r="10923" spans="1:4" x14ac:dyDescent="0.3">
      <c r="A10923">
        <v>140.23400000000001</v>
      </c>
      <c r="B10923">
        <v>29.89011</v>
      </c>
      <c r="C10923">
        <v>4.1604299856017644</v>
      </c>
      <c r="D10923">
        <v>0.29470194687471768</v>
      </c>
    </row>
    <row r="10924" spans="1:4" x14ac:dyDescent="0.3">
      <c r="A10924">
        <v>140.245</v>
      </c>
      <c r="B10924">
        <v>29.89011</v>
      </c>
      <c r="C10924">
        <v>4.1643890058897286</v>
      </c>
      <c r="D10924">
        <v>0.29477336214034405</v>
      </c>
    </row>
    <row r="10925" spans="1:4" x14ac:dyDescent="0.3">
      <c r="A10925">
        <v>140.25399999999999</v>
      </c>
      <c r="B10925">
        <v>29.89011</v>
      </c>
      <c r="C10925">
        <v>4.1578321257719342</v>
      </c>
      <c r="D10925">
        <v>0.29486296032964232</v>
      </c>
    </row>
    <row r="10926" spans="1:4" x14ac:dyDescent="0.3">
      <c r="A10926">
        <v>140.26400000000001</v>
      </c>
      <c r="B10926">
        <v>29.89011</v>
      </c>
      <c r="C10926">
        <v>4.161428663256495</v>
      </c>
      <c r="D10926">
        <v>0.29482851552799411</v>
      </c>
    </row>
    <row r="10927" spans="1:4" x14ac:dyDescent="0.3">
      <c r="A10927">
        <v>140.274</v>
      </c>
      <c r="B10927">
        <v>29.89011</v>
      </c>
      <c r="C10927">
        <v>4.1593299499913652</v>
      </c>
      <c r="D10927">
        <v>0.29482514295035417</v>
      </c>
    </row>
    <row r="10928" spans="1:4" x14ac:dyDescent="0.3">
      <c r="A10928">
        <v>140.28399999999999</v>
      </c>
      <c r="B10928">
        <v>29.89011</v>
      </c>
      <c r="C10928">
        <v>4.1559844709915383</v>
      </c>
      <c r="D10928">
        <v>0.29481560723560241</v>
      </c>
    </row>
    <row r="10929" spans="1:4" x14ac:dyDescent="0.3">
      <c r="A10929">
        <v>140.29400000000001</v>
      </c>
      <c r="B10929">
        <v>29.89011</v>
      </c>
      <c r="C10929">
        <v>4.1598203615717075</v>
      </c>
      <c r="D10929">
        <v>0.29475668419942441</v>
      </c>
    </row>
    <row r="10930" spans="1:4" x14ac:dyDescent="0.3">
      <c r="A10930">
        <v>140.304</v>
      </c>
      <c r="B10930">
        <v>29.89011</v>
      </c>
      <c r="C10930">
        <v>4.1542206143402733</v>
      </c>
      <c r="D10930">
        <v>0.29494524077842726</v>
      </c>
    </row>
    <row r="10931" spans="1:4" x14ac:dyDescent="0.3">
      <c r="A10931">
        <v>140.31399999999999</v>
      </c>
      <c r="B10931">
        <v>29.89011</v>
      </c>
      <c r="C10931">
        <v>4.1560252620534675</v>
      </c>
      <c r="D10931">
        <v>0.29483622957453509</v>
      </c>
    </row>
    <row r="10932" spans="1:4" x14ac:dyDescent="0.3">
      <c r="A10932">
        <v>140.32400000000001</v>
      </c>
      <c r="B10932">
        <v>29.89011</v>
      </c>
      <c r="C10932">
        <v>4.1567833968123979</v>
      </c>
      <c r="D10932">
        <v>0.29477102342666239</v>
      </c>
    </row>
    <row r="10933" spans="1:4" x14ac:dyDescent="0.3">
      <c r="A10933">
        <v>140.334</v>
      </c>
      <c r="B10933">
        <v>29.89011</v>
      </c>
      <c r="C10933">
        <v>4.1519884688761497</v>
      </c>
      <c r="D10933">
        <v>0.29481119830952907</v>
      </c>
    </row>
    <row r="10934" spans="1:4" x14ac:dyDescent="0.3">
      <c r="A10934">
        <v>140.34399999999999</v>
      </c>
      <c r="B10934">
        <v>29.89011</v>
      </c>
      <c r="C10934">
        <v>4.1563780994986272</v>
      </c>
      <c r="D10934">
        <v>0.2947028573179814</v>
      </c>
    </row>
    <row r="10935" spans="1:4" x14ac:dyDescent="0.3">
      <c r="A10935">
        <v>140.35400000000001</v>
      </c>
      <c r="B10935">
        <v>29.89011</v>
      </c>
      <c r="C10935">
        <v>4.1528932575086541</v>
      </c>
      <c r="D10935">
        <v>0.29480516803139145</v>
      </c>
    </row>
    <row r="10936" spans="1:4" x14ac:dyDescent="0.3">
      <c r="A10936">
        <v>140.364</v>
      </c>
      <c r="B10936">
        <v>29.89011</v>
      </c>
      <c r="C10936">
        <v>4.152137752358481</v>
      </c>
      <c r="D10936">
        <v>0.29474629719123452</v>
      </c>
    </row>
    <row r="10937" spans="1:4" x14ac:dyDescent="0.3">
      <c r="A10937">
        <v>140.375</v>
      </c>
      <c r="B10937">
        <v>29.89011</v>
      </c>
      <c r="C10937">
        <v>4.1546750173113116</v>
      </c>
      <c r="D10937">
        <v>0.2947186157052783</v>
      </c>
    </row>
    <row r="10938" spans="1:4" x14ac:dyDescent="0.3">
      <c r="A10938">
        <v>140.393</v>
      </c>
      <c r="B10938">
        <v>29.89011</v>
      </c>
      <c r="C10938">
        <v>4.1599011969650848</v>
      </c>
      <c r="D10938">
        <v>0.29459837762675189</v>
      </c>
    </row>
    <row r="10939" spans="1:4" x14ac:dyDescent="0.3">
      <c r="A10939">
        <v>140.404</v>
      </c>
      <c r="B10939">
        <v>29.89011</v>
      </c>
      <c r="C10939">
        <v>4.1609373530257834</v>
      </c>
      <c r="D10939">
        <v>0.29450346073861811</v>
      </c>
    </row>
    <row r="10940" spans="1:4" x14ac:dyDescent="0.3">
      <c r="A10940">
        <v>140.41399999999999</v>
      </c>
      <c r="B10940">
        <v>29.89011</v>
      </c>
      <c r="C10940">
        <v>4.1554963059652676</v>
      </c>
      <c r="D10940">
        <v>0.29440901843492501</v>
      </c>
    </row>
    <row r="10941" spans="1:4" x14ac:dyDescent="0.3">
      <c r="A10941">
        <v>140.42400000000001</v>
      </c>
      <c r="B10941">
        <v>29.89011</v>
      </c>
      <c r="C10941">
        <v>4.1600968398459628</v>
      </c>
      <c r="D10941">
        <v>0.29433976834275039</v>
      </c>
    </row>
    <row r="10942" spans="1:4" x14ac:dyDescent="0.3">
      <c r="A10942">
        <v>140.434</v>
      </c>
      <c r="B10942">
        <v>29.89011</v>
      </c>
      <c r="C10942">
        <v>4.1558169430490439</v>
      </c>
      <c r="D10942">
        <v>0.29448097450103661</v>
      </c>
    </row>
    <row r="10943" spans="1:4" x14ac:dyDescent="0.3">
      <c r="A10943">
        <v>140.44399999999999</v>
      </c>
      <c r="B10943">
        <v>29.89011</v>
      </c>
      <c r="C10943">
        <v>4.1555989041880634</v>
      </c>
      <c r="D10943">
        <v>0.29454731462853145</v>
      </c>
    </row>
    <row r="10944" spans="1:4" x14ac:dyDescent="0.3">
      <c r="A10944">
        <v>140.45400000000001</v>
      </c>
      <c r="B10944">
        <v>29.89011</v>
      </c>
      <c r="C10944">
        <v>4.1599062861043024</v>
      </c>
      <c r="D10944">
        <v>0.2947307380553888</v>
      </c>
    </row>
    <row r="10945" spans="1:4" x14ac:dyDescent="0.3">
      <c r="A10945">
        <v>140.464</v>
      </c>
      <c r="B10945">
        <v>29.89011</v>
      </c>
      <c r="C10945">
        <v>4.153507780382216</v>
      </c>
      <c r="D10945">
        <v>0.29470313436511181</v>
      </c>
    </row>
    <row r="10946" spans="1:4" x14ac:dyDescent="0.3">
      <c r="A10946">
        <v>140.47399999999999</v>
      </c>
      <c r="B10946">
        <v>29.89011</v>
      </c>
      <c r="C10946">
        <v>4.1575749847745715</v>
      </c>
      <c r="D10946">
        <v>0.29470038869328624</v>
      </c>
    </row>
    <row r="10947" spans="1:4" x14ac:dyDescent="0.3">
      <c r="A10947">
        <v>140.48400000000001</v>
      </c>
      <c r="B10947">
        <v>29.89011</v>
      </c>
      <c r="C10947">
        <v>4.1564905450790803</v>
      </c>
      <c r="D10947">
        <v>0.29471001674981978</v>
      </c>
    </row>
    <row r="10948" spans="1:4" x14ac:dyDescent="0.3">
      <c r="A10948">
        <v>140.494</v>
      </c>
      <c r="B10948">
        <v>29.89011</v>
      </c>
      <c r="C10948">
        <v>4.1521824741774989</v>
      </c>
      <c r="D10948">
        <v>0.29479375166607069</v>
      </c>
    </row>
    <row r="10949" spans="1:4" x14ac:dyDescent="0.3">
      <c r="A10949">
        <v>140.505</v>
      </c>
      <c r="B10949">
        <v>29.89011</v>
      </c>
      <c r="C10949">
        <v>4.1560438646939488</v>
      </c>
      <c r="D10949">
        <v>0.29468549790774035</v>
      </c>
    </row>
    <row r="10950" spans="1:4" x14ac:dyDescent="0.3">
      <c r="A10950">
        <v>140.51400000000001</v>
      </c>
      <c r="B10950">
        <v>29.89011</v>
      </c>
      <c r="C10950">
        <v>4.1502018274000694</v>
      </c>
      <c r="D10950">
        <v>0.29457778541820162</v>
      </c>
    </row>
    <row r="10951" spans="1:4" x14ac:dyDescent="0.3">
      <c r="A10951">
        <v>140.524</v>
      </c>
      <c r="B10951">
        <v>29.89011</v>
      </c>
      <c r="C10951">
        <v>4.1501596908520675</v>
      </c>
      <c r="D10951">
        <v>0.29453858649111059</v>
      </c>
    </row>
    <row r="10952" spans="1:4" x14ac:dyDescent="0.3">
      <c r="A10952">
        <v>140.53399999999999</v>
      </c>
      <c r="B10952">
        <v>29.89011</v>
      </c>
      <c r="C10952">
        <v>4.1534932570350263</v>
      </c>
      <c r="D10952">
        <v>0.29462935855865502</v>
      </c>
    </row>
    <row r="10953" spans="1:4" x14ac:dyDescent="0.3">
      <c r="A10953">
        <v>140.54499999999999</v>
      </c>
      <c r="B10953">
        <v>29.89011</v>
      </c>
      <c r="C10953">
        <v>4.1481332518943255</v>
      </c>
      <c r="D10953">
        <v>0.29461462176586178</v>
      </c>
    </row>
    <row r="10954" spans="1:4" x14ac:dyDescent="0.3">
      <c r="A10954">
        <v>140.554</v>
      </c>
      <c r="B10954">
        <v>29.89011</v>
      </c>
      <c r="C10954">
        <v>4.152820906856439</v>
      </c>
      <c r="D10954">
        <v>0.29472355365703246</v>
      </c>
    </row>
    <row r="10955" spans="1:4" x14ac:dyDescent="0.3">
      <c r="A10955">
        <v>140.56399999999999</v>
      </c>
      <c r="B10955">
        <v>29.89011</v>
      </c>
      <c r="C10955">
        <v>4.1508726687193107</v>
      </c>
      <c r="D10955">
        <v>0.29470216588874731</v>
      </c>
    </row>
    <row r="10956" spans="1:4" x14ac:dyDescent="0.3">
      <c r="A10956">
        <v>140.57400000000001</v>
      </c>
      <c r="B10956">
        <v>29.89011</v>
      </c>
      <c r="C10956">
        <v>4.1485614153449246</v>
      </c>
      <c r="D10956">
        <v>0.29458201005930357</v>
      </c>
    </row>
    <row r="10957" spans="1:4" x14ac:dyDescent="0.3">
      <c r="A10957">
        <v>140.59299999999999</v>
      </c>
      <c r="B10957">
        <v>29.89011</v>
      </c>
      <c r="C10957">
        <v>4.154425887038026</v>
      </c>
      <c r="D10957">
        <v>0.29455515000900701</v>
      </c>
    </row>
    <row r="10958" spans="1:4" x14ac:dyDescent="0.3">
      <c r="A10958">
        <v>140.60400000000001</v>
      </c>
      <c r="B10958">
        <v>29.89011</v>
      </c>
      <c r="C10958">
        <v>4.1555924092972658</v>
      </c>
      <c r="D10958">
        <v>0.29444808925896193</v>
      </c>
    </row>
    <row r="10959" spans="1:4" x14ac:dyDescent="0.3">
      <c r="A10959">
        <v>140.61500000000001</v>
      </c>
      <c r="B10959">
        <v>29.89011</v>
      </c>
      <c r="C10959">
        <v>4.1597892411113202</v>
      </c>
      <c r="D10959">
        <v>0.29437864381266715</v>
      </c>
    </row>
    <row r="10960" spans="1:4" x14ac:dyDescent="0.3">
      <c r="A10960">
        <v>140.63300000000001</v>
      </c>
      <c r="B10960">
        <v>29.868130000000001</v>
      </c>
      <c r="C10960">
        <v>4.1557157362890935</v>
      </c>
      <c r="D10960">
        <v>0.29437752059360384</v>
      </c>
    </row>
    <row r="10961" spans="1:4" x14ac:dyDescent="0.3">
      <c r="A10961">
        <v>140.64699999999999</v>
      </c>
      <c r="B10961">
        <v>29.89011</v>
      </c>
      <c r="C10961">
        <v>4.1507399415633124</v>
      </c>
      <c r="D10961">
        <v>0.29427752799063583</v>
      </c>
    </row>
    <row r="10962" spans="1:4" x14ac:dyDescent="0.3">
      <c r="A10962">
        <v>140.66399999999999</v>
      </c>
      <c r="B10962">
        <v>29.89011</v>
      </c>
      <c r="C10962">
        <v>4.1489632627320461</v>
      </c>
      <c r="D10962">
        <v>0.29436342535068266</v>
      </c>
    </row>
    <row r="10963" spans="1:4" x14ac:dyDescent="0.3">
      <c r="A10963">
        <v>140.67400000000001</v>
      </c>
      <c r="B10963">
        <v>29.89011</v>
      </c>
      <c r="C10963">
        <v>4.1440324574774046</v>
      </c>
      <c r="D10963">
        <v>0.29429440322392925</v>
      </c>
    </row>
    <row r="10964" spans="1:4" x14ac:dyDescent="0.3">
      <c r="A10964">
        <v>140.684</v>
      </c>
      <c r="B10964">
        <v>29.89011</v>
      </c>
      <c r="C10964">
        <v>4.1469882283278565</v>
      </c>
      <c r="D10964">
        <v>0.2942875212078096</v>
      </c>
    </row>
    <row r="10965" spans="1:4" x14ac:dyDescent="0.3">
      <c r="A10965">
        <v>140.69399999999999</v>
      </c>
      <c r="B10965">
        <v>29.89011</v>
      </c>
      <c r="C10965">
        <v>4.1439336237612991</v>
      </c>
      <c r="D10965">
        <v>0.29424977360177051</v>
      </c>
    </row>
    <row r="10966" spans="1:4" x14ac:dyDescent="0.3">
      <c r="A10966">
        <v>140.70400000000001</v>
      </c>
      <c r="B10966">
        <v>29.89011</v>
      </c>
      <c r="C10966">
        <v>4.140088291286073</v>
      </c>
      <c r="D10966">
        <v>0.29431108973376163</v>
      </c>
    </row>
    <row r="10967" spans="1:4" x14ac:dyDescent="0.3">
      <c r="A10967">
        <v>140.714</v>
      </c>
      <c r="B10967">
        <v>29.89011</v>
      </c>
      <c r="C10967">
        <v>4.144292645460351</v>
      </c>
      <c r="D10967">
        <v>0.29421760928509283</v>
      </c>
    </row>
    <row r="10968" spans="1:4" x14ac:dyDescent="0.3">
      <c r="A10968">
        <v>140.72399999999999</v>
      </c>
      <c r="B10968">
        <v>29.89011</v>
      </c>
      <c r="C10968">
        <v>4.1403956525511436</v>
      </c>
      <c r="D10968">
        <v>0.29416785123866734</v>
      </c>
    </row>
    <row r="10969" spans="1:4" x14ac:dyDescent="0.3">
      <c r="A10969">
        <v>140.73400000000001</v>
      </c>
      <c r="B10969">
        <v>29.89011</v>
      </c>
      <c r="C10969">
        <v>4.1418844995001205</v>
      </c>
      <c r="D10969">
        <v>0.29418632198247402</v>
      </c>
    </row>
    <row r="10970" spans="1:4" x14ac:dyDescent="0.3">
      <c r="A10970">
        <v>140.744</v>
      </c>
      <c r="B10970">
        <v>29.89011</v>
      </c>
      <c r="C10970">
        <v>4.1448525095101179</v>
      </c>
      <c r="D10970">
        <v>0.29422942037256167</v>
      </c>
    </row>
    <row r="10971" spans="1:4" x14ac:dyDescent="0.3">
      <c r="A10971">
        <v>140.75399999999999</v>
      </c>
      <c r="B10971">
        <v>29.89011</v>
      </c>
      <c r="C10971">
        <v>4.1405538393199155</v>
      </c>
      <c r="D10971">
        <v>0.29435263827069885</v>
      </c>
    </row>
    <row r="10972" spans="1:4" x14ac:dyDescent="0.3">
      <c r="A10972">
        <v>140.76400000000001</v>
      </c>
      <c r="B10972">
        <v>29.89011</v>
      </c>
      <c r="C10972">
        <v>4.1427870025335176</v>
      </c>
      <c r="D10972">
        <v>0.29433310507934535</v>
      </c>
    </row>
    <row r="10973" spans="1:4" x14ac:dyDescent="0.3">
      <c r="A10973">
        <v>140.77500000000001</v>
      </c>
      <c r="B10973">
        <v>29.89011</v>
      </c>
      <c r="C10973">
        <v>4.1459211624828471</v>
      </c>
      <c r="D10973">
        <v>0.2942580545539486</v>
      </c>
    </row>
    <row r="10974" spans="1:4" x14ac:dyDescent="0.3">
      <c r="A10974">
        <v>140.79300000000001</v>
      </c>
      <c r="B10974">
        <v>29.89011</v>
      </c>
      <c r="C10974">
        <v>4.14063337923319</v>
      </c>
      <c r="D10974">
        <v>0.29425135428117882</v>
      </c>
    </row>
    <row r="10975" spans="1:4" x14ac:dyDescent="0.3">
      <c r="A10975">
        <v>140.81299999999999</v>
      </c>
      <c r="B10975">
        <v>29.89011</v>
      </c>
      <c r="C10975">
        <v>4.144147291648526</v>
      </c>
      <c r="D10975">
        <v>0.29421996750977292</v>
      </c>
    </row>
    <row r="10976" spans="1:4" x14ac:dyDescent="0.3">
      <c r="A10976">
        <v>140.82400000000001</v>
      </c>
      <c r="B10976">
        <v>29.89011</v>
      </c>
      <c r="C10976">
        <v>4.1467107458155557</v>
      </c>
      <c r="D10976">
        <v>0.29418255767222407</v>
      </c>
    </row>
    <row r="10977" spans="1:4" x14ac:dyDescent="0.3">
      <c r="A10977">
        <v>140.834</v>
      </c>
      <c r="B10977">
        <v>29.89011</v>
      </c>
      <c r="C10977">
        <v>4.141926290899244</v>
      </c>
      <c r="D10977">
        <v>0.29420095488386294</v>
      </c>
    </row>
    <row r="10978" spans="1:4" x14ac:dyDescent="0.3">
      <c r="A10978">
        <v>140.84399999999999</v>
      </c>
      <c r="B10978">
        <v>29.89011</v>
      </c>
      <c r="C10978">
        <v>4.1460130250812588</v>
      </c>
      <c r="D10978">
        <v>0.29419454010944363</v>
      </c>
    </row>
    <row r="10979" spans="1:4" x14ac:dyDescent="0.3">
      <c r="A10979">
        <v>140.85400000000001</v>
      </c>
      <c r="B10979">
        <v>29.89011</v>
      </c>
      <c r="C10979">
        <v>4.1434606245796335</v>
      </c>
      <c r="D10979">
        <v>0.29433029240889635</v>
      </c>
    </row>
    <row r="10980" spans="1:4" x14ac:dyDescent="0.3">
      <c r="A10980">
        <v>140.864</v>
      </c>
      <c r="B10980">
        <v>29.89011</v>
      </c>
      <c r="C10980">
        <v>4.1428617120880409</v>
      </c>
      <c r="D10980">
        <v>0.2943170509468519</v>
      </c>
    </row>
    <row r="10981" spans="1:4" x14ac:dyDescent="0.3">
      <c r="A10981">
        <v>140.874</v>
      </c>
      <c r="B10981">
        <v>29.89011</v>
      </c>
      <c r="C10981">
        <v>4.1466866978462802</v>
      </c>
      <c r="D10981">
        <v>0.29419264069211759</v>
      </c>
    </row>
    <row r="10982" spans="1:4" x14ac:dyDescent="0.3">
      <c r="A10982">
        <v>140.88399999999999</v>
      </c>
      <c r="B10982">
        <v>29.89011</v>
      </c>
      <c r="C10982">
        <v>4.1409521438893542</v>
      </c>
      <c r="D10982">
        <v>0.29420480748865702</v>
      </c>
    </row>
    <row r="10983" spans="1:4" x14ac:dyDescent="0.3">
      <c r="A10983">
        <v>140.89400000000001</v>
      </c>
      <c r="B10983">
        <v>29.89011</v>
      </c>
      <c r="C10983">
        <v>4.1458836410115669</v>
      </c>
      <c r="D10983">
        <v>0.29417983345121368</v>
      </c>
    </row>
    <row r="10984" spans="1:4" x14ac:dyDescent="0.3">
      <c r="A10984">
        <v>140.904</v>
      </c>
      <c r="B10984">
        <v>29.89011</v>
      </c>
      <c r="C10984">
        <v>4.1455561881913354</v>
      </c>
      <c r="D10984">
        <v>0.2943403742839576</v>
      </c>
    </row>
    <row r="10985" spans="1:4" x14ac:dyDescent="0.3">
      <c r="A10985">
        <v>140.91399999999999</v>
      </c>
      <c r="B10985">
        <v>29.89011</v>
      </c>
      <c r="C10985">
        <v>4.1395476244275082</v>
      </c>
      <c r="D10985">
        <v>0.29426528741253782</v>
      </c>
    </row>
    <row r="10986" spans="1:4" x14ac:dyDescent="0.3">
      <c r="A10986">
        <v>140.92400000000001</v>
      </c>
      <c r="B10986">
        <v>29.89011</v>
      </c>
      <c r="C10986">
        <v>4.1446573519389576</v>
      </c>
      <c r="D10986">
        <v>0.29423383097547512</v>
      </c>
    </row>
    <row r="10987" spans="1:4" x14ac:dyDescent="0.3">
      <c r="A10987">
        <v>140.934</v>
      </c>
      <c r="B10987">
        <v>29.89011</v>
      </c>
      <c r="C10987">
        <v>4.1418471649001791</v>
      </c>
      <c r="D10987">
        <v>0.29430758682059771</v>
      </c>
    </row>
    <row r="10988" spans="1:4" x14ac:dyDescent="0.3">
      <c r="A10988">
        <v>140.94399999999999</v>
      </c>
      <c r="B10988">
        <v>29.89011</v>
      </c>
      <c r="C10988">
        <v>4.1374631016021759</v>
      </c>
      <c r="D10988">
        <v>0.29443041388649471</v>
      </c>
    </row>
    <row r="10989" spans="1:4" x14ac:dyDescent="0.3">
      <c r="A10989">
        <v>140.95400000000001</v>
      </c>
      <c r="B10989">
        <v>29.89011</v>
      </c>
      <c r="C10989">
        <v>4.1425544995701324</v>
      </c>
      <c r="D10989">
        <v>0.29454644681706227</v>
      </c>
    </row>
    <row r="10990" spans="1:4" x14ac:dyDescent="0.3">
      <c r="A10990">
        <v>140.964</v>
      </c>
      <c r="B10990">
        <v>29.89011</v>
      </c>
      <c r="C10990">
        <v>4.1357323095787297</v>
      </c>
      <c r="D10990">
        <v>0.29449504458297693</v>
      </c>
    </row>
    <row r="10991" spans="1:4" x14ac:dyDescent="0.3">
      <c r="A10991">
        <v>140.97399999999999</v>
      </c>
      <c r="B10991">
        <v>29.89011</v>
      </c>
      <c r="C10991">
        <v>4.1394663433871548</v>
      </c>
      <c r="D10991">
        <v>0.29436974436006202</v>
      </c>
    </row>
    <row r="10992" spans="1:4" x14ac:dyDescent="0.3">
      <c r="A10992">
        <v>140.98400000000001</v>
      </c>
      <c r="B10992">
        <v>29.89011</v>
      </c>
      <c r="C10992">
        <v>4.1383683365194113</v>
      </c>
      <c r="D10992">
        <v>0.29431922563826174</v>
      </c>
    </row>
    <row r="10993" spans="1:4" x14ac:dyDescent="0.3">
      <c r="A10993">
        <v>140.994</v>
      </c>
      <c r="B10993">
        <v>29.89011</v>
      </c>
      <c r="C10993">
        <v>4.133930489789023</v>
      </c>
      <c r="D10993">
        <v>0.29429985951007043</v>
      </c>
    </row>
    <row r="10994" spans="1:4" x14ac:dyDescent="0.3">
      <c r="A10994">
        <v>141.01300000000001</v>
      </c>
      <c r="B10994">
        <v>29.89011</v>
      </c>
      <c r="C10994">
        <v>4.1276843599932427</v>
      </c>
      <c r="D10994">
        <v>0.29423115521252008</v>
      </c>
    </row>
    <row r="10995" spans="1:4" x14ac:dyDescent="0.3">
      <c r="A10995">
        <v>141.024</v>
      </c>
      <c r="B10995">
        <v>29.89011</v>
      </c>
      <c r="C10995">
        <v>4.1253233327933776</v>
      </c>
      <c r="D10995">
        <v>0.29421222943645747</v>
      </c>
    </row>
    <row r="10996" spans="1:4" x14ac:dyDescent="0.3">
      <c r="A10996">
        <v>141.03399999999999</v>
      </c>
      <c r="B10996">
        <v>29.89011</v>
      </c>
      <c r="C10996">
        <v>4.1294788061375103</v>
      </c>
      <c r="D10996">
        <v>0.29416249828927521</v>
      </c>
    </row>
    <row r="10997" spans="1:4" x14ac:dyDescent="0.3">
      <c r="A10997">
        <v>141.04400000000001</v>
      </c>
      <c r="B10997">
        <v>29.89011</v>
      </c>
      <c r="C10997">
        <v>4.12284873001476</v>
      </c>
      <c r="D10997">
        <v>0.29408212079782886</v>
      </c>
    </row>
    <row r="10998" spans="1:4" x14ac:dyDescent="0.3">
      <c r="A10998">
        <v>141.06399999999999</v>
      </c>
      <c r="B10998">
        <v>29.89011</v>
      </c>
      <c r="C10998">
        <v>4.1277708754144644</v>
      </c>
      <c r="D10998">
        <v>0.29420607519383968</v>
      </c>
    </row>
    <row r="10999" spans="1:4" x14ac:dyDescent="0.3">
      <c r="A10999">
        <v>141.07400000000001</v>
      </c>
      <c r="B10999">
        <v>29.89011</v>
      </c>
      <c r="C10999">
        <v>4.1262477379061746</v>
      </c>
      <c r="D10999">
        <v>0.29408839981787049</v>
      </c>
    </row>
    <row r="11000" spans="1:4" x14ac:dyDescent="0.3">
      <c r="A11000">
        <v>141.084</v>
      </c>
      <c r="B11000">
        <v>29.89011</v>
      </c>
      <c r="C11000">
        <v>4.1314533031480511</v>
      </c>
      <c r="D11000">
        <v>0.29411962781878115</v>
      </c>
    </row>
    <row r="11001" spans="1:4" x14ac:dyDescent="0.3">
      <c r="A11001">
        <v>141.09399999999999</v>
      </c>
      <c r="B11001">
        <v>29.89011</v>
      </c>
      <c r="C11001">
        <v>4.1269177370850896</v>
      </c>
      <c r="D11001">
        <v>0.29412597967968723</v>
      </c>
    </row>
    <row r="11002" spans="1:4" x14ac:dyDescent="0.3">
      <c r="A11002">
        <v>141.10400000000001</v>
      </c>
      <c r="B11002">
        <v>29.89011</v>
      </c>
      <c r="C11002">
        <v>4.1281426623433877</v>
      </c>
      <c r="D11002">
        <v>0.29419409478128883</v>
      </c>
    </row>
    <row r="11003" spans="1:4" x14ac:dyDescent="0.3">
      <c r="A11003">
        <v>141.11500000000001</v>
      </c>
      <c r="B11003">
        <v>29.89011</v>
      </c>
      <c r="C11003">
        <v>4.1335504690965195</v>
      </c>
      <c r="D11003">
        <v>0.2941753543073824</v>
      </c>
    </row>
    <row r="11004" spans="1:4" x14ac:dyDescent="0.3">
      <c r="A11004">
        <v>141.13300000000001</v>
      </c>
      <c r="B11004">
        <v>29.89011</v>
      </c>
      <c r="C11004">
        <v>4.1279304597145892</v>
      </c>
      <c r="D11004">
        <v>0.2941567075358455</v>
      </c>
    </row>
    <row r="11005" spans="1:4" x14ac:dyDescent="0.3">
      <c r="A11005">
        <v>141.14400000000001</v>
      </c>
      <c r="B11005">
        <v>29.89011</v>
      </c>
      <c r="C11005">
        <v>4.125608350520297</v>
      </c>
      <c r="D11005">
        <v>0.2940887189981663</v>
      </c>
    </row>
    <row r="11006" spans="1:4" x14ac:dyDescent="0.3">
      <c r="A11006">
        <v>141.154</v>
      </c>
      <c r="B11006">
        <v>29.89011</v>
      </c>
      <c r="C11006">
        <v>4.1228712235098914</v>
      </c>
      <c r="D11006">
        <v>0.29416938040317547</v>
      </c>
    </row>
    <row r="11007" spans="1:4" x14ac:dyDescent="0.3">
      <c r="A11007">
        <v>141.16399999999999</v>
      </c>
      <c r="B11007">
        <v>29.89011</v>
      </c>
      <c r="C11007">
        <v>4.1276922590396934</v>
      </c>
      <c r="D11007">
        <v>0.29416312350115958</v>
      </c>
    </row>
    <row r="11008" spans="1:4" x14ac:dyDescent="0.3">
      <c r="A11008">
        <v>141.17400000000001</v>
      </c>
      <c r="B11008">
        <v>29.89011</v>
      </c>
      <c r="C11008">
        <v>4.1216513538588995</v>
      </c>
      <c r="D11008">
        <v>0.29406420288365381</v>
      </c>
    </row>
    <row r="11009" spans="1:4" x14ac:dyDescent="0.3">
      <c r="A11009">
        <v>141.184</v>
      </c>
      <c r="B11009">
        <v>29.89011</v>
      </c>
      <c r="C11009">
        <v>4.1250342667817215</v>
      </c>
      <c r="D11009">
        <v>0.29411409186923554</v>
      </c>
    </row>
    <row r="11010" spans="1:4" x14ac:dyDescent="0.3">
      <c r="A11010">
        <v>141.203</v>
      </c>
      <c r="B11010">
        <v>29.89011</v>
      </c>
      <c r="C11010">
        <v>4.1263388214460868</v>
      </c>
      <c r="D11010">
        <v>0.29406485140988936</v>
      </c>
    </row>
    <row r="11011" spans="1:4" x14ac:dyDescent="0.3">
      <c r="A11011">
        <v>141.214</v>
      </c>
      <c r="B11011">
        <v>29.89011</v>
      </c>
      <c r="C11011">
        <v>4.1290936850171649</v>
      </c>
      <c r="D11011">
        <v>0.29402203715283992</v>
      </c>
    </row>
    <row r="11012" spans="1:4" x14ac:dyDescent="0.3">
      <c r="A11012">
        <v>141.22399999999999</v>
      </c>
      <c r="B11012">
        <v>29.89011</v>
      </c>
      <c r="C11012">
        <v>4.1271853313168219</v>
      </c>
      <c r="D11012">
        <v>0.29399179696707572</v>
      </c>
    </row>
    <row r="11013" spans="1:4" x14ac:dyDescent="0.3">
      <c r="A11013">
        <v>141.23400000000001</v>
      </c>
      <c r="B11013">
        <v>29.89011</v>
      </c>
      <c r="C11013">
        <v>4.1267301046904858</v>
      </c>
      <c r="D11013">
        <v>0.29396788798224033</v>
      </c>
    </row>
    <row r="11014" spans="1:4" x14ac:dyDescent="0.3">
      <c r="A11014">
        <v>141.25299999999999</v>
      </c>
      <c r="B11014">
        <v>29.89011</v>
      </c>
      <c r="C11014">
        <v>4.1316249025966769</v>
      </c>
      <c r="D11014">
        <v>0.29417892854232913</v>
      </c>
    </row>
    <row r="11015" spans="1:4" x14ac:dyDescent="0.3">
      <c r="A11015">
        <v>141.26400000000001</v>
      </c>
      <c r="B11015">
        <v>29.89011</v>
      </c>
      <c r="C11015">
        <v>4.135420744544744</v>
      </c>
      <c r="D11015">
        <v>0.29406756889961749</v>
      </c>
    </row>
    <row r="11016" spans="1:4" x14ac:dyDescent="0.3">
      <c r="A11016">
        <v>141.274</v>
      </c>
      <c r="B11016">
        <v>29.89011</v>
      </c>
      <c r="C11016">
        <v>4.1346829296538488</v>
      </c>
      <c r="D11016">
        <v>0.29398148605511942</v>
      </c>
    </row>
    <row r="11017" spans="1:4" x14ac:dyDescent="0.3">
      <c r="A11017">
        <v>141.28399999999999</v>
      </c>
      <c r="B11017">
        <v>29.89011</v>
      </c>
      <c r="C11017">
        <v>4.1317202310607719</v>
      </c>
      <c r="D11017">
        <v>0.29405032362484385</v>
      </c>
    </row>
    <row r="11018" spans="1:4" x14ac:dyDescent="0.3">
      <c r="A11018">
        <v>141.29400000000001</v>
      </c>
      <c r="B11018">
        <v>29.89011</v>
      </c>
      <c r="C11018">
        <v>4.1361020464395564</v>
      </c>
      <c r="D11018">
        <v>0.29406320200671965</v>
      </c>
    </row>
    <row r="11019" spans="1:4" x14ac:dyDescent="0.3">
      <c r="A11019">
        <v>141.304</v>
      </c>
      <c r="B11019">
        <v>29.89011</v>
      </c>
      <c r="C11019">
        <v>4.1321236455107648</v>
      </c>
      <c r="D11019">
        <v>0.29413781099668601</v>
      </c>
    </row>
    <row r="11020" spans="1:4" x14ac:dyDescent="0.3">
      <c r="A11020">
        <v>141.31399999999999</v>
      </c>
      <c r="B11020">
        <v>29.89011</v>
      </c>
      <c r="C11020">
        <v>4.1324536526005486</v>
      </c>
      <c r="D11020">
        <v>0.29408845194170258</v>
      </c>
    </row>
    <row r="11021" spans="1:4" x14ac:dyDescent="0.3">
      <c r="A11021">
        <v>141.32400000000001</v>
      </c>
      <c r="B11021">
        <v>29.89011</v>
      </c>
      <c r="C11021">
        <v>4.1354564795485382</v>
      </c>
      <c r="D11021">
        <v>0.29408259968199407</v>
      </c>
    </row>
    <row r="11022" spans="1:4" x14ac:dyDescent="0.3">
      <c r="A11022">
        <v>141.334</v>
      </c>
      <c r="B11022">
        <v>29.89011</v>
      </c>
      <c r="C11022">
        <v>4.1302760299575674</v>
      </c>
      <c r="D11022">
        <v>0.29404587668358406</v>
      </c>
    </row>
    <row r="11023" spans="1:4" x14ac:dyDescent="0.3">
      <c r="A11023">
        <v>141.34399999999999</v>
      </c>
      <c r="B11023">
        <v>29.89011</v>
      </c>
      <c r="C11023">
        <v>4.1332094493584162</v>
      </c>
      <c r="D11023">
        <v>0.29419473230016618</v>
      </c>
    </row>
    <row r="11024" spans="1:4" x14ac:dyDescent="0.3">
      <c r="A11024">
        <v>141.35400000000001</v>
      </c>
      <c r="B11024">
        <v>29.89011</v>
      </c>
      <c r="C11024">
        <v>4.1317509203712479</v>
      </c>
      <c r="D11024">
        <v>0.29434284363866536</v>
      </c>
    </row>
    <row r="11025" spans="1:4" x14ac:dyDescent="0.3">
      <c r="A11025">
        <v>141.364</v>
      </c>
      <c r="B11025">
        <v>29.89011</v>
      </c>
      <c r="C11025">
        <v>4.1302890819638236</v>
      </c>
      <c r="D11025">
        <v>0.29421212442047207</v>
      </c>
    </row>
    <row r="11026" spans="1:4" x14ac:dyDescent="0.3">
      <c r="A11026">
        <v>141.374</v>
      </c>
      <c r="B11026">
        <v>29.89011</v>
      </c>
      <c r="C11026">
        <v>4.1333044003245467</v>
      </c>
      <c r="D11026">
        <v>0.29414385879836974</v>
      </c>
    </row>
    <row r="11027" spans="1:4" x14ac:dyDescent="0.3">
      <c r="A11027">
        <v>141.38399999999999</v>
      </c>
      <c r="B11027">
        <v>29.89011</v>
      </c>
      <c r="C11027">
        <v>4.1283255523180564</v>
      </c>
      <c r="D11027">
        <v>0.29419334950437792</v>
      </c>
    </row>
    <row r="11028" spans="1:4" x14ac:dyDescent="0.3">
      <c r="A11028">
        <v>141.39500000000001</v>
      </c>
      <c r="B11028">
        <v>29.89011</v>
      </c>
      <c r="C11028">
        <v>4.1302537012716947</v>
      </c>
      <c r="D11028">
        <v>0.29410663775685603</v>
      </c>
    </row>
    <row r="11029" spans="1:4" x14ac:dyDescent="0.3">
      <c r="A11029">
        <v>141.41300000000001</v>
      </c>
      <c r="B11029">
        <v>29.89011</v>
      </c>
      <c r="C11029">
        <v>4.1311386272462611</v>
      </c>
      <c r="D11029">
        <v>0.29406979456807175</v>
      </c>
    </row>
    <row r="11030" spans="1:4" x14ac:dyDescent="0.3">
      <c r="A11030">
        <v>141.42400000000001</v>
      </c>
      <c r="B11030">
        <v>29.89011</v>
      </c>
      <c r="C11030">
        <v>4.1354714347013353</v>
      </c>
      <c r="D11030">
        <v>0.29403931559523139</v>
      </c>
    </row>
    <row r="11031" spans="1:4" x14ac:dyDescent="0.3">
      <c r="A11031">
        <v>141.434</v>
      </c>
      <c r="B11031">
        <v>29.89011</v>
      </c>
      <c r="C11031">
        <v>4.1332173060073085</v>
      </c>
      <c r="D11031">
        <v>0.29405842901725526</v>
      </c>
    </row>
    <row r="11032" spans="1:4" x14ac:dyDescent="0.3">
      <c r="A11032">
        <v>141.44399999999999</v>
      </c>
      <c r="B11032">
        <v>29.89011</v>
      </c>
      <c r="C11032">
        <v>4.1323195598871623</v>
      </c>
      <c r="D11032">
        <v>0.29402800687216901</v>
      </c>
    </row>
    <row r="11033" spans="1:4" x14ac:dyDescent="0.3">
      <c r="A11033">
        <v>141.45400000000001</v>
      </c>
      <c r="B11033">
        <v>29.89011</v>
      </c>
      <c r="C11033">
        <v>4.1362539286894195</v>
      </c>
      <c r="D11033">
        <v>0.29419548683780816</v>
      </c>
    </row>
    <row r="11034" spans="1:4" x14ac:dyDescent="0.3">
      <c r="A11034">
        <v>141.464</v>
      </c>
      <c r="B11034">
        <v>29.89011</v>
      </c>
      <c r="C11034">
        <v>4.1311028701156314</v>
      </c>
      <c r="D11034">
        <v>0.29407168440361908</v>
      </c>
    </row>
    <row r="11035" spans="1:4" x14ac:dyDescent="0.3">
      <c r="A11035">
        <v>141.47399999999999</v>
      </c>
      <c r="B11035">
        <v>29.89011</v>
      </c>
      <c r="C11035">
        <v>4.1324746327133184</v>
      </c>
      <c r="D11035">
        <v>0.294004120981601</v>
      </c>
    </row>
    <row r="11036" spans="1:4" x14ac:dyDescent="0.3">
      <c r="A11036">
        <v>141.48400000000001</v>
      </c>
      <c r="B11036">
        <v>29.89011</v>
      </c>
      <c r="C11036">
        <v>4.1335254200590521</v>
      </c>
      <c r="D11036">
        <v>0.29406048537669299</v>
      </c>
    </row>
    <row r="11037" spans="1:4" x14ac:dyDescent="0.3">
      <c r="A11037">
        <v>141.494</v>
      </c>
      <c r="B11037">
        <v>29.89011</v>
      </c>
      <c r="C11037">
        <v>4.1298326316578713</v>
      </c>
      <c r="D11037">
        <v>0.29404241294980954</v>
      </c>
    </row>
    <row r="11038" spans="1:4" x14ac:dyDescent="0.3">
      <c r="A11038">
        <v>141.50399999999999</v>
      </c>
      <c r="B11038">
        <v>29.89011</v>
      </c>
      <c r="C11038">
        <v>4.1354660390247133</v>
      </c>
      <c r="D11038">
        <v>0.29411712588506045</v>
      </c>
    </row>
    <row r="11039" spans="1:4" x14ac:dyDescent="0.3">
      <c r="A11039">
        <v>141.51499999999999</v>
      </c>
      <c r="B11039">
        <v>29.89011</v>
      </c>
      <c r="C11039">
        <v>4.1344803182442194</v>
      </c>
      <c r="D11039">
        <v>0.29409877025563513</v>
      </c>
    </row>
    <row r="11040" spans="1:4" x14ac:dyDescent="0.3">
      <c r="A11040">
        <v>141.524</v>
      </c>
      <c r="B11040">
        <v>29.89011</v>
      </c>
      <c r="C11040">
        <v>4.1320381518793345</v>
      </c>
      <c r="D11040">
        <v>0.29398781140435698</v>
      </c>
    </row>
    <row r="11041" spans="1:4" x14ac:dyDescent="0.3">
      <c r="A11041">
        <v>141.53399999999999</v>
      </c>
      <c r="B11041">
        <v>29.89011</v>
      </c>
      <c r="C11041">
        <v>4.1360187488417477</v>
      </c>
      <c r="D11041">
        <v>0.29398246234733516</v>
      </c>
    </row>
    <row r="11042" spans="1:4" x14ac:dyDescent="0.3">
      <c r="A11042">
        <v>141.54400000000001</v>
      </c>
      <c r="B11042">
        <v>29.89011</v>
      </c>
      <c r="C11042">
        <v>4.1304975538649131</v>
      </c>
      <c r="D11042">
        <v>0.2939338800355985</v>
      </c>
    </row>
    <row r="11043" spans="1:4" x14ac:dyDescent="0.3">
      <c r="A11043">
        <v>141.554</v>
      </c>
      <c r="B11043">
        <v>29.89011</v>
      </c>
      <c r="C11043">
        <v>4.1355579827876143</v>
      </c>
      <c r="D11043">
        <v>0.29408329563542052</v>
      </c>
    </row>
    <row r="11044" spans="1:4" x14ac:dyDescent="0.3">
      <c r="A11044">
        <v>141.56399999999999</v>
      </c>
      <c r="B11044">
        <v>29.89011</v>
      </c>
      <c r="C11044">
        <v>4.1348710231318622</v>
      </c>
      <c r="D11044">
        <v>0.29417634415724342</v>
      </c>
    </row>
    <row r="11045" spans="1:4" x14ac:dyDescent="0.3">
      <c r="A11045">
        <v>141.583</v>
      </c>
      <c r="B11045">
        <v>29.89011</v>
      </c>
      <c r="C11045">
        <v>4.1316284626692248</v>
      </c>
      <c r="D11045">
        <v>0.29421331243645715</v>
      </c>
    </row>
    <row r="11046" spans="1:4" x14ac:dyDescent="0.3">
      <c r="A11046">
        <v>141.59399999999999</v>
      </c>
      <c r="B11046">
        <v>29.89011</v>
      </c>
      <c r="C11046">
        <v>4.1279290734158405</v>
      </c>
      <c r="D11046">
        <v>0.2941141408742749</v>
      </c>
    </row>
    <row r="11047" spans="1:4" x14ac:dyDescent="0.3">
      <c r="A11047">
        <v>141.60499999999999</v>
      </c>
      <c r="B11047">
        <v>29.89011</v>
      </c>
      <c r="C11047">
        <v>4.1291232719475239</v>
      </c>
      <c r="D11047">
        <v>0.2941946751699035</v>
      </c>
    </row>
    <row r="11048" spans="1:4" x14ac:dyDescent="0.3">
      <c r="A11048">
        <v>141.62299999999999</v>
      </c>
      <c r="B11048">
        <v>29.89011</v>
      </c>
      <c r="C11048">
        <v>4.1283611465085732</v>
      </c>
      <c r="D11048">
        <v>0.29440458179405399</v>
      </c>
    </row>
    <row r="11049" spans="1:4" x14ac:dyDescent="0.3">
      <c r="A11049">
        <v>141.63399999999999</v>
      </c>
      <c r="B11049">
        <v>29.89011</v>
      </c>
      <c r="C11049">
        <v>4.1339342835784016</v>
      </c>
      <c r="D11049">
        <v>0.29429827388508373</v>
      </c>
    </row>
    <row r="11050" spans="1:4" x14ac:dyDescent="0.3">
      <c r="A11050">
        <v>141.64400000000001</v>
      </c>
      <c r="B11050">
        <v>29.89011</v>
      </c>
      <c r="C11050">
        <v>4.1322878779068333</v>
      </c>
      <c r="D11050">
        <v>0.29426665251565831</v>
      </c>
    </row>
    <row r="11051" spans="1:4" x14ac:dyDescent="0.3">
      <c r="A11051">
        <v>141.655</v>
      </c>
      <c r="B11051">
        <v>29.89011</v>
      </c>
      <c r="C11051">
        <v>4.1269891803486969</v>
      </c>
      <c r="D11051">
        <v>0.29414867425308</v>
      </c>
    </row>
    <row r="11052" spans="1:4" x14ac:dyDescent="0.3">
      <c r="A11052">
        <v>141.66399999999999</v>
      </c>
      <c r="B11052">
        <v>29.89011</v>
      </c>
      <c r="C11052">
        <v>4.1308268567417228</v>
      </c>
      <c r="D11052">
        <v>0.2940621858818146</v>
      </c>
    </row>
    <row r="11053" spans="1:4" x14ac:dyDescent="0.3">
      <c r="A11053">
        <v>141.67400000000001</v>
      </c>
      <c r="B11053">
        <v>29.89011</v>
      </c>
      <c r="C11053">
        <v>4.1266967996068882</v>
      </c>
      <c r="D11053">
        <v>0.29403174495240553</v>
      </c>
    </row>
    <row r="11054" spans="1:4" x14ac:dyDescent="0.3">
      <c r="A11054">
        <v>141.68700000000001</v>
      </c>
      <c r="B11054">
        <v>29.89011</v>
      </c>
      <c r="C11054">
        <v>4.1275791236147503</v>
      </c>
      <c r="D11054">
        <v>0.29410033122764351</v>
      </c>
    </row>
    <row r="11055" spans="1:4" x14ac:dyDescent="0.3">
      <c r="A11055">
        <v>141.703</v>
      </c>
      <c r="B11055">
        <v>29.89011</v>
      </c>
      <c r="C11055">
        <v>4.1267081011424551</v>
      </c>
      <c r="D11055">
        <v>0.29407587957150527</v>
      </c>
    </row>
    <row r="11056" spans="1:4" x14ac:dyDescent="0.3">
      <c r="A11056">
        <v>141.715</v>
      </c>
      <c r="B11056">
        <v>29.89011</v>
      </c>
      <c r="C11056">
        <v>4.1303578391196059</v>
      </c>
      <c r="D11056">
        <v>0.2940515501736477</v>
      </c>
    </row>
    <row r="11057" spans="1:4" x14ac:dyDescent="0.3">
      <c r="A11057">
        <v>141.72499999999999</v>
      </c>
      <c r="B11057">
        <v>29.89011</v>
      </c>
      <c r="C11057">
        <v>4.128118542337214</v>
      </c>
      <c r="D11057">
        <v>0.29392846742277945</v>
      </c>
    </row>
    <row r="11058" spans="1:4" x14ac:dyDescent="0.3">
      <c r="A11058">
        <v>141.73400000000001</v>
      </c>
      <c r="B11058">
        <v>29.89011</v>
      </c>
      <c r="C11058">
        <v>4.1254853314904691</v>
      </c>
      <c r="D11058">
        <v>0.29396049508566557</v>
      </c>
    </row>
    <row r="11059" spans="1:4" x14ac:dyDescent="0.3">
      <c r="A11059">
        <v>141.744</v>
      </c>
      <c r="B11059">
        <v>29.89011</v>
      </c>
      <c r="C11059">
        <v>4.1287608248606595</v>
      </c>
      <c r="D11059">
        <v>0.29392438261023723</v>
      </c>
    </row>
    <row r="11060" spans="1:4" x14ac:dyDescent="0.3">
      <c r="A11060">
        <v>141.75399999999999</v>
      </c>
      <c r="B11060">
        <v>29.89011</v>
      </c>
      <c r="C11060">
        <v>4.1229852283634463</v>
      </c>
      <c r="D11060">
        <v>0.29403676569718606</v>
      </c>
    </row>
    <row r="11061" spans="1:4" x14ac:dyDescent="0.3">
      <c r="A11061">
        <v>141.76400000000001</v>
      </c>
      <c r="B11061">
        <v>29.89011</v>
      </c>
      <c r="C11061">
        <v>4.1279247637961776</v>
      </c>
      <c r="D11061">
        <v>0.29396937686870017</v>
      </c>
    </row>
    <row r="11062" spans="1:4" x14ac:dyDescent="0.3">
      <c r="A11062">
        <v>141.774</v>
      </c>
      <c r="B11062">
        <v>29.89011</v>
      </c>
      <c r="C11062">
        <v>4.1270037685202539</v>
      </c>
      <c r="D11062">
        <v>0.29392085998435669</v>
      </c>
    </row>
    <row r="11063" spans="1:4" x14ac:dyDescent="0.3">
      <c r="A11063">
        <v>141.78399999999999</v>
      </c>
      <c r="B11063">
        <v>29.89011</v>
      </c>
      <c r="C11063">
        <v>4.1234191531498494</v>
      </c>
      <c r="D11063">
        <v>0.29388494568443491</v>
      </c>
    </row>
    <row r="11064" spans="1:4" x14ac:dyDescent="0.3">
      <c r="A11064">
        <v>141.79400000000001</v>
      </c>
      <c r="B11064">
        <v>29.89011</v>
      </c>
      <c r="C11064">
        <v>4.1291010900868521</v>
      </c>
      <c r="D11064">
        <v>0.29382449595601273</v>
      </c>
    </row>
    <row r="11065" spans="1:4" x14ac:dyDescent="0.3">
      <c r="A11065">
        <v>141.81399999999999</v>
      </c>
      <c r="B11065">
        <v>29.89011</v>
      </c>
      <c r="C11065">
        <v>4.1277247282851155</v>
      </c>
      <c r="D11065">
        <v>0.2937952434762327</v>
      </c>
    </row>
    <row r="11066" spans="1:4" x14ac:dyDescent="0.3">
      <c r="A11066">
        <v>141.834</v>
      </c>
      <c r="B11066">
        <v>29.89011</v>
      </c>
      <c r="C11066">
        <v>4.1264624337194133</v>
      </c>
      <c r="D11066">
        <v>0.29379703725885153</v>
      </c>
    </row>
    <row r="11067" spans="1:4" x14ac:dyDescent="0.3">
      <c r="A11067">
        <v>141.845</v>
      </c>
      <c r="B11067">
        <v>29.89011</v>
      </c>
      <c r="C11067">
        <v>4.1282820650450249</v>
      </c>
      <c r="D11067">
        <v>0.29401511207255732</v>
      </c>
    </row>
    <row r="11068" spans="1:4" x14ac:dyDescent="0.3">
      <c r="A11068">
        <v>141.864</v>
      </c>
      <c r="B11068">
        <v>29.89011</v>
      </c>
      <c r="C11068">
        <v>4.1282001637441246</v>
      </c>
      <c r="D11068">
        <v>0.29408996151219452</v>
      </c>
    </row>
    <row r="11069" spans="1:4" x14ac:dyDescent="0.3">
      <c r="A11069">
        <v>141.874</v>
      </c>
      <c r="B11069">
        <v>29.89011</v>
      </c>
      <c r="C11069">
        <v>4.1330354004692422</v>
      </c>
      <c r="D11069">
        <v>0.29406556170463355</v>
      </c>
    </row>
    <row r="11070" spans="1:4" x14ac:dyDescent="0.3">
      <c r="A11070">
        <v>141.88399999999999</v>
      </c>
      <c r="B11070">
        <v>29.89011</v>
      </c>
      <c r="C11070">
        <v>4.128580672459857</v>
      </c>
      <c r="D11070">
        <v>0.29413397889611037</v>
      </c>
    </row>
    <row r="11071" spans="1:4" x14ac:dyDescent="0.3">
      <c r="A11071">
        <v>141.89400000000001</v>
      </c>
      <c r="B11071">
        <v>29.89011</v>
      </c>
      <c r="C11071">
        <v>4.1314863190106603</v>
      </c>
      <c r="D11071">
        <v>0.2940352040016298</v>
      </c>
    </row>
    <row r="11072" spans="1:4" x14ac:dyDescent="0.3">
      <c r="A11072">
        <v>141.904</v>
      </c>
      <c r="B11072">
        <v>29.89011</v>
      </c>
      <c r="C11072">
        <v>4.134467412630447</v>
      </c>
      <c r="D11072">
        <v>0.29416557298162166</v>
      </c>
    </row>
    <row r="11073" spans="1:4" x14ac:dyDescent="0.3">
      <c r="A11073">
        <v>141.91399999999999</v>
      </c>
      <c r="B11073">
        <v>29.89011</v>
      </c>
      <c r="C11073">
        <v>4.1274360843778375</v>
      </c>
      <c r="D11073">
        <v>0.29415933511671355</v>
      </c>
    </row>
    <row r="11074" spans="1:4" x14ac:dyDescent="0.3">
      <c r="A11074">
        <v>141.92400000000001</v>
      </c>
      <c r="B11074">
        <v>29.89011</v>
      </c>
      <c r="C11074">
        <v>4.1320852226902804</v>
      </c>
      <c r="D11074">
        <v>0.29407279344112996</v>
      </c>
    </row>
    <row r="11075" spans="1:4" x14ac:dyDescent="0.3">
      <c r="A11075">
        <v>141.934</v>
      </c>
      <c r="B11075">
        <v>29.89011</v>
      </c>
      <c r="C11075">
        <v>4.1293616782364753</v>
      </c>
      <c r="D11075">
        <v>0.29399286447392436</v>
      </c>
    </row>
    <row r="11076" spans="1:4" x14ac:dyDescent="0.3">
      <c r="A11076">
        <v>141.94399999999999</v>
      </c>
      <c r="B11076">
        <v>29.89011</v>
      </c>
      <c r="C11076">
        <v>4.1283580846717456</v>
      </c>
      <c r="D11076">
        <v>0.29396277015155475</v>
      </c>
    </row>
    <row r="11077" spans="1:4" x14ac:dyDescent="0.3">
      <c r="A11077">
        <v>141.95400000000001</v>
      </c>
      <c r="B11077">
        <v>29.89011</v>
      </c>
      <c r="C11077">
        <v>4.132473142978311</v>
      </c>
      <c r="D11077">
        <v>0.29408114130079699</v>
      </c>
    </row>
    <row r="11078" spans="1:4" x14ac:dyDescent="0.3">
      <c r="A11078">
        <v>141.964</v>
      </c>
      <c r="B11078">
        <v>29.89011</v>
      </c>
      <c r="C11078">
        <v>4.1267833601187442</v>
      </c>
      <c r="D11078">
        <v>0.29401971059429299</v>
      </c>
    </row>
    <row r="11079" spans="1:4" x14ac:dyDescent="0.3">
      <c r="A11079">
        <v>141.97399999999999</v>
      </c>
      <c r="B11079">
        <v>29.89011</v>
      </c>
      <c r="C11079">
        <v>4.1304621729163689</v>
      </c>
      <c r="D11079">
        <v>0.29395240704132153</v>
      </c>
    </row>
    <row r="11080" spans="1:4" x14ac:dyDescent="0.3">
      <c r="A11080">
        <v>141.98400000000001</v>
      </c>
      <c r="B11080">
        <v>29.89011</v>
      </c>
      <c r="C11080">
        <v>4.1307512294580411</v>
      </c>
      <c r="D11080">
        <v>0.29396577500611493</v>
      </c>
    </row>
    <row r="11081" spans="1:4" x14ac:dyDescent="0.3">
      <c r="A11081">
        <v>141.994</v>
      </c>
      <c r="B11081">
        <v>29.89011</v>
      </c>
      <c r="C11081">
        <v>4.1265890848688809</v>
      </c>
      <c r="D11081">
        <v>0.29388020113108437</v>
      </c>
    </row>
    <row r="11082" spans="1:4" x14ac:dyDescent="0.3">
      <c r="A11082">
        <v>142.00399999999999</v>
      </c>
      <c r="B11082">
        <v>29.89011</v>
      </c>
      <c r="C11082">
        <v>4.1320878831715033</v>
      </c>
      <c r="D11082">
        <v>0.29399280512542897</v>
      </c>
    </row>
    <row r="11083" spans="1:4" x14ac:dyDescent="0.3">
      <c r="A11083">
        <v>142.01400000000001</v>
      </c>
      <c r="B11083">
        <v>29.89011</v>
      </c>
      <c r="C11083">
        <v>4.128279025508073</v>
      </c>
      <c r="D11083">
        <v>0.29397507109980181</v>
      </c>
    </row>
    <row r="11084" spans="1:4" x14ac:dyDescent="0.3">
      <c r="A11084">
        <v>142.03299999999999</v>
      </c>
      <c r="B11084">
        <v>29.89011</v>
      </c>
      <c r="C11084">
        <v>4.1245797849979118</v>
      </c>
      <c r="D11084">
        <v>0.2941304557443028</v>
      </c>
    </row>
    <row r="11085" spans="1:4" x14ac:dyDescent="0.3">
      <c r="A11085">
        <v>142.04400000000001</v>
      </c>
      <c r="B11085">
        <v>29.89011</v>
      </c>
      <c r="C11085">
        <v>4.1193670292979538</v>
      </c>
      <c r="D11085">
        <v>0.2940996734655813</v>
      </c>
    </row>
    <row r="11086" spans="1:4" x14ac:dyDescent="0.3">
      <c r="A11086">
        <v>142.06299999999999</v>
      </c>
      <c r="B11086">
        <v>29.89011</v>
      </c>
      <c r="C11086">
        <v>4.1214535487119948</v>
      </c>
      <c r="D11086">
        <v>0.29416792009825338</v>
      </c>
    </row>
    <row r="11087" spans="1:4" x14ac:dyDescent="0.3">
      <c r="A11087">
        <v>142.07400000000001</v>
      </c>
      <c r="B11087">
        <v>29.89011</v>
      </c>
      <c r="C11087">
        <v>4.1181800777377546</v>
      </c>
      <c r="D11087">
        <v>0.29411841049776211</v>
      </c>
    </row>
    <row r="11088" spans="1:4" x14ac:dyDescent="0.3">
      <c r="A11088">
        <v>142.084</v>
      </c>
      <c r="B11088">
        <v>29.89011</v>
      </c>
      <c r="C11088">
        <v>4.1234968761829993</v>
      </c>
      <c r="D11088">
        <v>0.29411858844527328</v>
      </c>
    </row>
    <row r="11089" spans="1:4" x14ac:dyDescent="0.3">
      <c r="A11089">
        <v>142.09399999999999</v>
      </c>
      <c r="B11089">
        <v>29.89011</v>
      </c>
      <c r="C11089">
        <v>4.1183398986593396</v>
      </c>
      <c r="D11089">
        <v>0.29405697050304691</v>
      </c>
    </row>
    <row r="11090" spans="1:4" x14ac:dyDescent="0.3">
      <c r="A11090">
        <v>142.10400000000001</v>
      </c>
      <c r="B11090">
        <v>29.89011</v>
      </c>
      <c r="C11090">
        <v>4.1185207406861526</v>
      </c>
      <c r="D11090">
        <v>0.29417487065053172</v>
      </c>
    </row>
    <row r="11091" spans="1:4" x14ac:dyDescent="0.3">
      <c r="A11091">
        <v>142.11500000000001</v>
      </c>
      <c r="B11091">
        <v>29.89011</v>
      </c>
      <c r="C11091">
        <v>4.1240310058724292</v>
      </c>
      <c r="D11091">
        <v>0.29405117129727903</v>
      </c>
    </row>
    <row r="11092" spans="1:4" x14ac:dyDescent="0.3">
      <c r="A11092">
        <v>142.13300000000001</v>
      </c>
      <c r="B11092">
        <v>29.868130000000001</v>
      </c>
      <c r="C11092">
        <v>4.1177063457549812</v>
      </c>
      <c r="D11092">
        <v>0.29397135044079264</v>
      </c>
    </row>
    <row r="11093" spans="1:4" x14ac:dyDescent="0.3">
      <c r="A11093">
        <v>142.14500000000001</v>
      </c>
      <c r="B11093">
        <v>29.868130000000001</v>
      </c>
      <c r="C11093">
        <v>4.1212909788398822</v>
      </c>
      <c r="D11093">
        <v>0.2940402386885887</v>
      </c>
    </row>
    <row r="11094" spans="1:4" x14ac:dyDescent="0.3">
      <c r="A11094">
        <v>142.154</v>
      </c>
      <c r="B11094">
        <v>29.868130000000001</v>
      </c>
      <c r="C11094">
        <v>4.1153551192630848</v>
      </c>
      <c r="D11094">
        <v>0.29412114249514576</v>
      </c>
    </row>
    <row r="11095" spans="1:4" x14ac:dyDescent="0.3">
      <c r="A11095">
        <v>142.16399999999999</v>
      </c>
      <c r="B11095">
        <v>29.89011</v>
      </c>
      <c r="C11095">
        <v>4.1209386968778228</v>
      </c>
      <c r="D11095">
        <v>0.29407186678267005</v>
      </c>
    </row>
    <row r="11096" spans="1:4" x14ac:dyDescent="0.3">
      <c r="A11096">
        <v>142.17400000000001</v>
      </c>
      <c r="B11096">
        <v>29.89011</v>
      </c>
      <c r="C11096">
        <v>4.1170623829402668</v>
      </c>
      <c r="D11096">
        <v>0.29403519744875667</v>
      </c>
    </row>
    <row r="11097" spans="1:4" x14ac:dyDescent="0.3">
      <c r="A11097">
        <v>142.184</v>
      </c>
      <c r="B11097">
        <v>29.89011</v>
      </c>
      <c r="C11097">
        <v>4.1177042152814618</v>
      </c>
      <c r="D11097">
        <v>0.29396781646151288</v>
      </c>
    </row>
    <row r="11098" spans="1:4" x14ac:dyDescent="0.3">
      <c r="A11098">
        <v>142.19399999999999</v>
      </c>
      <c r="B11098">
        <v>29.89011</v>
      </c>
      <c r="C11098">
        <v>4.1218801109758321</v>
      </c>
      <c r="D11098">
        <v>0.29403672237920531</v>
      </c>
    </row>
    <row r="11099" spans="1:4" x14ac:dyDescent="0.3">
      <c r="A11099">
        <v>142.20500000000001</v>
      </c>
      <c r="B11099">
        <v>29.89011</v>
      </c>
      <c r="C11099">
        <v>4.1169938487563158</v>
      </c>
      <c r="D11099">
        <v>0.29414236376730923</v>
      </c>
    </row>
    <row r="11100" spans="1:4" x14ac:dyDescent="0.3">
      <c r="A11100">
        <v>142.22300000000001</v>
      </c>
      <c r="B11100">
        <v>29.89011</v>
      </c>
      <c r="C11100">
        <v>4.1201929117811895</v>
      </c>
      <c r="D11100">
        <v>0.29403118694847269</v>
      </c>
    </row>
    <row r="11101" spans="1:4" x14ac:dyDescent="0.3">
      <c r="A11101">
        <v>142.24299999999999</v>
      </c>
      <c r="B11101">
        <v>29.89011</v>
      </c>
      <c r="C11101">
        <v>4.1208991535455652</v>
      </c>
      <c r="D11101">
        <v>0.29396382601373033</v>
      </c>
    </row>
    <row r="11102" spans="1:4" x14ac:dyDescent="0.3">
      <c r="A11102">
        <v>142.25399999999999</v>
      </c>
      <c r="B11102">
        <v>29.89011</v>
      </c>
      <c r="C11102">
        <v>4.116405650474654</v>
      </c>
      <c r="D11102">
        <v>0.29399567688366168</v>
      </c>
    </row>
    <row r="11103" spans="1:4" x14ac:dyDescent="0.3">
      <c r="A11103">
        <v>142.26400000000001</v>
      </c>
      <c r="B11103">
        <v>29.89011</v>
      </c>
      <c r="C11103">
        <v>4.1196164774651614</v>
      </c>
      <c r="D11103">
        <v>0.29394085349924337</v>
      </c>
    </row>
    <row r="11104" spans="1:4" x14ac:dyDescent="0.3">
      <c r="A11104">
        <v>142.274</v>
      </c>
      <c r="B11104">
        <v>29.89011</v>
      </c>
      <c r="C11104">
        <v>4.1210084079158582</v>
      </c>
      <c r="D11104">
        <v>0.29391101923174717</v>
      </c>
    </row>
    <row r="11105" spans="1:4" x14ac:dyDescent="0.3">
      <c r="A11105">
        <v>142.285</v>
      </c>
      <c r="B11105">
        <v>29.89011</v>
      </c>
      <c r="C11105">
        <v>4.1163207397575405</v>
      </c>
      <c r="D11105">
        <v>0.29386897413558843</v>
      </c>
    </row>
    <row r="11106" spans="1:4" x14ac:dyDescent="0.3">
      <c r="A11106">
        <v>142.303</v>
      </c>
      <c r="B11106">
        <v>29.89011</v>
      </c>
      <c r="C11106">
        <v>4.1165100049623895</v>
      </c>
      <c r="D11106">
        <v>0.29390129926491049</v>
      </c>
    </row>
    <row r="11107" spans="1:4" x14ac:dyDescent="0.3">
      <c r="A11107">
        <v>142.31399999999999</v>
      </c>
      <c r="B11107">
        <v>29.89011</v>
      </c>
      <c r="C11107">
        <v>4.1152120848631411</v>
      </c>
      <c r="D11107">
        <v>0.29383458776858595</v>
      </c>
    </row>
    <row r="11108" spans="1:4" x14ac:dyDescent="0.3">
      <c r="A11108">
        <v>142.32400000000001</v>
      </c>
      <c r="B11108">
        <v>29.89011</v>
      </c>
      <c r="C11108">
        <v>4.1191019431658784</v>
      </c>
      <c r="D11108">
        <v>0.29376202982974303</v>
      </c>
    </row>
    <row r="11109" spans="1:4" x14ac:dyDescent="0.3">
      <c r="A11109">
        <v>142.33500000000001</v>
      </c>
      <c r="B11109">
        <v>29.89011</v>
      </c>
      <c r="C11109">
        <v>4.1160086443025605</v>
      </c>
      <c r="D11109">
        <v>0.29380106968059427</v>
      </c>
    </row>
    <row r="11110" spans="1:4" x14ac:dyDescent="0.3">
      <c r="A11110">
        <v>142.35300000000001</v>
      </c>
      <c r="B11110">
        <v>29.89011</v>
      </c>
      <c r="C11110">
        <v>4.1172205514165094</v>
      </c>
      <c r="D11110">
        <v>0.2938522743321913</v>
      </c>
    </row>
    <row r="11111" spans="1:4" x14ac:dyDescent="0.3">
      <c r="A11111">
        <v>142.36500000000001</v>
      </c>
      <c r="B11111">
        <v>29.89011</v>
      </c>
      <c r="C11111">
        <v>4.112075320388179</v>
      </c>
      <c r="D11111">
        <v>0.29384142296053034</v>
      </c>
    </row>
    <row r="11112" spans="1:4" x14ac:dyDescent="0.3">
      <c r="A11112">
        <v>142.38300000000001</v>
      </c>
      <c r="B11112">
        <v>29.89011</v>
      </c>
      <c r="C11112">
        <v>4.1176644539804155</v>
      </c>
      <c r="D11112">
        <v>0.29384298584572771</v>
      </c>
    </row>
    <row r="11113" spans="1:4" x14ac:dyDescent="0.3">
      <c r="A11113">
        <v>142.39400000000001</v>
      </c>
      <c r="B11113">
        <v>29.89011</v>
      </c>
      <c r="C11113">
        <v>4.1184529849008067</v>
      </c>
      <c r="D11113">
        <v>0.29378274591649906</v>
      </c>
    </row>
    <row r="11114" spans="1:4" x14ac:dyDescent="0.3">
      <c r="A11114">
        <v>142.404</v>
      </c>
      <c r="B11114">
        <v>29.89011</v>
      </c>
      <c r="C11114">
        <v>4.1215303252027908</v>
      </c>
      <c r="D11114">
        <v>0.29394527218691652</v>
      </c>
    </row>
    <row r="11115" spans="1:4" x14ac:dyDescent="0.3">
      <c r="A11115">
        <v>142.41499999999999</v>
      </c>
      <c r="B11115">
        <v>29.89011</v>
      </c>
      <c r="C11115">
        <v>4.1182775186987346</v>
      </c>
      <c r="D11115">
        <v>0.29386598082598198</v>
      </c>
    </row>
    <row r="11116" spans="1:4" x14ac:dyDescent="0.3">
      <c r="A11116">
        <v>142.43700000000001</v>
      </c>
      <c r="B11116">
        <v>29.89011</v>
      </c>
      <c r="C11116">
        <v>4.1241021683247592</v>
      </c>
      <c r="D11116">
        <v>0.2939168609218521</v>
      </c>
    </row>
    <row r="11117" spans="1:4" x14ac:dyDescent="0.3">
      <c r="A11117">
        <v>142.453</v>
      </c>
      <c r="B11117">
        <v>29.89011</v>
      </c>
      <c r="C11117">
        <v>4.1231714449582642</v>
      </c>
      <c r="D11117">
        <v>0.29388096661724283</v>
      </c>
    </row>
    <row r="11118" spans="1:4" x14ac:dyDescent="0.3">
      <c r="A11118">
        <v>142.464</v>
      </c>
      <c r="B11118">
        <v>29.89011</v>
      </c>
      <c r="C11118">
        <v>4.1191496760590987</v>
      </c>
      <c r="D11118">
        <v>0.29383289178415661</v>
      </c>
    </row>
    <row r="11119" spans="1:4" x14ac:dyDescent="0.3">
      <c r="A11119">
        <v>142.47399999999999</v>
      </c>
      <c r="B11119">
        <v>29.89011</v>
      </c>
      <c r="C11119">
        <v>4.1217282025379172</v>
      </c>
      <c r="D11119">
        <v>0.29381595732523585</v>
      </c>
    </row>
    <row r="11120" spans="1:4" x14ac:dyDescent="0.3">
      <c r="A11120">
        <v>142.48400000000001</v>
      </c>
      <c r="B11120">
        <v>29.89011</v>
      </c>
      <c r="C11120">
        <v>4.1247914584871586</v>
      </c>
      <c r="D11120">
        <v>0.29376203253860966</v>
      </c>
    </row>
    <row r="11121" spans="1:4" x14ac:dyDescent="0.3">
      <c r="A11121">
        <v>142.494</v>
      </c>
      <c r="B11121">
        <v>29.89011</v>
      </c>
      <c r="C11121">
        <v>4.1194150493174151</v>
      </c>
      <c r="D11121">
        <v>0.2937083773759166</v>
      </c>
    </row>
    <row r="11122" spans="1:4" x14ac:dyDescent="0.3">
      <c r="A11122">
        <v>142.50399999999999</v>
      </c>
      <c r="B11122">
        <v>29.89011</v>
      </c>
      <c r="C11122">
        <v>4.1254260083310665</v>
      </c>
      <c r="D11122">
        <v>0.29390217548903702</v>
      </c>
    </row>
    <row r="11123" spans="1:4" x14ac:dyDescent="0.3">
      <c r="A11123">
        <v>142.51400000000001</v>
      </c>
      <c r="B11123">
        <v>29.89011</v>
      </c>
      <c r="C11123">
        <v>4.1238738081644453</v>
      </c>
      <c r="D11123">
        <v>0.29381691961159184</v>
      </c>
    </row>
    <row r="11124" spans="1:4" x14ac:dyDescent="0.3">
      <c r="A11124">
        <v>142.524</v>
      </c>
      <c r="B11124">
        <v>29.89011</v>
      </c>
      <c r="C11124">
        <v>4.1240397520011562</v>
      </c>
      <c r="D11124">
        <v>0.2937320900135339</v>
      </c>
    </row>
    <row r="11125" spans="1:4" x14ac:dyDescent="0.3">
      <c r="A11125">
        <v>142.53399999999999</v>
      </c>
      <c r="B11125">
        <v>29.89011</v>
      </c>
      <c r="C11125">
        <v>4.1293996169611331</v>
      </c>
      <c r="D11125">
        <v>0.29374655956346624</v>
      </c>
    </row>
    <row r="11126" spans="1:4" x14ac:dyDescent="0.3">
      <c r="A11126">
        <v>142.54400000000001</v>
      </c>
      <c r="B11126">
        <v>29.89011</v>
      </c>
      <c r="C11126">
        <v>4.1253876446219104</v>
      </c>
      <c r="D11126">
        <v>0.29364972176564891</v>
      </c>
    </row>
    <row r="11127" spans="1:4" x14ac:dyDescent="0.3">
      <c r="A11127">
        <v>142.554</v>
      </c>
      <c r="B11127">
        <v>29.89011</v>
      </c>
      <c r="C11127">
        <v>4.1286650917294718</v>
      </c>
      <c r="D11127">
        <v>0.29370168315682066</v>
      </c>
    </row>
    <row r="11128" spans="1:4" x14ac:dyDescent="0.3">
      <c r="A11128">
        <v>142.56399999999999</v>
      </c>
      <c r="B11128">
        <v>29.89011</v>
      </c>
      <c r="C11128">
        <v>4.1286074698948827</v>
      </c>
      <c r="D11128">
        <v>0.29366686474103654</v>
      </c>
    </row>
    <row r="11129" spans="1:4" x14ac:dyDescent="0.3">
      <c r="A11129">
        <v>142.57400000000001</v>
      </c>
      <c r="B11129">
        <v>29.89011</v>
      </c>
      <c r="C11129">
        <v>4.1247007804969851</v>
      </c>
      <c r="D11129">
        <v>0.29367548041733132</v>
      </c>
    </row>
    <row r="11130" spans="1:4" x14ac:dyDescent="0.3">
      <c r="A11130">
        <v>142.584</v>
      </c>
      <c r="B11130">
        <v>29.89011</v>
      </c>
      <c r="C11130">
        <v>4.1299773448870454</v>
      </c>
      <c r="D11130">
        <v>0.29364697301524467</v>
      </c>
    </row>
    <row r="11131" spans="1:4" x14ac:dyDescent="0.3">
      <c r="A11131">
        <v>142.59399999999999</v>
      </c>
      <c r="B11131">
        <v>29.89011</v>
      </c>
      <c r="C11131">
        <v>4.1276471579893039</v>
      </c>
      <c r="D11131">
        <v>0.29361860815016844</v>
      </c>
    </row>
    <row r="11132" spans="1:4" x14ac:dyDescent="0.3">
      <c r="A11132">
        <v>142.60400000000001</v>
      </c>
      <c r="B11132">
        <v>29.89011</v>
      </c>
      <c r="C11132">
        <v>4.1270862548295177</v>
      </c>
      <c r="D11132">
        <v>0.29385611510941756</v>
      </c>
    </row>
    <row r="11133" spans="1:4" x14ac:dyDescent="0.3">
      <c r="A11133">
        <v>142.614</v>
      </c>
      <c r="B11133">
        <v>29.89011</v>
      </c>
      <c r="C11133">
        <v>4.1323651697329273</v>
      </c>
      <c r="D11133">
        <v>0.29377726953387051</v>
      </c>
    </row>
    <row r="11134" spans="1:4" x14ac:dyDescent="0.3">
      <c r="A11134">
        <v>142.625</v>
      </c>
      <c r="B11134">
        <v>29.89011</v>
      </c>
      <c r="C11134">
        <v>4.1270990063382689</v>
      </c>
      <c r="D11134">
        <v>0.29369881818620119</v>
      </c>
    </row>
    <row r="11135" spans="1:4" x14ac:dyDescent="0.3">
      <c r="A11135">
        <v>142.64400000000001</v>
      </c>
      <c r="B11135">
        <v>29.89011</v>
      </c>
      <c r="C11135">
        <v>4.1223686262115038</v>
      </c>
      <c r="D11135">
        <v>0.29363311909527018</v>
      </c>
    </row>
    <row r="11136" spans="1:4" x14ac:dyDescent="0.3">
      <c r="A11136">
        <v>142.655</v>
      </c>
      <c r="B11136">
        <v>29.89011</v>
      </c>
      <c r="C11136">
        <v>4.1178344536872737</v>
      </c>
      <c r="D11136">
        <v>0.29375313849979384</v>
      </c>
    </row>
    <row r="11137" spans="1:4" x14ac:dyDescent="0.3">
      <c r="A11137">
        <v>142.66399999999999</v>
      </c>
      <c r="B11137">
        <v>29.89011</v>
      </c>
      <c r="C11137">
        <v>4.1241748446135285</v>
      </c>
      <c r="D11137">
        <v>0.29373042280729483</v>
      </c>
    </row>
    <row r="11138" spans="1:4" x14ac:dyDescent="0.3">
      <c r="A11138">
        <v>142.67400000000001</v>
      </c>
      <c r="B11138">
        <v>29.89011</v>
      </c>
      <c r="C11138">
        <v>4.1202226077212583</v>
      </c>
      <c r="D11138">
        <v>0.29365838569325836</v>
      </c>
    </row>
    <row r="11139" spans="1:4" x14ac:dyDescent="0.3">
      <c r="A11139">
        <v>142.684</v>
      </c>
      <c r="B11139">
        <v>29.89011</v>
      </c>
      <c r="C11139">
        <v>4.121916575566833</v>
      </c>
      <c r="D11139">
        <v>0.29356816876479203</v>
      </c>
    </row>
    <row r="11140" spans="1:4" x14ac:dyDescent="0.3">
      <c r="A11140">
        <v>142.69399999999999</v>
      </c>
      <c r="B11140">
        <v>29.89011</v>
      </c>
      <c r="C11140">
        <v>4.1255805040554963</v>
      </c>
      <c r="D11140">
        <v>0.29354019792096808</v>
      </c>
    </row>
    <row r="11141" spans="1:4" x14ac:dyDescent="0.3">
      <c r="A11141">
        <v>142.70400000000001</v>
      </c>
      <c r="B11141">
        <v>29.89011</v>
      </c>
      <c r="C11141">
        <v>4.1218125339743859</v>
      </c>
      <c r="D11141">
        <v>0.29367304193136323</v>
      </c>
    </row>
    <row r="11142" spans="1:4" x14ac:dyDescent="0.3">
      <c r="A11142">
        <v>142.714</v>
      </c>
      <c r="B11142">
        <v>29.89011</v>
      </c>
      <c r="C11142">
        <v>4.1261092032948978</v>
      </c>
      <c r="D11142">
        <v>0.29382376172170643</v>
      </c>
    </row>
    <row r="11143" spans="1:4" x14ac:dyDescent="0.3">
      <c r="A11143">
        <v>142.727</v>
      </c>
      <c r="B11143">
        <v>29.89011</v>
      </c>
      <c r="C11143">
        <v>4.1244346792290001</v>
      </c>
      <c r="D11143">
        <v>0.29375743791309789</v>
      </c>
    </row>
    <row r="11144" spans="1:4" x14ac:dyDescent="0.3">
      <c r="A11144">
        <v>142.74299999999999</v>
      </c>
      <c r="B11144">
        <v>29.89011</v>
      </c>
      <c r="C11144">
        <v>4.1259293456444208</v>
      </c>
      <c r="D11144">
        <v>0.29374088072353238</v>
      </c>
    </row>
    <row r="11145" spans="1:4" x14ac:dyDescent="0.3">
      <c r="A11145">
        <v>142.75399999999999</v>
      </c>
      <c r="B11145">
        <v>29.89011</v>
      </c>
      <c r="C11145">
        <v>4.1208940587315324</v>
      </c>
      <c r="D11145">
        <v>0.29383564131991469</v>
      </c>
    </row>
    <row r="11146" spans="1:4" x14ac:dyDescent="0.3">
      <c r="A11146">
        <v>142.76400000000001</v>
      </c>
      <c r="B11146">
        <v>29.89011</v>
      </c>
      <c r="C11146">
        <v>4.1246090575569019</v>
      </c>
      <c r="D11146">
        <v>0.29398554811331512</v>
      </c>
    </row>
    <row r="11147" spans="1:4" x14ac:dyDescent="0.3">
      <c r="A11147">
        <v>142.77500000000001</v>
      </c>
      <c r="B11147">
        <v>29.89011</v>
      </c>
      <c r="C11147">
        <v>4.1282293564057637</v>
      </c>
      <c r="D11147">
        <v>0.29388751537274854</v>
      </c>
    </row>
    <row r="11148" spans="1:4" x14ac:dyDescent="0.3">
      <c r="A11148">
        <v>142.79300000000001</v>
      </c>
      <c r="B11148">
        <v>29.89011</v>
      </c>
      <c r="C11148">
        <v>4.1251085692776481</v>
      </c>
      <c r="D11148">
        <v>0.29405569779588481</v>
      </c>
    </row>
    <row r="11149" spans="1:4" x14ac:dyDescent="0.3">
      <c r="A11149">
        <v>142.804</v>
      </c>
      <c r="B11149">
        <v>29.89011</v>
      </c>
      <c r="C11149">
        <v>4.1239526578920955</v>
      </c>
      <c r="D11149">
        <v>0.2942353993069054</v>
      </c>
    </row>
    <row r="11150" spans="1:4" x14ac:dyDescent="0.3">
      <c r="A11150">
        <v>142.81399999999999</v>
      </c>
      <c r="B11150">
        <v>29.89011</v>
      </c>
      <c r="C11150">
        <v>4.1209395247342533</v>
      </c>
      <c r="D11150">
        <v>0.29416083731037085</v>
      </c>
    </row>
    <row r="11151" spans="1:4" x14ac:dyDescent="0.3">
      <c r="A11151">
        <v>142.82400000000001</v>
      </c>
      <c r="B11151">
        <v>29.89011</v>
      </c>
      <c r="C11151">
        <v>4.1257286742395678</v>
      </c>
      <c r="D11151">
        <v>0.29408046812381899</v>
      </c>
    </row>
    <row r="11152" spans="1:4" x14ac:dyDescent="0.3">
      <c r="A11152">
        <v>142.84299999999999</v>
      </c>
      <c r="B11152">
        <v>29.89011</v>
      </c>
      <c r="C11152">
        <v>4.1211273007547762</v>
      </c>
      <c r="D11152">
        <v>0.29402522078319993</v>
      </c>
    </row>
    <row r="11153" spans="1:4" x14ac:dyDescent="0.3">
      <c r="A11153">
        <v>142.85400000000001</v>
      </c>
      <c r="B11153">
        <v>29.89011</v>
      </c>
      <c r="C11153">
        <v>4.124592354739681</v>
      </c>
      <c r="D11153">
        <v>0.29423597467928392</v>
      </c>
    </row>
    <row r="11154" spans="1:4" x14ac:dyDescent="0.3">
      <c r="A11154">
        <v>142.864</v>
      </c>
      <c r="B11154">
        <v>29.89011</v>
      </c>
      <c r="C11154">
        <v>4.1196745276448876</v>
      </c>
      <c r="D11154">
        <v>0.29437769980588752</v>
      </c>
    </row>
    <row r="11155" spans="1:4" x14ac:dyDescent="0.3">
      <c r="A11155">
        <v>142.875</v>
      </c>
      <c r="B11155">
        <v>29.89011</v>
      </c>
      <c r="C11155">
        <v>4.1244486570919898</v>
      </c>
      <c r="D11155">
        <v>0.29427152630685804</v>
      </c>
    </row>
    <row r="11156" spans="1:4" x14ac:dyDescent="0.3">
      <c r="A11156">
        <v>142.88399999999999</v>
      </c>
      <c r="B11156">
        <v>29.89011</v>
      </c>
      <c r="C11156">
        <v>4.1222618839501504</v>
      </c>
      <c r="D11156">
        <v>0.29428329867532377</v>
      </c>
    </row>
    <row r="11157" spans="1:4" x14ac:dyDescent="0.3">
      <c r="A11157">
        <v>142.89400000000001</v>
      </c>
      <c r="B11157">
        <v>29.89011</v>
      </c>
      <c r="C11157">
        <v>4.1218730062711471</v>
      </c>
      <c r="D11157">
        <v>0.29425175218194716</v>
      </c>
    </row>
    <row r="11158" spans="1:4" x14ac:dyDescent="0.3">
      <c r="A11158">
        <v>142.904</v>
      </c>
      <c r="B11158">
        <v>29.89011</v>
      </c>
      <c r="C11158">
        <v>4.125537806145724</v>
      </c>
      <c r="D11158">
        <v>0.29437485842103739</v>
      </c>
    </row>
    <row r="11159" spans="1:4" x14ac:dyDescent="0.3">
      <c r="A11159">
        <v>142.91399999999999</v>
      </c>
      <c r="B11159">
        <v>29.89011</v>
      </c>
      <c r="C11159">
        <v>4.1199753100228094</v>
      </c>
      <c r="D11159">
        <v>0.29458386412893217</v>
      </c>
    </row>
    <row r="11160" spans="1:4" x14ac:dyDescent="0.3">
      <c r="A11160">
        <v>142.92400000000001</v>
      </c>
      <c r="B11160">
        <v>29.89011</v>
      </c>
      <c r="C11160">
        <v>4.1251860038223533</v>
      </c>
      <c r="D11160">
        <v>0.29451991980828751</v>
      </c>
    </row>
    <row r="11161" spans="1:4" x14ac:dyDescent="0.3">
      <c r="A11161">
        <v>142.934</v>
      </c>
      <c r="B11161">
        <v>29.89011</v>
      </c>
      <c r="C11161">
        <v>4.1243628437459057</v>
      </c>
      <c r="D11161">
        <v>0.29462932520924606</v>
      </c>
    </row>
    <row r="11162" spans="1:4" x14ac:dyDescent="0.3">
      <c r="A11162">
        <v>142.94399999999999</v>
      </c>
      <c r="B11162">
        <v>29.89011</v>
      </c>
      <c r="C11162">
        <v>4.1219914868709875</v>
      </c>
      <c r="D11162">
        <v>0.2945527935831998</v>
      </c>
    </row>
    <row r="11163" spans="1:4" x14ac:dyDescent="0.3">
      <c r="A11163">
        <v>142.95400000000001</v>
      </c>
      <c r="B11163">
        <v>29.89011</v>
      </c>
      <c r="C11163">
        <v>4.1266587371335675</v>
      </c>
      <c r="D11163">
        <v>0.29464349461528377</v>
      </c>
    </row>
    <row r="11164" spans="1:4" x14ac:dyDescent="0.3">
      <c r="A11164">
        <v>142.964</v>
      </c>
      <c r="B11164">
        <v>29.89011</v>
      </c>
      <c r="C11164">
        <v>4.1233033623908959</v>
      </c>
      <c r="D11164">
        <v>0.29465340714220734</v>
      </c>
    </row>
    <row r="11165" spans="1:4" x14ac:dyDescent="0.3">
      <c r="A11165">
        <v>142.97399999999999</v>
      </c>
      <c r="B11165">
        <v>29.89011</v>
      </c>
      <c r="C11165">
        <v>4.1268680551430776</v>
      </c>
      <c r="D11165">
        <v>0.29454585510649628</v>
      </c>
    </row>
    <row r="11166" spans="1:4" x14ac:dyDescent="0.3">
      <c r="A11166">
        <v>142.98400000000001</v>
      </c>
      <c r="B11166">
        <v>29.89011</v>
      </c>
      <c r="C11166">
        <v>4.1293646140402158</v>
      </c>
      <c r="D11166">
        <v>0.29456243583096381</v>
      </c>
    </row>
    <row r="11167" spans="1:4" x14ac:dyDescent="0.3">
      <c r="A11167">
        <v>142.994</v>
      </c>
      <c r="B11167">
        <v>29.89011</v>
      </c>
      <c r="C11167">
        <v>4.1262321817594119</v>
      </c>
      <c r="D11167">
        <v>0.29454185365180896</v>
      </c>
    </row>
    <row r="11168" spans="1:4" x14ac:dyDescent="0.3">
      <c r="A11168">
        <v>143.00399999999999</v>
      </c>
      <c r="B11168">
        <v>29.89011</v>
      </c>
      <c r="C11168">
        <v>4.1309759381242239</v>
      </c>
      <c r="D11168">
        <v>0.29467586938354989</v>
      </c>
    </row>
    <row r="11169" spans="1:4" x14ac:dyDescent="0.3">
      <c r="A11169">
        <v>143.01400000000001</v>
      </c>
      <c r="B11169">
        <v>29.89011</v>
      </c>
      <c r="C11169">
        <v>4.1277780793617396</v>
      </c>
      <c r="D11169">
        <v>0.29479685503663211</v>
      </c>
    </row>
    <row r="11170" spans="1:4" x14ac:dyDescent="0.3">
      <c r="A11170">
        <v>143.03299999999999</v>
      </c>
      <c r="B11170">
        <v>29.89011</v>
      </c>
      <c r="C11170">
        <v>4.1233722777745045</v>
      </c>
      <c r="D11170">
        <v>0.29489869576144895</v>
      </c>
    </row>
    <row r="11171" spans="1:4" x14ac:dyDescent="0.3">
      <c r="A11171">
        <v>143.053</v>
      </c>
      <c r="B11171">
        <v>29.89011</v>
      </c>
      <c r="C11171">
        <v>4.126042052219014</v>
      </c>
      <c r="D11171">
        <v>0.29487643228264171</v>
      </c>
    </row>
    <row r="11172" spans="1:4" x14ac:dyDescent="0.3">
      <c r="A11172">
        <v>143.06399999999999</v>
      </c>
      <c r="B11172">
        <v>29.89011</v>
      </c>
      <c r="C11172">
        <v>4.1221978511746338</v>
      </c>
      <c r="D11172">
        <v>0.29481102512122848</v>
      </c>
    </row>
    <row r="11173" spans="1:4" x14ac:dyDescent="0.3">
      <c r="A11173">
        <v>143.07499999999999</v>
      </c>
      <c r="B11173">
        <v>29.89011</v>
      </c>
      <c r="C11173">
        <v>4.117146394151141</v>
      </c>
      <c r="D11173">
        <v>0.29472122499562231</v>
      </c>
    </row>
    <row r="11174" spans="1:4" x14ac:dyDescent="0.3">
      <c r="A11174">
        <v>143.09299999999999</v>
      </c>
      <c r="B11174">
        <v>29.89011</v>
      </c>
      <c r="C11174">
        <v>4.1179558662681188</v>
      </c>
      <c r="D11174">
        <v>0.29490377887064423</v>
      </c>
    </row>
    <row r="11175" spans="1:4" x14ac:dyDescent="0.3">
      <c r="A11175">
        <v>143.10400000000001</v>
      </c>
      <c r="B11175">
        <v>29.89011</v>
      </c>
      <c r="C11175">
        <v>4.1181763289427566</v>
      </c>
      <c r="D11175">
        <v>0.29495564497629101</v>
      </c>
    </row>
    <row r="11176" spans="1:4" x14ac:dyDescent="0.3">
      <c r="A11176">
        <v>143.114</v>
      </c>
      <c r="B11176">
        <v>29.89011</v>
      </c>
      <c r="C11176">
        <v>4.1217413423639018</v>
      </c>
      <c r="D11176">
        <v>0.29497017675140957</v>
      </c>
    </row>
    <row r="11177" spans="1:4" x14ac:dyDescent="0.3">
      <c r="A11177">
        <v>143.124</v>
      </c>
      <c r="B11177">
        <v>29.89011</v>
      </c>
      <c r="C11177">
        <v>4.1172422755166238</v>
      </c>
      <c r="D11177">
        <v>0.29491665586765253</v>
      </c>
    </row>
    <row r="11178" spans="1:4" x14ac:dyDescent="0.3">
      <c r="A11178">
        <v>143.13399999999999</v>
      </c>
      <c r="B11178">
        <v>29.89011</v>
      </c>
      <c r="C11178">
        <v>4.121994430006291</v>
      </c>
      <c r="D11178">
        <v>0.29491902258831426</v>
      </c>
    </row>
    <row r="11179" spans="1:4" x14ac:dyDescent="0.3">
      <c r="A11179">
        <v>143.14400000000001</v>
      </c>
      <c r="B11179">
        <v>29.89011</v>
      </c>
      <c r="C11179">
        <v>4.1220595814061651</v>
      </c>
      <c r="D11179">
        <v>0.29481632247537271</v>
      </c>
    </row>
    <row r="11180" spans="1:4" x14ac:dyDescent="0.3">
      <c r="A11180">
        <v>143.154</v>
      </c>
      <c r="B11180">
        <v>29.89011</v>
      </c>
      <c r="C11180">
        <v>4.1194374897780417</v>
      </c>
      <c r="D11180">
        <v>0.29501076086299582</v>
      </c>
    </row>
    <row r="11181" spans="1:4" x14ac:dyDescent="0.3">
      <c r="A11181">
        <v>143.16399999999999</v>
      </c>
      <c r="B11181">
        <v>29.89011</v>
      </c>
      <c r="C11181">
        <v>4.124578619982481</v>
      </c>
      <c r="D11181">
        <v>0.29514861205868081</v>
      </c>
    </row>
    <row r="11182" spans="1:4" x14ac:dyDescent="0.3">
      <c r="A11182">
        <v>143.17400000000001</v>
      </c>
      <c r="B11182">
        <v>29.89011</v>
      </c>
      <c r="C11182">
        <v>4.1208530075828316</v>
      </c>
      <c r="D11182">
        <v>0.29503240399838743</v>
      </c>
    </row>
    <row r="11183" spans="1:4" x14ac:dyDescent="0.3">
      <c r="A11183">
        <v>143.184</v>
      </c>
      <c r="B11183">
        <v>29.89011</v>
      </c>
      <c r="C11183">
        <v>4.1218732674311749</v>
      </c>
      <c r="D11183">
        <v>0.29496003697839551</v>
      </c>
    </row>
    <row r="11184" spans="1:4" x14ac:dyDescent="0.3">
      <c r="A11184">
        <v>143.19399999999999</v>
      </c>
      <c r="B11184">
        <v>29.89011</v>
      </c>
      <c r="C11184">
        <v>4.1261585820825513</v>
      </c>
      <c r="D11184">
        <v>0.29495600679350353</v>
      </c>
    </row>
    <row r="11185" spans="1:4" x14ac:dyDescent="0.3">
      <c r="A11185">
        <v>143.20400000000001</v>
      </c>
      <c r="B11185">
        <v>29.89011</v>
      </c>
      <c r="C11185">
        <v>4.1195022704408997</v>
      </c>
      <c r="D11185">
        <v>0.29501997175953604</v>
      </c>
    </row>
    <row r="11186" spans="1:4" x14ac:dyDescent="0.3">
      <c r="A11186">
        <v>143.22300000000001</v>
      </c>
      <c r="B11186">
        <v>29.89011</v>
      </c>
      <c r="C11186">
        <v>4.1151156250320815</v>
      </c>
      <c r="D11186">
        <v>0.29497238190073838</v>
      </c>
    </row>
    <row r="11187" spans="1:4" x14ac:dyDescent="0.3">
      <c r="A11187">
        <v>143.23400000000001</v>
      </c>
      <c r="B11187">
        <v>29.89011</v>
      </c>
      <c r="C11187">
        <v>4.1122017725314395</v>
      </c>
      <c r="D11187">
        <v>0.2949003149912347</v>
      </c>
    </row>
    <row r="11188" spans="1:4" x14ac:dyDescent="0.3">
      <c r="A11188">
        <v>143.255</v>
      </c>
      <c r="B11188">
        <v>29.89011</v>
      </c>
      <c r="C11188">
        <v>4.1186944370808103</v>
      </c>
      <c r="D11188">
        <v>0.29484714341627855</v>
      </c>
    </row>
    <row r="11189" spans="1:4" x14ac:dyDescent="0.3">
      <c r="A11189">
        <v>143.274</v>
      </c>
      <c r="B11189">
        <v>29.89011</v>
      </c>
      <c r="C11189">
        <v>4.1135766283391941</v>
      </c>
      <c r="D11189">
        <v>0.29486221769919718</v>
      </c>
    </row>
    <row r="11190" spans="1:4" x14ac:dyDescent="0.3">
      <c r="A11190">
        <v>143.28399999999999</v>
      </c>
      <c r="B11190">
        <v>29.89011</v>
      </c>
      <c r="C11190">
        <v>4.1086862357724101</v>
      </c>
      <c r="D11190">
        <v>0.29480306161070119</v>
      </c>
    </row>
    <row r="11191" spans="1:4" x14ac:dyDescent="0.3">
      <c r="A11191">
        <v>143.29400000000001</v>
      </c>
      <c r="B11191">
        <v>29.89011</v>
      </c>
      <c r="C11191">
        <v>4.1134883110569618</v>
      </c>
      <c r="D11191">
        <v>0.29479981630264768</v>
      </c>
    </row>
    <row r="11192" spans="1:4" x14ac:dyDescent="0.3">
      <c r="A11192">
        <v>143.304</v>
      </c>
      <c r="B11192">
        <v>29.89011</v>
      </c>
      <c r="C11192">
        <v>4.1118811648358227</v>
      </c>
      <c r="D11192">
        <v>0.29487692222113443</v>
      </c>
    </row>
    <row r="11193" spans="1:4" x14ac:dyDescent="0.3">
      <c r="A11193">
        <v>143.315</v>
      </c>
      <c r="B11193">
        <v>29.89011</v>
      </c>
      <c r="C11193">
        <v>4.106808541539106</v>
      </c>
      <c r="D11193">
        <v>0.29484240761002878</v>
      </c>
    </row>
    <row r="11194" spans="1:4" x14ac:dyDescent="0.3">
      <c r="A11194">
        <v>143.333</v>
      </c>
      <c r="B11194">
        <v>29.89011</v>
      </c>
      <c r="C11194">
        <v>4.1125330507083238</v>
      </c>
      <c r="D11194">
        <v>0.29485132557197863</v>
      </c>
    </row>
    <row r="11195" spans="1:4" x14ac:dyDescent="0.3">
      <c r="A11195">
        <v>143.34399999999999</v>
      </c>
      <c r="B11195">
        <v>29.89011</v>
      </c>
      <c r="C11195">
        <v>4.1153989496941579</v>
      </c>
      <c r="D11195">
        <v>0.29478604394411873</v>
      </c>
    </row>
    <row r="11196" spans="1:4" x14ac:dyDescent="0.3">
      <c r="A11196">
        <v>143.35400000000001</v>
      </c>
      <c r="B11196">
        <v>29.89011</v>
      </c>
      <c r="C11196">
        <v>4.1154467107002741</v>
      </c>
      <c r="D11196">
        <v>0.29494355372439812</v>
      </c>
    </row>
    <row r="11197" spans="1:4" x14ac:dyDescent="0.3">
      <c r="A11197">
        <v>143.364</v>
      </c>
      <c r="B11197">
        <v>29.89011</v>
      </c>
      <c r="C11197">
        <v>4.1116802364862686</v>
      </c>
      <c r="D11197">
        <v>0.29498904595577613</v>
      </c>
    </row>
    <row r="11198" spans="1:4" x14ac:dyDescent="0.3">
      <c r="A11198">
        <v>143.375</v>
      </c>
      <c r="B11198">
        <v>29.89011</v>
      </c>
      <c r="C11198">
        <v>4.1161085717565431</v>
      </c>
      <c r="D11198">
        <v>0.29495397072599727</v>
      </c>
    </row>
    <row r="11199" spans="1:4" x14ac:dyDescent="0.3">
      <c r="A11199">
        <v>143.393</v>
      </c>
      <c r="B11199">
        <v>29.89011</v>
      </c>
      <c r="C11199">
        <v>4.1138254603214124</v>
      </c>
      <c r="D11199">
        <v>0.29499323087236728</v>
      </c>
    </row>
    <row r="11200" spans="1:4" x14ac:dyDescent="0.3">
      <c r="A11200">
        <v>143.404</v>
      </c>
      <c r="B11200">
        <v>29.89011</v>
      </c>
      <c r="C11200">
        <v>4.1183021311149837</v>
      </c>
      <c r="D11200">
        <v>0.29505700971800547</v>
      </c>
    </row>
    <row r="11201" spans="1:4" x14ac:dyDescent="0.3">
      <c r="A11201">
        <v>143.41399999999999</v>
      </c>
      <c r="B11201">
        <v>29.89011</v>
      </c>
      <c r="C11201">
        <v>4.1115127284926842</v>
      </c>
      <c r="D11201">
        <v>0.29502159466941547</v>
      </c>
    </row>
    <row r="11202" spans="1:4" x14ac:dyDescent="0.3">
      <c r="A11202">
        <v>143.42400000000001</v>
      </c>
      <c r="B11202">
        <v>29.89011</v>
      </c>
      <c r="C11202">
        <v>4.1162380539228298</v>
      </c>
      <c r="D11202">
        <v>0.29501107669606835</v>
      </c>
    </row>
    <row r="11203" spans="1:4" x14ac:dyDescent="0.3">
      <c r="A11203">
        <v>143.434</v>
      </c>
      <c r="B11203">
        <v>29.89011</v>
      </c>
      <c r="C11203">
        <v>4.1145214128443728</v>
      </c>
      <c r="D11203">
        <v>0.295006791312588</v>
      </c>
    </row>
    <row r="11204" spans="1:4" x14ac:dyDescent="0.3">
      <c r="A11204">
        <v>143.453</v>
      </c>
      <c r="B11204">
        <v>29.89011</v>
      </c>
      <c r="C11204">
        <v>4.1117522045874857</v>
      </c>
      <c r="D11204">
        <v>0.29487893235602503</v>
      </c>
    </row>
    <row r="11205" spans="1:4" x14ac:dyDescent="0.3">
      <c r="A11205">
        <v>143.464</v>
      </c>
      <c r="B11205">
        <v>29.89011</v>
      </c>
      <c r="C11205">
        <v>4.1076894204957357</v>
      </c>
      <c r="D11205">
        <v>0.29512867769424489</v>
      </c>
    </row>
    <row r="11206" spans="1:4" x14ac:dyDescent="0.3">
      <c r="A11206">
        <v>143.47399999999999</v>
      </c>
      <c r="B11206">
        <v>29.89011</v>
      </c>
      <c r="C11206">
        <v>4.108391512085821</v>
      </c>
      <c r="D11206">
        <v>0.29503728930577366</v>
      </c>
    </row>
    <row r="11207" spans="1:4" x14ac:dyDescent="0.3">
      <c r="A11207">
        <v>143.48400000000001</v>
      </c>
      <c r="B11207">
        <v>29.89011</v>
      </c>
      <c r="C11207">
        <v>4.1110713218441042</v>
      </c>
      <c r="D11207">
        <v>0.29500197285924479</v>
      </c>
    </row>
    <row r="11208" spans="1:4" x14ac:dyDescent="0.3">
      <c r="A11208">
        <v>143.494</v>
      </c>
      <c r="B11208">
        <v>29.89011</v>
      </c>
      <c r="C11208">
        <v>4.1063331954072222</v>
      </c>
      <c r="D11208">
        <v>0.29501009299494857</v>
      </c>
    </row>
    <row r="11209" spans="1:4" x14ac:dyDescent="0.3">
      <c r="A11209">
        <v>143.50399999999999</v>
      </c>
      <c r="B11209">
        <v>29.89011</v>
      </c>
      <c r="C11209">
        <v>4.1104617914990778</v>
      </c>
      <c r="D11209">
        <v>0.29512322752997383</v>
      </c>
    </row>
    <row r="11210" spans="1:4" x14ac:dyDescent="0.3">
      <c r="A11210">
        <v>143.51400000000001</v>
      </c>
      <c r="B11210">
        <v>29.89011</v>
      </c>
      <c r="C11210">
        <v>4.1091110956690962</v>
      </c>
      <c r="D11210">
        <v>0.29508748139232399</v>
      </c>
    </row>
    <row r="11211" spans="1:4" x14ac:dyDescent="0.3">
      <c r="A11211">
        <v>143.524</v>
      </c>
      <c r="B11211">
        <v>29.89011</v>
      </c>
      <c r="C11211">
        <v>4.1066046937557141</v>
      </c>
      <c r="D11211">
        <v>0.29507663398536238</v>
      </c>
    </row>
    <row r="11212" spans="1:4" x14ac:dyDescent="0.3">
      <c r="A11212">
        <v>143.53399999999999</v>
      </c>
      <c r="B11212">
        <v>29.89011</v>
      </c>
      <c r="C11212">
        <v>4.1121529998805997</v>
      </c>
      <c r="D11212">
        <v>0.29498550581543559</v>
      </c>
    </row>
    <row r="11213" spans="1:4" x14ac:dyDescent="0.3">
      <c r="A11213">
        <v>143.54400000000001</v>
      </c>
      <c r="B11213">
        <v>29.89011</v>
      </c>
      <c r="C11213">
        <v>4.1084299998829872</v>
      </c>
      <c r="D11213">
        <v>0.29491955328635838</v>
      </c>
    </row>
    <row r="11214" spans="1:4" x14ac:dyDescent="0.3">
      <c r="A11214">
        <v>143.554</v>
      </c>
      <c r="B11214">
        <v>29.89011</v>
      </c>
      <c r="C11214">
        <v>4.1105477398853276</v>
      </c>
      <c r="D11214">
        <v>0.29508257551992662</v>
      </c>
    </row>
    <row r="11215" spans="1:4" x14ac:dyDescent="0.3">
      <c r="A11215">
        <v>143.56399999999999</v>
      </c>
      <c r="B11215">
        <v>29.89011</v>
      </c>
      <c r="C11215">
        <v>4.1114891850876214</v>
      </c>
      <c r="D11215">
        <v>0.29523242264232702</v>
      </c>
    </row>
    <row r="11216" spans="1:4" x14ac:dyDescent="0.3">
      <c r="A11216">
        <v>143.57400000000001</v>
      </c>
      <c r="B11216">
        <v>29.89011</v>
      </c>
      <c r="C11216">
        <v>4.1073078613858689</v>
      </c>
      <c r="D11216">
        <v>0.29515905552911542</v>
      </c>
    </row>
    <row r="11217" spans="1:4" x14ac:dyDescent="0.3">
      <c r="A11217">
        <v>143.58500000000001</v>
      </c>
      <c r="B11217">
        <v>29.89011</v>
      </c>
      <c r="C11217">
        <v>4.1100507641581512</v>
      </c>
      <c r="D11217">
        <v>0.29524672525146983</v>
      </c>
    </row>
    <row r="11218" spans="1:4" x14ac:dyDescent="0.3">
      <c r="A11218">
        <v>143.60400000000001</v>
      </c>
      <c r="B11218">
        <v>29.89011</v>
      </c>
      <c r="C11218">
        <v>4.1109492688749887</v>
      </c>
      <c r="D11218">
        <v>0.29518564662521246</v>
      </c>
    </row>
    <row r="11219" spans="1:4" x14ac:dyDescent="0.3">
      <c r="A11219">
        <v>143.61500000000001</v>
      </c>
      <c r="B11219">
        <v>29.89011</v>
      </c>
      <c r="C11219">
        <v>4.1175758834974889</v>
      </c>
      <c r="D11219">
        <v>0.29516194839208637</v>
      </c>
    </row>
    <row r="11220" spans="1:4" x14ac:dyDescent="0.3">
      <c r="A11220">
        <v>143.625</v>
      </c>
      <c r="B11220">
        <v>29.89011</v>
      </c>
      <c r="C11220">
        <v>4.1119094458275391</v>
      </c>
      <c r="D11220">
        <v>0.29515690865012595</v>
      </c>
    </row>
    <row r="11221" spans="1:4" x14ac:dyDescent="0.3">
      <c r="A11221">
        <v>143.63399999999999</v>
      </c>
      <c r="B11221">
        <v>29.89011</v>
      </c>
      <c r="C11221">
        <v>4.1145603169109881</v>
      </c>
      <c r="D11221">
        <v>0.29507773910687529</v>
      </c>
    </row>
    <row r="11222" spans="1:4" x14ac:dyDescent="0.3">
      <c r="A11222">
        <v>143.64599999999999</v>
      </c>
      <c r="B11222">
        <v>29.89011</v>
      </c>
      <c r="C11222">
        <v>4.1169196705727682</v>
      </c>
      <c r="D11222">
        <v>0.29504222041134093</v>
      </c>
    </row>
    <row r="11223" spans="1:4" x14ac:dyDescent="0.3">
      <c r="A11223">
        <v>143.66300000000001</v>
      </c>
      <c r="B11223">
        <v>29.89011</v>
      </c>
      <c r="C11223">
        <v>4.1202229171613132</v>
      </c>
      <c r="D11223">
        <v>0.29503159930928419</v>
      </c>
    </row>
    <row r="11224" spans="1:4" x14ac:dyDescent="0.3">
      <c r="A11224">
        <v>143.67500000000001</v>
      </c>
      <c r="B11224">
        <v>29.89011</v>
      </c>
      <c r="C11224">
        <v>4.1220213188180876</v>
      </c>
      <c r="D11224">
        <v>0.29502103131273777</v>
      </c>
    </row>
    <row r="11225" spans="1:4" x14ac:dyDescent="0.3">
      <c r="A11225">
        <v>143.69200000000001</v>
      </c>
      <c r="B11225">
        <v>29.89011</v>
      </c>
      <c r="C11225">
        <v>4.1188585524417256</v>
      </c>
      <c r="D11225">
        <v>0.29509703115617408</v>
      </c>
    </row>
    <row r="11226" spans="1:4" x14ac:dyDescent="0.3">
      <c r="A11226">
        <v>143.71199999999999</v>
      </c>
      <c r="B11226">
        <v>29.89011</v>
      </c>
      <c r="C11226">
        <v>4.1204333413928911</v>
      </c>
      <c r="D11226">
        <v>0.29511085600039322</v>
      </c>
    </row>
    <row r="11227" spans="1:4" x14ac:dyDescent="0.3">
      <c r="A11227">
        <v>143.72200000000001</v>
      </c>
      <c r="B11227">
        <v>29.89011</v>
      </c>
      <c r="C11227">
        <v>4.120252234565033</v>
      </c>
      <c r="D11227">
        <v>0.29510607172039127</v>
      </c>
    </row>
    <row r="11228" spans="1:4" x14ac:dyDescent="0.3">
      <c r="A11228">
        <v>143.73400000000001</v>
      </c>
      <c r="B11228">
        <v>29.89011</v>
      </c>
      <c r="C11228">
        <v>4.1160194498737317</v>
      </c>
      <c r="D11228">
        <v>0.29505187136178929</v>
      </c>
    </row>
    <row r="11229" spans="1:4" x14ac:dyDescent="0.3">
      <c r="A11229">
        <v>143.745</v>
      </c>
      <c r="B11229">
        <v>29.89011</v>
      </c>
      <c r="C11229">
        <v>4.1218793008762571</v>
      </c>
      <c r="D11229">
        <v>0.29501648200498037</v>
      </c>
    </row>
    <row r="11230" spans="1:4" x14ac:dyDescent="0.3">
      <c r="A11230">
        <v>143.768</v>
      </c>
      <c r="B11230">
        <v>29.89011</v>
      </c>
      <c r="C11230">
        <v>4.1199952748587325</v>
      </c>
      <c r="D11230">
        <v>0.29509868459495547</v>
      </c>
    </row>
    <row r="11231" spans="1:4" x14ac:dyDescent="0.3">
      <c r="A11231">
        <v>143.78200000000001</v>
      </c>
      <c r="B11231">
        <v>29.89011</v>
      </c>
      <c r="C11231">
        <v>4.1226292893615577</v>
      </c>
      <c r="D11231">
        <v>0.29514957617198073</v>
      </c>
    </row>
    <row r="11232" spans="1:4" x14ac:dyDescent="0.3">
      <c r="A11232">
        <v>143.79300000000001</v>
      </c>
      <c r="B11232">
        <v>29.89011</v>
      </c>
      <c r="C11232">
        <v>4.1285859235743265</v>
      </c>
      <c r="D11232">
        <v>0.29511369829112083</v>
      </c>
    </row>
    <row r="11233" spans="1:4" x14ac:dyDescent="0.3">
      <c r="A11233">
        <v>143.80199999999999</v>
      </c>
      <c r="B11233">
        <v>29.89011</v>
      </c>
      <c r="C11233">
        <v>4.1247131851028405</v>
      </c>
      <c r="D11233">
        <v>0.29502856479966527</v>
      </c>
    </row>
    <row r="11234" spans="1:4" x14ac:dyDescent="0.3">
      <c r="A11234">
        <v>143.81399999999999</v>
      </c>
      <c r="B11234">
        <v>29.89011</v>
      </c>
      <c r="C11234">
        <v>4.1280143814007833</v>
      </c>
      <c r="D11234">
        <v>0.29495621697566693</v>
      </c>
    </row>
    <row r="11235" spans="1:4" x14ac:dyDescent="0.3">
      <c r="A11235">
        <v>143.82400000000001</v>
      </c>
      <c r="B11235">
        <v>29.89011</v>
      </c>
      <c r="C11235">
        <v>4.1316889737727678</v>
      </c>
      <c r="D11235">
        <v>0.29495838589078854</v>
      </c>
    </row>
    <row r="11236" spans="1:4" x14ac:dyDescent="0.3">
      <c r="A11236">
        <v>143.834</v>
      </c>
      <c r="B11236">
        <v>29.89011</v>
      </c>
      <c r="C11236">
        <v>4.127126194297313</v>
      </c>
      <c r="D11236">
        <v>0.29486166896133459</v>
      </c>
    </row>
    <row r="11237" spans="1:4" x14ac:dyDescent="0.3">
      <c r="A11237">
        <v>143.84399999999999</v>
      </c>
      <c r="B11237">
        <v>29.89011</v>
      </c>
      <c r="C11237">
        <v>4.1303688704113668</v>
      </c>
      <c r="D11237">
        <v>0.29484577061652795</v>
      </c>
    </row>
    <row r="11238" spans="1:4" x14ac:dyDescent="0.3">
      <c r="A11238">
        <v>143.85499999999999</v>
      </c>
      <c r="B11238">
        <v>29.89011</v>
      </c>
      <c r="C11238">
        <v>4.1315667330031394</v>
      </c>
      <c r="D11238">
        <v>0.29492882676344534</v>
      </c>
    </row>
    <row r="11239" spans="1:4" x14ac:dyDescent="0.3">
      <c r="A11239">
        <v>143.87299999999999</v>
      </c>
      <c r="B11239">
        <v>29.89011</v>
      </c>
      <c r="C11239">
        <v>4.1347718183430766</v>
      </c>
      <c r="D11239">
        <v>0.29506708762962813</v>
      </c>
    </row>
    <row r="11240" spans="1:4" x14ac:dyDescent="0.3">
      <c r="A11240">
        <v>143.88399999999999</v>
      </c>
      <c r="B11240">
        <v>29.89011</v>
      </c>
      <c r="C11240">
        <v>4.1348367219762148</v>
      </c>
      <c r="D11240">
        <v>0.29507488219147998</v>
      </c>
    </row>
    <row r="11241" spans="1:4" x14ac:dyDescent="0.3">
      <c r="A11241">
        <v>143.89400000000001</v>
      </c>
      <c r="B11241">
        <v>29.89011</v>
      </c>
      <c r="C11241">
        <v>4.13548244753669</v>
      </c>
      <c r="D11241">
        <v>0.29497140278052258</v>
      </c>
    </row>
    <row r="11242" spans="1:4" x14ac:dyDescent="0.3">
      <c r="A11242">
        <v>143.904</v>
      </c>
      <c r="B11242">
        <v>29.89011</v>
      </c>
      <c r="C11242">
        <v>4.1392621385859565</v>
      </c>
      <c r="D11242">
        <v>0.29496113576661998</v>
      </c>
    </row>
    <row r="11243" spans="1:4" x14ac:dyDescent="0.3">
      <c r="A11243">
        <v>143.91499999999999</v>
      </c>
      <c r="B11243">
        <v>29.89011</v>
      </c>
      <c r="C11243">
        <v>4.1344239358142367</v>
      </c>
      <c r="D11243">
        <v>0.29494474008778687</v>
      </c>
    </row>
    <row r="11244" spans="1:4" x14ac:dyDescent="0.3">
      <c r="A11244">
        <v>143.93299999999999</v>
      </c>
      <c r="B11244">
        <v>29.89011</v>
      </c>
      <c r="C11244">
        <v>4.1352570170979526</v>
      </c>
      <c r="D11244">
        <v>0.29484809138734791</v>
      </c>
    </row>
    <row r="11245" spans="1:4" x14ac:dyDescent="0.3">
      <c r="A11245">
        <v>143.94399999999999</v>
      </c>
      <c r="B11245">
        <v>29.89011</v>
      </c>
      <c r="C11245">
        <v>4.1326787367559934</v>
      </c>
      <c r="D11245">
        <v>0.29481372093041119</v>
      </c>
    </row>
    <row r="11246" spans="1:4" x14ac:dyDescent="0.3">
      <c r="A11246">
        <v>143.95400000000001</v>
      </c>
      <c r="B11246">
        <v>29.89011</v>
      </c>
      <c r="C11246">
        <v>4.1379858220208741</v>
      </c>
      <c r="D11246">
        <v>0.29482896232575917</v>
      </c>
    </row>
    <row r="11247" spans="1:4" x14ac:dyDescent="0.3">
      <c r="A11247">
        <v>143.964</v>
      </c>
      <c r="B11247">
        <v>29.89011</v>
      </c>
      <c r="C11247">
        <v>4.1338356855804568</v>
      </c>
      <c r="D11247">
        <v>0.29493064251413037</v>
      </c>
    </row>
    <row r="11248" spans="1:4" x14ac:dyDescent="0.3">
      <c r="A11248">
        <v>143.97399999999999</v>
      </c>
      <c r="B11248">
        <v>29.89011</v>
      </c>
      <c r="C11248">
        <v>4.1343007918688475</v>
      </c>
      <c r="D11248">
        <v>0.29487731930155969</v>
      </c>
    </row>
    <row r="11249" spans="1:4" x14ac:dyDescent="0.3">
      <c r="A11249">
        <v>143.98400000000001</v>
      </c>
      <c r="B11249">
        <v>29.89011</v>
      </c>
      <c r="C11249">
        <v>4.1397750760314702</v>
      </c>
      <c r="D11249">
        <v>0.29492931770505193</v>
      </c>
    </row>
    <row r="11250" spans="1:4" x14ac:dyDescent="0.3">
      <c r="A11250">
        <v>143.994</v>
      </c>
      <c r="B11250">
        <v>29.89011</v>
      </c>
      <c r="C11250">
        <v>4.1338821345108405</v>
      </c>
      <c r="D11250">
        <v>0.29483274611652666</v>
      </c>
    </row>
    <row r="11251" spans="1:4" x14ac:dyDescent="0.3">
      <c r="A11251">
        <v>144.005</v>
      </c>
      <c r="B11251">
        <v>29.89011</v>
      </c>
      <c r="C11251">
        <v>4.1361349718206233</v>
      </c>
      <c r="D11251">
        <v>0.29499002238594402</v>
      </c>
    </row>
    <row r="11252" spans="1:4" x14ac:dyDescent="0.3">
      <c r="A11252">
        <v>144.01400000000001</v>
      </c>
      <c r="B11252">
        <v>29.89011</v>
      </c>
      <c r="C11252">
        <v>4.1367758123842107</v>
      </c>
      <c r="D11252">
        <v>0.29498584227401431</v>
      </c>
    </row>
    <row r="11253" spans="1:4" x14ac:dyDescent="0.3">
      <c r="A11253">
        <v>144.024</v>
      </c>
      <c r="B11253">
        <v>29.89011</v>
      </c>
      <c r="C11253">
        <v>4.1336719761365268</v>
      </c>
      <c r="D11253">
        <v>0.29486426806264426</v>
      </c>
    </row>
    <row r="11254" spans="1:4" x14ac:dyDescent="0.3">
      <c r="A11254">
        <v>144.03399999999999</v>
      </c>
      <c r="B11254">
        <v>29.89011</v>
      </c>
      <c r="C11254">
        <v>4.1391986966137964</v>
      </c>
      <c r="D11254">
        <v>0.29478656172233103</v>
      </c>
    </row>
    <row r="11255" spans="1:4" x14ac:dyDescent="0.3">
      <c r="A11255">
        <v>144.04499999999999</v>
      </c>
      <c r="B11255">
        <v>29.89011</v>
      </c>
      <c r="C11255">
        <v>4.1327436226815202</v>
      </c>
      <c r="D11255">
        <v>0.29478339891371941</v>
      </c>
    </row>
    <row r="11256" spans="1:4" x14ac:dyDescent="0.3">
      <c r="A11256">
        <v>144.06299999999999</v>
      </c>
      <c r="B11256">
        <v>29.89011</v>
      </c>
      <c r="C11256">
        <v>4.1304018902278896</v>
      </c>
      <c r="D11256">
        <v>0.29479261191915079</v>
      </c>
    </row>
    <row r="11257" spans="1:4" x14ac:dyDescent="0.3">
      <c r="A11257">
        <v>144.07400000000001</v>
      </c>
      <c r="B11257">
        <v>29.89011</v>
      </c>
      <c r="C11257">
        <v>4.1263922324233313</v>
      </c>
      <c r="D11257">
        <v>0.29475851885955506</v>
      </c>
    </row>
    <row r="11258" spans="1:4" x14ac:dyDescent="0.3">
      <c r="A11258">
        <v>144.084</v>
      </c>
      <c r="B11258">
        <v>29.89011</v>
      </c>
      <c r="C11258">
        <v>4.1303638877748652</v>
      </c>
      <c r="D11258">
        <v>0.29475549626525732</v>
      </c>
    </row>
    <row r="11259" spans="1:4" x14ac:dyDescent="0.3">
      <c r="A11259">
        <v>144.09399999999999</v>
      </c>
      <c r="B11259">
        <v>29.89011</v>
      </c>
      <c r="C11259">
        <v>4.1273220300193678</v>
      </c>
      <c r="D11259">
        <v>0.29466597378393106</v>
      </c>
    </row>
    <row r="11260" spans="1:4" x14ac:dyDescent="0.3">
      <c r="A11260">
        <v>144.10400000000001</v>
      </c>
      <c r="B11260">
        <v>29.89011</v>
      </c>
      <c r="C11260">
        <v>4.1269389894189805</v>
      </c>
      <c r="D11260">
        <v>0.29473756891501135</v>
      </c>
    </row>
    <row r="11261" spans="1:4" x14ac:dyDescent="0.3">
      <c r="A11261">
        <v>144.114</v>
      </c>
      <c r="B11261">
        <v>29.89011</v>
      </c>
      <c r="C11261">
        <v>4.1308793896306009</v>
      </c>
      <c r="D11261">
        <v>0.29492004107043629</v>
      </c>
    </row>
    <row r="11262" spans="1:4" x14ac:dyDescent="0.3">
      <c r="A11262">
        <v>144.13300000000001</v>
      </c>
      <c r="B11262">
        <v>29.89011</v>
      </c>
      <c r="C11262">
        <v>4.135942201837989</v>
      </c>
      <c r="D11262">
        <v>0.29481115586508411</v>
      </c>
    </row>
    <row r="11263" spans="1:4" x14ac:dyDescent="0.3">
      <c r="A11263">
        <v>144.14400000000001</v>
      </c>
      <c r="B11263">
        <v>29.89011</v>
      </c>
      <c r="C11263">
        <v>4.1353118378012299</v>
      </c>
      <c r="D11263">
        <v>0.29476461008575872</v>
      </c>
    </row>
    <row r="11264" spans="1:4" x14ac:dyDescent="0.3">
      <c r="A11264">
        <v>144.154</v>
      </c>
      <c r="B11264">
        <v>29.89011</v>
      </c>
      <c r="C11264">
        <v>4.1306315410452052</v>
      </c>
      <c r="D11264">
        <v>0.29479245703532991</v>
      </c>
    </row>
    <row r="11265" spans="1:4" x14ac:dyDescent="0.3">
      <c r="A11265">
        <v>144.16399999999999</v>
      </c>
      <c r="B11265">
        <v>29.89011</v>
      </c>
      <c r="C11265">
        <v>4.1352772302243013</v>
      </c>
      <c r="D11265">
        <v>0.29490049975015326</v>
      </c>
    </row>
    <row r="11266" spans="1:4" x14ac:dyDescent="0.3">
      <c r="A11266">
        <v>144.17400000000001</v>
      </c>
      <c r="B11266">
        <v>29.89011</v>
      </c>
      <c r="C11266">
        <v>4.1323467256198159</v>
      </c>
      <c r="D11266">
        <v>0.2948473272514025</v>
      </c>
    </row>
    <row r="11267" spans="1:4" x14ac:dyDescent="0.3">
      <c r="A11267">
        <v>144.184</v>
      </c>
      <c r="B11267">
        <v>29.89011</v>
      </c>
      <c r="C11267">
        <v>4.1318952911074192</v>
      </c>
      <c r="D11267">
        <v>0.29483768061514548</v>
      </c>
    </row>
    <row r="11268" spans="1:4" x14ac:dyDescent="0.3">
      <c r="A11268">
        <v>144.19399999999999</v>
      </c>
      <c r="B11268">
        <v>29.89011</v>
      </c>
      <c r="C11268">
        <v>4.1366867852852716</v>
      </c>
      <c r="D11268">
        <v>0.29476010721206974</v>
      </c>
    </row>
    <row r="11269" spans="1:4" x14ac:dyDescent="0.3">
      <c r="A11269">
        <v>144.20400000000001</v>
      </c>
      <c r="B11269">
        <v>29.89011</v>
      </c>
      <c r="C11269">
        <v>4.1312773695795659</v>
      </c>
      <c r="D11269">
        <v>0.29483123167600939</v>
      </c>
    </row>
    <row r="11270" spans="1:4" x14ac:dyDescent="0.3">
      <c r="A11270">
        <v>144.22300000000001</v>
      </c>
      <c r="B11270">
        <v>29.89011</v>
      </c>
      <c r="C11270">
        <v>4.1331048621879738</v>
      </c>
      <c r="D11270">
        <v>0.29482166551762934</v>
      </c>
    </row>
    <row r="11271" spans="1:4" x14ac:dyDescent="0.3">
      <c r="A11271">
        <v>144.23400000000001</v>
      </c>
      <c r="B11271">
        <v>29.89011</v>
      </c>
      <c r="C11271">
        <v>4.1310399649442138</v>
      </c>
      <c r="D11271">
        <v>0.2947503521900412</v>
      </c>
    </row>
    <row r="11272" spans="1:4" x14ac:dyDescent="0.3">
      <c r="A11272">
        <v>144.255</v>
      </c>
      <c r="B11272">
        <v>29.89011</v>
      </c>
      <c r="C11272">
        <v>4.1294839856453294</v>
      </c>
      <c r="D11272">
        <v>0.294679395429091</v>
      </c>
    </row>
    <row r="11273" spans="1:4" x14ac:dyDescent="0.3">
      <c r="A11273">
        <v>144.273</v>
      </c>
      <c r="B11273">
        <v>29.89011</v>
      </c>
      <c r="C11273">
        <v>4.1256044459324226</v>
      </c>
      <c r="D11273">
        <v>0.29488687845194556</v>
      </c>
    </row>
    <row r="11274" spans="1:4" x14ac:dyDescent="0.3">
      <c r="A11274">
        <v>144.285</v>
      </c>
      <c r="B11274">
        <v>29.89011</v>
      </c>
      <c r="C11274">
        <v>4.1200406170137738</v>
      </c>
      <c r="D11274">
        <v>0.29482759905968581</v>
      </c>
    </row>
    <row r="11275" spans="1:4" x14ac:dyDescent="0.3">
      <c r="A11275">
        <v>144.304</v>
      </c>
      <c r="B11275">
        <v>29.89011</v>
      </c>
      <c r="C11275">
        <v>4.1236399246734976</v>
      </c>
      <c r="D11275">
        <v>0.29477479106438736</v>
      </c>
    </row>
    <row r="11276" spans="1:4" x14ac:dyDescent="0.3">
      <c r="A11276">
        <v>144.32300000000001</v>
      </c>
      <c r="B11276">
        <v>29.89011</v>
      </c>
      <c r="C11276">
        <v>4.1192155861800277</v>
      </c>
      <c r="D11276">
        <v>0.29472224710906542</v>
      </c>
    </row>
    <row r="11277" spans="1:4" x14ac:dyDescent="0.3">
      <c r="A11277">
        <v>144.334</v>
      </c>
      <c r="B11277">
        <v>29.89011</v>
      </c>
      <c r="C11277">
        <v>4.1143032344564263</v>
      </c>
      <c r="D11277">
        <v>0.29463907087352009</v>
      </c>
    </row>
    <row r="11278" spans="1:4" x14ac:dyDescent="0.3">
      <c r="A11278">
        <v>144.34399999999999</v>
      </c>
      <c r="B11278">
        <v>29.89011</v>
      </c>
      <c r="C11278">
        <v>4.1170407497672974</v>
      </c>
      <c r="D11278">
        <v>0.29463046551915245</v>
      </c>
    </row>
    <row r="11279" spans="1:4" x14ac:dyDescent="0.3">
      <c r="A11279">
        <v>144.35400000000001</v>
      </c>
      <c r="B11279">
        <v>29.89011</v>
      </c>
      <c r="C11279">
        <v>4.1187669747719511</v>
      </c>
      <c r="D11279">
        <v>0.29464662319155671</v>
      </c>
    </row>
    <row r="11280" spans="1:4" x14ac:dyDescent="0.3">
      <c r="A11280">
        <v>144.364</v>
      </c>
      <c r="B11280">
        <v>29.89011</v>
      </c>
      <c r="C11280">
        <v>4.1135224552765122</v>
      </c>
      <c r="D11280">
        <v>0.29479865007559897</v>
      </c>
    </row>
    <row r="11281" spans="1:4" x14ac:dyDescent="0.3">
      <c r="A11281">
        <v>144.374</v>
      </c>
      <c r="B11281">
        <v>29.89011</v>
      </c>
      <c r="C11281">
        <v>4.1182884261709827</v>
      </c>
      <c r="D11281">
        <v>0.29475216682522098</v>
      </c>
    </row>
    <row r="11282" spans="1:4" x14ac:dyDescent="0.3">
      <c r="A11282">
        <v>144.38399999999999</v>
      </c>
      <c r="B11282">
        <v>29.89011</v>
      </c>
      <c r="C11282">
        <v>4.1154217576475629</v>
      </c>
      <c r="D11282">
        <v>0.29462558099109487</v>
      </c>
    </row>
    <row r="11283" spans="1:4" x14ac:dyDescent="0.3">
      <c r="A11283">
        <v>144.39400000000001</v>
      </c>
      <c r="B11283">
        <v>29.89011</v>
      </c>
      <c r="C11283">
        <v>4.1153088224946117</v>
      </c>
      <c r="D11283">
        <v>0.2945861430861394</v>
      </c>
    </row>
    <row r="11284" spans="1:4" x14ac:dyDescent="0.3">
      <c r="A11284">
        <v>144.404</v>
      </c>
      <c r="B11284">
        <v>29.89011</v>
      </c>
      <c r="C11284">
        <v>4.1187571060447201</v>
      </c>
      <c r="D11284">
        <v>0.29471993737070867</v>
      </c>
    </row>
    <row r="11285" spans="1:4" x14ac:dyDescent="0.3">
      <c r="A11285">
        <v>144.41399999999999</v>
      </c>
      <c r="B11285">
        <v>29.89011</v>
      </c>
      <c r="C11285">
        <v>4.1134785839238255</v>
      </c>
      <c r="D11285">
        <v>0.29493339768385513</v>
      </c>
    </row>
    <row r="11286" spans="1:4" x14ac:dyDescent="0.3">
      <c r="A11286">
        <v>144.42400000000001</v>
      </c>
      <c r="B11286">
        <v>29.89011</v>
      </c>
      <c r="C11286">
        <v>4.1172908522453495</v>
      </c>
      <c r="D11286">
        <v>0.2948368056954358</v>
      </c>
    </row>
    <row r="11287" spans="1:4" x14ac:dyDescent="0.3">
      <c r="A11287">
        <v>144.44399999999999</v>
      </c>
      <c r="B11287">
        <v>29.89011</v>
      </c>
      <c r="C11287">
        <v>4.119439695200442</v>
      </c>
      <c r="D11287">
        <v>0.29487047166695862</v>
      </c>
    </row>
    <row r="11288" spans="1:4" x14ac:dyDescent="0.3">
      <c r="A11288">
        <v>144.464</v>
      </c>
      <c r="B11288">
        <v>29.89011</v>
      </c>
      <c r="C11288">
        <v>4.1209714412964331</v>
      </c>
      <c r="D11288">
        <v>0.29482362930862382</v>
      </c>
    </row>
    <row r="11289" spans="1:4" x14ac:dyDescent="0.3">
      <c r="A11289">
        <v>144.48400000000001</v>
      </c>
      <c r="B11289">
        <v>29.89011</v>
      </c>
      <c r="C11289">
        <v>4.1181063724705051</v>
      </c>
      <c r="D11289">
        <v>0.2950489311620807</v>
      </c>
    </row>
    <row r="11290" spans="1:4" x14ac:dyDescent="0.3">
      <c r="A11290">
        <v>144.50399999999999</v>
      </c>
      <c r="B11290">
        <v>29.868130000000001</v>
      </c>
      <c r="C11290">
        <v>4.114208325021095</v>
      </c>
      <c r="D11290">
        <v>0.29501355650627031</v>
      </c>
    </row>
    <row r="11291" spans="1:4" x14ac:dyDescent="0.3">
      <c r="A11291">
        <v>144.51499999999999</v>
      </c>
      <c r="B11291">
        <v>29.89011</v>
      </c>
      <c r="C11291">
        <v>4.1175144585206729</v>
      </c>
      <c r="D11291">
        <v>0.29492274372373894</v>
      </c>
    </row>
    <row r="11292" spans="1:4" x14ac:dyDescent="0.3">
      <c r="A11292">
        <v>144.53399999999999</v>
      </c>
      <c r="B11292">
        <v>29.89011</v>
      </c>
      <c r="C11292">
        <v>4.1114470093502593</v>
      </c>
      <c r="D11292">
        <v>0.29486946000512027</v>
      </c>
    </row>
    <row r="11293" spans="1:4" x14ac:dyDescent="0.3">
      <c r="A11293">
        <v>144.54400000000001</v>
      </c>
      <c r="B11293">
        <v>29.89011</v>
      </c>
      <c r="C11293">
        <v>4.1076036891632537</v>
      </c>
      <c r="D11293">
        <v>0.29486588270509467</v>
      </c>
    </row>
    <row r="11294" spans="1:4" x14ac:dyDescent="0.3">
      <c r="A11294">
        <v>144.56299999999999</v>
      </c>
      <c r="B11294">
        <v>29.89011</v>
      </c>
      <c r="C11294">
        <v>4.1033760953799883</v>
      </c>
      <c r="D11294">
        <v>0.29483142329156919</v>
      </c>
    </row>
    <row r="11295" spans="1:4" x14ac:dyDescent="0.3">
      <c r="A11295">
        <v>144.57400000000001</v>
      </c>
      <c r="B11295">
        <v>29.89011</v>
      </c>
      <c r="C11295">
        <v>4.098484973472388</v>
      </c>
      <c r="D11295">
        <v>0.29479713617511133</v>
      </c>
    </row>
    <row r="11296" spans="1:4" x14ac:dyDescent="0.3">
      <c r="A11296">
        <v>144.58500000000001</v>
      </c>
      <c r="B11296">
        <v>29.89011</v>
      </c>
      <c r="C11296">
        <v>4.10236193400294</v>
      </c>
      <c r="D11296">
        <v>0.29469504549423581</v>
      </c>
    </row>
    <row r="11297" spans="1:4" x14ac:dyDescent="0.3">
      <c r="A11297">
        <v>144.59399999999999</v>
      </c>
      <c r="B11297">
        <v>29.89011</v>
      </c>
      <c r="C11297">
        <v>4.0980810953228808</v>
      </c>
      <c r="D11297">
        <v>0.29458110526676468</v>
      </c>
    </row>
    <row r="11298" spans="1:4" x14ac:dyDescent="0.3">
      <c r="A11298">
        <v>144.60499999999999</v>
      </c>
      <c r="B11298">
        <v>29.89011</v>
      </c>
      <c r="C11298">
        <v>4.092367733416423</v>
      </c>
      <c r="D11298">
        <v>0.29451099474043085</v>
      </c>
    </row>
    <row r="11299" spans="1:4" x14ac:dyDescent="0.3">
      <c r="A11299">
        <v>144.624</v>
      </c>
      <c r="B11299">
        <v>29.89011</v>
      </c>
      <c r="C11299">
        <v>4.0930680187480943</v>
      </c>
      <c r="D11299">
        <v>0.2945462897667287</v>
      </c>
    </row>
    <row r="11300" spans="1:4" x14ac:dyDescent="0.3">
      <c r="A11300">
        <v>144.63499999999999</v>
      </c>
      <c r="B11300">
        <v>29.89011</v>
      </c>
      <c r="C11300">
        <v>4.0912896183731329</v>
      </c>
      <c r="D11300">
        <v>0.29455050831789503</v>
      </c>
    </row>
    <row r="11301" spans="1:4" x14ac:dyDescent="0.3">
      <c r="A11301">
        <v>144.64400000000001</v>
      </c>
      <c r="B11301">
        <v>29.89011</v>
      </c>
      <c r="C11301">
        <v>4.0950130260056703</v>
      </c>
      <c r="D11301">
        <v>0.29455470577630555</v>
      </c>
    </row>
    <row r="11302" spans="1:4" x14ac:dyDescent="0.3">
      <c r="A11302">
        <v>144.654</v>
      </c>
      <c r="B11302">
        <v>29.89011</v>
      </c>
      <c r="C11302">
        <v>4.0899123854855572</v>
      </c>
      <c r="D11302">
        <v>0.29466393724742401</v>
      </c>
    </row>
    <row r="11303" spans="1:4" x14ac:dyDescent="0.3">
      <c r="A11303">
        <v>144.66499999999999</v>
      </c>
      <c r="B11303">
        <v>29.89011</v>
      </c>
      <c r="C11303">
        <v>4.0942776377758454</v>
      </c>
      <c r="D11303">
        <v>0.2946243075611869</v>
      </c>
    </row>
    <row r="11304" spans="1:4" x14ac:dyDescent="0.3">
      <c r="A11304">
        <v>144.68299999999999</v>
      </c>
      <c r="B11304">
        <v>29.89011</v>
      </c>
      <c r="C11304">
        <v>4.098300165020329</v>
      </c>
      <c r="D11304">
        <v>0.29465903602338095</v>
      </c>
    </row>
    <row r="11305" spans="1:4" x14ac:dyDescent="0.3">
      <c r="A11305">
        <v>144.69399999999999</v>
      </c>
      <c r="B11305">
        <v>29.89011</v>
      </c>
      <c r="C11305">
        <v>4.1029758217199221</v>
      </c>
      <c r="D11305">
        <v>0.29460707084326404</v>
      </c>
    </row>
    <row r="11306" spans="1:4" x14ac:dyDescent="0.3">
      <c r="A11306">
        <v>144.70400000000001</v>
      </c>
      <c r="B11306">
        <v>29.89011</v>
      </c>
      <c r="C11306">
        <v>4.0985356252855238</v>
      </c>
      <c r="D11306">
        <v>0.29461716548904771</v>
      </c>
    </row>
    <row r="11307" spans="1:4" x14ac:dyDescent="0.3">
      <c r="A11307">
        <v>144.714</v>
      </c>
      <c r="B11307">
        <v>29.89011</v>
      </c>
      <c r="C11307">
        <v>4.1014539727798134</v>
      </c>
      <c r="D11307">
        <v>0.29470136466160246</v>
      </c>
    </row>
    <row r="11308" spans="1:4" x14ac:dyDescent="0.3">
      <c r="A11308">
        <v>144.733</v>
      </c>
      <c r="B11308">
        <v>29.89011</v>
      </c>
      <c r="C11308">
        <v>4.1065218933242171</v>
      </c>
      <c r="D11308">
        <v>0.29469862783829448</v>
      </c>
    </row>
    <row r="11309" spans="1:4" x14ac:dyDescent="0.3">
      <c r="A11309">
        <v>144.744</v>
      </c>
      <c r="B11309">
        <v>29.89011</v>
      </c>
      <c r="C11309">
        <v>4.1108197954577328</v>
      </c>
      <c r="D11309">
        <v>0.294708264699103</v>
      </c>
    </row>
    <row r="11310" spans="1:4" x14ac:dyDescent="0.3">
      <c r="A11310">
        <v>144.75399999999999</v>
      </c>
      <c r="B11310">
        <v>29.89011</v>
      </c>
      <c r="C11310">
        <v>4.1078477795485782</v>
      </c>
      <c r="D11310">
        <v>0.29463133837560745</v>
      </c>
    </row>
    <row r="11311" spans="1:4" x14ac:dyDescent="0.3">
      <c r="A11311">
        <v>144.76400000000001</v>
      </c>
      <c r="B11311">
        <v>29.89011</v>
      </c>
      <c r="C11311">
        <v>4.1043674639576064</v>
      </c>
      <c r="D11311">
        <v>0.29475254668372941</v>
      </c>
    </row>
    <row r="11312" spans="1:4" x14ac:dyDescent="0.3">
      <c r="A11312">
        <v>144.78399999999999</v>
      </c>
      <c r="B11312">
        <v>29.89011</v>
      </c>
      <c r="C11312">
        <v>4.1113135146784545</v>
      </c>
      <c r="D11312">
        <v>0.29474955395031077</v>
      </c>
    </row>
    <row r="11313" spans="1:4" x14ac:dyDescent="0.3">
      <c r="A11313">
        <v>144.79400000000001</v>
      </c>
      <c r="B11313">
        <v>29.89011</v>
      </c>
      <c r="C11313">
        <v>4.114718624384885</v>
      </c>
      <c r="D11313">
        <v>0.2946971361805592</v>
      </c>
    </row>
    <row r="11314" spans="1:4" x14ac:dyDescent="0.3">
      <c r="A11314">
        <v>144.80799999999999</v>
      </c>
      <c r="B11314">
        <v>29.89011</v>
      </c>
      <c r="C11314">
        <v>4.1140186518971875</v>
      </c>
      <c r="D11314">
        <v>0.29470060049965641</v>
      </c>
    </row>
    <row r="11315" spans="1:4" x14ac:dyDescent="0.3">
      <c r="A11315">
        <v>144.82400000000001</v>
      </c>
      <c r="B11315">
        <v>29.89011</v>
      </c>
      <c r="C11315">
        <v>4.1158680388592437</v>
      </c>
      <c r="D11315">
        <v>0.29477202249715811</v>
      </c>
    </row>
    <row r="11316" spans="1:4" x14ac:dyDescent="0.3">
      <c r="A11316">
        <v>144.834</v>
      </c>
      <c r="B11316">
        <v>29.89011</v>
      </c>
      <c r="C11316">
        <v>4.1119250780820593</v>
      </c>
      <c r="D11316">
        <v>0.29473803238467233</v>
      </c>
    </row>
    <row r="11317" spans="1:4" x14ac:dyDescent="0.3">
      <c r="A11317">
        <v>144.84399999999999</v>
      </c>
      <c r="B11317">
        <v>29.89011</v>
      </c>
      <c r="C11317">
        <v>4.1134708365204178</v>
      </c>
      <c r="D11317">
        <v>0.29475365222274902</v>
      </c>
    </row>
    <row r="11318" spans="1:4" x14ac:dyDescent="0.3">
      <c r="A11318">
        <v>144.85400000000001</v>
      </c>
      <c r="B11318">
        <v>29.89011</v>
      </c>
      <c r="C11318">
        <v>4.1160697597900091</v>
      </c>
      <c r="D11318">
        <v>0.2947197539616353</v>
      </c>
    </row>
    <row r="11319" spans="1:4" x14ac:dyDescent="0.3">
      <c r="A11319">
        <v>144.87299999999999</v>
      </c>
      <c r="B11319">
        <v>29.89011</v>
      </c>
      <c r="C11319">
        <v>4.1105136445942092</v>
      </c>
      <c r="D11319">
        <v>0.29476636519182714</v>
      </c>
    </row>
    <row r="11320" spans="1:4" x14ac:dyDescent="0.3">
      <c r="A11320">
        <v>144.88399999999999</v>
      </c>
      <c r="B11320">
        <v>29.89011</v>
      </c>
      <c r="C11320">
        <v>4.110198871702325</v>
      </c>
      <c r="D11320">
        <v>0.29468296836586805</v>
      </c>
    </row>
    <row r="11321" spans="1:4" x14ac:dyDescent="0.3">
      <c r="A11321">
        <v>144.89400000000001</v>
      </c>
      <c r="B11321">
        <v>29.89011</v>
      </c>
      <c r="C11321">
        <v>4.1078029942682788</v>
      </c>
      <c r="D11321">
        <v>0.29465560352403869</v>
      </c>
    </row>
    <row r="11322" spans="1:4" x14ac:dyDescent="0.3">
      <c r="A11322">
        <v>144.91300000000001</v>
      </c>
      <c r="B11322">
        <v>29.89011</v>
      </c>
      <c r="C11322">
        <v>4.1122378343829133</v>
      </c>
      <c r="D11322">
        <v>0.29472107050641849</v>
      </c>
    </row>
    <row r="11323" spans="1:4" x14ac:dyDescent="0.3">
      <c r="A11323">
        <v>144.93299999999999</v>
      </c>
      <c r="B11323">
        <v>29.89011</v>
      </c>
      <c r="C11323">
        <v>4.1081203376952544</v>
      </c>
      <c r="D11323">
        <v>0.29473059515388639</v>
      </c>
    </row>
    <row r="11324" spans="1:4" x14ac:dyDescent="0.3">
      <c r="A11324">
        <v>144.94399999999999</v>
      </c>
      <c r="B11324">
        <v>29.89011</v>
      </c>
      <c r="C11324">
        <v>4.1046569109413493</v>
      </c>
      <c r="D11324">
        <v>0.29464119717811693</v>
      </c>
    </row>
    <row r="11325" spans="1:4" x14ac:dyDescent="0.3">
      <c r="A11325">
        <v>144.95500000000001</v>
      </c>
      <c r="B11325">
        <v>29.89011</v>
      </c>
      <c r="C11325">
        <v>4.1089921127225226</v>
      </c>
      <c r="D11325">
        <v>0.29474999619222636</v>
      </c>
    </row>
    <row r="11326" spans="1:4" x14ac:dyDescent="0.3">
      <c r="A11326">
        <v>144.97300000000001</v>
      </c>
      <c r="B11326">
        <v>29.89011</v>
      </c>
      <c r="C11326">
        <v>4.1070378104680723</v>
      </c>
      <c r="D11326">
        <v>0.29478409621126522</v>
      </c>
    </row>
    <row r="11327" spans="1:4" x14ac:dyDescent="0.3">
      <c r="A11327">
        <v>144.98400000000001</v>
      </c>
      <c r="B11327">
        <v>29.89011</v>
      </c>
      <c r="C11327">
        <v>4.1118223142587107</v>
      </c>
      <c r="D11327">
        <v>0.29468825073020888</v>
      </c>
    </row>
    <row r="11328" spans="1:4" x14ac:dyDescent="0.3">
      <c r="A11328">
        <v>144.994</v>
      </c>
      <c r="B11328">
        <v>29.89011</v>
      </c>
      <c r="C11328">
        <v>4.1051392479735362</v>
      </c>
      <c r="D11328">
        <v>0.29466703947655781</v>
      </c>
    </row>
    <row r="11329" spans="1:4" x14ac:dyDescent="0.3">
      <c r="A11329">
        <v>145.005</v>
      </c>
      <c r="B11329">
        <v>29.89011</v>
      </c>
      <c r="C11329">
        <v>4.1049748830140658</v>
      </c>
      <c r="D11329">
        <v>0.29478188927917504</v>
      </c>
    </row>
    <row r="11330" spans="1:4" x14ac:dyDescent="0.3">
      <c r="A11330">
        <v>145.024</v>
      </c>
      <c r="B11330">
        <v>29.89011</v>
      </c>
      <c r="C11330">
        <v>4.1070155853537846</v>
      </c>
      <c r="D11330">
        <v>0.29477874983277919</v>
      </c>
    </row>
    <row r="11331" spans="1:4" x14ac:dyDescent="0.3">
      <c r="A11331">
        <v>145.03399999999999</v>
      </c>
      <c r="B11331">
        <v>29.89011</v>
      </c>
      <c r="C11331">
        <v>4.1122644536467083</v>
      </c>
      <c r="D11331">
        <v>0.29474472608361529</v>
      </c>
    </row>
    <row r="11332" spans="1:4" x14ac:dyDescent="0.3">
      <c r="A11332">
        <v>145.04400000000001</v>
      </c>
      <c r="B11332">
        <v>29.89011</v>
      </c>
      <c r="C11332">
        <v>4.1078985045737744</v>
      </c>
      <c r="D11332">
        <v>0.29465525745319721</v>
      </c>
    </row>
    <row r="11333" spans="1:4" x14ac:dyDescent="0.3">
      <c r="A11333">
        <v>145.05500000000001</v>
      </c>
      <c r="B11333">
        <v>29.89011</v>
      </c>
      <c r="C11333">
        <v>4.1043836544822989</v>
      </c>
      <c r="D11333">
        <v>0.2947825261659312</v>
      </c>
    </row>
    <row r="11334" spans="1:4" x14ac:dyDescent="0.3">
      <c r="A11334">
        <v>145.07599999999999</v>
      </c>
      <c r="B11334">
        <v>29.89011</v>
      </c>
      <c r="C11334">
        <v>4.1028277213926527</v>
      </c>
      <c r="D11334">
        <v>0.29472994353510157</v>
      </c>
    </row>
    <row r="11335" spans="1:4" x14ac:dyDescent="0.3">
      <c r="A11335">
        <v>145.09299999999999</v>
      </c>
      <c r="B11335">
        <v>29.89011</v>
      </c>
      <c r="C11335">
        <v>4.0991231269647992</v>
      </c>
      <c r="D11335">
        <v>0.29501132881742609</v>
      </c>
    </row>
    <row r="11336" spans="1:4" x14ac:dyDescent="0.3">
      <c r="A11336">
        <v>145.10400000000001</v>
      </c>
      <c r="B11336">
        <v>29.89011</v>
      </c>
      <c r="C11336">
        <v>4.0973662044255033</v>
      </c>
      <c r="D11336">
        <v>0.29503794217333895</v>
      </c>
    </row>
    <row r="11337" spans="1:4" x14ac:dyDescent="0.3">
      <c r="A11337">
        <v>145.114</v>
      </c>
      <c r="B11337">
        <v>29.89011</v>
      </c>
      <c r="C11337">
        <v>4.1026872803369931</v>
      </c>
      <c r="D11337">
        <v>0.29511385746247226</v>
      </c>
    </row>
    <row r="11338" spans="1:4" x14ac:dyDescent="0.3">
      <c r="A11338">
        <v>145.124</v>
      </c>
      <c r="B11338">
        <v>29.89011</v>
      </c>
      <c r="C11338">
        <v>4.098014674730253</v>
      </c>
      <c r="D11338">
        <v>0.29506579817515993</v>
      </c>
    </row>
    <row r="11339" spans="1:4" x14ac:dyDescent="0.3">
      <c r="A11339">
        <v>145.13399999999999</v>
      </c>
      <c r="B11339">
        <v>29.89011</v>
      </c>
      <c r="C11339">
        <v>4.1006530212356482</v>
      </c>
      <c r="D11339">
        <v>0.2950550591842841</v>
      </c>
    </row>
    <row r="11340" spans="1:4" x14ac:dyDescent="0.3">
      <c r="A11340">
        <v>145.14500000000001</v>
      </c>
      <c r="B11340">
        <v>29.89011</v>
      </c>
      <c r="C11340">
        <v>4.1055753208109351</v>
      </c>
      <c r="D11340">
        <v>0.29505055388836271</v>
      </c>
    </row>
    <row r="11341" spans="1:4" x14ac:dyDescent="0.3">
      <c r="A11341">
        <v>145.154</v>
      </c>
      <c r="B11341">
        <v>29.89011</v>
      </c>
      <c r="C11341">
        <v>4.1010718143947162</v>
      </c>
      <c r="D11341">
        <v>0.29501517111892089</v>
      </c>
    </row>
    <row r="11342" spans="1:4" x14ac:dyDescent="0.3">
      <c r="A11342">
        <v>145.16399999999999</v>
      </c>
      <c r="B11342">
        <v>29.89011</v>
      </c>
      <c r="C11342">
        <v>4.1073700581068211</v>
      </c>
      <c r="D11342">
        <v>0.29517153526332629</v>
      </c>
    </row>
    <row r="11343" spans="1:4" x14ac:dyDescent="0.3">
      <c r="A11343">
        <v>145.17400000000001</v>
      </c>
      <c r="B11343">
        <v>29.89011</v>
      </c>
      <c r="C11343">
        <v>4.104010956944685</v>
      </c>
      <c r="D11343">
        <v>0.29505521258700967</v>
      </c>
    </row>
    <row r="11344" spans="1:4" x14ac:dyDescent="0.3">
      <c r="A11344">
        <v>145.184</v>
      </c>
      <c r="B11344">
        <v>29.89011</v>
      </c>
      <c r="C11344">
        <v>4.1028110178057906</v>
      </c>
      <c r="D11344">
        <v>0.29498891152407458</v>
      </c>
    </row>
    <row r="11345" spans="1:4" x14ac:dyDescent="0.3">
      <c r="A11345">
        <v>145.19499999999999</v>
      </c>
      <c r="B11345">
        <v>29.89011</v>
      </c>
      <c r="C11345">
        <v>4.1070609974496746</v>
      </c>
      <c r="D11345">
        <v>0.29492294196645419</v>
      </c>
    </row>
    <row r="11346" spans="1:4" x14ac:dyDescent="0.3">
      <c r="A11346">
        <v>145.20500000000001</v>
      </c>
      <c r="B11346">
        <v>29.89011</v>
      </c>
      <c r="C11346">
        <v>4.1050466375006813</v>
      </c>
      <c r="D11346">
        <v>0.29496853725662192</v>
      </c>
    </row>
    <row r="11347" spans="1:4" x14ac:dyDescent="0.3">
      <c r="A11347">
        <v>145.22399999999999</v>
      </c>
      <c r="B11347">
        <v>29.89011</v>
      </c>
      <c r="C11347">
        <v>4.1062459647506673</v>
      </c>
      <c r="D11347">
        <v>0.29490266957033878</v>
      </c>
    </row>
    <row r="11348" spans="1:4" x14ac:dyDescent="0.3">
      <c r="A11348">
        <v>145.24299999999999</v>
      </c>
      <c r="B11348">
        <v>29.89011</v>
      </c>
      <c r="C11348">
        <v>4.1034430454556539</v>
      </c>
      <c r="D11348">
        <v>0.29497926122248708</v>
      </c>
    </row>
    <row r="11349" spans="1:4" x14ac:dyDescent="0.3">
      <c r="A11349">
        <v>145.25399999999999</v>
      </c>
      <c r="B11349">
        <v>29.89011</v>
      </c>
      <c r="C11349">
        <v>4.1041876245465403</v>
      </c>
      <c r="D11349">
        <v>0.29504928991637464</v>
      </c>
    </row>
    <row r="11350" spans="1:4" x14ac:dyDescent="0.3">
      <c r="A11350">
        <v>145.27500000000001</v>
      </c>
      <c r="B11350">
        <v>29.89011</v>
      </c>
      <c r="C11350">
        <v>4.0990635520556093</v>
      </c>
      <c r="D11350">
        <v>0.29495829846679278</v>
      </c>
    </row>
    <row r="11351" spans="1:4" x14ac:dyDescent="0.3">
      <c r="A11351">
        <v>145.29300000000001</v>
      </c>
      <c r="B11351">
        <v>29.89011</v>
      </c>
      <c r="C11351">
        <v>4.105182741014497</v>
      </c>
      <c r="D11351">
        <v>0.29488012197445879</v>
      </c>
    </row>
    <row r="11352" spans="1:4" x14ac:dyDescent="0.3">
      <c r="A11352">
        <v>145.304</v>
      </c>
      <c r="B11352">
        <v>29.89011</v>
      </c>
      <c r="C11352">
        <v>4.1052638861942077</v>
      </c>
      <c r="D11352">
        <v>0.29490739136458649</v>
      </c>
    </row>
    <row r="11353" spans="1:4" x14ac:dyDescent="0.3">
      <c r="A11353">
        <v>145.31399999999999</v>
      </c>
      <c r="B11353">
        <v>29.89011</v>
      </c>
      <c r="C11353">
        <v>4.1041908884703231</v>
      </c>
      <c r="D11353">
        <v>0.29506429440776355</v>
      </c>
    </row>
    <row r="11354" spans="1:4" x14ac:dyDescent="0.3">
      <c r="A11354">
        <v>145.32400000000001</v>
      </c>
      <c r="B11354">
        <v>29.89011</v>
      </c>
      <c r="C11354">
        <v>4.1092746907009161</v>
      </c>
      <c r="D11354">
        <v>0.29502266293572471</v>
      </c>
    </row>
    <row r="11355" spans="1:4" x14ac:dyDescent="0.3">
      <c r="A11355">
        <v>145.334</v>
      </c>
      <c r="B11355">
        <v>29.89011</v>
      </c>
      <c r="C11355">
        <v>4.106488716886898</v>
      </c>
      <c r="D11355">
        <v>0.29503067962104607</v>
      </c>
    </row>
    <row r="11356" spans="1:4" x14ac:dyDescent="0.3">
      <c r="A11356">
        <v>145.34399999999999</v>
      </c>
      <c r="B11356">
        <v>29.89011</v>
      </c>
      <c r="C11356">
        <v>4.1065116425491599</v>
      </c>
      <c r="D11356">
        <v>0.29496450122294082</v>
      </c>
    </row>
    <row r="11357" spans="1:4" x14ac:dyDescent="0.3">
      <c r="A11357">
        <v>145.35499999999999</v>
      </c>
      <c r="B11357">
        <v>29.89011</v>
      </c>
      <c r="C11357">
        <v>4.1115893496981766</v>
      </c>
      <c r="D11357">
        <v>0.29512111871682611</v>
      </c>
    </row>
    <row r="11358" spans="1:4" x14ac:dyDescent="0.3">
      <c r="A11358">
        <v>145.374</v>
      </c>
      <c r="B11358">
        <v>29.89011</v>
      </c>
      <c r="C11358">
        <v>4.1083130227042135</v>
      </c>
      <c r="D11358">
        <v>0.295128643123242</v>
      </c>
    </row>
    <row r="11359" spans="1:4" x14ac:dyDescent="0.3">
      <c r="A11359">
        <v>145.38399999999999</v>
      </c>
      <c r="B11359">
        <v>29.89011</v>
      </c>
      <c r="C11359">
        <v>4.1084491222501294</v>
      </c>
      <c r="D11359">
        <v>0.29506197490762576</v>
      </c>
    </row>
    <row r="11360" spans="1:4" x14ac:dyDescent="0.3">
      <c r="A11360">
        <v>145.39400000000001</v>
      </c>
      <c r="B11360">
        <v>29.89011</v>
      </c>
      <c r="C11360">
        <v>4.1058455598051262</v>
      </c>
      <c r="D11360">
        <v>0.29505743503308762</v>
      </c>
    </row>
    <row r="11361" spans="1:4" x14ac:dyDescent="0.3">
      <c r="A11361">
        <v>145.405</v>
      </c>
      <c r="B11361">
        <v>29.89011</v>
      </c>
      <c r="C11361">
        <v>4.1123265486090235</v>
      </c>
      <c r="D11361">
        <v>0.2951517928579222</v>
      </c>
    </row>
    <row r="11362" spans="1:4" x14ac:dyDescent="0.3">
      <c r="A11362">
        <v>145.42400000000001</v>
      </c>
      <c r="B11362">
        <v>29.89011</v>
      </c>
      <c r="C11362">
        <v>4.1103055576368428</v>
      </c>
      <c r="D11362">
        <v>0.29509736389363261</v>
      </c>
    </row>
    <row r="11363" spans="1:4" x14ac:dyDescent="0.3">
      <c r="A11363">
        <v>145.434</v>
      </c>
      <c r="B11363">
        <v>29.89011</v>
      </c>
      <c r="C11363">
        <v>4.1060577664841054</v>
      </c>
      <c r="D11363">
        <v>0.29502467207416444</v>
      </c>
    </row>
    <row r="11364" spans="1:4" x14ac:dyDescent="0.3">
      <c r="A11364">
        <v>145.453</v>
      </c>
      <c r="B11364">
        <v>29.89011</v>
      </c>
      <c r="C11364">
        <v>4.1023446511544233</v>
      </c>
      <c r="D11364">
        <v>0.29511301371379361</v>
      </c>
    </row>
    <row r="11365" spans="1:4" x14ac:dyDescent="0.3">
      <c r="A11365">
        <v>145.464</v>
      </c>
      <c r="B11365">
        <v>29.89011</v>
      </c>
      <c r="C11365">
        <v>4.101264918131335</v>
      </c>
      <c r="D11365">
        <v>0.2950155236452246</v>
      </c>
    </row>
    <row r="11366" spans="1:4" x14ac:dyDescent="0.3">
      <c r="A11366">
        <v>145.47499999999999</v>
      </c>
      <c r="B11366">
        <v>29.89011</v>
      </c>
      <c r="C11366">
        <v>4.0968815797687084</v>
      </c>
      <c r="D11366">
        <v>0.29492470102699847</v>
      </c>
    </row>
    <row r="11367" spans="1:4" x14ac:dyDescent="0.3">
      <c r="A11367">
        <v>145.494</v>
      </c>
      <c r="B11367">
        <v>29.89011</v>
      </c>
      <c r="C11367">
        <v>4.0960087681733341</v>
      </c>
      <c r="D11367">
        <v>0.29485287252186348</v>
      </c>
    </row>
    <row r="11368" spans="1:4" x14ac:dyDescent="0.3">
      <c r="A11368">
        <v>145.51400000000001</v>
      </c>
      <c r="B11368">
        <v>29.89011</v>
      </c>
      <c r="C11368">
        <v>4.0964870128098667</v>
      </c>
      <c r="D11368">
        <v>0.29499769315925417</v>
      </c>
    </row>
    <row r="11369" spans="1:4" x14ac:dyDescent="0.3">
      <c r="A11369">
        <v>145.52500000000001</v>
      </c>
      <c r="B11369">
        <v>29.89011</v>
      </c>
      <c r="C11369">
        <v>4.0924253325536695</v>
      </c>
      <c r="D11369">
        <v>0.29498729469345791</v>
      </c>
    </row>
    <row r="11370" spans="1:4" x14ac:dyDescent="0.3">
      <c r="A11370">
        <v>145.54300000000001</v>
      </c>
      <c r="B11370">
        <v>29.89011</v>
      </c>
      <c r="C11370">
        <v>4.0966586659025959</v>
      </c>
      <c r="D11370">
        <v>0.29493368821999061</v>
      </c>
    </row>
    <row r="11371" spans="1:4" x14ac:dyDescent="0.3">
      <c r="A11371">
        <v>145.554</v>
      </c>
      <c r="B11371">
        <v>29.89011</v>
      </c>
      <c r="C11371">
        <v>4.1017619125845446</v>
      </c>
      <c r="D11371">
        <v>0.29497304977889066</v>
      </c>
    </row>
    <row r="11372" spans="1:4" x14ac:dyDescent="0.3">
      <c r="A11372">
        <v>145.565</v>
      </c>
      <c r="B11372">
        <v>29.89011</v>
      </c>
      <c r="C11372">
        <v>4.1087106943328537</v>
      </c>
      <c r="D11372">
        <v>0.29487007952999622</v>
      </c>
    </row>
    <row r="11373" spans="1:4" x14ac:dyDescent="0.3">
      <c r="A11373">
        <v>145.57400000000001</v>
      </c>
      <c r="B11373">
        <v>29.89011</v>
      </c>
      <c r="C11373">
        <v>4.1030609004461969</v>
      </c>
      <c r="D11373">
        <v>0.29477998413234624</v>
      </c>
    </row>
    <row r="11374" spans="1:4" x14ac:dyDescent="0.3">
      <c r="A11374">
        <v>145.584</v>
      </c>
      <c r="B11374">
        <v>29.89011</v>
      </c>
      <c r="C11374">
        <v>4.106085262437273</v>
      </c>
      <c r="D11374">
        <v>0.29474595421168454</v>
      </c>
    </row>
    <row r="11375" spans="1:4" x14ac:dyDescent="0.3">
      <c r="A11375">
        <v>145.595</v>
      </c>
      <c r="B11375">
        <v>29.89011</v>
      </c>
      <c r="C11375">
        <v>4.1095949371885272</v>
      </c>
      <c r="D11375">
        <v>0.29465647944062612</v>
      </c>
    </row>
    <row r="11376" spans="1:4" x14ac:dyDescent="0.3">
      <c r="A11376">
        <v>145.614</v>
      </c>
      <c r="B11376">
        <v>29.89011</v>
      </c>
      <c r="C11376">
        <v>4.1061020184447568</v>
      </c>
      <c r="D11376">
        <v>0.29483317704342299</v>
      </c>
    </row>
    <row r="11377" spans="1:4" x14ac:dyDescent="0.3">
      <c r="A11377">
        <v>145.625</v>
      </c>
      <c r="B11377">
        <v>29.89011</v>
      </c>
      <c r="C11377">
        <v>4.1061540780758614</v>
      </c>
      <c r="D11377">
        <v>0.29471854615820592</v>
      </c>
    </row>
    <row r="11378" spans="1:4" x14ac:dyDescent="0.3">
      <c r="A11378">
        <v>145.643</v>
      </c>
      <c r="B11378">
        <v>29.89011</v>
      </c>
      <c r="C11378">
        <v>4.1053664565143437</v>
      </c>
      <c r="D11378">
        <v>0.29468482342741492</v>
      </c>
    </row>
    <row r="11379" spans="1:4" x14ac:dyDescent="0.3">
      <c r="A11379">
        <v>145.655</v>
      </c>
      <c r="B11379">
        <v>29.89011</v>
      </c>
      <c r="C11379">
        <v>4.1010820273840567</v>
      </c>
      <c r="D11379">
        <v>0.29493553931027783</v>
      </c>
    </row>
    <row r="11380" spans="1:4" x14ac:dyDescent="0.3">
      <c r="A11380">
        <v>145.67500000000001</v>
      </c>
      <c r="B11380">
        <v>29.89011</v>
      </c>
      <c r="C11380">
        <v>4.1025819468363762</v>
      </c>
      <c r="D11380">
        <v>0.29484511661372642</v>
      </c>
    </row>
    <row r="11381" spans="1:4" x14ac:dyDescent="0.3">
      <c r="A11381">
        <v>145.69399999999999</v>
      </c>
      <c r="B11381">
        <v>29.89011</v>
      </c>
      <c r="C11381">
        <v>4.0999519678996492</v>
      </c>
      <c r="D11381">
        <v>0.29507649103065775</v>
      </c>
    </row>
    <row r="11382" spans="1:4" x14ac:dyDescent="0.3">
      <c r="A11382">
        <v>145.70400000000001</v>
      </c>
      <c r="B11382">
        <v>29.89011</v>
      </c>
      <c r="C11382">
        <v>4.0947182085416562</v>
      </c>
      <c r="D11382">
        <v>0.29506569857550446</v>
      </c>
    </row>
    <row r="11383" spans="1:4" x14ac:dyDescent="0.3">
      <c r="A11383">
        <v>145.715</v>
      </c>
      <c r="B11383">
        <v>29.89011</v>
      </c>
      <c r="C11383">
        <v>4.094072804370823</v>
      </c>
      <c r="D11383">
        <v>0.29503642008262693</v>
      </c>
    </row>
    <row r="11384" spans="1:4" x14ac:dyDescent="0.3">
      <c r="A11384">
        <v>145.733</v>
      </c>
      <c r="B11384">
        <v>29.89011</v>
      </c>
      <c r="C11384">
        <v>4.0992176682834058</v>
      </c>
      <c r="D11384">
        <v>0.29497639298221379</v>
      </c>
    </row>
    <row r="11385" spans="1:4" x14ac:dyDescent="0.3">
      <c r="A11385">
        <v>145.745</v>
      </c>
      <c r="B11385">
        <v>29.89011</v>
      </c>
      <c r="C11385">
        <v>4.1032027549177377</v>
      </c>
      <c r="D11385">
        <v>0.29494756101730268</v>
      </c>
    </row>
    <row r="11386" spans="1:4" x14ac:dyDescent="0.3">
      <c r="A11386">
        <v>145.76400000000001</v>
      </c>
      <c r="B11386">
        <v>29.89011</v>
      </c>
      <c r="C11386">
        <v>4.1038459198193822</v>
      </c>
      <c r="D11386">
        <v>0.29515370321221618</v>
      </c>
    </row>
    <row r="11387" spans="1:4" x14ac:dyDescent="0.3">
      <c r="A11387">
        <v>145.77500000000001</v>
      </c>
      <c r="B11387">
        <v>29.89011</v>
      </c>
      <c r="C11387">
        <v>4.1098694614229938</v>
      </c>
      <c r="D11387">
        <v>0.29509926469615511</v>
      </c>
    </row>
    <row r="11388" spans="1:4" x14ac:dyDescent="0.3">
      <c r="A11388">
        <v>145.79300000000001</v>
      </c>
      <c r="B11388">
        <v>29.89011</v>
      </c>
      <c r="C11388">
        <v>4.1070826721945339</v>
      </c>
      <c r="D11388">
        <v>0.29516251337267435</v>
      </c>
    </row>
    <row r="11389" spans="1:4" x14ac:dyDescent="0.3">
      <c r="A11389">
        <v>145.80500000000001</v>
      </c>
      <c r="B11389">
        <v>29.89011</v>
      </c>
      <c r="C11389">
        <v>4.1131312187506426</v>
      </c>
      <c r="D11389">
        <v>0.295225445805811</v>
      </c>
    </row>
    <row r="11390" spans="1:4" x14ac:dyDescent="0.3">
      <c r="A11390">
        <v>145.82400000000001</v>
      </c>
      <c r="B11390">
        <v>29.89011</v>
      </c>
      <c r="C11390">
        <v>4.1082610943756297</v>
      </c>
      <c r="D11390">
        <v>0.29538693857678194</v>
      </c>
    </row>
    <row r="11391" spans="1:4" x14ac:dyDescent="0.3">
      <c r="A11391">
        <v>145.83500000000001</v>
      </c>
      <c r="B11391">
        <v>29.89011</v>
      </c>
      <c r="C11391">
        <v>4.1083554924881174</v>
      </c>
      <c r="D11391">
        <v>0.29535605388389802</v>
      </c>
    </row>
    <row r="11392" spans="1:4" x14ac:dyDescent="0.3">
      <c r="A11392">
        <v>145.85400000000001</v>
      </c>
      <c r="B11392">
        <v>29.89011</v>
      </c>
      <c r="C11392">
        <v>4.1063810426383549</v>
      </c>
      <c r="D11392">
        <v>0.29533150361447852</v>
      </c>
    </row>
    <row r="11393" spans="1:4" x14ac:dyDescent="0.3">
      <c r="A11393">
        <v>145.86500000000001</v>
      </c>
      <c r="B11393">
        <v>29.89011</v>
      </c>
      <c r="C11393">
        <v>4.1026053817855876</v>
      </c>
      <c r="D11393">
        <v>0.29522674109640612</v>
      </c>
    </row>
    <row r="11394" spans="1:4" x14ac:dyDescent="0.3">
      <c r="A11394">
        <v>145.88399999999999</v>
      </c>
      <c r="B11394">
        <v>29.89011</v>
      </c>
      <c r="C11394">
        <v>4.1063896941498754</v>
      </c>
      <c r="D11394">
        <v>0.29515340239092408</v>
      </c>
    </row>
    <row r="11395" spans="1:4" x14ac:dyDescent="0.3">
      <c r="A11395">
        <v>145.904</v>
      </c>
      <c r="B11395">
        <v>29.89011</v>
      </c>
      <c r="C11395">
        <v>4.1045969402668776</v>
      </c>
      <c r="D11395">
        <v>0.29511750537896947</v>
      </c>
    </row>
    <row r="11396" spans="1:4" x14ac:dyDescent="0.3">
      <c r="A11396">
        <v>145.91399999999999</v>
      </c>
      <c r="B11396">
        <v>29.89011</v>
      </c>
      <c r="C11396">
        <v>4.0986609614615404</v>
      </c>
      <c r="D11396">
        <v>0.29502617285207461</v>
      </c>
    </row>
    <row r="11397" spans="1:4" x14ac:dyDescent="0.3">
      <c r="A11397">
        <v>145.92500000000001</v>
      </c>
      <c r="B11397">
        <v>29.89011</v>
      </c>
      <c r="C11397">
        <v>4.0955652222323096</v>
      </c>
      <c r="D11397">
        <v>0.29491057698781425</v>
      </c>
    </row>
    <row r="11398" spans="1:4" x14ac:dyDescent="0.3">
      <c r="A11398">
        <v>145.94399999999999</v>
      </c>
      <c r="B11398">
        <v>29.89011</v>
      </c>
      <c r="C11398">
        <v>4.0995210577876637</v>
      </c>
      <c r="D11398">
        <v>0.29480791910287518</v>
      </c>
    </row>
    <row r="11399" spans="1:4" x14ac:dyDescent="0.3">
      <c r="A11399">
        <v>145.95500000000001</v>
      </c>
      <c r="B11399">
        <v>29.89011</v>
      </c>
      <c r="C11399">
        <v>4.1006301566319108</v>
      </c>
      <c r="D11399">
        <v>0.2948602645073608</v>
      </c>
    </row>
    <row r="11400" spans="1:4" x14ac:dyDescent="0.3">
      <c r="A11400">
        <v>145.97300000000001</v>
      </c>
      <c r="B11400">
        <v>29.89011</v>
      </c>
      <c r="C11400">
        <v>4.1065382334992719</v>
      </c>
      <c r="D11400">
        <v>0.29480729318482402</v>
      </c>
    </row>
    <row r="11401" spans="1:4" x14ac:dyDescent="0.3">
      <c r="A11401">
        <v>145.98400000000001</v>
      </c>
      <c r="B11401">
        <v>29.89011</v>
      </c>
      <c r="C11401">
        <v>4.1104382288292864</v>
      </c>
      <c r="D11401">
        <v>0.29476076671889989</v>
      </c>
    </row>
    <row r="11402" spans="1:4" x14ac:dyDescent="0.3">
      <c r="A11402">
        <v>145.994</v>
      </c>
      <c r="B11402">
        <v>29.89011</v>
      </c>
      <c r="C11402">
        <v>4.1065140842527006</v>
      </c>
      <c r="D11402">
        <v>0.29475155288530536</v>
      </c>
    </row>
    <row r="11403" spans="1:4" x14ac:dyDescent="0.3">
      <c r="A11403">
        <v>146.00399999999999</v>
      </c>
      <c r="B11403">
        <v>29.89011</v>
      </c>
      <c r="C11403">
        <v>4.108199522567646</v>
      </c>
      <c r="D11403">
        <v>0.29469912512087881</v>
      </c>
    </row>
    <row r="11404" spans="1:4" x14ac:dyDescent="0.3">
      <c r="A11404">
        <v>146.01400000000001</v>
      </c>
      <c r="B11404">
        <v>29.89011</v>
      </c>
      <c r="C11404">
        <v>4.1124638721162929</v>
      </c>
      <c r="D11404">
        <v>0.29487560949527442</v>
      </c>
    </row>
    <row r="11405" spans="1:4" x14ac:dyDescent="0.3">
      <c r="A11405">
        <v>146.02500000000001</v>
      </c>
      <c r="B11405">
        <v>29.89011</v>
      </c>
      <c r="C11405">
        <v>4.1089135746739673</v>
      </c>
      <c r="D11405">
        <v>0.29476694644779805</v>
      </c>
    </row>
    <row r="11406" spans="1:4" x14ac:dyDescent="0.3">
      <c r="A11406">
        <v>146.04400000000001</v>
      </c>
      <c r="B11406">
        <v>29.89011</v>
      </c>
      <c r="C11406">
        <v>4.1120375431804881</v>
      </c>
      <c r="D11406">
        <v>0.29468972671555904</v>
      </c>
    </row>
    <row r="11407" spans="1:4" x14ac:dyDescent="0.3">
      <c r="A11407">
        <v>146.054</v>
      </c>
      <c r="B11407">
        <v>29.89011</v>
      </c>
      <c r="C11407">
        <v>4.1100770923168781</v>
      </c>
      <c r="D11407">
        <v>0.29472412808198123</v>
      </c>
    </row>
    <row r="11408" spans="1:4" x14ac:dyDescent="0.3">
      <c r="A11408">
        <v>146.06399999999999</v>
      </c>
      <c r="B11408">
        <v>29.89011</v>
      </c>
      <c r="C11408">
        <v>4.11468949047054</v>
      </c>
      <c r="D11408">
        <v>0.29475835744157131</v>
      </c>
    </row>
    <row r="11409" spans="1:4" x14ac:dyDescent="0.3">
      <c r="A11409">
        <v>146.07499999999999</v>
      </c>
      <c r="B11409">
        <v>29.89011</v>
      </c>
      <c r="C11409">
        <v>4.110781320661129</v>
      </c>
      <c r="D11409">
        <v>0.29473061565436343</v>
      </c>
    </row>
    <row r="11410" spans="1:4" x14ac:dyDescent="0.3">
      <c r="A11410">
        <v>146.096</v>
      </c>
      <c r="B11410">
        <v>29.89011</v>
      </c>
      <c r="C11410">
        <v>4.1138988542479069</v>
      </c>
      <c r="D11410">
        <v>0.29472155257609162</v>
      </c>
    </row>
    <row r="11411" spans="1:4" x14ac:dyDescent="0.3">
      <c r="A11411">
        <v>146.113</v>
      </c>
      <c r="B11411">
        <v>29.89011</v>
      </c>
      <c r="C11411">
        <v>4.111934017162949</v>
      </c>
      <c r="D11411">
        <v>0.29463219981321115</v>
      </c>
    </row>
    <row r="11412" spans="1:4" x14ac:dyDescent="0.3">
      <c r="A11412">
        <v>146.124</v>
      </c>
      <c r="B11412">
        <v>29.89011</v>
      </c>
      <c r="C11412">
        <v>4.1059320568196895</v>
      </c>
      <c r="D11412">
        <v>0.29485227881414505</v>
      </c>
    </row>
    <row r="11413" spans="1:4" x14ac:dyDescent="0.3">
      <c r="A11413">
        <v>146.143</v>
      </c>
      <c r="B11413">
        <v>29.89011</v>
      </c>
      <c r="C11413">
        <v>4.1032129356832954</v>
      </c>
      <c r="D11413">
        <v>0.29488586742007428</v>
      </c>
    </row>
    <row r="11414" spans="1:4" x14ac:dyDescent="0.3">
      <c r="A11414">
        <v>146.16300000000001</v>
      </c>
      <c r="B11414">
        <v>29.89011</v>
      </c>
      <c r="C11414">
        <v>4.1031085569696293</v>
      </c>
      <c r="D11414">
        <v>0.29480187308297395</v>
      </c>
    </row>
    <row r="11415" spans="1:4" x14ac:dyDescent="0.3">
      <c r="A11415">
        <v>146.17500000000001</v>
      </c>
      <c r="B11415">
        <v>29.89011</v>
      </c>
      <c r="C11415">
        <v>4.1078907058302363</v>
      </c>
      <c r="D11415">
        <v>0.29478009371755909</v>
      </c>
    </row>
    <row r="11416" spans="1:4" x14ac:dyDescent="0.3">
      <c r="A11416">
        <v>146.19399999999999</v>
      </c>
      <c r="B11416">
        <v>29.89011</v>
      </c>
      <c r="C11416">
        <v>4.1021538717136314</v>
      </c>
      <c r="D11416">
        <v>0.29477078324897127</v>
      </c>
    </row>
    <row r="11417" spans="1:4" x14ac:dyDescent="0.3">
      <c r="A11417">
        <v>146.20400000000001</v>
      </c>
      <c r="B11417">
        <v>29.89011</v>
      </c>
      <c r="C11417">
        <v>4.0983167742793585</v>
      </c>
      <c r="D11417">
        <v>0.2947367993327264</v>
      </c>
    </row>
    <row r="11418" spans="1:4" x14ac:dyDescent="0.3">
      <c r="A11418">
        <v>146.22399999999999</v>
      </c>
      <c r="B11418">
        <v>29.89011</v>
      </c>
      <c r="C11418">
        <v>4.0930584387937712</v>
      </c>
      <c r="D11418">
        <v>0.29472152533606277</v>
      </c>
    </row>
    <row r="11419" spans="1:4" x14ac:dyDescent="0.3">
      <c r="A11419">
        <v>146.24299999999999</v>
      </c>
      <c r="B11419">
        <v>29.89011</v>
      </c>
      <c r="C11419">
        <v>4.0918598900178953</v>
      </c>
      <c r="D11419">
        <v>0.29484846270938248</v>
      </c>
    </row>
    <row r="11420" spans="1:4" x14ac:dyDescent="0.3">
      <c r="A11420">
        <v>146.255</v>
      </c>
      <c r="B11420">
        <v>29.89011</v>
      </c>
      <c r="C11420">
        <v>4.0950255922175378</v>
      </c>
      <c r="D11420">
        <v>0.29491296539583556</v>
      </c>
    </row>
    <row r="11421" spans="1:4" x14ac:dyDescent="0.3">
      <c r="A11421">
        <v>146.26400000000001</v>
      </c>
      <c r="B11421">
        <v>29.89011</v>
      </c>
      <c r="C11421">
        <v>4.0925799403731871</v>
      </c>
      <c r="D11421">
        <v>0.29495861056885642</v>
      </c>
    </row>
    <row r="11422" spans="1:4" x14ac:dyDescent="0.3">
      <c r="A11422">
        <v>146.28299999999999</v>
      </c>
      <c r="B11422">
        <v>29.89011</v>
      </c>
      <c r="C11422">
        <v>4.0984287815657234</v>
      </c>
      <c r="D11422">
        <v>0.29496076751601213</v>
      </c>
    </row>
    <row r="11423" spans="1:4" x14ac:dyDescent="0.3">
      <c r="A11423">
        <v>146.29599999999999</v>
      </c>
      <c r="B11423">
        <v>29.89011</v>
      </c>
      <c r="C11423">
        <v>4.0980330659344082</v>
      </c>
      <c r="D11423">
        <v>0.29490729367843205</v>
      </c>
    </row>
    <row r="11424" spans="1:4" x14ac:dyDescent="0.3">
      <c r="A11424">
        <v>146.31399999999999</v>
      </c>
      <c r="B11424">
        <v>29.89011</v>
      </c>
      <c r="C11424">
        <v>4.0974510646157203</v>
      </c>
      <c r="D11424">
        <v>0.29485408721003986</v>
      </c>
    </row>
    <row r="11425" spans="1:4" x14ac:dyDescent="0.3">
      <c r="A11425">
        <v>146.32400000000001</v>
      </c>
      <c r="B11425">
        <v>29.89011</v>
      </c>
      <c r="C11425">
        <v>4.1025485633234062</v>
      </c>
      <c r="D11425">
        <v>0.29503597677398968</v>
      </c>
    </row>
    <row r="11426" spans="1:4" x14ac:dyDescent="0.3">
      <c r="A11426">
        <v>146.334</v>
      </c>
      <c r="B11426">
        <v>29.89011</v>
      </c>
      <c r="C11426">
        <v>4.1006134920569384</v>
      </c>
      <c r="D11426">
        <v>0.29496359189011973</v>
      </c>
    </row>
    <row r="11427" spans="1:4" x14ac:dyDescent="0.3">
      <c r="A11427">
        <v>146.34399999999999</v>
      </c>
      <c r="B11427">
        <v>29.89011</v>
      </c>
      <c r="C11427">
        <v>4.1014464822157999</v>
      </c>
      <c r="D11427">
        <v>0.29492246393066912</v>
      </c>
    </row>
    <row r="11428" spans="1:4" x14ac:dyDescent="0.3">
      <c r="A11428">
        <v>146.35400000000001</v>
      </c>
      <c r="B11428">
        <v>29.89011</v>
      </c>
      <c r="C11428">
        <v>4.1073182325714832</v>
      </c>
      <c r="D11428">
        <v>0.29490008161101577</v>
      </c>
    </row>
    <row r="11429" spans="1:4" x14ac:dyDescent="0.3">
      <c r="A11429">
        <v>146.36500000000001</v>
      </c>
      <c r="B11429">
        <v>29.89011</v>
      </c>
      <c r="C11429">
        <v>4.1043385679200535</v>
      </c>
      <c r="D11429">
        <v>0.2948654512029607</v>
      </c>
    </row>
    <row r="11430" spans="1:4" x14ac:dyDescent="0.3">
      <c r="A11430">
        <v>146.38399999999999</v>
      </c>
      <c r="B11430">
        <v>29.89011</v>
      </c>
      <c r="C11430">
        <v>4.1061827965616517</v>
      </c>
      <c r="D11430">
        <v>0.29483717394694586</v>
      </c>
    </row>
    <row r="11431" spans="1:4" x14ac:dyDescent="0.3">
      <c r="A11431">
        <v>146.39400000000001</v>
      </c>
      <c r="B11431">
        <v>29.89011</v>
      </c>
      <c r="C11431">
        <v>4.1107413606304188</v>
      </c>
      <c r="D11431">
        <v>0.29478431807721112</v>
      </c>
    </row>
    <row r="11432" spans="1:4" x14ac:dyDescent="0.3">
      <c r="A11432">
        <v>146.405</v>
      </c>
      <c r="B11432">
        <v>29.89011</v>
      </c>
      <c r="C11432">
        <v>4.1156537934178106</v>
      </c>
      <c r="D11432">
        <v>0.29491094148682506</v>
      </c>
    </row>
    <row r="11433" spans="1:4" x14ac:dyDescent="0.3">
      <c r="A11433">
        <v>146.41399999999999</v>
      </c>
      <c r="B11433">
        <v>29.89011</v>
      </c>
      <c r="C11433">
        <v>4.112095517549454</v>
      </c>
      <c r="D11433">
        <v>0.29508018677939091</v>
      </c>
    </row>
    <row r="11434" spans="1:4" x14ac:dyDescent="0.3">
      <c r="A11434">
        <v>146.43299999999999</v>
      </c>
      <c r="B11434">
        <v>29.89011</v>
      </c>
      <c r="C11434">
        <v>4.1079471071984646</v>
      </c>
      <c r="D11434">
        <v>0.29504465584549394</v>
      </c>
    </row>
    <row r="11435" spans="1:4" x14ac:dyDescent="0.3">
      <c r="A11435">
        <v>146.44399999999999</v>
      </c>
      <c r="B11435">
        <v>29.89011</v>
      </c>
      <c r="C11435">
        <v>4.1026221050544951</v>
      </c>
      <c r="D11435">
        <v>0.29500312256626648</v>
      </c>
    </row>
    <row r="11436" spans="1:4" x14ac:dyDescent="0.3">
      <c r="A11436">
        <v>146.45400000000001</v>
      </c>
      <c r="B11436">
        <v>29.89011</v>
      </c>
      <c r="C11436">
        <v>4.1084803429534054</v>
      </c>
      <c r="D11436">
        <v>0.29492472195343516</v>
      </c>
    </row>
    <row r="11437" spans="1:4" x14ac:dyDescent="0.3">
      <c r="A11437">
        <v>146.464</v>
      </c>
      <c r="B11437">
        <v>29.89011</v>
      </c>
      <c r="C11437">
        <v>4.1056327360943374</v>
      </c>
      <c r="D11437">
        <v>0.294970308343668</v>
      </c>
    </row>
    <row r="11438" spans="1:4" x14ac:dyDescent="0.3">
      <c r="A11438">
        <v>146.47399999999999</v>
      </c>
      <c r="B11438">
        <v>29.89011</v>
      </c>
      <c r="C11438">
        <v>4.1036469413724506</v>
      </c>
      <c r="D11438">
        <v>0.29495386680194968</v>
      </c>
    </row>
    <row r="11439" spans="1:4" x14ac:dyDescent="0.3">
      <c r="A11439">
        <v>146.48500000000001</v>
      </c>
      <c r="B11439">
        <v>29.89011</v>
      </c>
      <c r="C11439">
        <v>4.1087113625450016</v>
      </c>
      <c r="D11439">
        <v>0.29482009246793994</v>
      </c>
    </row>
    <row r="11440" spans="1:4" x14ac:dyDescent="0.3">
      <c r="A11440">
        <v>146.50700000000001</v>
      </c>
      <c r="B11440">
        <v>29.89011</v>
      </c>
      <c r="C11440">
        <v>4.1030270952941015</v>
      </c>
      <c r="D11440">
        <v>0.29483530200560026</v>
      </c>
    </row>
    <row r="11441" spans="1:4" x14ac:dyDescent="0.3">
      <c r="A11441">
        <v>146.524</v>
      </c>
      <c r="B11441">
        <v>29.89011</v>
      </c>
      <c r="C11441">
        <v>4.1014327933882191</v>
      </c>
      <c r="D11441">
        <v>0.29505436549557224</v>
      </c>
    </row>
    <row r="11442" spans="1:4" x14ac:dyDescent="0.3">
      <c r="A11442">
        <v>146.53399999999999</v>
      </c>
      <c r="B11442">
        <v>29.89011</v>
      </c>
      <c r="C11442">
        <v>4.1062180775204542</v>
      </c>
      <c r="D11442">
        <v>0.29497570866809436</v>
      </c>
    </row>
    <row r="11443" spans="1:4" x14ac:dyDescent="0.3">
      <c r="A11443">
        <v>146.54400000000001</v>
      </c>
      <c r="B11443">
        <v>29.89011</v>
      </c>
      <c r="C11443">
        <v>4.1033713759700445</v>
      </c>
      <c r="D11443">
        <v>0.29493452012475385</v>
      </c>
    </row>
    <row r="11444" spans="1:4" x14ac:dyDescent="0.3">
      <c r="A11444">
        <v>146.554</v>
      </c>
      <c r="B11444">
        <v>29.89011</v>
      </c>
      <c r="C11444">
        <v>4.104202248450644</v>
      </c>
      <c r="D11444">
        <v>0.29501713252413009</v>
      </c>
    </row>
    <row r="11445" spans="1:4" x14ac:dyDescent="0.3">
      <c r="A11445">
        <v>146.56399999999999</v>
      </c>
      <c r="B11445">
        <v>29.89011</v>
      </c>
      <c r="C11445">
        <v>4.1074307634816316</v>
      </c>
      <c r="D11445">
        <v>0.29509315186150942</v>
      </c>
    </row>
    <row r="11446" spans="1:4" x14ac:dyDescent="0.3">
      <c r="A11446">
        <v>146.57400000000001</v>
      </c>
      <c r="B11446">
        <v>29.89011</v>
      </c>
      <c r="C11446">
        <v>4.1035330882119991</v>
      </c>
      <c r="D11446">
        <v>0.29506991610220185</v>
      </c>
    </row>
    <row r="11447" spans="1:4" x14ac:dyDescent="0.3">
      <c r="A11447">
        <v>146.58500000000001</v>
      </c>
      <c r="B11447">
        <v>29.89011</v>
      </c>
      <c r="C11447">
        <v>4.1036258264477592</v>
      </c>
      <c r="D11447">
        <v>0.29496028152169085</v>
      </c>
    </row>
    <row r="11448" spans="1:4" x14ac:dyDescent="0.3">
      <c r="A11448">
        <v>146.60400000000001</v>
      </c>
      <c r="B11448">
        <v>29.89011</v>
      </c>
      <c r="C11448">
        <v>4.1074613899188046</v>
      </c>
      <c r="D11448">
        <v>0.2949129901140824</v>
      </c>
    </row>
    <row r="11449" spans="1:4" x14ac:dyDescent="0.3">
      <c r="A11449">
        <v>146.61500000000001</v>
      </c>
      <c r="B11449">
        <v>29.89011</v>
      </c>
      <c r="C11449">
        <v>4.1097964221204286</v>
      </c>
      <c r="D11449">
        <v>0.29480414016351197</v>
      </c>
    </row>
    <row r="11450" spans="1:4" x14ac:dyDescent="0.3">
      <c r="A11450">
        <v>146.63300000000001</v>
      </c>
      <c r="B11450">
        <v>29.89011</v>
      </c>
      <c r="C11450">
        <v>4.1094852736780201</v>
      </c>
      <c r="D11450">
        <v>0.29473291446269445</v>
      </c>
    </row>
    <row r="11451" spans="1:4" x14ac:dyDescent="0.3">
      <c r="A11451">
        <v>146.65299999999999</v>
      </c>
      <c r="B11451">
        <v>29.89011</v>
      </c>
      <c r="C11451">
        <v>4.1135304482044601</v>
      </c>
      <c r="D11451">
        <v>0.294760919890381</v>
      </c>
    </row>
    <row r="11452" spans="1:4" x14ac:dyDescent="0.3">
      <c r="A11452">
        <v>146.66399999999999</v>
      </c>
      <c r="B11452">
        <v>29.89011</v>
      </c>
      <c r="C11452">
        <v>4.1191705192403711</v>
      </c>
      <c r="D11452">
        <v>0.29488148029092909</v>
      </c>
    </row>
    <row r="11453" spans="1:4" x14ac:dyDescent="0.3">
      <c r="A11453">
        <v>146.67400000000001</v>
      </c>
      <c r="B11453">
        <v>29.89011</v>
      </c>
      <c r="C11453">
        <v>4.1170893088555642</v>
      </c>
      <c r="D11453">
        <v>0.29506323288947445</v>
      </c>
    </row>
    <row r="11454" spans="1:4" x14ac:dyDescent="0.3">
      <c r="A11454">
        <v>146.684</v>
      </c>
      <c r="B11454">
        <v>29.89011</v>
      </c>
      <c r="C11454">
        <v>4.1157255626784526</v>
      </c>
      <c r="D11454">
        <v>0.29505250672502709</v>
      </c>
    </row>
    <row r="11455" spans="1:4" x14ac:dyDescent="0.3">
      <c r="A11455">
        <v>146.69399999999999</v>
      </c>
      <c r="B11455">
        <v>29.89011</v>
      </c>
      <c r="C11455">
        <v>4.1188162914248831</v>
      </c>
      <c r="D11455">
        <v>0.29494295919140195</v>
      </c>
    </row>
    <row r="11456" spans="1:4" x14ac:dyDescent="0.3">
      <c r="A11456">
        <v>146.70400000000001</v>
      </c>
      <c r="B11456">
        <v>29.89011</v>
      </c>
      <c r="C11456">
        <v>4.1147245855963854</v>
      </c>
      <c r="D11456">
        <v>0.29495137439544494</v>
      </c>
    </row>
    <row r="11457" spans="1:4" x14ac:dyDescent="0.3">
      <c r="A11457">
        <v>146.72399999999999</v>
      </c>
      <c r="B11457">
        <v>29.89011</v>
      </c>
      <c r="C11457">
        <v>4.1149351338844573</v>
      </c>
      <c r="D11457">
        <v>0.29505244252346768</v>
      </c>
    </row>
    <row r="11458" spans="1:4" x14ac:dyDescent="0.3">
      <c r="A11458">
        <v>146.74299999999999</v>
      </c>
      <c r="B11458">
        <v>29.89011</v>
      </c>
      <c r="C11458">
        <v>4.1118586312067684</v>
      </c>
      <c r="D11458">
        <v>0.29498615531085032</v>
      </c>
    </row>
    <row r="11459" spans="1:4" x14ac:dyDescent="0.3">
      <c r="A11459">
        <v>146.75399999999999</v>
      </c>
      <c r="B11459">
        <v>29.89011</v>
      </c>
      <c r="C11459">
        <v>4.1071841385826326</v>
      </c>
      <c r="D11459">
        <v>0.29491401953429608</v>
      </c>
    </row>
    <row r="11460" spans="1:4" x14ac:dyDescent="0.3">
      <c r="A11460">
        <v>146.76400000000001</v>
      </c>
      <c r="B11460">
        <v>29.89011</v>
      </c>
      <c r="C11460">
        <v>4.10830905581098</v>
      </c>
      <c r="D11460">
        <v>0.29509560943662461</v>
      </c>
    </row>
    <row r="11461" spans="1:4" x14ac:dyDescent="0.3">
      <c r="A11461">
        <v>146.774</v>
      </c>
      <c r="B11461">
        <v>29.89011</v>
      </c>
      <c r="C11461">
        <v>4.1122757546947604</v>
      </c>
      <c r="D11461">
        <v>0.29523921638944151</v>
      </c>
    </row>
    <row r="11462" spans="1:4" x14ac:dyDescent="0.3">
      <c r="A11462">
        <v>146.78399999999999</v>
      </c>
      <c r="B11462">
        <v>29.89011</v>
      </c>
      <c r="C11462">
        <v>4.1077740396008657</v>
      </c>
      <c r="D11462">
        <v>0.29512873530749428</v>
      </c>
    </row>
    <row r="11463" spans="1:4" x14ac:dyDescent="0.3">
      <c r="A11463">
        <v>146.79499999999999</v>
      </c>
      <c r="B11463">
        <v>29.89011</v>
      </c>
      <c r="C11463">
        <v>4.1081874988088485</v>
      </c>
      <c r="D11463">
        <v>0.2950991416309568</v>
      </c>
    </row>
    <row r="11464" spans="1:4" x14ac:dyDescent="0.3">
      <c r="A11464">
        <v>146.81399999999999</v>
      </c>
      <c r="B11464">
        <v>29.89011</v>
      </c>
      <c r="C11464">
        <v>4.1107158488326716</v>
      </c>
      <c r="D11464">
        <v>0.295125315922802</v>
      </c>
    </row>
    <row r="11465" spans="1:4" x14ac:dyDescent="0.3">
      <c r="A11465">
        <v>146.82499999999999</v>
      </c>
      <c r="B11465">
        <v>29.89011</v>
      </c>
      <c r="C11465">
        <v>4.1142662318560186</v>
      </c>
      <c r="D11465">
        <v>0.29505866434318795</v>
      </c>
    </row>
    <row r="11466" spans="1:4" x14ac:dyDescent="0.3">
      <c r="A11466">
        <v>146.84299999999999</v>
      </c>
      <c r="B11466">
        <v>29.89011</v>
      </c>
      <c r="C11466">
        <v>4.1140586672188979</v>
      </c>
      <c r="D11466">
        <v>0.29511593602147201</v>
      </c>
    </row>
    <row r="11467" spans="1:4" x14ac:dyDescent="0.3">
      <c r="A11467">
        <v>146.85499999999999</v>
      </c>
      <c r="B11467">
        <v>29.89011</v>
      </c>
      <c r="C11467">
        <v>4.1206428938745203</v>
      </c>
      <c r="D11467">
        <v>0.29522236134136465</v>
      </c>
    </row>
    <row r="11468" spans="1:4" x14ac:dyDescent="0.3">
      <c r="A11468">
        <v>146.874</v>
      </c>
      <c r="B11468">
        <v>29.89011</v>
      </c>
      <c r="C11468">
        <v>4.1148462959970296</v>
      </c>
      <c r="D11468">
        <v>0.29535297453465781</v>
      </c>
    </row>
    <row r="11469" spans="1:4" x14ac:dyDescent="0.3">
      <c r="A11469">
        <v>146.88800000000001</v>
      </c>
      <c r="B11469">
        <v>29.89011</v>
      </c>
      <c r="C11469">
        <v>4.1165536500770887</v>
      </c>
      <c r="D11469">
        <v>0.29529753966198452</v>
      </c>
    </row>
    <row r="11470" spans="1:4" x14ac:dyDescent="0.3">
      <c r="A11470">
        <v>146.90199999999999</v>
      </c>
      <c r="B11470">
        <v>29.89011</v>
      </c>
      <c r="C11470">
        <v>4.116257497075547</v>
      </c>
      <c r="D11470">
        <v>0.2952238469636746</v>
      </c>
    </row>
    <row r="11471" spans="1:4" x14ac:dyDescent="0.3">
      <c r="A11471">
        <v>146.91200000000001</v>
      </c>
      <c r="B11471">
        <v>29.89011</v>
      </c>
      <c r="C11471">
        <v>4.112820987134036</v>
      </c>
      <c r="D11471">
        <v>0.29523085772885621</v>
      </c>
    </row>
    <row r="11472" spans="1:4" x14ac:dyDescent="0.3">
      <c r="A11472">
        <v>146.93199999999999</v>
      </c>
      <c r="B11472">
        <v>29.89011</v>
      </c>
      <c r="C11472">
        <v>4.1087030873913557</v>
      </c>
      <c r="D11472">
        <v>0.2953305284402119</v>
      </c>
    </row>
    <row r="11473" spans="1:4" x14ac:dyDescent="0.3">
      <c r="A11473">
        <v>146.94200000000001</v>
      </c>
      <c r="B11473">
        <v>29.89011</v>
      </c>
      <c r="C11473">
        <v>4.104993105643528</v>
      </c>
      <c r="D11473">
        <v>0.29532464579801088</v>
      </c>
    </row>
    <row r="11474" spans="1:4" x14ac:dyDescent="0.3">
      <c r="A11474">
        <v>146.96199999999999</v>
      </c>
      <c r="B11474">
        <v>29.89011</v>
      </c>
      <c r="C11474">
        <v>4.1070961035306581</v>
      </c>
      <c r="D11474">
        <v>0.29543620756902084</v>
      </c>
    </row>
    <row r="11475" spans="1:4" x14ac:dyDescent="0.3">
      <c r="A11475">
        <v>146.97300000000001</v>
      </c>
      <c r="B11475">
        <v>29.89011</v>
      </c>
      <c r="C11475">
        <v>4.1059322214600442</v>
      </c>
      <c r="D11475">
        <v>0.29552249153117571</v>
      </c>
    </row>
    <row r="11476" spans="1:4" x14ac:dyDescent="0.3">
      <c r="A11476">
        <v>146.99199999999999</v>
      </c>
      <c r="B11476">
        <v>29.89011</v>
      </c>
      <c r="C11476">
        <v>4.1101706970308429</v>
      </c>
      <c r="D11476">
        <v>0.29552800907351984</v>
      </c>
    </row>
    <row r="11477" spans="1:4" x14ac:dyDescent="0.3">
      <c r="A11477">
        <v>147.00200000000001</v>
      </c>
      <c r="B11477">
        <v>29.89011</v>
      </c>
      <c r="C11477">
        <v>4.1164957230902264</v>
      </c>
      <c r="D11477">
        <v>0.29545934402815222</v>
      </c>
    </row>
    <row r="11478" spans="1:4" x14ac:dyDescent="0.3">
      <c r="A11478">
        <v>147.01400000000001</v>
      </c>
      <c r="B11478">
        <v>29.89011</v>
      </c>
      <c r="C11478">
        <v>4.1163719886284218</v>
      </c>
      <c r="D11478">
        <v>0.29545281730801148</v>
      </c>
    </row>
    <row r="11479" spans="1:4" x14ac:dyDescent="0.3">
      <c r="A11479">
        <v>147.024</v>
      </c>
      <c r="B11479">
        <v>29.89011</v>
      </c>
      <c r="C11479">
        <v>4.1098186688558531</v>
      </c>
      <c r="D11479">
        <v>0.29541542322147146</v>
      </c>
    </row>
    <row r="11480" spans="1:4" x14ac:dyDescent="0.3">
      <c r="A11480">
        <v>147.035</v>
      </c>
      <c r="B11480">
        <v>29.89011</v>
      </c>
      <c r="C11480">
        <v>4.1130172354787353</v>
      </c>
      <c r="D11480">
        <v>0.29544001610536413</v>
      </c>
    </row>
    <row r="11481" spans="1:4" x14ac:dyDescent="0.3">
      <c r="A11481">
        <v>147.054</v>
      </c>
      <c r="B11481">
        <v>29.89011</v>
      </c>
      <c r="C11481">
        <v>4.1122111307691611</v>
      </c>
      <c r="D11481">
        <v>0.2953594310248373</v>
      </c>
    </row>
    <row r="11482" spans="1:4" x14ac:dyDescent="0.3">
      <c r="A11482">
        <v>147.07300000000001</v>
      </c>
      <c r="B11482">
        <v>29.89011</v>
      </c>
      <c r="C11482">
        <v>4.1173259081537781</v>
      </c>
      <c r="D11482">
        <v>0.29534722386971313</v>
      </c>
    </row>
    <row r="11483" spans="1:4" x14ac:dyDescent="0.3">
      <c r="A11483">
        <v>147.08500000000001</v>
      </c>
      <c r="B11483">
        <v>29.89011</v>
      </c>
      <c r="C11483">
        <v>4.1169285499907025</v>
      </c>
      <c r="D11483">
        <v>0.29533507775036455</v>
      </c>
    </row>
    <row r="11484" spans="1:4" x14ac:dyDescent="0.3">
      <c r="A11484">
        <v>147.10400000000001</v>
      </c>
      <c r="B11484">
        <v>29.89011</v>
      </c>
      <c r="C11484">
        <v>4.1202418789908881</v>
      </c>
      <c r="D11484">
        <v>0.29532299236161269</v>
      </c>
    </row>
    <row r="11485" spans="1:4" x14ac:dyDescent="0.3">
      <c r="A11485">
        <v>147.12299999999999</v>
      </c>
      <c r="B11485">
        <v>29.89011</v>
      </c>
      <c r="C11485">
        <v>4.1200859814110711</v>
      </c>
      <c r="D11485">
        <v>0.29529860739980462</v>
      </c>
    </row>
    <row r="11486" spans="1:4" x14ac:dyDescent="0.3">
      <c r="A11486">
        <v>147.13399999999999</v>
      </c>
      <c r="B11486">
        <v>29.89011</v>
      </c>
      <c r="C11486">
        <v>4.1249828817828496</v>
      </c>
      <c r="D11486">
        <v>0.29552153436280559</v>
      </c>
    </row>
    <row r="11487" spans="1:4" x14ac:dyDescent="0.3">
      <c r="A11487">
        <v>147.14500000000001</v>
      </c>
      <c r="B11487">
        <v>29.89011</v>
      </c>
      <c r="C11487">
        <v>4.1305836841471919</v>
      </c>
      <c r="D11487">
        <v>0.29545908169099155</v>
      </c>
    </row>
    <row r="11488" spans="1:4" x14ac:dyDescent="0.3">
      <c r="A11488">
        <v>147.16300000000001</v>
      </c>
      <c r="B11488">
        <v>29.89011</v>
      </c>
      <c r="C11488">
        <v>4.1249545304642474</v>
      </c>
      <c r="D11488">
        <v>0.29560704628253659</v>
      </c>
    </row>
    <row r="11489" spans="1:4" x14ac:dyDescent="0.3">
      <c r="A11489">
        <v>147.18299999999999</v>
      </c>
      <c r="B11489">
        <v>29.89011</v>
      </c>
      <c r="C11489">
        <v>4.126835579854963</v>
      </c>
      <c r="D11489">
        <v>0.29551326605112388</v>
      </c>
    </row>
    <row r="11490" spans="1:4" x14ac:dyDescent="0.3">
      <c r="A11490">
        <v>147.203</v>
      </c>
      <c r="B11490">
        <v>29.89011</v>
      </c>
      <c r="C11490">
        <v>4.1319391482578629</v>
      </c>
      <c r="D11490">
        <v>0.29550646972086825</v>
      </c>
    </row>
    <row r="11491" spans="1:4" x14ac:dyDescent="0.3">
      <c r="A11491">
        <v>147.22399999999999</v>
      </c>
      <c r="B11491">
        <v>29.89011</v>
      </c>
      <c r="C11491">
        <v>4.1292515252927062</v>
      </c>
      <c r="D11491">
        <v>0.29546880737226394</v>
      </c>
    </row>
    <row r="11492" spans="1:4" x14ac:dyDescent="0.3">
      <c r="A11492">
        <v>147.23500000000001</v>
      </c>
      <c r="B11492">
        <v>29.89011</v>
      </c>
      <c r="C11492">
        <v>4.1251529747868512</v>
      </c>
      <c r="D11492">
        <v>0.29542515333540259</v>
      </c>
    </row>
    <row r="11493" spans="1:4" x14ac:dyDescent="0.3">
      <c r="A11493">
        <v>147.245</v>
      </c>
      <c r="B11493">
        <v>29.89011</v>
      </c>
      <c r="C11493">
        <v>4.1299485352911143</v>
      </c>
      <c r="D11493">
        <v>0.29530138256872557</v>
      </c>
    </row>
    <row r="11494" spans="1:4" x14ac:dyDescent="0.3">
      <c r="A11494">
        <v>147.26300000000001</v>
      </c>
      <c r="B11494">
        <v>29.89011</v>
      </c>
      <c r="C11494">
        <v>4.1358184045852919</v>
      </c>
      <c r="D11494">
        <v>0.29518441065588197</v>
      </c>
    </row>
    <row r="11495" spans="1:4" x14ac:dyDescent="0.3">
      <c r="A11495">
        <v>147.274</v>
      </c>
      <c r="B11495">
        <v>29.89011</v>
      </c>
      <c r="C11495">
        <v>4.1396116964935858</v>
      </c>
      <c r="D11495">
        <v>0.29516689860260259</v>
      </c>
    </row>
    <row r="11496" spans="1:4" x14ac:dyDescent="0.3">
      <c r="A11496">
        <v>147.28399999999999</v>
      </c>
      <c r="B11496">
        <v>29.89011</v>
      </c>
      <c r="C11496">
        <v>4.1337220225637141</v>
      </c>
      <c r="D11496">
        <v>0.29509385910958957</v>
      </c>
    </row>
    <row r="11497" spans="1:4" x14ac:dyDescent="0.3">
      <c r="A11497">
        <v>147.29499999999999</v>
      </c>
      <c r="B11497">
        <v>29.89011</v>
      </c>
      <c r="C11497">
        <v>4.1321991021124393</v>
      </c>
      <c r="D11497">
        <v>0.29510151981404165</v>
      </c>
    </row>
    <row r="11498" spans="1:4" x14ac:dyDescent="0.3">
      <c r="A11498">
        <v>147.316</v>
      </c>
      <c r="B11498">
        <v>29.89011</v>
      </c>
      <c r="C11498">
        <v>4.1349500600701905</v>
      </c>
      <c r="D11498">
        <v>0.29514622221497144</v>
      </c>
    </row>
    <row r="11499" spans="1:4" x14ac:dyDescent="0.3">
      <c r="A11499">
        <v>147.333</v>
      </c>
      <c r="B11499">
        <v>29.89011</v>
      </c>
      <c r="C11499">
        <v>4.1296321988687863</v>
      </c>
      <c r="D11499">
        <v>0.29532665110389661</v>
      </c>
    </row>
    <row r="11500" spans="1:4" x14ac:dyDescent="0.3">
      <c r="A11500">
        <v>147.345</v>
      </c>
      <c r="B11500">
        <v>29.89011</v>
      </c>
      <c r="C11500">
        <v>4.1235984348914112</v>
      </c>
      <c r="D11500">
        <v>0.2952837078483771</v>
      </c>
    </row>
    <row r="11501" spans="1:4" x14ac:dyDescent="0.3">
      <c r="A11501">
        <v>147.363</v>
      </c>
      <c r="B11501">
        <v>29.89011</v>
      </c>
      <c r="C11501">
        <v>4.1293067061935824</v>
      </c>
      <c r="D11501">
        <v>0.29535221430913516</v>
      </c>
    </row>
    <row r="11502" spans="1:4" x14ac:dyDescent="0.3">
      <c r="A11502">
        <v>147.38300000000001</v>
      </c>
      <c r="B11502">
        <v>29.89011</v>
      </c>
      <c r="C11502">
        <v>4.1274158720697107</v>
      </c>
      <c r="D11502">
        <v>0.29527824823758952</v>
      </c>
    </row>
    <row r="11503" spans="1:4" x14ac:dyDescent="0.3">
      <c r="A11503">
        <v>147.39400000000001</v>
      </c>
      <c r="B11503">
        <v>29.89011</v>
      </c>
      <c r="C11503">
        <v>4.125649954628317</v>
      </c>
      <c r="D11503">
        <v>0.29523554699640159</v>
      </c>
    </row>
    <row r="11504" spans="1:4" x14ac:dyDescent="0.3">
      <c r="A11504">
        <v>147.404</v>
      </c>
      <c r="B11504">
        <v>29.89011</v>
      </c>
      <c r="C11504">
        <v>4.1309475955357504</v>
      </c>
      <c r="D11504">
        <v>0.2952733992614196</v>
      </c>
    </row>
    <row r="11505" spans="1:4" x14ac:dyDescent="0.3">
      <c r="A11505">
        <v>147.41399999999999</v>
      </c>
      <c r="B11505">
        <v>29.89011</v>
      </c>
      <c r="C11505">
        <v>4.1250022636250359</v>
      </c>
      <c r="D11505">
        <v>0.29538521726511252</v>
      </c>
    </row>
    <row r="11506" spans="1:4" x14ac:dyDescent="0.3">
      <c r="A11506">
        <v>147.42400000000001</v>
      </c>
      <c r="B11506">
        <v>29.89011</v>
      </c>
      <c r="C11506">
        <v>4.1273394983525353</v>
      </c>
      <c r="D11506">
        <v>0.29532962117878697</v>
      </c>
    </row>
    <row r="11507" spans="1:4" x14ac:dyDescent="0.3">
      <c r="A11507">
        <v>147.435</v>
      </c>
      <c r="B11507">
        <v>29.89011</v>
      </c>
      <c r="C11507">
        <v>4.1301876483854842</v>
      </c>
      <c r="D11507">
        <v>0.29521868807289303</v>
      </c>
    </row>
    <row r="11508" spans="1:4" x14ac:dyDescent="0.3">
      <c r="A11508">
        <v>147.45400000000001</v>
      </c>
      <c r="B11508">
        <v>29.89011</v>
      </c>
      <c r="C11508">
        <v>4.1257786354177739</v>
      </c>
      <c r="D11508">
        <v>0.29516392463252855</v>
      </c>
    </row>
    <row r="11509" spans="1:4" x14ac:dyDescent="0.3">
      <c r="A11509">
        <v>147.465</v>
      </c>
      <c r="B11509">
        <v>29.89011</v>
      </c>
      <c r="C11509">
        <v>4.1279136227094186</v>
      </c>
      <c r="D11509">
        <v>0.29506000000936594</v>
      </c>
    </row>
    <row r="11510" spans="1:4" x14ac:dyDescent="0.3">
      <c r="A11510">
        <v>147.483</v>
      </c>
      <c r="B11510">
        <v>29.89011</v>
      </c>
      <c r="C11510">
        <v>4.1238978102552304</v>
      </c>
      <c r="D11510">
        <v>0.29498749500931915</v>
      </c>
    </row>
    <row r="11511" spans="1:4" x14ac:dyDescent="0.3">
      <c r="A11511">
        <v>147.494</v>
      </c>
      <c r="B11511">
        <v>29.89011</v>
      </c>
      <c r="C11511">
        <v>4.1201858140501262</v>
      </c>
      <c r="D11511">
        <v>0.29499568753427252</v>
      </c>
    </row>
    <row r="11512" spans="1:4" x14ac:dyDescent="0.3">
      <c r="A11512">
        <v>147.512</v>
      </c>
      <c r="B11512">
        <v>29.89011</v>
      </c>
      <c r="C11512">
        <v>4.1211034577691237</v>
      </c>
      <c r="D11512">
        <v>0.29505327409660115</v>
      </c>
    </row>
    <row r="11513" spans="1:4" x14ac:dyDescent="0.3">
      <c r="A11513">
        <v>147.52500000000001</v>
      </c>
      <c r="B11513">
        <v>29.89011</v>
      </c>
      <c r="C11513">
        <v>4.1178813886137409</v>
      </c>
      <c r="D11513">
        <v>0.29502405772611812</v>
      </c>
    </row>
    <row r="11514" spans="1:4" x14ac:dyDescent="0.3">
      <c r="A11514">
        <v>147.542</v>
      </c>
      <c r="B11514">
        <v>29.89011</v>
      </c>
      <c r="C11514">
        <v>4.1133014608414662</v>
      </c>
      <c r="D11514">
        <v>0.2950320674374875</v>
      </c>
    </row>
    <row r="11515" spans="1:4" x14ac:dyDescent="0.3">
      <c r="A11515">
        <v>147.55199999999999</v>
      </c>
      <c r="B11515">
        <v>29.89011</v>
      </c>
      <c r="C11515">
        <v>4.114029111624637</v>
      </c>
      <c r="D11515">
        <v>0.29505857710030009</v>
      </c>
    </row>
    <row r="11516" spans="1:4" x14ac:dyDescent="0.3">
      <c r="A11516">
        <v>147.56200000000001</v>
      </c>
      <c r="B11516">
        <v>29.89011</v>
      </c>
      <c r="C11516">
        <v>4.1170919893921436</v>
      </c>
      <c r="D11516">
        <v>0.29505405421479858</v>
      </c>
    </row>
    <row r="11517" spans="1:4" x14ac:dyDescent="0.3">
      <c r="A11517">
        <v>147.572</v>
      </c>
      <c r="B11517">
        <v>29.89011</v>
      </c>
      <c r="C11517">
        <v>4.1114122896043002</v>
      </c>
      <c r="D11517">
        <v>0.29514224894372459</v>
      </c>
    </row>
    <row r="11518" spans="1:4" x14ac:dyDescent="0.3">
      <c r="A11518">
        <v>147.58199999999999</v>
      </c>
      <c r="B11518">
        <v>29.89011</v>
      </c>
      <c r="C11518">
        <v>4.116994683812214</v>
      </c>
      <c r="D11518">
        <v>0.29506933269900598</v>
      </c>
    </row>
    <row r="11519" spans="1:4" x14ac:dyDescent="0.3">
      <c r="A11519">
        <v>147.59200000000001</v>
      </c>
      <c r="B11519">
        <v>29.89011</v>
      </c>
      <c r="C11519">
        <v>4.1156653701359698</v>
      </c>
      <c r="D11519">
        <v>0.29503385603551097</v>
      </c>
    </row>
    <row r="11520" spans="1:4" x14ac:dyDescent="0.3">
      <c r="A11520">
        <v>147.602</v>
      </c>
      <c r="B11520">
        <v>29.89011</v>
      </c>
      <c r="C11520">
        <v>4.1177322027332508</v>
      </c>
      <c r="D11520">
        <v>0.29501091675533342</v>
      </c>
    </row>
    <row r="11521" spans="1:4" x14ac:dyDescent="0.3">
      <c r="A11521">
        <v>147.61199999999999</v>
      </c>
      <c r="B11521">
        <v>29.89011</v>
      </c>
      <c r="C11521">
        <v>4.1224543586785858</v>
      </c>
      <c r="D11521">
        <v>0.29493247717155674</v>
      </c>
    </row>
    <row r="11522" spans="1:4" x14ac:dyDescent="0.3">
      <c r="A11522">
        <v>147.62200000000001</v>
      </c>
      <c r="B11522">
        <v>29.89011</v>
      </c>
      <c r="C11522">
        <v>4.1174204715050138</v>
      </c>
      <c r="D11522">
        <v>0.29505835978569894</v>
      </c>
    </row>
    <row r="11523" spans="1:4" x14ac:dyDescent="0.3">
      <c r="A11523">
        <v>147.63200000000001</v>
      </c>
      <c r="B11523">
        <v>29.89011</v>
      </c>
      <c r="C11523">
        <v>4.1204258220749139</v>
      </c>
      <c r="D11523">
        <v>0.29508473798677048</v>
      </c>
    </row>
    <row r="11524" spans="1:4" x14ac:dyDescent="0.3">
      <c r="A11524">
        <v>147.642</v>
      </c>
      <c r="B11524">
        <v>29.89011</v>
      </c>
      <c r="C11524">
        <v>4.1239867456334158</v>
      </c>
      <c r="D11524">
        <v>0.29500592929683661</v>
      </c>
    </row>
    <row r="11525" spans="1:4" x14ac:dyDescent="0.3">
      <c r="A11525">
        <v>147.65199999999999</v>
      </c>
      <c r="B11525">
        <v>29.89011</v>
      </c>
      <c r="C11525">
        <v>4.1202171507207472</v>
      </c>
      <c r="D11525">
        <v>0.29493369465035246</v>
      </c>
    </row>
    <row r="11526" spans="1:4" x14ac:dyDescent="0.3">
      <c r="A11526">
        <v>147.66300000000001</v>
      </c>
      <c r="B11526">
        <v>29.89011</v>
      </c>
      <c r="C11526">
        <v>4.1248795277063319</v>
      </c>
      <c r="D11526">
        <v>0.29509664617710069</v>
      </c>
    </row>
    <row r="11527" spans="1:4" x14ac:dyDescent="0.3">
      <c r="A11527">
        <v>147.673</v>
      </c>
      <c r="B11527">
        <v>29.89011</v>
      </c>
      <c r="C11527">
        <v>4.1218367971522056</v>
      </c>
      <c r="D11527">
        <v>0.29519080794621522</v>
      </c>
    </row>
    <row r="11528" spans="1:4" x14ac:dyDescent="0.3">
      <c r="A11528">
        <v>147.68199999999999</v>
      </c>
      <c r="B11528">
        <v>29.89011</v>
      </c>
      <c r="C11528">
        <v>4.1210590812091619</v>
      </c>
      <c r="D11528">
        <v>0.29512382890648414</v>
      </c>
    </row>
    <row r="11529" spans="1:4" x14ac:dyDescent="0.3">
      <c r="A11529">
        <v>147.69200000000001</v>
      </c>
      <c r="B11529">
        <v>29.89011</v>
      </c>
      <c r="C11529">
        <v>4.1269277195849785</v>
      </c>
      <c r="D11529">
        <v>0.29509425976195169</v>
      </c>
    </row>
    <row r="11530" spans="1:4" x14ac:dyDescent="0.3">
      <c r="A11530">
        <v>147.702</v>
      </c>
      <c r="B11530">
        <v>29.89011</v>
      </c>
      <c r="C11530">
        <v>4.1212688651932794</v>
      </c>
      <c r="D11530">
        <v>0.29512045846314194</v>
      </c>
    </row>
    <row r="11531" spans="1:4" x14ac:dyDescent="0.3">
      <c r="A11531">
        <v>147.71199999999999</v>
      </c>
      <c r="B11531">
        <v>29.89011</v>
      </c>
      <c r="C11531">
        <v>4.1280445478894139</v>
      </c>
      <c r="D11531">
        <v>0.29504147117082624</v>
      </c>
    </row>
    <row r="11532" spans="1:4" x14ac:dyDescent="0.3">
      <c r="A11532">
        <v>147.72399999999999</v>
      </c>
      <c r="B11532">
        <v>29.89011</v>
      </c>
      <c r="C11532">
        <v>4.1283183169316251</v>
      </c>
      <c r="D11532">
        <v>0.29519770381497207</v>
      </c>
    </row>
    <row r="11533" spans="1:4" x14ac:dyDescent="0.3">
      <c r="A11533">
        <v>147.744</v>
      </c>
      <c r="B11533">
        <v>29.89011</v>
      </c>
      <c r="C11533">
        <v>4.1264363705929927</v>
      </c>
      <c r="D11533">
        <v>0.29524192529589721</v>
      </c>
    </row>
    <row r="11534" spans="1:4" x14ac:dyDescent="0.3">
      <c r="A11534">
        <v>147.755</v>
      </c>
      <c r="B11534">
        <v>29.89011</v>
      </c>
      <c r="C11534">
        <v>4.1239906031811335</v>
      </c>
      <c r="D11534">
        <v>0.29530446066941773</v>
      </c>
    </row>
    <row r="11535" spans="1:4" x14ac:dyDescent="0.3">
      <c r="A11535">
        <v>147.76499999999999</v>
      </c>
      <c r="B11535">
        <v>29.89011</v>
      </c>
      <c r="C11535">
        <v>4.1192884911175112</v>
      </c>
      <c r="D11535">
        <v>0.29522455336607062</v>
      </c>
    </row>
    <row r="11536" spans="1:4" x14ac:dyDescent="0.3">
      <c r="A11536">
        <v>147.78399999999999</v>
      </c>
      <c r="B11536">
        <v>29.89011</v>
      </c>
      <c r="C11536">
        <v>4.122482741295161</v>
      </c>
      <c r="D11536">
        <v>0.29524392059924026</v>
      </c>
    </row>
    <row r="11537" spans="1:4" x14ac:dyDescent="0.3">
      <c r="A11537">
        <v>147.79499999999999</v>
      </c>
      <c r="B11537">
        <v>29.89011</v>
      </c>
      <c r="C11537">
        <v>4.1227615664692578</v>
      </c>
      <c r="D11537">
        <v>0.29515813599624408</v>
      </c>
    </row>
    <row r="11538" spans="1:4" x14ac:dyDescent="0.3">
      <c r="A11538">
        <v>147.81399999999999</v>
      </c>
      <c r="B11538">
        <v>29.89011</v>
      </c>
      <c r="C11538">
        <v>4.1271810151398727</v>
      </c>
      <c r="D11538">
        <v>0.29524581031626285</v>
      </c>
    </row>
    <row r="11539" spans="1:4" x14ac:dyDescent="0.3">
      <c r="A11539">
        <v>147.83199999999999</v>
      </c>
      <c r="B11539">
        <v>29.89011</v>
      </c>
      <c r="C11539">
        <v>4.1317848348370747</v>
      </c>
      <c r="D11539">
        <v>0.29523417126468154</v>
      </c>
    </row>
    <row r="11540" spans="1:4" x14ac:dyDescent="0.3">
      <c r="A11540">
        <v>147.852</v>
      </c>
      <c r="B11540">
        <v>29.89011</v>
      </c>
      <c r="C11540">
        <v>4.1298008581403325</v>
      </c>
      <c r="D11540">
        <v>0.29521023040835814</v>
      </c>
    </row>
    <row r="11541" spans="1:4" x14ac:dyDescent="0.3">
      <c r="A11541">
        <v>147.86500000000001</v>
      </c>
      <c r="B11541">
        <v>29.89011</v>
      </c>
      <c r="C11541">
        <v>4.1259819609775255</v>
      </c>
      <c r="D11541">
        <v>0.29539033925631636</v>
      </c>
    </row>
    <row r="11542" spans="1:4" x14ac:dyDescent="0.3">
      <c r="A11542">
        <v>147.88200000000001</v>
      </c>
      <c r="B11542">
        <v>29.89011</v>
      </c>
      <c r="C11542">
        <v>4.1244077817579745</v>
      </c>
      <c r="D11542">
        <v>0.29534089756003479</v>
      </c>
    </row>
    <row r="11543" spans="1:4" x14ac:dyDescent="0.3">
      <c r="A11543">
        <v>147.89500000000001</v>
      </c>
      <c r="B11543">
        <v>29.89011</v>
      </c>
      <c r="C11543">
        <v>4.1232875061228151</v>
      </c>
      <c r="D11543">
        <v>0.29532878307223459</v>
      </c>
    </row>
    <row r="11544" spans="1:4" x14ac:dyDescent="0.3">
      <c r="A11544">
        <v>147.91200000000001</v>
      </c>
      <c r="B11544">
        <v>29.89011</v>
      </c>
      <c r="C11544">
        <v>4.1233800360003583</v>
      </c>
      <c r="D11544">
        <v>0.2953167291568734</v>
      </c>
    </row>
    <row r="11545" spans="1:4" x14ac:dyDescent="0.3">
      <c r="A11545">
        <v>147.935</v>
      </c>
      <c r="B11545">
        <v>29.89011</v>
      </c>
      <c r="C11545">
        <v>4.125801495280351</v>
      </c>
      <c r="D11545">
        <v>0.29548394551108903</v>
      </c>
    </row>
    <row r="11546" spans="1:4" x14ac:dyDescent="0.3">
      <c r="A11546">
        <v>147.952</v>
      </c>
      <c r="B11546">
        <v>29.89011</v>
      </c>
      <c r="C11546">
        <v>4.1272374253747444</v>
      </c>
      <c r="D11546">
        <v>0.29566886578353357</v>
      </c>
    </row>
    <row r="11547" spans="1:4" x14ac:dyDescent="0.3">
      <c r="A11547">
        <v>147.96299999999999</v>
      </c>
      <c r="B11547">
        <v>29.89011</v>
      </c>
      <c r="C11547">
        <v>4.1238593768672498</v>
      </c>
      <c r="D11547">
        <v>0.29567365145461588</v>
      </c>
    </row>
    <row r="11548" spans="1:4" x14ac:dyDescent="0.3">
      <c r="A11548">
        <v>147.97300000000001</v>
      </c>
      <c r="B11548">
        <v>29.89011</v>
      </c>
      <c r="C11548">
        <v>4.1261987493299053</v>
      </c>
      <c r="D11548">
        <v>0.29574020819734276</v>
      </c>
    </row>
    <row r="11549" spans="1:4" x14ac:dyDescent="0.3">
      <c r="A11549">
        <v>147.983</v>
      </c>
      <c r="B11549">
        <v>29.89011</v>
      </c>
      <c r="C11549">
        <v>4.1303772743433074</v>
      </c>
      <c r="D11549">
        <v>0.295670482156356</v>
      </c>
    </row>
    <row r="11550" spans="1:4" x14ac:dyDescent="0.3">
      <c r="A11550">
        <v>148.00200000000001</v>
      </c>
      <c r="B11550">
        <v>29.89011</v>
      </c>
      <c r="C11550">
        <v>4.1275998488564412</v>
      </c>
      <c r="D11550">
        <v>0.29557638474557424</v>
      </c>
    </row>
    <row r="11551" spans="1:4" x14ac:dyDescent="0.3">
      <c r="A11551">
        <v>148.02199999999999</v>
      </c>
      <c r="B11551">
        <v>29.89011</v>
      </c>
      <c r="C11551">
        <v>4.1325074118793124</v>
      </c>
      <c r="D11551">
        <v>0.29558163282184635</v>
      </c>
    </row>
    <row r="11552" spans="1:4" x14ac:dyDescent="0.3">
      <c r="A11552">
        <v>148.042</v>
      </c>
      <c r="B11552">
        <v>29.89011</v>
      </c>
      <c r="C11552">
        <v>4.1348084436417256</v>
      </c>
      <c r="D11552">
        <v>0.2954879796577371</v>
      </c>
    </row>
    <row r="11553" spans="1:4" x14ac:dyDescent="0.3">
      <c r="A11553">
        <v>148.053</v>
      </c>
      <c r="B11553">
        <v>29.89011</v>
      </c>
      <c r="C11553">
        <v>4.1357074747688918</v>
      </c>
      <c r="D11553">
        <v>0.29551220975944842</v>
      </c>
    </row>
    <row r="11554" spans="1:4" x14ac:dyDescent="0.3">
      <c r="A11554">
        <v>148.072</v>
      </c>
      <c r="B11554">
        <v>29.89011</v>
      </c>
      <c r="C11554">
        <v>4.1398578852735142</v>
      </c>
      <c r="D11554">
        <v>0.29543126371065115</v>
      </c>
    </row>
    <row r="11555" spans="1:4" x14ac:dyDescent="0.3">
      <c r="A11555">
        <v>148.083</v>
      </c>
      <c r="B11555">
        <v>29.89011</v>
      </c>
      <c r="C11555">
        <v>4.1441678075680439</v>
      </c>
      <c r="D11555">
        <v>0.29537543739209787</v>
      </c>
    </row>
    <row r="11556" spans="1:4" x14ac:dyDescent="0.3">
      <c r="A11556">
        <v>148.102</v>
      </c>
      <c r="B11556">
        <v>29.89011</v>
      </c>
      <c r="C11556">
        <v>4.1494148314166832</v>
      </c>
      <c r="D11556">
        <v>0.29529517520513737</v>
      </c>
    </row>
    <row r="11557" spans="1:4" x14ac:dyDescent="0.3">
      <c r="A11557">
        <v>148.113</v>
      </c>
      <c r="B11557">
        <v>29.89011</v>
      </c>
      <c r="C11557">
        <v>4.1541570547883495</v>
      </c>
      <c r="D11557">
        <v>0.2952400293291117</v>
      </c>
    </row>
    <row r="11558" spans="1:4" x14ac:dyDescent="0.3">
      <c r="A11558">
        <v>148.13300000000001</v>
      </c>
      <c r="B11558">
        <v>29.89011</v>
      </c>
      <c r="C11558">
        <v>4.1544374536925819</v>
      </c>
      <c r="D11558">
        <v>0.29513572418246614</v>
      </c>
    </row>
    <row r="11559" spans="1:4" x14ac:dyDescent="0.3">
      <c r="A11559">
        <v>148.15199999999999</v>
      </c>
      <c r="B11559">
        <v>29.89011</v>
      </c>
      <c r="C11559">
        <v>4.1543953046187303</v>
      </c>
      <c r="D11559">
        <v>0.29505666056155377</v>
      </c>
    </row>
    <row r="11560" spans="1:4" x14ac:dyDescent="0.3">
      <c r="A11560">
        <v>148.16300000000001</v>
      </c>
      <c r="B11560">
        <v>29.89011</v>
      </c>
      <c r="C11560">
        <v>4.1595274985263559</v>
      </c>
      <c r="D11560">
        <v>0.295064507258746</v>
      </c>
    </row>
    <row r="11561" spans="1:4" x14ac:dyDescent="0.3">
      <c r="A11561">
        <v>148.173</v>
      </c>
      <c r="B11561">
        <v>29.89011</v>
      </c>
      <c r="C11561">
        <v>4.155047088555829</v>
      </c>
      <c r="D11561">
        <v>0.29509703472245224</v>
      </c>
    </row>
    <row r="11562" spans="1:4" x14ac:dyDescent="0.3">
      <c r="A11562">
        <v>148.18299999999999</v>
      </c>
      <c r="B11562">
        <v>29.89011</v>
      </c>
      <c r="C11562">
        <v>4.1580790267847121</v>
      </c>
      <c r="D11562">
        <v>0.29507377954883995</v>
      </c>
    </row>
    <row r="11563" spans="1:4" x14ac:dyDescent="0.3">
      <c r="A11563">
        <v>148.19499999999999</v>
      </c>
      <c r="B11563">
        <v>29.89011</v>
      </c>
      <c r="C11563">
        <v>4.1624272462490177</v>
      </c>
      <c r="D11563">
        <v>0.29508154065109576</v>
      </c>
    </row>
    <row r="11564" spans="1:4" x14ac:dyDescent="0.3">
      <c r="A11564">
        <v>148.21199999999999</v>
      </c>
      <c r="B11564">
        <v>29.89011</v>
      </c>
      <c r="C11564">
        <v>4.1635380213240376</v>
      </c>
      <c r="D11564">
        <v>0.29526229294784029</v>
      </c>
    </row>
    <row r="11565" spans="1:4" x14ac:dyDescent="0.3">
      <c r="A11565">
        <v>148.232</v>
      </c>
      <c r="B11565">
        <v>29.89011</v>
      </c>
      <c r="C11565">
        <v>4.1670710808975571</v>
      </c>
      <c r="D11565">
        <v>0.29516405648310107</v>
      </c>
    </row>
    <row r="11566" spans="1:4" x14ac:dyDescent="0.3">
      <c r="A11566">
        <v>148.25200000000001</v>
      </c>
      <c r="B11566">
        <v>29.89011</v>
      </c>
      <c r="C11566">
        <v>4.1685979992796058</v>
      </c>
      <c r="D11566">
        <v>0.29517136620068557</v>
      </c>
    </row>
    <row r="11567" spans="1:4" x14ac:dyDescent="0.3">
      <c r="A11567">
        <v>148.27199999999999</v>
      </c>
      <c r="B11567">
        <v>29.89011</v>
      </c>
      <c r="C11567">
        <v>4.1635667792940136</v>
      </c>
      <c r="D11567">
        <v>0.29509830436968215</v>
      </c>
    </row>
    <row r="11568" spans="1:4" x14ac:dyDescent="0.3">
      <c r="A11568">
        <v>148.292</v>
      </c>
      <c r="B11568">
        <v>29.89011</v>
      </c>
      <c r="C11568">
        <v>4.1608708437081328</v>
      </c>
      <c r="D11568">
        <v>0.29506268284783377</v>
      </c>
    </row>
    <row r="11569" spans="1:4" x14ac:dyDescent="0.3">
      <c r="A11569">
        <v>148.303</v>
      </c>
      <c r="B11569">
        <v>29.89011</v>
      </c>
      <c r="C11569">
        <v>4.1597526068339699</v>
      </c>
      <c r="D11569">
        <v>0.29502105943359458</v>
      </c>
    </row>
    <row r="11570" spans="1:4" x14ac:dyDescent="0.3">
      <c r="A11570">
        <v>148.322</v>
      </c>
      <c r="B11570">
        <v>29.89011</v>
      </c>
      <c r="C11570">
        <v>4.1545834946972899</v>
      </c>
      <c r="D11570">
        <v>0.29503526413642661</v>
      </c>
    </row>
    <row r="11571" spans="1:4" x14ac:dyDescent="0.3">
      <c r="A11571">
        <v>148.333</v>
      </c>
      <c r="B11571">
        <v>29.868130000000001</v>
      </c>
      <c r="C11571">
        <v>4.1496753248033436</v>
      </c>
      <c r="D11571">
        <v>0.2949443428157445</v>
      </c>
    </row>
    <row r="11572" spans="1:4" x14ac:dyDescent="0.3">
      <c r="A11572">
        <v>148.352</v>
      </c>
      <c r="B11572">
        <v>29.868130000000001</v>
      </c>
      <c r="C11572">
        <v>4.147049678307277</v>
      </c>
      <c r="D11572">
        <v>0.2948847761016658</v>
      </c>
    </row>
    <row r="11573" spans="1:4" x14ac:dyDescent="0.3">
      <c r="A11573">
        <v>148.36199999999999</v>
      </c>
      <c r="B11573">
        <v>29.868130000000001</v>
      </c>
      <c r="C11573">
        <v>4.1425503447411316</v>
      </c>
      <c r="D11573">
        <v>0.29478842722115745</v>
      </c>
    </row>
    <row r="11574" spans="1:4" x14ac:dyDescent="0.3">
      <c r="A11574">
        <v>148.37200000000001</v>
      </c>
      <c r="B11574">
        <v>29.868130000000001</v>
      </c>
      <c r="C11574">
        <v>4.1462293178463092</v>
      </c>
      <c r="D11574">
        <v>0.29487177008505167</v>
      </c>
    </row>
    <row r="11575" spans="1:4" x14ac:dyDescent="0.3">
      <c r="A11575">
        <v>148.38200000000001</v>
      </c>
      <c r="B11575">
        <v>29.824179999999998</v>
      </c>
      <c r="C11575">
        <v>4.1437381714893835</v>
      </c>
      <c r="D11575">
        <v>0.29486200123462641</v>
      </c>
    </row>
    <row r="11576" spans="1:4" x14ac:dyDescent="0.3">
      <c r="A11576">
        <v>148.40199999999999</v>
      </c>
      <c r="B11576">
        <v>29.824179999999998</v>
      </c>
      <c r="C11576">
        <v>4.1381877280595951</v>
      </c>
      <c r="D11576">
        <v>0.29479048622845327</v>
      </c>
    </row>
    <row r="11577" spans="1:4" x14ac:dyDescent="0.3">
      <c r="A11577">
        <v>148.41300000000001</v>
      </c>
      <c r="B11577">
        <v>29.758240000000001</v>
      </c>
      <c r="C11577">
        <v>4.1348788334984032</v>
      </c>
      <c r="D11577">
        <v>0.29477494379731101</v>
      </c>
    </row>
    <row r="11578" spans="1:4" x14ac:dyDescent="0.3">
      <c r="A11578">
        <v>148.43199999999999</v>
      </c>
      <c r="B11578">
        <v>29.758240000000001</v>
      </c>
      <c r="C11578">
        <v>4.1302860168284354</v>
      </c>
      <c r="D11578">
        <v>0.29471004407832441</v>
      </c>
    </row>
    <row r="11579" spans="1:4" x14ac:dyDescent="0.3">
      <c r="A11579">
        <v>148.44300000000001</v>
      </c>
      <c r="B11579">
        <v>29.67033</v>
      </c>
      <c r="C11579">
        <v>4.1248908564918665</v>
      </c>
      <c r="D11579">
        <v>0.29465782385793277</v>
      </c>
    </row>
    <row r="11580" spans="1:4" x14ac:dyDescent="0.3">
      <c r="A11580">
        <v>148.46199999999999</v>
      </c>
      <c r="B11580">
        <v>29.648350000000001</v>
      </c>
      <c r="C11580">
        <v>4.1242778193620291</v>
      </c>
      <c r="D11580">
        <v>0.29474799973864307</v>
      </c>
    </row>
    <row r="11581" spans="1:4" x14ac:dyDescent="0.3">
      <c r="A11581">
        <v>148.47300000000001</v>
      </c>
      <c r="B11581">
        <v>29.648350000000001</v>
      </c>
      <c r="C11581">
        <v>4.1227594229747888</v>
      </c>
      <c r="D11581">
        <v>0.29485008473994984</v>
      </c>
    </row>
    <row r="11582" spans="1:4" x14ac:dyDescent="0.3">
      <c r="A11582">
        <v>148.483</v>
      </c>
      <c r="B11582">
        <v>29.604399999999998</v>
      </c>
      <c r="C11582">
        <v>4.1177988745152936</v>
      </c>
      <c r="D11582">
        <v>0.29482188431625006</v>
      </c>
    </row>
    <row r="11583" spans="1:4" x14ac:dyDescent="0.3">
      <c r="A11583">
        <v>148.50200000000001</v>
      </c>
      <c r="B11583">
        <v>29.604399999999998</v>
      </c>
      <c r="C11583">
        <v>4.114698377024987</v>
      </c>
      <c r="D11583">
        <v>0.29475674989466877</v>
      </c>
    </row>
    <row r="11584" spans="1:4" x14ac:dyDescent="0.3">
      <c r="A11584">
        <v>148.512</v>
      </c>
      <c r="B11584">
        <v>29.406600000000001</v>
      </c>
      <c r="C11584">
        <v>4.1160521694844867</v>
      </c>
      <c r="D11584">
        <v>0.29474137614519547</v>
      </c>
    </row>
    <row r="11585" spans="1:4" x14ac:dyDescent="0.3">
      <c r="A11585">
        <v>148.52199999999999</v>
      </c>
      <c r="B11585">
        <v>29.384620000000002</v>
      </c>
      <c r="C11585">
        <v>4.1128089660947973</v>
      </c>
      <c r="D11585">
        <v>0.29490528926446952</v>
      </c>
    </row>
    <row r="11586" spans="1:4" x14ac:dyDescent="0.3">
      <c r="A11586">
        <v>148.542</v>
      </c>
      <c r="B11586">
        <v>29.384620000000002</v>
      </c>
      <c r="C11586">
        <v>4.1156280267729013</v>
      </c>
      <c r="D11586">
        <v>0.29485209281814717</v>
      </c>
    </row>
    <row r="11587" spans="1:4" x14ac:dyDescent="0.3">
      <c r="A11587">
        <v>148.55500000000001</v>
      </c>
      <c r="B11587">
        <v>29.274730000000002</v>
      </c>
      <c r="C11587">
        <v>4.1122709262374437</v>
      </c>
      <c r="D11587">
        <v>0.29491657735405646</v>
      </c>
    </row>
    <row r="11588" spans="1:4" x14ac:dyDescent="0.3">
      <c r="A11588">
        <v>148.572</v>
      </c>
      <c r="B11588">
        <v>29.186810000000001</v>
      </c>
      <c r="C11588">
        <v>4.118325287712695</v>
      </c>
      <c r="D11588">
        <v>0.2950425394672862</v>
      </c>
    </row>
    <row r="11589" spans="1:4" x14ac:dyDescent="0.3">
      <c r="A11589">
        <v>148.59200000000001</v>
      </c>
      <c r="B11589">
        <v>29.164840000000002</v>
      </c>
      <c r="C11589">
        <v>4.1192801419584413</v>
      </c>
      <c r="D11589">
        <v>0.2949392217699498</v>
      </c>
    </row>
    <row r="11590" spans="1:4" x14ac:dyDescent="0.3">
      <c r="A11590">
        <v>148.61199999999999</v>
      </c>
      <c r="B11590">
        <v>29.054950000000002</v>
      </c>
      <c r="C11590">
        <v>4.1153137791192718</v>
      </c>
      <c r="D11590">
        <v>0.29497237566110002</v>
      </c>
    </row>
    <row r="11591" spans="1:4" x14ac:dyDescent="0.3">
      <c r="A11591">
        <v>148.625</v>
      </c>
      <c r="B11591">
        <v>29.01099</v>
      </c>
      <c r="C11591">
        <v>4.1120742035368867</v>
      </c>
      <c r="D11591">
        <v>0.29503625878279455</v>
      </c>
    </row>
    <row r="11592" spans="1:4" x14ac:dyDescent="0.3">
      <c r="A11592">
        <v>148.642</v>
      </c>
      <c r="B11592">
        <v>28.945060000000002</v>
      </c>
      <c r="C11592">
        <v>4.1078586594661486</v>
      </c>
      <c r="D11592">
        <v>0.29506274748888056</v>
      </c>
    </row>
    <row r="11593" spans="1:4" x14ac:dyDescent="0.3">
      <c r="A11593">
        <v>148.66200000000001</v>
      </c>
      <c r="B11593">
        <v>28.835170000000002</v>
      </c>
      <c r="C11593">
        <v>4.1044674462768258</v>
      </c>
      <c r="D11593">
        <v>0.29500876375143614</v>
      </c>
    </row>
    <row r="11594" spans="1:4" x14ac:dyDescent="0.3">
      <c r="A11594">
        <v>148.68199999999999</v>
      </c>
      <c r="B11594">
        <v>28.79121</v>
      </c>
      <c r="C11594">
        <v>4.1094044173512891</v>
      </c>
      <c r="D11594">
        <v>0.29500448993267897</v>
      </c>
    </row>
    <row r="11595" spans="1:4" x14ac:dyDescent="0.3">
      <c r="A11595">
        <v>148.69499999999999</v>
      </c>
      <c r="B11595">
        <v>28.747250000000001</v>
      </c>
      <c r="C11595">
        <v>4.1157944090042626</v>
      </c>
      <c r="D11595">
        <v>0.29489518248301555</v>
      </c>
    </row>
    <row r="11596" spans="1:4" x14ac:dyDescent="0.3">
      <c r="A11596">
        <v>148.71199999999999</v>
      </c>
      <c r="B11596">
        <v>28.637360000000001</v>
      </c>
      <c r="C11596">
        <v>4.1177440008241772</v>
      </c>
      <c r="D11596">
        <v>0.29506450657060046</v>
      </c>
    </row>
    <row r="11597" spans="1:4" x14ac:dyDescent="0.3">
      <c r="A11597">
        <v>148.72499999999999</v>
      </c>
      <c r="B11597">
        <v>28.637360000000001</v>
      </c>
      <c r="C11597">
        <v>4.120608900807694</v>
      </c>
      <c r="D11597">
        <v>0.29513410903774745</v>
      </c>
    </row>
    <row r="11598" spans="1:4" x14ac:dyDescent="0.3">
      <c r="A11598">
        <v>148.74199999999999</v>
      </c>
      <c r="B11598">
        <v>28.527470000000001</v>
      </c>
      <c r="C11598">
        <v>4.1186083027915403</v>
      </c>
      <c r="D11598">
        <v>0.29516628849255871</v>
      </c>
    </row>
    <row r="11599" spans="1:4" x14ac:dyDescent="0.3">
      <c r="A11599">
        <v>148.762</v>
      </c>
      <c r="B11599">
        <v>28.505500000000001</v>
      </c>
      <c r="C11599">
        <v>4.12438645673571</v>
      </c>
      <c r="D11599">
        <v>0.29513032705009595</v>
      </c>
    </row>
    <row r="11600" spans="1:4" x14ac:dyDescent="0.3">
      <c r="A11600">
        <v>148.77500000000001</v>
      </c>
      <c r="B11600">
        <v>28.351649999999999</v>
      </c>
      <c r="C11600">
        <v>4.130496627600996</v>
      </c>
      <c r="D11600">
        <v>0.29523668041484546</v>
      </c>
    </row>
    <row r="11601" spans="1:4" x14ac:dyDescent="0.3">
      <c r="A11601">
        <v>148.785</v>
      </c>
      <c r="B11601">
        <v>28.285720000000001</v>
      </c>
      <c r="C11601">
        <v>4.129910895048976</v>
      </c>
      <c r="D11601">
        <v>0.29513857201277122</v>
      </c>
    </row>
    <row r="11602" spans="1:4" x14ac:dyDescent="0.3">
      <c r="A11602">
        <v>148.80199999999999</v>
      </c>
      <c r="B11602">
        <v>28.197800000000001</v>
      </c>
      <c r="C11602">
        <v>4.127164817147996</v>
      </c>
      <c r="D11602">
        <v>0.29531903915270735</v>
      </c>
    </row>
    <row r="11603" spans="1:4" x14ac:dyDescent="0.3">
      <c r="A11603">
        <v>148.81399999999999</v>
      </c>
      <c r="B11603">
        <v>28.087910000000001</v>
      </c>
      <c r="C11603">
        <v>4.1252187208050355</v>
      </c>
      <c r="D11603">
        <v>0.2953379339569438</v>
      </c>
    </row>
    <row r="11604" spans="1:4" x14ac:dyDescent="0.3">
      <c r="A11604">
        <v>148.82499999999999</v>
      </c>
      <c r="B11604">
        <v>28.043959999999998</v>
      </c>
      <c r="C11604">
        <v>4.1303947463889346</v>
      </c>
      <c r="D11604">
        <v>0.29536909428715907</v>
      </c>
    </row>
    <row r="11605" spans="1:4" x14ac:dyDescent="0.3">
      <c r="A11605">
        <v>148.84200000000001</v>
      </c>
      <c r="B11605">
        <v>28.043959999999998</v>
      </c>
      <c r="C11605">
        <v>4.1343777514611562</v>
      </c>
      <c r="D11605">
        <v>0.29542481381572328</v>
      </c>
    </row>
    <row r="11606" spans="1:4" x14ac:dyDescent="0.3">
      <c r="A11606">
        <v>148.86199999999999</v>
      </c>
      <c r="B11606">
        <v>27.934069999999998</v>
      </c>
      <c r="C11606">
        <v>4.139960096431933</v>
      </c>
      <c r="D11606">
        <v>0.29550497474664467</v>
      </c>
    </row>
    <row r="11607" spans="1:4" x14ac:dyDescent="0.3">
      <c r="A11607">
        <v>148.88200000000001</v>
      </c>
      <c r="B11607">
        <v>27.824179999999998</v>
      </c>
      <c r="C11607">
        <v>4.1403238545032943</v>
      </c>
      <c r="D11607">
        <v>0.29551057987291146</v>
      </c>
    </row>
    <row r="11608" spans="1:4" x14ac:dyDescent="0.3">
      <c r="A11608">
        <v>148.90199999999999</v>
      </c>
      <c r="B11608">
        <v>27.758240000000001</v>
      </c>
      <c r="C11608">
        <v>4.1369611774132284</v>
      </c>
      <c r="D11608">
        <v>0.29551615697354688</v>
      </c>
    </row>
    <row r="11609" spans="1:4" x14ac:dyDescent="0.3">
      <c r="A11609">
        <v>148.91499999999999</v>
      </c>
      <c r="B11609">
        <v>27.692309999999999</v>
      </c>
      <c r="C11609">
        <v>4.133820513864964</v>
      </c>
      <c r="D11609">
        <v>0.29552170618867912</v>
      </c>
    </row>
    <row r="11610" spans="1:4" x14ac:dyDescent="0.3">
      <c r="A11610">
        <v>148.93199999999999</v>
      </c>
      <c r="B11610">
        <v>27.582419999999999</v>
      </c>
      <c r="C11610">
        <v>4.1311392235876649</v>
      </c>
      <c r="D11610">
        <v>0.29548396765773571</v>
      </c>
    </row>
    <row r="11611" spans="1:4" x14ac:dyDescent="0.3">
      <c r="A11611">
        <v>148.946</v>
      </c>
      <c r="B11611">
        <v>27.472529999999999</v>
      </c>
      <c r="C11611">
        <v>4.128533519115912</v>
      </c>
      <c r="D11611">
        <v>0.29545877781944702</v>
      </c>
    </row>
    <row r="11612" spans="1:4" x14ac:dyDescent="0.3">
      <c r="A11612">
        <v>148.96700000000001</v>
      </c>
      <c r="B11612">
        <v>27.384620000000002</v>
      </c>
      <c r="C11612">
        <v>4.1245053087335943</v>
      </c>
      <c r="D11612">
        <v>0.29535955893034976</v>
      </c>
    </row>
    <row r="11613" spans="1:4" x14ac:dyDescent="0.3">
      <c r="A11613">
        <v>148.982</v>
      </c>
      <c r="B11613">
        <v>27.274730000000002</v>
      </c>
      <c r="C11613">
        <v>4.1213815025589229</v>
      </c>
      <c r="D11613">
        <v>0.29522993613569798</v>
      </c>
    </row>
    <row r="11614" spans="1:4" x14ac:dyDescent="0.3">
      <c r="A11614">
        <v>149.00200000000001</v>
      </c>
      <c r="B11614">
        <v>27.252749999999999</v>
      </c>
      <c r="C11614">
        <v>4.1216291925077444</v>
      </c>
      <c r="D11614">
        <v>0.29521837645501947</v>
      </c>
    </row>
    <row r="11615" spans="1:4" x14ac:dyDescent="0.3">
      <c r="A11615">
        <v>149.012</v>
      </c>
      <c r="B11615">
        <v>27.142859999999999</v>
      </c>
      <c r="C11615">
        <v>4.1237536686575895</v>
      </c>
      <c r="D11615">
        <v>0.29522541457274437</v>
      </c>
    </row>
    <row r="11616" spans="1:4" x14ac:dyDescent="0.3">
      <c r="A11616">
        <v>149.02199999999999</v>
      </c>
      <c r="B11616">
        <v>27.054950000000002</v>
      </c>
      <c r="C11616">
        <v>4.1206448952844381</v>
      </c>
      <c r="D11616">
        <v>0.29527567249988068</v>
      </c>
    </row>
    <row r="11617" spans="1:4" x14ac:dyDescent="0.3">
      <c r="A11617">
        <v>149.03200000000001</v>
      </c>
      <c r="B11617">
        <v>27.054950000000002</v>
      </c>
      <c r="C11617">
        <v>4.1273147373787493</v>
      </c>
      <c r="D11617">
        <v>0.29523916413738127</v>
      </c>
    </row>
    <row r="11618" spans="1:4" x14ac:dyDescent="0.3">
      <c r="A11618">
        <v>149.04400000000001</v>
      </c>
      <c r="B11618">
        <v>26.98901</v>
      </c>
      <c r="C11618">
        <v>4.1273373826311737</v>
      </c>
      <c r="D11618">
        <v>0.29523991831669433</v>
      </c>
    </row>
    <row r="11619" spans="1:4" x14ac:dyDescent="0.3">
      <c r="A11619">
        <v>149.05500000000001</v>
      </c>
      <c r="B11619">
        <v>26.87912</v>
      </c>
      <c r="C11619">
        <v>4.1287111749785508</v>
      </c>
      <c r="D11619">
        <v>0.29510471372511088</v>
      </c>
    </row>
    <row r="11620" spans="1:4" x14ac:dyDescent="0.3">
      <c r="A11620">
        <v>149.072</v>
      </c>
      <c r="B11620">
        <v>26.87912</v>
      </c>
      <c r="C11620">
        <v>4.1352098314789796</v>
      </c>
      <c r="D11620">
        <v>0.29510614015648529</v>
      </c>
    </row>
    <row r="11621" spans="1:4" x14ac:dyDescent="0.3">
      <c r="A11621">
        <v>149.083</v>
      </c>
      <c r="B11621">
        <v>26.76923</v>
      </c>
      <c r="C11621">
        <v>4.1403262748494001</v>
      </c>
      <c r="D11621">
        <v>0.29523115445570286</v>
      </c>
    </row>
    <row r="11622" spans="1:4" x14ac:dyDescent="0.3">
      <c r="A11622">
        <v>149.102</v>
      </c>
      <c r="B11622">
        <v>26.725280000000001</v>
      </c>
      <c r="C11622">
        <v>4.1467996293524125</v>
      </c>
      <c r="D11622">
        <v>0.29523812868342436</v>
      </c>
    </row>
    <row r="11623" spans="1:4" x14ac:dyDescent="0.3">
      <c r="A11623">
        <v>149.11500000000001</v>
      </c>
      <c r="B11623">
        <v>26.725280000000001</v>
      </c>
      <c r="C11623">
        <v>4.1528970367653644</v>
      </c>
      <c r="D11623">
        <v>0.2952388880400072</v>
      </c>
    </row>
    <row r="11624" spans="1:4" x14ac:dyDescent="0.3">
      <c r="A11624">
        <v>149.13200000000001</v>
      </c>
      <c r="B11624">
        <v>26.615390000000001</v>
      </c>
      <c r="C11624">
        <v>4.1549866360300571</v>
      </c>
      <c r="D11624">
        <v>0.29518402359980717</v>
      </c>
    </row>
    <row r="11625" spans="1:4" x14ac:dyDescent="0.3">
      <c r="A11625">
        <v>149.14500000000001</v>
      </c>
      <c r="B11625">
        <v>26.505500000000001</v>
      </c>
      <c r="C11625">
        <v>4.1581829233094556</v>
      </c>
      <c r="D11625">
        <v>0.29515415348180812</v>
      </c>
    </row>
    <row r="11626" spans="1:4" x14ac:dyDescent="0.3">
      <c r="A11626">
        <v>149.16200000000001</v>
      </c>
      <c r="B11626">
        <v>26.461539999999999</v>
      </c>
      <c r="C11626">
        <v>4.1646430648432666</v>
      </c>
      <c r="D11626">
        <v>0.29503791771439908</v>
      </c>
    </row>
    <row r="11627" spans="1:4" x14ac:dyDescent="0.3">
      <c r="A11627">
        <v>149.18199999999999</v>
      </c>
      <c r="B11627">
        <v>26.351649999999999</v>
      </c>
      <c r="C11627">
        <v>4.1712286435464012</v>
      </c>
      <c r="D11627">
        <v>0.29493462312582708</v>
      </c>
    </row>
    <row r="11628" spans="1:4" x14ac:dyDescent="0.3">
      <c r="A11628">
        <v>149.202</v>
      </c>
      <c r="B11628">
        <v>26.21978</v>
      </c>
      <c r="C11628">
        <v>4.1758646106754727</v>
      </c>
      <c r="D11628">
        <v>0.29493072001019793</v>
      </c>
    </row>
    <row r="11629" spans="1:4" x14ac:dyDescent="0.3">
      <c r="A11629">
        <v>149.22200000000001</v>
      </c>
      <c r="B11629">
        <v>26.175830000000001</v>
      </c>
      <c r="C11629">
        <v>4.1727916984619631</v>
      </c>
      <c r="D11629">
        <v>0.29505661141014694</v>
      </c>
    </row>
    <row r="11630" spans="1:4" x14ac:dyDescent="0.3">
      <c r="A11630">
        <v>149.24199999999999</v>
      </c>
      <c r="B11630">
        <v>26.065940000000001</v>
      </c>
      <c r="C11630">
        <v>4.1709410444927242</v>
      </c>
      <c r="D11630">
        <v>0.2950520983530962</v>
      </c>
    </row>
    <row r="11631" spans="1:4" x14ac:dyDescent="0.3">
      <c r="A11631">
        <v>149.255</v>
      </c>
      <c r="B11631">
        <v>25.956050000000001</v>
      </c>
      <c r="C11631">
        <v>4.1705053036028694</v>
      </c>
      <c r="D11631">
        <v>0.2949425528613307</v>
      </c>
    </row>
    <row r="11632" spans="1:4" x14ac:dyDescent="0.3">
      <c r="A11632">
        <v>149.27199999999999</v>
      </c>
      <c r="B11632">
        <v>25.912089999999999</v>
      </c>
      <c r="C11632">
        <v>4.1648050575308115</v>
      </c>
      <c r="D11632">
        <v>0.29510546009702404</v>
      </c>
    </row>
    <row r="11633" spans="1:4" x14ac:dyDescent="0.3">
      <c r="A11633">
        <v>149.28299999999999</v>
      </c>
      <c r="B11633">
        <v>25.802199999999999</v>
      </c>
      <c r="C11633">
        <v>4.1623348763801946</v>
      </c>
      <c r="D11633">
        <v>0.29502036779653895</v>
      </c>
    </row>
    <row r="11634" spans="1:4" x14ac:dyDescent="0.3">
      <c r="A11634">
        <v>149.30199999999999</v>
      </c>
      <c r="B11634">
        <v>25.692309999999999</v>
      </c>
      <c r="C11634">
        <v>4.1619546588525909</v>
      </c>
      <c r="D11634">
        <v>0.29502839595755626</v>
      </c>
    </row>
    <row r="11635" spans="1:4" x14ac:dyDescent="0.3">
      <c r="A11635">
        <v>149.315</v>
      </c>
      <c r="B11635">
        <v>25.67033</v>
      </c>
      <c r="C11635">
        <v>4.1585897256755393</v>
      </c>
      <c r="D11635">
        <v>0.2950549239777685</v>
      </c>
    </row>
    <row r="11636" spans="1:4" x14ac:dyDescent="0.3">
      <c r="A11636">
        <v>149.33199999999999</v>
      </c>
      <c r="B11636">
        <v>25.538460000000001</v>
      </c>
      <c r="C11636">
        <v>4.1627668711620283</v>
      </c>
      <c r="D11636">
        <v>0.29501333935787966</v>
      </c>
    </row>
    <row r="11637" spans="1:4" x14ac:dyDescent="0.3">
      <c r="A11637">
        <v>149.346</v>
      </c>
      <c r="B11637">
        <v>25.538460000000001</v>
      </c>
      <c r="C11637">
        <v>4.1658482937387875</v>
      </c>
      <c r="D11637">
        <v>0.2949966826610903</v>
      </c>
    </row>
    <row r="11638" spans="1:4" x14ac:dyDescent="0.3">
      <c r="A11638">
        <v>149.36199999999999</v>
      </c>
      <c r="B11638">
        <v>25.428570000000001</v>
      </c>
      <c r="C11638">
        <v>4.1633898678640122</v>
      </c>
      <c r="D11638">
        <v>0.29489977424778485</v>
      </c>
    </row>
    <row r="11639" spans="1:4" x14ac:dyDescent="0.3">
      <c r="A11639">
        <v>149.375</v>
      </c>
      <c r="B11639">
        <v>25.406600000000001</v>
      </c>
      <c r="C11639">
        <v>4.1695396705067322</v>
      </c>
      <c r="D11639">
        <v>0.29516795037654597</v>
      </c>
    </row>
    <row r="11640" spans="1:4" x14ac:dyDescent="0.3">
      <c r="A11640">
        <v>149.392</v>
      </c>
      <c r="B11640">
        <v>25.20879</v>
      </c>
      <c r="C11640">
        <v>4.1747864770965979</v>
      </c>
      <c r="D11640">
        <v>0.29509490562466323</v>
      </c>
    </row>
    <row r="11641" spans="1:4" x14ac:dyDescent="0.3">
      <c r="A11641">
        <v>149.405</v>
      </c>
      <c r="B11641">
        <v>25.142859999999999</v>
      </c>
      <c r="C11641">
        <v>4.1819869875546658</v>
      </c>
      <c r="D11641">
        <v>0.29515817609653994</v>
      </c>
    </row>
    <row r="11642" spans="1:4" x14ac:dyDescent="0.3">
      <c r="A11642">
        <v>149.422</v>
      </c>
      <c r="B11642">
        <v>25.0989</v>
      </c>
      <c r="C11642">
        <v>4.1849280078035731</v>
      </c>
      <c r="D11642">
        <v>0.29533854521605724</v>
      </c>
    </row>
    <row r="11643" spans="1:4" x14ac:dyDescent="0.3">
      <c r="A11643">
        <v>149.435</v>
      </c>
      <c r="B11643">
        <v>25.0989</v>
      </c>
      <c r="C11643">
        <v>4.1889499276475011</v>
      </c>
      <c r="D11643">
        <v>0.29530172248997694</v>
      </c>
    </row>
    <row r="11644" spans="1:4" x14ac:dyDescent="0.3">
      <c r="A11644">
        <v>149.452</v>
      </c>
      <c r="B11644">
        <v>24.967030000000001</v>
      </c>
      <c r="C11644">
        <v>4.1873022290945512</v>
      </c>
      <c r="D11644">
        <v>0.29524036887752703</v>
      </c>
    </row>
    <row r="11645" spans="1:4" x14ac:dyDescent="0.3">
      <c r="A11645">
        <v>149.465</v>
      </c>
      <c r="B11645">
        <v>24.87912</v>
      </c>
      <c r="C11645">
        <v>4.1878842445126603</v>
      </c>
      <c r="D11645">
        <v>0.29519785703313939</v>
      </c>
    </row>
    <row r="11646" spans="1:4" x14ac:dyDescent="0.3">
      <c r="A11646">
        <v>149.47499999999999</v>
      </c>
      <c r="B11646">
        <v>24.857140000000001</v>
      </c>
      <c r="C11646">
        <v>4.192416379622407</v>
      </c>
      <c r="D11646">
        <v>0.2954027477479737</v>
      </c>
    </row>
    <row r="11647" spans="1:4" x14ac:dyDescent="0.3">
      <c r="A11647">
        <v>149.483</v>
      </c>
      <c r="B11647">
        <v>24.857140000000001</v>
      </c>
      <c r="C11647">
        <v>4.1991770320299588</v>
      </c>
      <c r="D11647">
        <v>0.29530380900923381</v>
      </c>
    </row>
    <row r="11648" spans="1:4" x14ac:dyDescent="0.3">
      <c r="A11648">
        <v>149.50200000000001</v>
      </c>
      <c r="B11648">
        <v>24.703299999999999</v>
      </c>
      <c r="C11648">
        <v>4.2000722113893598</v>
      </c>
      <c r="D11648">
        <v>0.29531041996418766</v>
      </c>
    </row>
    <row r="11649" spans="1:4" x14ac:dyDescent="0.3">
      <c r="A11649">
        <v>149.512</v>
      </c>
      <c r="B11649">
        <v>24.593409999999999</v>
      </c>
      <c r="C11649">
        <v>4.201414227161572</v>
      </c>
      <c r="D11649">
        <v>0.29531699786436671</v>
      </c>
    </row>
    <row r="11650" spans="1:4" x14ac:dyDescent="0.3">
      <c r="A11650">
        <v>149.52199999999999</v>
      </c>
      <c r="B11650">
        <v>24.54945</v>
      </c>
      <c r="C11650">
        <v>4.1977647226183405</v>
      </c>
      <c r="D11650">
        <v>0.29550275287504485</v>
      </c>
    </row>
    <row r="11651" spans="1:4" x14ac:dyDescent="0.3">
      <c r="A11651">
        <v>149.53200000000001</v>
      </c>
      <c r="B11651">
        <v>24.417580000000001</v>
      </c>
      <c r="C11651">
        <v>4.2033645681659735</v>
      </c>
      <c r="D11651">
        <v>0.29546510911066964</v>
      </c>
    </row>
    <row r="11652" spans="1:4" x14ac:dyDescent="0.3">
      <c r="A11652">
        <v>149.54499999999999</v>
      </c>
      <c r="B11652">
        <v>24.417580000000001</v>
      </c>
      <c r="C11652">
        <v>4.2029134968026538</v>
      </c>
      <c r="D11652">
        <v>0.2953596785651163</v>
      </c>
    </row>
    <row r="11653" spans="1:4" x14ac:dyDescent="0.3">
      <c r="A11653">
        <v>149.56200000000001</v>
      </c>
      <c r="B11653">
        <v>24.32967</v>
      </c>
      <c r="C11653">
        <v>4.199223086866601</v>
      </c>
      <c r="D11653">
        <v>0.29536601017229069</v>
      </c>
    </row>
    <row r="11654" spans="1:4" x14ac:dyDescent="0.3">
      <c r="A11654">
        <v>149.572</v>
      </c>
      <c r="B11654">
        <v>24.263739999999999</v>
      </c>
      <c r="C11654">
        <v>4.1959666051292688</v>
      </c>
      <c r="D11654">
        <v>0.29537231012142923</v>
      </c>
    </row>
    <row r="11655" spans="1:4" x14ac:dyDescent="0.3">
      <c r="A11655">
        <v>149.58500000000001</v>
      </c>
      <c r="B11655">
        <v>24.263739999999999</v>
      </c>
      <c r="C11655">
        <v>4.2000778530266833</v>
      </c>
      <c r="D11655">
        <v>0.29531060357082206</v>
      </c>
    </row>
    <row r="11656" spans="1:4" x14ac:dyDescent="0.3">
      <c r="A11656">
        <v>149.602</v>
      </c>
      <c r="B11656">
        <v>24.10989</v>
      </c>
      <c r="C11656">
        <v>4.2068500559661501</v>
      </c>
      <c r="D11656">
        <v>0.29532336055296798</v>
      </c>
    </row>
    <row r="11657" spans="1:4" x14ac:dyDescent="0.3">
      <c r="A11657">
        <v>149.61500000000001</v>
      </c>
      <c r="B11657">
        <v>24.043959999999998</v>
      </c>
      <c r="C11657">
        <v>4.2133996148468267</v>
      </c>
      <c r="D11657">
        <v>0.29523717875020317</v>
      </c>
    </row>
    <row r="11658" spans="1:4" x14ac:dyDescent="0.3">
      <c r="A11658">
        <v>149.63200000000001</v>
      </c>
      <c r="B11658">
        <v>24</v>
      </c>
      <c r="C11658">
        <v>4.2172221025498899</v>
      </c>
      <c r="D11658">
        <v>0.29521940285645215</v>
      </c>
    </row>
    <row r="11659" spans="1:4" x14ac:dyDescent="0.3">
      <c r="A11659">
        <v>149.64500000000001</v>
      </c>
      <c r="B11659">
        <v>24</v>
      </c>
      <c r="C11659">
        <v>4.2230880204988921</v>
      </c>
      <c r="D11659">
        <v>0.29510284084216992</v>
      </c>
    </row>
    <row r="11660" spans="1:4" x14ac:dyDescent="0.3">
      <c r="A11660">
        <v>149.66200000000001</v>
      </c>
      <c r="B11660">
        <v>23.89011</v>
      </c>
      <c r="C11660">
        <v>4.2218948600889146</v>
      </c>
      <c r="D11660">
        <v>0.2952649466379591</v>
      </c>
    </row>
    <row r="11661" spans="1:4" x14ac:dyDescent="0.3">
      <c r="A11661">
        <v>149.673</v>
      </c>
      <c r="B11661">
        <v>23.78022</v>
      </c>
      <c r="C11661">
        <v>4.2218058428871368</v>
      </c>
      <c r="D11661">
        <v>0.29550658190476931</v>
      </c>
    </row>
    <row r="11662" spans="1:4" x14ac:dyDescent="0.3">
      <c r="A11662">
        <v>149.685</v>
      </c>
      <c r="B11662">
        <v>23.714289999999998</v>
      </c>
      <c r="C11662">
        <v>4.2257391460293938</v>
      </c>
      <c r="D11662">
        <v>0.29541948399524548</v>
      </c>
    </row>
    <row r="11663" spans="1:4" x14ac:dyDescent="0.3">
      <c r="A11663">
        <v>149.69499999999999</v>
      </c>
      <c r="B11663">
        <v>23.714289999999998</v>
      </c>
      <c r="C11663">
        <v>4.2317751031088058</v>
      </c>
      <c r="D11663">
        <v>0.29536371657526928</v>
      </c>
    </row>
    <row r="11664" spans="1:4" x14ac:dyDescent="0.3">
      <c r="A11664">
        <v>149.71199999999999</v>
      </c>
      <c r="B11664">
        <v>23.604399999999998</v>
      </c>
      <c r="C11664">
        <v>4.2330783610466298</v>
      </c>
      <c r="D11664">
        <v>0.2955615979923929</v>
      </c>
    </row>
    <row r="11665" spans="1:4" x14ac:dyDescent="0.3">
      <c r="A11665">
        <v>149.732</v>
      </c>
      <c r="B11665">
        <v>23.516490000000001</v>
      </c>
      <c r="C11665">
        <v>4.234865473825697</v>
      </c>
      <c r="D11665">
        <v>0.29551748000243094</v>
      </c>
    </row>
    <row r="11666" spans="1:4" x14ac:dyDescent="0.3">
      <c r="A11666">
        <v>149.75200000000001</v>
      </c>
      <c r="B11666">
        <v>23.494509999999998</v>
      </c>
      <c r="C11666">
        <v>4.2396250843491829</v>
      </c>
      <c r="D11666">
        <v>0.29541796760241879</v>
      </c>
    </row>
    <row r="11667" spans="1:4" x14ac:dyDescent="0.3">
      <c r="A11667">
        <v>149.77199999999999</v>
      </c>
      <c r="B11667">
        <v>23.34066</v>
      </c>
      <c r="C11667">
        <v>4.2359732626621991</v>
      </c>
      <c r="D11667">
        <v>0.29534367276440671</v>
      </c>
    </row>
    <row r="11668" spans="1:4" x14ac:dyDescent="0.3">
      <c r="A11668">
        <v>149.792</v>
      </c>
      <c r="B11668">
        <v>23.274730000000002</v>
      </c>
      <c r="C11668">
        <v>4.2327511974089553</v>
      </c>
      <c r="D11668">
        <v>0.29528210940058469</v>
      </c>
    </row>
    <row r="11669" spans="1:4" x14ac:dyDescent="0.3">
      <c r="A11669">
        <v>149.81200000000001</v>
      </c>
      <c r="B11669">
        <v>23.186820000000001</v>
      </c>
      <c r="C11669">
        <v>4.2378375934607764</v>
      </c>
      <c r="D11669">
        <v>0.29522085385358177</v>
      </c>
    </row>
    <row r="11670" spans="1:4" x14ac:dyDescent="0.3">
      <c r="A11670">
        <v>149.83199999999999</v>
      </c>
      <c r="B11670">
        <v>23.054950000000002</v>
      </c>
      <c r="C11670">
        <v>4.2402484615915608</v>
      </c>
      <c r="D11670">
        <v>0.29522169958431382</v>
      </c>
    </row>
    <row r="11671" spans="1:4" x14ac:dyDescent="0.3">
      <c r="A11671">
        <v>149.845</v>
      </c>
      <c r="B11671">
        <v>22.9011</v>
      </c>
      <c r="C11671">
        <v>4.24151513235973</v>
      </c>
      <c r="D11671">
        <v>0.29511130608639224</v>
      </c>
    </row>
    <row r="11672" spans="1:4" x14ac:dyDescent="0.3">
      <c r="A11672">
        <v>149.86199999999999</v>
      </c>
      <c r="B11672">
        <v>22.747250000000001</v>
      </c>
      <c r="C11672">
        <v>4.2475263297125352</v>
      </c>
      <c r="D11672">
        <v>0.29526718955596026</v>
      </c>
    </row>
    <row r="11673" spans="1:4" x14ac:dyDescent="0.3">
      <c r="A11673">
        <v>149.87299999999999</v>
      </c>
      <c r="B11673">
        <v>22.747250000000001</v>
      </c>
      <c r="C11673">
        <v>4.2528543431182841</v>
      </c>
      <c r="D11673">
        <v>0.29533577860818044</v>
      </c>
    </row>
    <row r="11674" spans="1:4" x14ac:dyDescent="0.3">
      <c r="A11674">
        <v>149.892</v>
      </c>
      <c r="B11674">
        <v>22.703299999999999</v>
      </c>
      <c r="C11674">
        <v>4.2578125162559184</v>
      </c>
      <c r="D11674">
        <v>0.2953545897151395</v>
      </c>
    </row>
    <row r="11675" spans="1:4" x14ac:dyDescent="0.3">
      <c r="A11675">
        <v>149.905</v>
      </c>
      <c r="B11675">
        <v>22.593409999999999</v>
      </c>
      <c r="C11675">
        <v>4.2630126459308002</v>
      </c>
      <c r="D11675">
        <v>0.29534240676656381</v>
      </c>
    </row>
    <row r="11676" spans="1:4" x14ac:dyDescent="0.3">
      <c r="A11676">
        <v>149.91499999999999</v>
      </c>
      <c r="B11676">
        <v>22.483519999999999</v>
      </c>
      <c r="C11676">
        <v>4.2672191330121843</v>
      </c>
      <c r="D11676">
        <v>0.29532410473273102</v>
      </c>
    </row>
    <row r="11677" spans="1:4" x14ac:dyDescent="0.3">
      <c r="A11677">
        <v>149.93199999999999</v>
      </c>
      <c r="B11677">
        <v>22.483519999999999</v>
      </c>
      <c r="C11677">
        <v>4.2624828703519402</v>
      </c>
      <c r="D11677">
        <v>0.29531825420906738</v>
      </c>
    </row>
    <row r="11678" spans="1:4" x14ac:dyDescent="0.3">
      <c r="A11678">
        <v>149.952</v>
      </c>
      <c r="B11678">
        <v>22.461539999999999</v>
      </c>
      <c r="C11678">
        <v>4.2604701329449011</v>
      </c>
      <c r="D11678">
        <v>0.29530625293802204</v>
      </c>
    </row>
    <row r="11679" spans="1:4" x14ac:dyDescent="0.3">
      <c r="A11679">
        <v>149.96600000000001</v>
      </c>
      <c r="B11679">
        <v>22.373629999999999</v>
      </c>
      <c r="C11679">
        <v>4.2591498502860032</v>
      </c>
      <c r="D11679">
        <v>0.29530049167333194</v>
      </c>
    </row>
    <row r="11680" spans="1:4" x14ac:dyDescent="0.3">
      <c r="A11680">
        <v>149.982</v>
      </c>
      <c r="B11680">
        <v>22.263739999999999</v>
      </c>
      <c r="C11680">
        <v>4.2609224332802826</v>
      </c>
      <c r="D11680">
        <v>0.29523914421496528</v>
      </c>
    </row>
    <row r="11681" spans="1:4" x14ac:dyDescent="0.3">
      <c r="A11681">
        <v>149.99199999999999</v>
      </c>
      <c r="B11681">
        <v>22.197800000000001</v>
      </c>
      <c r="C11681">
        <v>4.2569745646146773</v>
      </c>
      <c r="D11681">
        <v>0.29518427849389045</v>
      </c>
    </row>
    <row r="11682" spans="1:4" x14ac:dyDescent="0.3">
      <c r="A11682">
        <v>150.005</v>
      </c>
      <c r="B11682">
        <v>22.087910000000001</v>
      </c>
      <c r="C11682">
        <v>4.2620941333223836</v>
      </c>
      <c r="D11682">
        <v>0.29519148710142101</v>
      </c>
    </row>
    <row r="11683" spans="1:4" x14ac:dyDescent="0.3">
      <c r="A11683">
        <v>150.02199999999999</v>
      </c>
      <c r="B11683">
        <v>21.978020000000001</v>
      </c>
      <c r="C11683">
        <v>4.2675678706559363</v>
      </c>
      <c r="D11683">
        <v>0.29517393966591393</v>
      </c>
    </row>
    <row r="11684" spans="1:4" x14ac:dyDescent="0.3">
      <c r="A11684">
        <v>150.042</v>
      </c>
      <c r="B11684">
        <v>21.978020000000001</v>
      </c>
      <c r="C11684">
        <v>4.2710621132428175</v>
      </c>
      <c r="D11684">
        <v>0.29508232496758435</v>
      </c>
    </row>
    <row r="11685" spans="1:4" x14ac:dyDescent="0.3">
      <c r="A11685">
        <v>150.053</v>
      </c>
      <c r="B11685">
        <v>21.912089999999999</v>
      </c>
      <c r="C11685">
        <v>4.2701875309779611</v>
      </c>
      <c r="D11685">
        <v>0.29510858334274642</v>
      </c>
    </row>
    <row r="11686" spans="1:4" x14ac:dyDescent="0.3">
      <c r="A11686">
        <v>150.072</v>
      </c>
      <c r="B11686">
        <v>21.824179999999998</v>
      </c>
      <c r="C11686">
        <v>4.2757703003584018</v>
      </c>
      <c r="D11686">
        <v>0.29504819542603267</v>
      </c>
    </row>
    <row r="11687" spans="1:4" x14ac:dyDescent="0.3">
      <c r="A11687">
        <v>150.083</v>
      </c>
      <c r="B11687">
        <v>21.714279999999999</v>
      </c>
      <c r="C11687">
        <v>4.2805723743512338</v>
      </c>
      <c r="D11687">
        <v>0.29516731944890251</v>
      </c>
    </row>
    <row r="11688" spans="1:4" x14ac:dyDescent="0.3">
      <c r="A11688">
        <v>150.102</v>
      </c>
      <c r="B11688">
        <v>21.692309999999999</v>
      </c>
      <c r="C11688">
        <v>4.2852394668642093</v>
      </c>
      <c r="D11688">
        <v>0.29508191785165799</v>
      </c>
    </row>
    <row r="11689" spans="1:4" x14ac:dyDescent="0.3">
      <c r="A11689">
        <v>150.113</v>
      </c>
      <c r="B11689">
        <v>21.582419999999999</v>
      </c>
      <c r="C11689">
        <v>4.2917876375269248</v>
      </c>
      <c r="D11689">
        <v>0.2950278382623997</v>
      </c>
    </row>
    <row r="11690" spans="1:4" x14ac:dyDescent="0.3">
      <c r="A11690">
        <v>150.13200000000001</v>
      </c>
      <c r="B11690">
        <v>21.45055</v>
      </c>
      <c r="C11690">
        <v>4.295005024776386</v>
      </c>
      <c r="D11690">
        <v>0.29493695407108772</v>
      </c>
    </row>
    <row r="11691" spans="1:4" x14ac:dyDescent="0.3">
      <c r="A11691">
        <v>150.143</v>
      </c>
      <c r="B11691">
        <v>21.384609999999999</v>
      </c>
      <c r="C11691">
        <v>4.2987189242808581</v>
      </c>
      <c r="D11691">
        <v>0.29484652430073227</v>
      </c>
    </row>
    <row r="11692" spans="1:4" x14ac:dyDescent="0.3">
      <c r="A11692">
        <v>150.16200000000001</v>
      </c>
      <c r="B11692">
        <v>21.384609999999999</v>
      </c>
      <c r="C11692">
        <v>4.2960448057952405</v>
      </c>
      <c r="D11692">
        <v>0.29491103667922863</v>
      </c>
    </row>
    <row r="11693" spans="1:4" x14ac:dyDescent="0.3">
      <c r="A11693">
        <v>150.17599999999999</v>
      </c>
      <c r="B11693">
        <v>21.318680000000001</v>
      </c>
      <c r="C11693">
        <v>4.3013323696793355</v>
      </c>
      <c r="D11693">
        <v>0.29486399149583253</v>
      </c>
    </row>
    <row r="11694" spans="1:4" x14ac:dyDescent="0.3">
      <c r="A11694">
        <v>150.19200000000001</v>
      </c>
      <c r="B11694">
        <v>21.20879</v>
      </c>
      <c r="C11694">
        <v>4.3057010222857484</v>
      </c>
      <c r="D11694">
        <v>0.29481100153835338</v>
      </c>
    </row>
    <row r="11695" spans="1:4" x14ac:dyDescent="0.3">
      <c r="A11695">
        <v>150.202</v>
      </c>
      <c r="B11695">
        <v>21.12088</v>
      </c>
      <c r="C11695">
        <v>4.3025912618400337</v>
      </c>
      <c r="D11695">
        <v>0.2947026615306616</v>
      </c>
    </row>
    <row r="11696" spans="1:4" x14ac:dyDescent="0.3">
      <c r="A11696">
        <v>150.21299999999999</v>
      </c>
      <c r="B11696">
        <v>21.01099</v>
      </c>
      <c r="C11696">
        <v>4.302488436603233</v>
      </c>
      <c r="D11696">
        <v>0.29465047822300827</v>
      </c>
    </row>
    <row r="11697" spans="1:4" x14ac:dyDescent="0.3">
      <c r="A11697">
        <v>150.22300000000001</v>
      </c>
      <c r="B11697">
        <v>21.01099</v>
      </c>
      <c r="C11697">
        <v>4.3072220878711684</v>
      </c>
      <c r="D11697">
        <v>0.2948272058318932</v>
      </c>
    </row>
    <row r="11698" spans="1:4" x14ac:dyDescent="0.3">
      <c r="A11698">
        <v>150.24199999999999</v>
      </c>
      <c r="B11698">
        <v>20.9011</v>
      </c>
      <c r="C11698">
        <v>4.3027904861137447</v>
      </c>
      <c r="D11698">
        <v>0.29477439980273373</v>
      </c>
    </row>
    <row r="11699" spans="1:4" x14ac:dyDescent="0.3">
      <c r="A11699">
        <v>150.25299999999999</v>
      </c>
      <c r="B11699">
        <v>20.87912</v>
      </c>
      <c r="C11699">
        <v>4.3000771363914696</v>
      </c>
      <c r="D11699">
        <v>0.29472185780372007</v>
      </c>
    </row>
    <row r="11700" spans="1:4" x14ac:dyDescent="0.3">
      <c r="A11700">
        <v>150.27199999999999</v>
      </c>
      <c r="B11700">
        <v>20.76923</v>
      </c>
      <c r="C11700">
        <v>4.2956053536636407</v>
      </c>
      <c r="D11700">
        <v>0.29465722351470142</v>
      </c>
    </row>
    <row r="11701" spans="1:4" x14ac:dyDescent="0.3">
      <c r="A11701">
        <v>150.28299999999999</v>
      </c>
      <c r="B11701">
        <v>20.76923</v>
      </c>
      <c r="C11701">
        <v>4.2920916665903679</v>
      </c>
      <c r="D11701">
        <v>0.29474740239712788</v>
      </c>
    </row>
    <row r="11702" spans="1:4" x14ac:dyDescent="0.3">
      <c r="A11702">
        <v>150.30199999999999</v>
      </c>
      <c r="B11702">
        <v>20.65934</v>
      </c>
      <c r="C11702">
        <v>4.2878442332585607</v>
      </c>
      <c r="D11702">
        <v>0.29467646038514222</v>
      </c>
    </row>
    <row r="11703" spans="1:4" x14ac:dyDescent="0.3">
      <c r="A11703">
        <v>150.322</v>
      </c>
      <c r="B11703">
        <v>20.571429999999999</v>
      </c>
      <c r="C11703">
        <v>4.2840686685933891</v>
      </c>
      <c r="D11703">
        <v>0.2948406980832165</v>
      </c>
    </row>
    <row r="11704" spans="1:4" x14ac:dyDescent="0.3">
      <c r="A11704">
        <v>150.34200000000001</v>
      </c>
      <c r="B11704">
        <v>20.43956</v>
      </c>
      <c r="C11704">
        <v>4.2859974952215216</v>
      </c>
      <c r="D11704">
        <v>0.2947878245928004</v>
      </c>
    </row>
    <row r="11705" spans="1:4" x14ac:dyDescent="0.3">
      <c r="A11705">
        <v>150.35300000000001</v>
      </c>
      <c r="B11705">
        <v>20.351649999999999</v>
      </c>
      <c r="C11705">
        <v>4.2894096053170907</v>
      </c>
      <c r="D11705">
        <v>0.29474139546983641</v>
      </c>
    </row>
    <row r="11706" spans="1:4" x14ac:dyDescent="0.3">
      <c r="A11706">
        <v>150.37299999999999</v>
      </c>
      <c r="B11706">
        <v>20.285720000000001</v>
      </c>
      <c r="C11706">
        <v>4.2874266532107494</v>
      </c>
      <c r="D11706">
        <v>0.29484351349248722</v>
      </c>
    </row>
    <row r="11707" spans="1:4" x14ac:dyDescent="0.3">
      <c r="A11707">
        <v>150.392</v>
      </c>
      <c r="B11707">
        <v>20.175830000000001</v>
      </c>
      <c r="C11707">
        <v>4.2908791801465345</v>
      </c>
      <c r="D11707">
        <v>0.2950192759250248</v>
      </c>
    </row>
    <row r="11708" spans="1:4" x14ac:dyDescent="0.3">
      <c r="A11708">
        <v>150.40299999999999</v>
      </c>
      <c r="B11708">
        <v>20.087910000000001</v>
      </c>
      <c r="C11708">
        <v>4.2956123365436039</v>
      </c>
      <c r="D11708">
        <v>0.29490989454539968</v>
      </c>
    </row>
    <row r="11709" spans="1:4" x14ac:dyDescent="0.3">
      <c r="A11709">
        <v>150.41300000000001</v>
      </c>
      <c r="B11709">
        <v>20.021979999999999</v>
      </c>
      <c r="C11709">
        <v>4.2935682498127319</v>
      </c>
      <c r="D11709">
        <v>0.29485667507267266</v>
      </c>
    </row>
    <row r="11710" spans="1:4" x14ac:dyDescent="0.3">
      <c r="A11710">
        <v>150.43199999999999</v>
      </c>
      <c r="B11710">
        <v>19.912089999999999</v>
      </c>
      <c r="C11710">
        <v>4.289506484816477</v>
      </c>
      <c r="D11710">
        <v>0.29476664669730929</v>
      </c>
    </row>
    <row r="11711" spans="1:4" x14ac:dyDescent="0.3">
      <c r="A11711">
        <v>150.44300000000001</v>
      </c>
      <c r="B11711">
        <v>19.912089999999999</v>
      </c>
      <c r="C11711">
        <v>4.2847269351201476</v>
      </c>
      <c r="D11711">
        <v>0.29469560846382276</v>
      </c>
    </row>
    <row r="11712" spans="1:4" x14ac:dyDescent="0.3">
      <c r="A11712">
        <v>150.46199999999999</v>
      </c>
      <c r="B11712">
        <v>19.802199999999999</v>
      </c>
      <c r="C11712">
        <v>4.284960936417745</v>
      </c>
      <c r="D11712">
        <v>0.29470526042150363</v>
      </c>
    </row>
    <row r="11713" spans="1:4" x14ac:dyDescent="0.3">
      <c r="A11713">
        <v>150.47300000000001</v>
      </c>
      <c r="B11713">
        <v>19.758240000000001</v>
      </c>
      <c r="C11713">
        <v>4.2852413976893899</v>
      </c>
      <c r="D11713">
        <v>0.29481373911939612</v>
      </c>
    </row>
    <row r="11714" spans="1:4" x14ac:dyDescent="0.3">
      <c r="A11714">
        <v>150.49199999999999</v>
      </c>
      <c r="B11714">
        <v>19.626370000000001</v>
      </c>
      <c r="C11714">
        <v>4.2899513297356018</v>
      </c>
      <c r="D11714">
        <v>0.29473010542379918</v>
      </c>
    </row>
    <row r="11715" spans="1:4" x14ac:dyDescent="0.3">
      <c r="A11715">
        <v>150.512</v>
      </c>
      <c r="B11715">
        <v>19.538460000000001</v>
      </c>
      <c r="C11715">
        <v>4.2885428831408898</v>
      </c>
      <c r="D11715">
        <v>0.29485081989668016</v>
      </c>
    </row>
    <row r="11716" spans="1:4" x14ac:dyDescent="0.3">
      <c r="A11716">
        <v>150.53200000000001</v>
      </c>
      <c r="B11716">
        <v>19.516480000000001</v>
      </c>
      <c r="C11716">
        <v>4.2852024454780713</v>
      </c>
      <c r="D11716">
        <v>0.29476082079719673</v>
      </c>
    </row>
    <row r="11717" spans="1:4" x14ac:dyDescent="0.3">
      <c r="A11717">
        <v>150.54300000000001</v>
      </c>
      <c r="B11717">
        <v>19.362639999999999</v>
      </c>
      <c r="C11717">
        <v>4.2821630965685094</v>
      </c>
      <c r="D11717">
        <v>0.29468363169321071</v>
      </c>
    </row>
    <row r="11718" spans="1:4" x14ac:dyDescent="0.3">
      <c r="A11718">
        <v>150.56200000000001</v>
      </c>
      <c r="B11718">
        <v>19.296700000000001</v>
      </c>
      <c r="C11718">
        <v>4.2785761946371395</v>
      </c>
      <c r="D11718">
        <v>0.29469334353474463</v>
      </c>
    </row>
    <row r="11719" spans="1:4" x14ac:dyDescent="0.3">
      <c r="A11719">
        <v>150.57300000000001</v>
      </c>
      <c r="B11719">
        <v>19.20879</v>
      </c>
      <c r="C11719">
        <v>4.273175410744396</v>
      </c>
      <c r="D11719">
        <v>0.29479570181707088</v>
      </c>
    </row>
    <row r="11720" spans="1:4" x14ac:dyDescent="0.3">
      <c r="A11720">
        <v>150.59200000000001</v>
      </c>
      <c r="B11720">
        <v>19.0989</v>
      </c>
      <c r="C11720">
        <v>4.273302202529508</v>
      </c>
      <c r="D11720">
        <v>0.29469979830798548</v>
      </c>
    </row>
    <row r="11721" spans="1:4" x14ac:dyDescent="0.3">
      <c r="A11721">
        <v>150.61199999999999</v>
      </c>
      <c r="B11721">
        <v>19.0989</v>
      </c>
      <c r="C11721">
        <v>4.2718195184789183</v>
      </c>
      <c r="D11721">
        <v>0.29482684431644557</v>
      </c>
    </row>
    <row r="11722" spans="1:4" x14ac:dyDescent="0.3">
      <c r="A11722">
        <v>150.62299999999999</v>
      </c>
      <c r="B11722">
        <v>18.967030000000001</v>
      </c>
      <c r="C11722">
        <v>4.2688135481093399</v>
      </c>
      <c r="D11722">
        <v>0.29515100509486336</v>
      </c>
    </row>
    <row r="11723" spans="1:4" x14ac:dyDescent="0.3">
      <c r="A11723">
        <v>150.63300000000001</v>
      </c>
      <c r="B11723">
        <v>18.967030000000001</v>
      </c>
      <c r="C11723">
        <v>4.2691814771471526</v>
      </c>
      <c r="D11723">
        <v>0.29505950506938905</v>
      </c>
    </row>
    <row r="11724" spans="1:4" x14ac:dyDescent="0.3">
      <c r="A11724">
        <v>150.65199999999999</v>
      </c>
      <c r="B11724">
        <v>18.857140000000001</v>
      </c>
      <c r="C11724">
        <v>4.2747264076042093</v>
      </c>
      <c r="D11724">
        <v>0.29508587754404214</v>
      </c>
    </row>
    <row r="11725" spans="1:4" x14ac:dyDescent="0.3">
      <c r="A11725">
        <v>150.66300000000001</v>
      </c>
      <c r="B11725">
        <v>18.725280000000001</v>
      </c>
      <c r="C11725">
        <v>4.2809496994521252</v>
      </c>
      <c r="D11725">
        <v>0.29499470315632192</v>
      </c>
    </row>
    <row r="11726" spans="1:4" x14ac:dyDescent="0.3">
      <c r="A11726">
        <v>150.68199999999999</v>
      </c>
      <c r="B11726">
        <v>18.703299999999999</v>
      </c>
      <c r="C11726">
        <v>4.2851504454630831</v>
      </c>
      <c r="D11726">
        <v>0.29498431964054028</v>
      </c>
    </row>
    <row r="11727" spans="1:4" x14ac:dyDescent="0.3">
      <c r="A11727">
        <v>150.69300000000001</v>
      </c>
      <c r="B11727">
        <v>18.703299999999999</v>
      </c>
      <c r="C11727">
        <v>4.2912610565538216</v>
      </c>
      <c r="D11727">
        <v>0.29488129304233757</v>
      </c>
    </row>
    <row r="11728" spans="1:4" x14ac:dyDescent="0.3">
      <c r="A11728">
        <v>150.71199999999999</v>
      </c>
      <c r="B11728">
        <v>18.505500000000001</v>
      </c>
      <c r="C11728">
        <v>4.2908925154227449</v>
      </c>
      <c r="D11728">
        <v>0.29518664157712587</v>
      </c>
    </row>
    <row r="11729" spans="1:4" x14ac:dyDescent="0.3">
      <c r="A11729">
        <v>150.72300000000001</v>
      </c>
      <c r="B11729">
        <v>18.43956</v>
      </c>
      <c r="C11729">
        <v>4.2932549051142894</v>
      </c>
      <c r="D11729">
        <v>0.29539776836924025</v>
      </c>
    </row>
    <row r="11730" spans="1:4" x14ac:dyDescent="0.3">
      <c r="A11730">
        <v>150.74199999999999</v>
      </c>
      <c r="B11730">
        <v>18.32967</v>
      </c>
      <c r="C11730">
        <v>4.2904364070120042</v>
      </c>
      <c r="D11730">
        <v>0.29535446952739403</v>
      </c>
    </row>
    <row r="11731" spans="1:4" x14ac:dyDescent="0.3">
      <c r="A11731">
        <v>150.75299999999999</v>
      </c>
      <c r="B11731">
        <v>18.175830000000001</v>
      </c>
      <c r="C11731">
        <v>4.2876213588717649</v>
      </c>
      <c r="D11731">
        <v>0.29532992717975703</v>
      </c>
    </row>
    <row r="11732" spans="1:4" x14ac:dyDescent="0.3">
      <c r="A11732">
        <v>150.77199999999999</v>
      </c>
      <c r="B11732">
        <v>18.153849999999998</v>
      </c>
      <c r="C11732">
        <v>4.2834525716943297</v>
      </c>
      <c r="D11732">
        <v>0.29552179754385827</v>
      </c>
    </row>
    <row r="11733" spans="1:4" x14ac:dyDescent="0.3">
      <c r="A11733">
        <v>150.792</v>
      </c>
      <c r="B11733">
        <v>18.153849999999998</v>
      </c>
      <c r="C11733">
        <v>4.2845873402604431</v>
      </c>
      <c r="D11733">
        <v>0.29552731855613895</v>
      </c>
    </row>
    <row r="11734" spans="1:4" x14ac:dyDescent="0.3">
      <c r="A11734">
        <v>150.803</v>
      </c>
      <c r="B11734">
        <v>17.934069999999998</v>
      </c>
      <c r="C11734">
        <v>4.285496653455235</v>
      </c>
      <c r="D11734">
        <v>0.29547101196335823</v>
      </c>
    </row>
    <row r="11735" spans="1:4" x14ac:dyDescent="0.3">
      <c r="A11735">
        <v>150.822</v>
      </c>
      <c r="B11735">
        <v>17.846150000000002</v>
      </c>
      <c r="C11735">
        <v>4.2809274003861297</v>
      </c>
      <c r="D11735">
        <v>0.29560038190354143</v>
      </c>
    </row>
    <row r="11736" spans="1:4" x14ac:dyDescent="0.3">
      <c r="A11736">
        <v>150.84200000000001</v>
      </c>
      <c r="B11736">
        <v>17.846150000000002</v>
      </c>
      <c r="C11736">
        <v>4.2802393323784065</v>
      </c>
      <c r="D11736">
        <v>0.29556224999402375</v>
      </c>
    </row>
    <row r="11737" spans="1:4" x14ac:dyDescent="0.3">
      <c r="A11737">
        <v>150.85300000000001</v>
      </c>
      <c r="B11737">
        <v>17.736260000000001</v>
      </c>
      <c r="C11737">
        <v>4.2824351657308384</v>
      </c>
      <c r="D11737">
        <v>0.29554902874405364</v>
      </c>
    </row>
    <row r="11738" spans="1:4" x14ac:dyDescent="0.3">
      <c r="A11738">
        <v>150.87200000000001</v>
      </c>
      <c r="B11738">
        <v>17.626370000000001</v>
      </c>
      <c r="C11738">
        <v>4.2806755824162215</v>
      </c>
      <c r="D11738">
        <v>0.29566564860033334</v>
      </c>
    </row>
    <row r="11739" spans="1:4" x14ac:dyDescent="0.3">
      <c r="A11739">
        <v>150.88300000000001</v>
      </c>
      <c r="B11739">
        <v>17.56044</v>
      </c>
      <c r="C11739">
        <v>4.2793796907678976</v>
      </c>
      <c r="D11739">
        <v>0.29584348035733171</v>
      </c>
    </row>
    <row r="11740" spans="1:4" x14ac:dyDescent="0.3">
      <c r="A11740">
        <v>150.90199999999999</v>
      </c>
      <c r="B11740">
        <v>17.516480000000001</v>
      </c>
      <c r="C11740">
        <v>4.2762971369525395</v>
      </c>
      <c r="D11740">
        <v>0.29581649295554507</v>
      </c>
    </row>
    <row r="11741" spans="1:4" x14ac:dyDescent="0.3">
      <c r="A11741">
        <v>150.91300000000001</v>
      </c>
      <c r="B11741">
        <v>17.362639999999999</v>
      </c>
      <c r="C11741">
        <v>4.2734571342134888</v>
      </c>
      <c r="D11741">
        <v>0.29577728049076735</v>
      </c>
    </row>
    <row r="11742" spans="1:4" x14ac:dyDescent="0.3">
      <c r="A11742">
        <v>150.923</v>
      </c>
      <c r="B11742">
        <v>17.296700000000001</v>
      </c>
      <c r="C11742">
        <v>4.2738141715292191</v>
      </c>
      <c r="D11742">
        <v>0.29589275908831347</v>
      </c>
    </row>
    <row r="11743" spans="1:4" x14ac:dyDescent="0.3">
      <c r="A11743">
        <v>150.94200000000001</v>
      </c>
      <c r="B11743">
        <v>17.296700000000001</v>
      </c>
      <c r="C11743">
        <v>4.2802663080986347</v>
      </c>
      <c r="D11743">
        <v>0.29585934529287189</v>
      </c>
    </row>
    <row r="11744" spans="1:4" x14ac:dyDescent="0.3">
      <c r="A11744">
        <v>150.96199999999999</v>
      </c>
      <c r="B11744">
        <v>17.186810000000001</v>
      </c>
      <c r="C11744">
        <v>4.2839999019366619</v>
      </c>
      <c r="D11744">
        <v>0.29581373856640752</v>
      </c>
    </row>
    <row r="11745" spans="1:4" x14ac:dyDescent="0.3">
      <c r="A11745">
        <v>150.97300000000001</v>
      </c>
      <c r="B11745">
        <v>17.12088</v>
      </c>
      <c r="C11745">
        <v>4.2865698838979283</v>
      </c>
      <c r="D11745">
        <v>0.29578689987357548</v>
      </c>
    </row>
    <row r="11746" spans="1:4" x14ac:dyDescent="0.3">
      <c r="A11746">
        <v>150.99199999999999</v>
      </c>
      <c r="B11746">
        <v>17.01099</v>
      </c>
      <c r="C11746">
        <v>4.2923836462199692</v>
      </c>
      <c r="D11746">
        <v>0.2956736803742076</v>
      </c>
    </row>
    <row r="11747" spans="1:4" x14ac:dyDescent="0.3">
      <c r="A11747">
        <v>151.012</v>
      </c>
      <c r="B11747">
        <v>16.923079999999999</v>
      </c>
      <c r="C11747">
        <v>4.2910618532955702</v>
      </c>
      <c r="D11747">
        <v>0.29585765197233654</v>
      </c>
    </row>
    <row r="11748" spans="1:4" x14ac:dyDescent="0.3">
      <c r="A11748">
        <v>151.023</v>
      </c>
      <c r="B11748">
        <v>16.79121</v>
      </c>
      <c r="C11748">
        <v>4.2891611562296594</v>
      </c>
      <c r="D11748">
        <v>0.29584295371247482</v>
      </c>
    </row>
    <row r="11749" spans="1:4" x14ac:dyDescent="0.3">
      <c r="A11749">
        <v>151.03299999999999</v>
      </c>
      <c r="B11749">
        <v>16.747250000000001</v>
      </c>
      <c r="C11749">
        <v>4.2959732731050657</v>
      </c>
      <c r="D11749">
        <v>0.29578506894391243</v>
      </c>
    </row>
    <row r="11750" spans="1:4" x14ac:dyDescent="0.3">
      <c r="A11750">
        <v>151.05199999999999</v>
      </c>
      <c r="B11750">
        <v>16.637360000000001</v>
      </c>
      <c r="C11750">
        <v>4.300166667642964</v>
      </c>
      <c r="D11750">
        <v>0.29569039859919288</v>
      </c>
    </row>
    <row r="11751" spans="1:4" x14ac:dyDescent="0.3">
      <c r="A11751">
        <v>151.06299999999999</v>
      </c>
      <c r="B11751">
        <v>16.637360000000001</v>
      </c>
      <c r="C11751">
        <v>4.3044613342901048</v>
      </c>
      <c r="D11751">
        <v>0.29560856160619692</v>
      </c>
    </row>
    <row r="11752" spans="1:4" x14ac:dyDescent="0.3">
      <c r="A11752">
        <v>151.08199999999999</v>
      </c>
      <c r="B11752">
        <v>16.527470000000001</v>
      </c>
      <c r="C11752">
        <v>4.3033025876043025</v>
      </c>
      <c r="D11752">
        <v>0.29561364879816593</v>
      </c>
    </row>
    <row r="11753" spans="1:4" x14ac:dyDescent="0.3">
      <c r="A11753">
        <v>151.102</v>
      </c>
      <c r="B11753">
        <v>16.461539999999999</v>
      </c>
      <c r="C11753">
        <v>4.3087240558522168</v>
      </c>
      <c r="D11753">
        <v>0.29560017055417509</v>
      </c>
    </row>
    <row r="11754" spans="1:4" x14ac:dyDescent="0.3">
      <c r="A11754">
        <v>151.12200000000001</v>
      </c>
      <c r="B11754">
        <v>16.373629999999999</v>
      </c>
      <c r="C11754">
        <v>4.3137194947351718</v>
      </c>
      <c r="D11754">
        <v>0.29566709470140418</v>
      </c>
    </row>
    <row r="11755" spans="1:4" x14ac:dyDescent="0.3">
      <c r="A11755">
        <v>151.13300000000001</v>
      </c>
      <c r="B11755">
        <v>16.241759999999999</v>
      </c>
      <c r="C11755">
        <v>4.3183059648404685</v>
      </c>
      <c r="D11755">
        <v>0.29584491922789719</v>
      </c>
    </row>
    <row r="11756" spans="1:4" x14ac:dyDescent="0.3">
      <c r="A11756">
        <v>151.143</v>
      </c>
      <c r="B11756">
        <v>16.197800000000001</v>
      </c>
      <c r="C11756">
        <v>4.3199204855436584</v>
      </c>
      <c r="D11756">
        <v>0.29581174463175769</v>
      </c>
    </row>
    <row r="11757" spans="1:4" x14ac:dyDescent="0.3">
      <c r="A11757">
        <v>151.16200000000001</v>
      </c>
      <c r="B11757">
        <v>16.197800000000001</v>
      </c>
      <c r="C11757">
        <v>4.316663895832785</v>
      </c>
      <c r="D11757">
        <v>0.29580345590859891</v>
      </c>
    </row>
    <row r="11758" spans="1:4" x14ac:dyDescent="0.3">
      <c r="A11758">
        <v>151.173</v>
      </c>
      <c r="B11758">
        <v>16.087910000000001</v>
      </c>
      <c r="C11758">
        <v>4.3125154179161296</v>
      </c>
      <c r="D11758">
        <v>0.29581992862905593</v>
      </c>
    </row>
    <row r="11759" spans="1:4" x14ac:dyDescent="0.3">
      <c r="A11759">
        <v>151.18199999999999</v>
      </c>
      <c r="B11759">
        <v>15.978020000000001</v>
      </c>
      <c r="C11759">
        <v>4.3134428095578068</v>
      </c>
      <c r="D11759">
        <v>0.29605878898591065</v>
      </c>
    </row>
    <row r="11760" spans="1:4" x14ac:dyDescent="0.3">
      <c r="A11760">
        <v>151.19399999999999</v>
      </c>
      <c r="B11760">
        <v>15.93407</v>
      </c>
      <c r="C11760">
        <v>4.3194459733666504</v>
      </c>
      <c r="D11760">
        <v>0.29597511004098109</v>
      </c>
    </row>
    <row r="11761" spans="1:4" x14ac:dyDescent="0.3">
      <c r="A11761">
        <v>151.21199999999999</v>
      </c>
      <c r="B11761">
        <v>15.82418</v>
      </c>
      <c r="C11761">
        <v>4.324880233899318</v>
      </c>
      <c r="D11761">
        <v>0.2958980294907762</v>
      </c>
    </row>
    <row r="11762" spans="1:4" x14ac:dyDescent="0.3">
      <c r="A11762">
        <v>151.22499999999999</v>
      </c>
      <c r="B11762">
        <v>15.71429</v>
      </c>
      <c r="C11762">
        <v>4.3290885692213319</v>
      </c>
      <c r="D11762">
        <v>0.29603144434332235</v>
      </c>
    </row>
    <row r="11763" spans="1:4" x14ac:dyDescent="0.3">
      <c r="A11763">
        <v>151.24199999999999</v>
      </c>
      <c r="B11763">
        <v>15.71429</v>
      </c>
      <c r="C11763">
        <v>4.3237016378369058</v>
      </c>
      <c r="D11763">
        <v>0.2959973371216057</v>
      </c>
    </row>
    <row r="11764" spans="1:4" x14ac:dyDescent="0.3">
      <c r="A11764">
        <v>151.262</v>
      </c>
      <c r="B11764">
        <v>15.67033</v>
      </c>
      <c r="C11764">
        <v>4.3259445050801668</v>
      </c>
      <c r="D11764">
        <v>0.29597576043599771</v>
      </c>
    </row>
    <row r="11765" spans="1:4" x14ac:dyDescent="0.3">
      <c r="A11765">
        <v>151.273</v>
      </c>
      <c r="B11765">
        <v>15.538460000000001</v>
      </c>
      <c r="C11765">
        <v>4.3297236149785627</v>
      </c>
      <c r="D11765">
        <v>0.29597901163381773</v>
      </c>
    </row>
    <row r="11766" spans="1:4" x14ac:dyDescent="0.3">
      <c r="A11766">
        <v>151.292</v>
      </c>
      <c r="B11766">
        <v>15.45055</v>
      </c>
      <c r="C11766">
        <v>4.3281940626789908</v>
      </c>
      <c r="D11766">
        <v>0.29589573157564864</v>
      </c>
    </row>
    <row r="11767" spans="1:4" x14ac:dyDescent="0.3">
      <c r="A11767">
        <v>151.30500000000001</v>
      </c>
      <c r="B11767">
        <v>15.38462</v>
      </c>
      <c r="C11767">
        <v>4.3275996214254109</v>
      </c>
      <c r="D11767">
        <v>0.29584994291777039</v>
      </c>
    </row>
    <row r="11768" spans="1:4" x14ac:dyDescent="0.3">
      <c r="A11768">
        <v>151.322</v>
      </c>
      <c r="B11768">
        <v>15.27473</v>
      </c>
      <c r="C11768">
        <v>4.3224910889969026</v>
      </c>
      <c r="D11768">
        <v>0.29589090320318157</v>
      </c>
    </row>
    <row r="11769" spans="1:4" x14ac:dyDescent="0.3">
      <c r="A11769">
        <v>151.333</v>
      </c>
      <c r="B11769">
        <v>15.27473</v>
      </c>
      <c r="C11769">
        <v>4.3191513672169641</v>
      </c>
      <c r="D11769">
        <v>0.29602435368716568</v>
      </c>
    </row>
    <row r="11770" spans="1:4" x14ac:dyDescent="0.3">
      <c r="A11770">
        <v>151.352</v>
      </c>
      <c r="B11770">
        <v>15.20879</v>
      </c>
      <c r="C11770">
        <v>4.3150279598726247</v>
      </c>
      <c r="D11770">
        <v>0.29592230691872984</v>
      </c>
    </row>
    <row r="11771" spans="1:4" x14ac:dyDescent="0.3">
      <c r="A11771">
        <v>151.363</v>
      </c>
      <c r="B11771">
        <v>15.12088</v>
      </c>
      <c r="C11771">
        <v>4.3114983606751727</v>
      </c>
      <c r="D11771">
        <v>0.2958640253841362</v>
      </c>
    </row>
    <row r="11772" spans="1:4" x14ac:dyDescent="0.3">
      <c r="A11772">
        <v>151.38200000000001</v>
      </c>
      <c r="B11772">
        <v>15.01099</v>
      </c>
      <c r="C11772">
        <v>4.3126273934616695</v>
      </c>
      <c r="D11772">
        <v>0.29575660025721551</v>
      </c>
    </row>
    <row r="11773" spans="1:4" x14ac:dyDescent="0.3">
      <c r="A11773">
        <v>151.393</v>
      </c>
      <c r="B11773">
        <v>14.9011</v>
      </c>
      <c r="C11773">
        <v>4.3120164855924363</v>
      </c>
      <c r="D11773">
        <v>0.29566825225592946</v>
      </c>
    </row>
    <row r="11774" spans="1:4" x14ac:dyDescent="0.3">
      <c r="A11774">
        <v>151.41399999999999</v>
      </c>
      <c r="B11774">
        <v>14.83517</v>
      </c>
      <c r="C11774">
        <v>4.3094239158805872</v>
      </c>
      <c r="D11774">
        <v>0.29562978099464982</v>
      </c>
    </row>
    <row r="11775" spans="1:4" x14ac:dyDescent="0.3">
      <c r="A11775">
        <v>151.43199999999999</v>
      </c>
      <c r="B11775">
        <v>14.747249999999999</v>
      </c>
      <c r="C11775">
        <v>4.3112360575629749</v>
      </c>
      <c r="D11775">
        <v>0.29582015208967655</v>
      </c>
    </row>
    <row r="11776" spans="1:4" x14ac:dyDescent="0.3">
      <c r="A11776">
        <v>151.452</v>
      </c>
      <c r="B11776">
        <v>14.637359999999999</v>
      </c>
      <c r="C11776">
        <v>4.3079626364117161</v>
      </c>
      <c r="D11776">
        <v>0.29568822632922814</v>
      </c>
    </row>
    <row r="11777" spans="1:4" x14ac:dyDescent="0.3">
      <c r="A11777">
        <v>151.465</v>
      </c>
      <c r="B11777">
        <v>14.61539</v>
      </c>
      <c r="C11777">
        <v>4.3110340236834821</v>
      </c>
      <c r="D11777">
        <v>0.295890665197582</v>
      </c>
    </row>
    <row r="11778" spans="1:4" x14ac:dyDescent="0.3">
      <c r="A11778">
        <v>151.482</v>
      </c>
      <c r="B11778">
        <v>14.5055</v>
      </c>
      <c r="C11778">
        <v>4.3068697032098129</v>
      </c>
      <c r="D11778">
        <v>0.29578310687159409</v>
      </c>
    </row>
    <row r="11779" spans="1:4" x14ac:dyDescent="0.3">
      <c r="A11779">
        <v>151.495</v>
      </c>
      <c r="B11779">
        <v>14.39561</v>
      </c>
      <c r="C11779">
        <v>4.3030987291456162</v>
      </c>
      <c r="D11779">
        <v>0.29570080633723611</v>
      </c>
    </row>
    <row r="11780" spans="1:4" x14ac:dyDescent="0.3">
      <c r="A11780">
        <v>151.512</v>
      </c>
      <c r="B11780">
        <v>14.39561</v>
      </c>
      <c r="C11780">
        <v>4.3039518945627044</v>
      </c>
      <c r="D11780">
        <v>0.29563127730554989</v>
      </c>
    </row>
    <row r="11781" spans="1:4" x14ac:dyDescent="0.3">
      <c r="A11781">
        <v>151.52500000000001</v>
      </c>
      <c r="B11781">
        <v>14.351649999999999</v>
      </c>
      <c r="C11781">
        <v>4.3014365166714503</v>
      </c>
      <c r="D11781">
        <v>0.2956980459190221</v>
      </c>
    </row>
    <row r="11782" spans="1:4" x14ac:dyDescent="0.3">
      <c r="A11782">
        <v>151.542</v>
      </c>
      <c r="B11782">
        <v>14.241759999999999</v>
      </c>
      <c r="C11782">
        <v>4.3053253463380212</v>
      </c>
      <c r="D11782">
        <v>0.295708865689427</v>
      </c>
    </row>
    <row r="11783" spans="1:4" x14ac:dyDescent="0.3">
      <c r="A11783">
        <v>151.553</v>
      </c>
      <c r="B11783">
        <v>14.087910000000001</v>
      </c>
      <c r="C11783">
        <v>4.3086855794112608</v>
      </c>
      <c r="D11783">
        <v>0.29561457636097987</v>
      </c>
    </row>
    <row r="11784" spans="1:4" x14ac:dyDescent="0.3">
      <c r="A11784">
        <v>151.572</v>
      </c>
      <c r="B11784">
        <v>14.087910000000001</v>
      </c>
      <c r="C11784">
        <v>4.3149076478230359</v>
      </c>
      <c r="D11784">
        <v>0.29581738347917497</v>
      </c>
    </row>
    <row r="11785" spans="1:4" x14ac:dyDescent="0.3">
      <c r="A11785">
        <v>151.583</v>
      </c>
      <c r="B11785">
        <v>13.95604</v>
      </c>
      <c r="C11785">
        <v>4.3194703548665752</v>
      </c>
      <c r="D11785">
        <v>0.29583996656177908</v>
      </c>
    </row>
    <row r="11786" spans="1:4" x14ac:dyDescent="0.3">
      <c r="A11786">
        <v>151.60400000000001</v>
      </c>
      <c r="B11786">
        <v>13.868130000000001</v>
      </c>
      <c r="C11786">
        <v>4.3231059677692434</v>
      </c>
      <c r="D11786">
        <v>0.29596131172897017</v>
      </c>
    </row>
    <row r="11787" spans="1:4" x14ac:dyDescent="0.3">
      <c r="A11787">
        <v>151.61199999999999</v>
      </c>
      <c r="B11787">
        <v>13.868130000000001</v>
      </c>
      <c r="C11787">
        <v>4.3268736884138583</v>
      </c>
      <c r="D11787">
        <v>0.29596463517032534</v>
      </c>
    </row>
    <row r="11788" spans="1:4" x14ac:dyDescent="0.3">
      <c r="A11788">
        <v>151.625</v>
      </c>
      <c r="B11788">
        <v>13.84615</v>
      </c>
      <c r="C11788">
        <v>4.3224675146455818</v>
      </c>
      <c r="D11788">
        <v>0.29601737699447372</v>
      </c>
    </row>
    <row r="11789" spans="1:4" x14ac:dyDescent="0.3">
      <c r="A11789">
        <v>151.642</v>
      </c>
      <c r="B11789">
        <v>13.692310000000001</v>
      </c>
      <c r="C11789">
        <v>4.3195712843526701</v>
      </c>
      <c r="D11789">
        <v>0.29590918510950137</v>
      </c>
    </row>
    <row r="11790" spans="1:4" x14ac:dyDescent="0.3">
      <c r="A11790">
        <v>151.65299999999999</v>
      </c>
      <c r="B11790">
        <v>13.62637</v>
      </c>
      <c r="C11790">
        <v>4.3167960786656163</v>
      </c>
      <c r="D11790">
        <v>0.29583243418395389</v>
      </c>
    </row>
    <row r="11791" spans="1:4" x14ac:dyDescent="0.3">
      <c r="A11791">
        <v>151.66200000000001</v>
      </c>
      <c r="B11791">
        <v>13.62637</v>
      </c>
      <c r="C11791">
        <v>4.3216300770923031</v>
      </c>
      <c r="D11791">
        <v>0.29582404201303414</v>
      </c>
    </row>
    <row r="11792" spans="1:4" x14ac:dyDescent="0.3">
      <c r="A11792">
        <v>151.68199999999999</v>
      </c>
      <c r="B11792">
        <v>13.538460000000001</v>
      </c>
      <c r="C11792">
        <v>4.3279161555504571</v>
      </c>
      <c r="D11792">
        <v>0.29577861180296894</v>
      </c>
    </row>
    <row r="11793" spans="1:4" x14ac:dyDescent="0.3">
      <c r="A11793">
        <v>151.69300000000001</v>
      </c>
      <c r="B11793">
        <v>13.38462</v>
      </c>
      <c r="C11793">
        <v>4.3319959124394476</v>
      </c>
      <c r="D11793">
        <v>0.29570251374395412</v>
      </c>
    </row>
    <row r="11794" spans="1:4" x14ac:dyDescent="0.3">
      <c r="A11794">
        <v>151.71199999999999</v>
      </c>
      <c r="B11794">
        <v>13.318680000000001</v>
      </c>
      <c r="C11794">
        <v>4.3272407741906589</v>
      </c>
      <c r="D11794">
        <v>0.29568241117523436</v>
      </c>
    </row>
    <row r="11795" spans="1:4" x14ac:dyDescent="0.3">
      <c r="A11795">
        <v>151.72499999999999</v>
      </c>
      <c r="B11795">
        <v>13.318680000000001</v>
      </c>
      <c r="C11795">
        <v>4.3280247787068458</v>
      </c>
      <c r="D11795">
        <v>0.29577982411935816</v>
      </c>
    </row>
    <row r="11796" spans="1:4" x14ac:dyDescent="0.3">
      <c r="A11796">
        <v>151.74199999999999</v>
      </c>
      <c r="B11796">
        <v>13.27473</v>
      </c>
      <c r="C11796">
        <v>4.3236918431327087</v>
      </c>
      <c r="D11796">
        <v>0.29567899999876135</v>
      </c>
    </row>
    <row r="11797" spans="1:4" x14ac:dyDescent="0.3">
      <c r="A11797">
        <v>151.75299999999999</v>
      </c>
      <c r="B11797">
        <v>13.142860000000001</v>
      </c>
      <c r="C11797">
        <v>4.3205815462700539</v>
      </c>
      <c r="D11797">
        <v>0.29558485999876755</v>
      </c>
    </row>
    <row r="11798" spans="1:4" x14ac:dyDescent="0.3">
      <c r="A11798">
        <v>151.77199999999999</v>
      </c>
      <c r="B11798">
        <v>13.05495</v>
      </c>
      <c r="C11798">
        <v>4.3169833553446528</v>
      </c>
      <c r="D11798">
        <v>0.29569512069877374</v>
      </c>
    </row>
    <row r="11799" spans="1:4" x14ac:dyDescent="0.3">
      <c r="A11799">
        <v>151.78299999999999</v>
      </c>
      <c r="B11799">
        <v>13.032970000000001</v>
      </c>
      <c r="C11799">
        <v>4.3145537482377598</v>
      </c>
      <c r="D11799">
        <v>0.29579865009527989</v>
      </c>
    </row>
    <row r="11800" spans="1:4" x14ac:dyDescent="0.3">
      <c r="A11800">
        <v>151.803</v>
      </c>
      <c r="B11800">
        <v>12.923080000000001</v>
      </c>
      <c r="C11800">
        <v>4.3148840332730041</v>
      </c>
      <c r="D11800">
        <v>0.29582750684480347</v>
      </c>
    </row>
    <row r="11801" spans="1:4" x14ac:dyDescent="0.3">
      <c r="A11801">
        <v>151.822</v>
      </c>
      <c r="B11801">
        <v>12.83517</v>
      </c>
      <c r="C11801">
        <v>4.3169060326075437</v>
      </c>
      <c r="D11801">
        <v>0.29583149931057945</v>
      </c>
    </row>
    <row r="11802" spans="1:4" x14ac:dyDescent="0.3">
      <c r="A11802">
        <v>151.83199999999999</v>
      </c>
      <c r="B11802">
        <v>12.813190000000001</v>
      </c>
      <c r="C11802">
        <v>4.3131794119553923</v>
      </c>
      <c r="D11802">
        <v>0.29610737681402655</v>
      </c>
    </row>
    <row r="11803" spans="1:4" x14ac:dyDescent="0.3">
      <c r="A11803">
        <v>151.845</v>
      </c>
      <c r="B11803">
        <v>12.65934</v>
      </c>
      <c r="C11803">
        <v>4.3149763637162843</v>
      </c>
      <c r="D11803">
        <v>0.29599255492995641</v>
      </c>
    </row>
    <row r="11804" spans="1:4" x14ac:dyDescent="0.3">
      <c r="A11804">
        <v>151.86199999999999</v>
      </c>
      <c r="B11804">
        <v>12.65934</v>
      </c>
      <c r="C11804">
        <v>4.3197116764419583</v>
      </c>
      <c r="D11804">
        <v>0.29601426215530663</v>
      </c>
    </row>
    <row r="11805" spans="1:4" x14ac:dyDescent="0.3">
      <c r="A11805">
        <v>151.87200000000001</v>
      </c>
      <c r="B11805">
        <v>12.59341</v>
      </c>
      <c r="C11805">
        <v>4.3240524429131186</v>
      </c>
      <c r="D11805">
        <v>0.2961903508445301</v>
      </c>
    </row>
    <row r="11806" spans="1:4" x14ac:dyDescent="0.3">
      <c r="A11806">
        <v>151.88200000000001</v>
      </c>
      <c r="B11806">
        <v>12.5055</v>
      </c>
      <c r="C11806">
        <v>4.3231924940548563</v>
      </c>
      <c r="D11806">
        <v>0.29634701909030747</v>
      </c>
    </row>
    <row r="11807" spans="1:4" x14ac:dyDescent="0.3">
      <c r="A11807">
        <v>151.892</v>
      </c>
      <c r="B11807">
        <v>12.5055</v>
      </c>
      <c r="C11807">
        <v>4.3232078241737595</v>
      </c>
      <c r="D11807">
        <v>0.29629897399485594</v>
      </c>
    </row>
    <row r="11808" spans="1:4" x14ac:dyDescent="0.3">
      <c r="A11808">
        <v>151.90299999999999</v>
      </c>
      <c r="B11808">
        <v>12.37363</v>
      </c>
      <c r="C11808">
        <v>4.3286147076902841</v>
      </c>
      <c r="D11808">
        <v>0.29628824912488166</v>
      </c>
    </row>
    <row r="11809" spans="1:4" x14ac:dyDescent="0.3">
      <c r="A11809">
        <v>151.91300000000001</v>
      </c>
      <c r="B11809">
        <v>12.28572</v>
      </c>
      <c r="C11809">
        <v>4.3248346135364786</v>
      </c>
      <c r="D11809">
        <v>0.29617252287925727</v>
      </c>
    </row>
    <row r="11810" spans="1:4" x14ac:dyDescent="0.3">
      <c r="A11810">
        <v>151.93199999999999</v>
      </c>
      <c r="B11810">
        <v>12.28572</v>
      </c>
      <c r="C11810">
        <v>4.3221955812657482</v>
      </c>
      <c r="D11810">
        <v>0.296162430264861</v>
      </c>
    </row>
    <row r="11811" spans="1:4" x14ac:dyDescent="0.3">
      <c r="A11811">
        <v>151.94300000000001</v>
      </c>
      <c r="B11811">
        <v>12.26374</v>
      </c>
      <c r="C11811">
        <v>4.3201213896404331</v>
      </c>
      <c r="D11811">
        <v>0.29612148811353672</v>
      </c>
    </row>
    <row r="11812" spans="1:4" x14ac:dyDescent="0.3">
      <c r="A11812">
        <v>151.96199999999999</v>
      </c>
      <c r="B11812">
        <v>12.10989</v>
      </c>
      <c r="C11812">
        <v>4.3224061418476243</v>
      </c>
      <c r="D11812">
        <v>0.29620434567296905</v>
      </c>
    </row>
    <row r="11813" spans="1:4" x14ac:dyDescent="0.3">
      <c r="A11813">
        <v>151.97300000000001</v>
      </c>
      <c r="B11813">
        <v>12.065939999999999</v>
      </c>
      <c r="C11813">
        <v>4.324853079010671</v>
      </c>
      <c r="D11813">
        <v>0.29624353394460423</v>
      </c>
    </row>
    <row r="11814" spans="1:4" x14ac:dyDescent="0.3">
      <c r="A11814">
        <v>151.99199999999999</v>
      </c>
      <c r="B11814">
        <v>12.065939999999999</v>
      </c>
      <c r="C11814">
        <v>4.3287221374304572</v>
      </c>
      <c r="D11814">
        <v>0.29622690627488119</v>
      </c>
    </row>
    <row r="11815" spans="1:4" x14ac:dyDescent="0.3">
      <c r="A11815">
        <v>152.00299999999999</v>
      </c>
      <c r="B11815">
        <v>11.95604</v>
      </c>
      <c r="C11815">
        <v>4.3341143546818479</v>
      </c>
      <c r="D11815">
        <v>0.29621036174350679</v>
      </c>
    </row>
    <row r="11816" spans="1:4" x14ac:dyDescent="0.3">
      <c r="A11816">
        <v>152.02199999999999</v>
      </c>
      <c r="B11816">
        <v>11.802199999999999</v>
      </c>
      <c r="C11816">
        <v>4.3356123075882103</v>
      </c>
      <c r="D11816">
        <v>0.29615681993478926</v>
      </c>
    </row>
    <row r="11817" spans="1:4" x14ac:dyDescent="0.3">
      <c r="A11817">
        <v>152.03299999999999</v>
      </c>
      <c r="B11817">
        <v>11.73626</v>
      </c>
      <c r="C11817">
        <v>4.3417419014364462</v>
      </c>
      <c r="D11817">
        <v>0.29642489083511531</v>
      </c>
    </row>
    <row r="11818" spans="1:4" x14ac:dyDescent="0.3">
      <c r="A11818">
        <v>152.05199999999999</v>
      </c>
      <c r="B11818">
        <v>11.67033</v>
      </c>
      <c r="C11818">
        <v>4.3425272834077173</v>
      </c>
      <c r="D11818">
        <v>0.29637645638093973</v>
      </c>
    </row>
    <row r="11819" spans="1:4" x14ac:dyDescent="0.3">
      <c r="A11819">
        <v>152.06299999999999</v>
      </c>
      <c r="B11819">
        <v>11.56044</v>
      </c>
      <c r="C11819">
        <v>4.343767217739563</v>
      </c>
      <c r="D11819">
        <v>0.29635916409903501</v>
      </c>
    </row>
    <row r="11820" spans="1:4" x14ac:dyDescent="0.3">
      <c r="A11820">
        <v>152.08799999999999</v>
      </c>
      <c r="B11820">
        <v>11.472530000000001</v>
      </c>
      <c r="C11820">
        <v>4.3418637333847716</v>
      </c>
      <c r="D11820">
        <v>0.29631105827853982</v>
      </c>
    </row>
    <row r="11821" spans="1:4" x14ac:dyDescent="0.3">
      <c r="A11821">
        <v>152.102</v>
      </c>
      <c r="B11821">
        <v>11.472530000000001</v>
      </c>
      <c r="C11821">
        <v>4.3485568987170762</v>
      </c>
      <c r="D11821">
        <v>0.29641768798714713</v>
      </c>
    </row>
    <row r="11822" spans="1:4" x14ac:dyDescent="0.3">
      <c r="A11822">
        <v>152.113</v>
      </c>
      <c r="B11822">
        <v>11.252750000000001</v>
      </c>
      <c r="C11822">
        <v>4.349546420742735</v>
      </c>
      <c r="D11822">
        <v>0.29641872954721138</v>
      </c>
    </row>
    <row r="11823" spans="1:4" x14ac:dyDescent="0.3">
      <c r="A11823">
        <v>152.12299999999999</v>
      </c>
      <c r="B11823">
        <v>11.252750000000001</v>
      </c>
      <c r="C11823">
        <v>4.3458240923278808</v>
      </c>
      <c r="D11823">
        <v>0.29641976589947533</v>
      </c>
    </row>
    <row r="11824" spans="1:4" x14ac:dyDescent="0.3">
      <c r="A11824">
        <v>152.142</v>
      </c>
      <c r="B11824">
        <v>11.186809999999999</v>
      </c>
      <c r="C11824">
        <v>4.3437759504813229</v>
      </c>
      <c r="D11824">
        <v>0.29632810206997795</v>
      </c>
    </row>
    <row r="11825" spans="1:4" x14ac:dyDescent="0.3">
      <c r="A11825">
        <v>152.15299999999999</v>
      </c>
      <c r="B11825">
        <v>11.12088</v>
      </c>
      <c r="C11825">
        <v>4.3414886714716969</v>
      </c>
      <c r="D11825">
        <v>0.29626779155962807</v>
      </c>
    </row>
    <row r="11826" spans="1:4" x14ac:dyDescent="0.3">
      <c r="A11826">
        <v>152.16300000000001</v>
      </c>
      <c r="B11826">
        <v>11.01099</v>
      </c>
      <c r="C11826">
        <v>4.3377054980422631</v>
      </c>
      <c r="D11826">
        <v>0.29630666260182997</v>
      </c>
    </row>
    <row r="11827" spans="1:4" x14ac:dyDescent="0.3">
      <c r="A11827">
        <v>152.173</v>
      </c>
      <c r="B11827">
        <v>11.01099</v>
      </c>
      <c r="C11827">
        <v>4.3343676480814173</v>
      </c>
      <c r="D11827">
        <v>0.29624028428882082</v>
      </c>
    </row>
    <row r="11828" spans="1:4" x14ac:dyDescent="0.3">
      <c r="A11828">
        <v>152.18299999999999</v>
      </c>
      <c r="B11828">
        <v>10.967029999999999</v>
      </c>
      <c r="C11828">
        <v>4.3349688351197893</v>
      </c>
      <c r="D11828">
        <v>0.29637198786737673</v>
      </c>
    </row>
    <row r="11829" spans="1:4" x14ac:dyDescent="0.3">
      <c r="A11829">
        <v>152.19300000000001</v>
      </c>
      <c r="B11829">
        <v>10.967029999999999</v>
      </c>
      <c r="C11829">
        <v>4.3386355784173931</v>
      </c>
      <c r="D11829">
        <v>0.29634853792803989</v>
      </c>
    </row>
    <row r="11830" spans="1:4" x14ac:dyDescent="0.3">
      <c r="A11830">
        <v>152.21299999999999</v>
      </c>
      <c r="B11830">
        <v>10.813190000000001</v>
      </c>
      <c r="C11830">
        <v>4.3344318068490448</v>
      </c>
      <c r="D11830">
        <v>0.2963499252383997</v>
      </c>
    </row>
    <row r="11831" spans="1:4" x14ac:dyDescent="0.3">
      <c r="A11831">
        <v>152.232</v>
      </c>
      <c r="B11831">
        <v>10.813190000000001</v>
      </c>
      <c r="C11831">
        <v>4.336271610712064</v>
      </c>
      <c r="D11831">
        <v>0.29633276561220767</v>
      </c>
    </row>
    <row r="11832" spans="1:4" x14ac:dyDescent="0.3">
      <c r="A11832">
        <v>152.24299999999999</v>
      </c>
      <c r="B11832">
        <v>10.65934</v>
      </c>
      <c r="C11832">
        <v>4.342113058497822</v>
      </c>
      <c r="D11832">
        <v>0.29623535678414664</v>
      </c>
    </row>
    <row r="11833" spans="1:4" x14ac:dyDescent="0.3">
      <c r="A11833">
        <v>152.255</v>
      </c>
      <c r="B11833">
        <v>10.54945</v>
      </c>
      <c r="C11833">
        <v>4.3388764973278651</v>
      </c>
      <c r="D11833">
        <v>0.29616933500022591</v>
      </c>
    </row>
    <row r="11834" spans="1:4" x14ac:dyDescent="0.3">
      <c r="A11834">
        <v>152.27199999999999</v>
      </c>
      <c r="B11834">
        <v>10.54945</v>
      </c>
      <c r="C11834">
        <v>4.3352619273813078</v>
      </c>
      <c r="D11834">
        <v>0.29612835832522477</v>
      </c>
    </row>
    <row r="11835" spans="1:4" x14ac:dyDescent="0.3">
      <c r="A11835">
        <v>152.28299999999999</v>
      </c>
      <c r="B11835">
        <v>10.48352</v>
      </c>
      <c r="C11835">
        <v>4.331772488833681</v>
      </c>
      <c r="D11835">
        <v>0.29624826153359868</v>
      </c>
    </row>
    <row r="11836" spans="1:4" x14ac:dyDescent="0.3">
      <c r="A11836">
        <v>152.29499999999999</v>
      </c>
      <c r="B11836">
        <v>10.417579999999999</v>
      </c>
      <c r="C11836">
        <v>4.3373518790570067</v>
      </c>
      <c r="D11836">
        <v>0.29622543022593073</v>
      </c>
    </row>
    <row r="11837" spans="1:4" x14ac:dyDescent="0.3">
      <c r="A11837">
        <v>152.30500000000001</v>
      </c>
      <c r="B11837">
        <v>10.307689999999999</v>
      </c>
      <c r="C11837">
        <v>4.3355767014758664</v>
      </c>
      <c r="D11837">
        <v>0.29614709807480111</v>
      </c>
    </row>
    <row r="11838" spans="1:4" x14ac:dyDescent="0.3">
      <c r="A11838">
        <v>152.322</v>
      </c>
      <c r="B11838">
        <v>10.307689999999999</v>
      </c>
      <c r="C11838">
        <v>4.3321337674463489</v>
      </c>
      <c r="D11838">
        <v>0.29632252258442709</v>
      </c>
    </row>
    <row r="11839" spans="1:4" x14ac:dyDescent="0.3">
      <c r="A11839">
        <v>152.33500000000001</v>
      </c>
      <c r="B11839">
        <v>10.21978</v>
      </c>
      <c r="C11839">
        <v>4.3285376920974219</v>
      </c>
      <c r="D11839">
        <v>0.29648470997150494</v>
      </c>
    </row>
    <row r="11840" spans="1:4" x14ac:dyDescent="0.3">
      <c r="A11840">
        <v>152.352</v>
      </c>
      <c r="B11840">
        <v>10.197800000000001</v>
      </c>
      <c r="C11840">
        <v>4.3268352782554729</v>
      </c>
      <c r="D11840">
        <v>0.29646687642164743</v>
      </c>
    </row>
    <row r="11841" spans="1:4" x14ac:dyDescent="0.3">
      <c r="A11841">
        <v>152.363</v>
      </c>
      <c r="B11841">
        <v>10.087910000000001</v>
      </c>
      <c r="C11841">
        <v>4.3232710526903633</v>
      </c>
      <c r="D11841">
        <v>0.29646767203953917</v>
      </c>
    </row>
    <row r="11842" spans="1:4" x14ac:dyDescent="0.3">
      <c r="A11842">
        <v>152.375</v>
      </c>
      <c r="B11842">
        <v>10.087910000000001</v>
      </c>
      <c r="C11842">
        <v>4.3190973116365559</v>
      </c>
      <c r="D11842">
        <v>0.29636340867934147</v>
      </c>
    </row>
    <row r="11843" spans="1:4" x14ac:dyDescent="0.3">
      <c r="A11843">
        <v>152.392</v>
      </c>
      <c r="B11843">
        <v>9.9780219999999993</v>
      </c>
      <c r="C11843">
        <v>4.3199736854038244</v>
      </c>
      <c r="D11843">
        <v>0.29632146163594475</v>
      </c>
    </row>
    <row r="11844" spans="1:4" x14ac:dyDescent="0.3">
      <c r="A11844">
        <v>152.416</v>
      </c>
      <c r="B11844">
        <v>9.9340659999999996</v>
      </c>
      <c r="C11844">
        <v>4.325013691695748</v>
      </c>
      <c r="D11844">
        <v>0.29636623932776507</v>
      </c>
    </row>
    <row r="11845" spans="1:4" x14ac:dyDescent="0.3">
      <c r="A11845">
        <v>152.43199999999999</v>
      </c>
      <c r="B11845">
        <v>9.7802199999999999</v>
      </c>
      <c r="C11845">
        <v>4.3239083578618329</v>
      </c>
      <c r="D11845">
        <v>0.29625630313112628</v>
      </c>
    </row>
    <row r="11846" spans="1:4" x14ac:dyDescent="0.3">
      <c r="A11846">
        <v>152.452</v>
      </c>
      <c r="B11846">
        <v>9.6703299999999999</v>
      </c>
      <c r="C11846">
        <v>4.3194222307045962</v>
      </c>
      <c r="D11846">
        <v>0.29621489161547065</v>
      </c>
    </row>
    <row r="11847" spans="1:4" x14ac:dyDescent="0.3">
      <c r="A11847">
        <v>152.47200000000001</v>
      </c>
      <c r="B11847">
        <v>9.6483519999999992</v>
      </c>
      <c r="C11847">
        <v>4.3198173460905043</v>
      </c>
      <c r="D11847">
        <v>0.29614897215739328</v>
      </c>
    </row>
    <row r="11848" spans="1:4" x14ac:dyDescent="0.3">
      <c r="A11848">
        <v>152.49199999999999</v>
      </c>
      <c r="B11848">
        <v>9.5384620000000009</v>
      </c>
      <c r="C11848">
        <v>4.3256072391686944</v>
      </c>
      <c r="D11848">
        <v>0.29610809729660631</v>
      </c>
    </row>
    <row r="11849" spans="1:4" x14ac:dyDescent="0.3">
      <c r="A11849">
        <v>152.50299999999999</v>
      </c>
      <c r="B11849">
        <v>9.4285720000000008</v>
      </c>
      <c r="C11849">
        <v>4.3308129143853211</v>
      </c>
      <c r="D11849">
        <v>0.29600563181012324</v>
      </c>
    </row>
    <row r="11850" spans="1:4" x14ac:dyDescent="0.3">
      <c r="A11850">
        <v>152.52199999999999</v>
      </c>
      <c r="B11850">
        <v>9.3406590000000005</v>
      </c>
      <c r="C11850">
        <v>4.3336732160976146</v>
      </c>
      <c r="D11850">
        <v>0.2960581686510726</v>
      </c>
    </row>
    <row r="11851" spans="1:4" x14ac:dyDescent="0.3">
      <c r="A11851">
        <v>152.53299999999999</v>
      </c>
      <c r="B11851">
        <v>9.2307690000000004</v>
      </c>
      <c r="C11851">
        <v>4.3396045917756618</v>
      </c>
      <c r="D11851">
        <v>0.29614134280781723</v>
      </c>
    </row>
    <row r="11852" spans="1:4" x14ac:dyDescent="0.3">
      <c r="A11852">
        <v>152.55199999999999</v>
      </c>
      <c r="B11852">
        <v>9.1208790000000004</v>
      </c>
      <c r="C11852">
        <v>4.3399599399401483</v>
      </c>
      <c r="D11852">
        <v>0.29613140609377814</v>
      </c>
    </row>
    <row r="11853" spans="1:4" x14ac:dyDescent="0.3">
      <c r="A11853">
        <v>152.56299999999999</v>
      </c>
      <c r="B11853">
        <v>9.0769230000000007</v>
      </c>
      <c r="C11853">
        <v>4.3425586811413446</v>
      </c>
      <c r="D11853">
        <v>0.29614005906330926</v>
      </c>
    </row>
    <row r="11854" spans="1:4" x14ac:dyDescent="0.3">
      <c r="A11854">
        <v>152.58199999999999</v>
      </c>
      <c r="B11854">
        <v>8.9670330000000007</v>
      </c>
      <c r="C11854">
        <v>4.3421053275185182</v>
      </c>
      <c r="D11854">
        <v>0.29613630876799268</v>
      </c>
    </row>
    <row r="11855" spans="1:4" x14ac:dyDescent="0.3">
      <c r="A11855">
        <v>152.59200000000001</v>
      </c>
      <c r="B11855">
        <v>8.9010990000000003</v>
      </c>
      <c r="C11855">
        <v>4.3400694009681482</v>
      </c>
      <c r="D11855">
        <v>0.29612021722415272</v>
      </c>
    </row>
    <row r="11856" spans="1:4" x14ac:dyDescent="0.3">
      <c r="A11856">
        <v>152.60300000000001</v>
      </c>
      <c r="B11856">
        <v>8.9010990000000003</v>
      </c>
      <c r="C11856">
        <v>4.3413884129487856</v>
      </c>
      <c r="D11856">
        <v>0.29603005113803199</v>
      </c>
    </row>
    <row r="11857" spans="1:4" x14ac:dyDescent="0.3">
      <c r="A11857">
        <v>152.61600000000001</v>
      </c>
      <c r="B11857">
        <v>8.8571430000000007</v>
      </c>
      <c r="C11857">
        <v>4.3477332646898095</v>
      </c>
      <c r="D11857">
        <v>0.29617516088234186</v>
      </c>
    </row>
    <row r="11858" spans="1:4" x14ac:dyDescent="0.3">
      <c r="A11858">
        <v>152.63200000000001</v>
      </c>
      <c r="B11858">
        <v>8.7252749999999999</v>
      </c>
      <c r="C11858">
        <v>4.3537906993960132</v>
      </c>
      <c r="D11858">
        <v>0.29618359507793018</v>
      </c>
    </row>
    <row r="11859" spans="1:4" x14ac:dyDescent="0.3">
      <c r="A11859">
        <v>152.642</v>
      </c>
      <c r="B11859">
        <v>8.6373619999999995</v>
      </c>
      <c r="C11859">
        <v>4.355223465408093</v>
      </c>
      <c r="D11859">
        <v>0.29612400710254055</v>
      </c>
    </row>
    <row r="11860" spans="1:4" x14ac:dyDescent="0.3">
      <c r="A11860">
        <v>152.65299999999999</v>
      </c>
      <c r="B11860">
        <v>8.6373619999999995</v>
      </c>
      <c r="C11860">
        <v>4.352436616099931</v>
      </c>
      <c r="D11860">
        <v>0.29608325706702787</v>
      </c>
    </row>
    <row r="11861" spans="1:4" x14ac:dyDescent="0.3">
      <c r="A11861">
        <v>152.66300000000001</v>
      </c>
      <c r="B11861">
        <v>8.6153849999999998</v>
      </c>
      <c r="C11861">
        <v>4.3577075237779326</v>
      </c>
      <c r="D11861">
        <v>0.29600563578169276</v>
      </c>
    </row>
    <row r="11862" spans="1:4" x14ac:dyDescent="0.3">
      <c r="A11862">
        <v>152.68199999999999</v>
      </c>
      <c r="B11862">
        <v>8.6153849999999998</v>
      </c>
      <c r="C11862">
        <v>4.3596854333023733</v>
      </c>
      <c r="D11862">
        <v>0.29598401760278431</v>
      </c>
    </row>
    <row r="11863" spans="1:4" x14ac:dyDescent="0.3">
      <c r="A11863">
        <v>152.69300000000001</v>
      </c>
      <c r="B11863">
        <v>8.4615379999999991</v>
      </c>
      <c r="C11863">
        <v>4.3634396046363255</v>
      </c>
      <c r="D11863">
        <v>0.29598722751477041</v>
      </c>
    </row>
    <row r="11864" spans="1:4" x14ac:dyDescent="0.3">
      <c r="A11864">
        <v>152.702</v>
      </c>
      <c r="B11864">
        <v>8.3956040000000005</v>
      </c>
      <c r="C11864">
        <v>4.3608732925435989</v>
      </c>
      <c r="D11864">
        <v>0.29587300637719655</v>
      </c>
    </row>
    <row r="11865" spans="1:4" x14ac:dyDescent="0.3">
      <c r="A11865">
        <v>152.71199999999999</v>
      </c>
      <c r="B11865">
        <v>8.3516480000000008</v>
      </c>
      <c r="C11865">
        <v>4.3649606066927262</v>
      </c>
      <c r="D11865">
        <v>0.29579643634531055</v>
      </c>
    </row>
    <row r="11866" spans="1:4" x14ac:dyDescent="0.3">
      <c r="A11866">
        <v>152.72200000000001</v>
      </c>
      <c r="B11866">
        <v>8.3516480000000008</v>
      </c>
      <c r="C11866">
        <v>4.3642624545588724</v>
      </c>
      <c r="D11866">
        <v>0.29584383916358403</v>
      </c>
    </row>
    <row r="11867" spans="1:4" x14ac:dyDescent="0.3">
      <c r="A11867">
        <v>152.732</v>
      </c>
      <c r="B11867">
        <v>8.1978030000000004</v>
      </c>
      <c r="C11867">
        <v>4.3626496254676947</v>
      </c>
      <c r="D11867">
        <v>0.29593426496776609</v>
      </c>
    </row>
    <row r="11868" spans="1:4" x14ac:dyDescent="0.3">
      <c r="A11868">
        <v>152.74299999999999</v>
      </c>
      <c r="B11868">
        <v>8.1978030000000004</v>
      </c>
      <c r="C11868">
        <v>4.3674015329583407</v>
      </c>
      <c r="D11868">
        <v>0.29587592364292725</v>
      </c>
    </row>
    <row r="11869" spans="1:4" x14ac:dyDescent="0.3">
      <c r="A11869">
        <v>152.75399999999999</v>
      </c>
      <c r="B11869">
        <v>8.1318680000000008</v>
      </c>
      <c r="C11869">
        <v>4.3629624022991731</v>
      </c>
      <c r="D11869">
        <v>0.29586113402471259</v>
      </c>
    </row>
    <row r="11870" spans="1:4" x14ac:dyDescent="0.3">
      <c r="A11870">
        <v>152.77199999999999</v>
      </c>
      <c r="B11870">
        <v>8.1318680000000008</v>
      </c>
      <c r="C11870">
        <v>4.3627597742531901</v>
      </c>
      <c r="D11870">
        <v>0.29577226335458906</v>
      </c>
    </row>
    <row r="11871" spans="1:4" x14ac:dyDescent="0.3">
      <c r="A11871">
        <v>152.785</v>
      </c>
      <c r="B11871">
        <v>8.0879130000000004</v>
      </c>
      <c r="C11871">
        <v>4.3581160787681261</v>
      </c>
      <c r="D11871">
        <v>0.29594956203781614</v>
      </c>
    </row>
    <row r="11872" spans="1:4" x14ac:dyDescent="0.3">
      <c r="A11872">
        <v>152.80199999999999</v>
      </c>
      <c r="B11872">
        <v>7.9340659999999996</v>
      </c>
      <c r="C11872">
        <v>4.3589643571927628</v>
      </c>
      <c r="D11872">
        <v>0.29590350422762707</v>
      </c>
    </row>
    <row r="11873" spans="1:4" x14ac:dyDescent="0.3">
      <c r="A11873">
        <v>152.81299999999999</v>
      </c>
      <c r="B11873">
        <v>7.9120879999999998</v>
      </c>
      <c r="C11873">
        <v>4.3610846300489072</v>
      </c>
      <c r="D11873">
        <v>0.29582060170648894</v>
      </c>
    </row>
    <row r="11874" spans="1:4" x14ac:dyDescent="0.3">
      <c r="A11874">
        <v>152.833</v>
      </c>
      <c r="B11874">
        <v>7.8021979999999997</v>
      </c>
      <c r="C11874">
        <v>4.3608791574479291</v>
      </c>
      <c r="D11874">
        <v>0.29580608869795649</v>
      </c>
    </row>
    <row r="11875" spans="1:4" x14ac:dyDescent="0.3">
      <c r="A11875">
        <v>152.84299999999999</v>
      </c>
      <c r="B11875">
        <v>7.6923079999999997</v>
      </c>
      <c r="C11875">
        <v>4.3663138742989709</v>
      </c>
      <c r="D11875">
        <v>0.2959090632544667</v>
      </c>
    </row>
    <row r="11876" spans="1:4" x14ac:dyDescent="0.3">
      <c r="A11876">
        <v>152.86199999999999</v>
      </c>
      <c r="B11876">
        <v>7.6923079999999997</v>
      </c>
      <c r="C11876">
        <v>4.3710306968129915</v>
      </c>
      <c r="D11876">
        <v>0.29588174793819438</v>
      </c>
    </row>
    <row r="11877" spans="1:4" x14ac:dyDescent="0.3">
      <c r="A11877">
        <v>152.87299999999999</v>
      </c>
      <c r="B11877">
        <v>7.6043960000000004</v>
      </c>
      <c r="C11877">
        <v>4.3766505228767318</v>
      </c>
      <c r="D11877">
        <v>0.29586692919850338</v>
      </c>
    </row>
    <row r="11878" spans="1:4" x14ac:dyDescent="0.3">
      <c r="A11878">
        <v>152.892</v>
      </c>
      <c r="B11878">
        <v>7.538462</v>
      </c>
      <c r="C11878">
        <v>4.3783875324191968</v>
      </c>
      <c r="D11878">
        <v>0.29576566955251082</v>
      </c>
    </row>
    <row r="11879" spans="1:4" x14ac:dyDescent="0.3">
      <c r="A11879">
        <v>152.90299999999999</v>
      </c>
      <c r="B11879">
        <v>7.428572</v>
      </c>
      <c r="C11879">
        <v>4.3785503017708125</v>
      </c>
      <c r="D11879">
        <v>0.2956710962047483</v>
      </c>
    </row>
    <row r="11880" spans="1:4" x14ac:dyDescent="0.3">
      <c r="A11880">
        <v>152.922</v>
      </c>
      <c r="B11880">
        <v>7.3626379999999996</v>
      </c>
      <c r="C11880">
        <v>4.3765490557353965</v>
      </c>
      <c r="D11880">
        <v>0.29576856572372451</v>
      </c>
    </row>
    <row r="11881" spans="1:4" x14ac:dyDescent="0.3">
      <c r="A11881">
        <v>152.93299999999999</v>
      </c>
      <c r="B11881">
        <v>7.2527480000000004</v>
      </c>
      <c r="C11881">
        <v>4.3741656146206891</v>
      </c>
      <c r="D11881">
        <v>0.29587172789510591</v>
      </c>
    </row>
    <row r="11882" spans="1:4" x14ac:dyDescent="0.3">
      <c r="A11882">
        <v>152.952</v>
      </c>
      <c r="B11882">
        <v>7.1428580000000004</v>
      </c>
      <c r="C11882">
        <v>4.3709373423282756</v>
      </c>
      <c r="D11882">
        <v>0.29584459925563039</v>
      </c>
    </row>
    <row r="11883" spans="1:4" x14ac:dyDescent="0.3">
      <c r="A11883">
        <v>152.96299999999999</v>
      </c>
      <c r="B11883">
        <v>7.1428580000000004</v>
      </c>
      <c r="C11883">
        <v>4.3659170154817097</v>
      </c>
      <c r="D11883">
        <v>0.29573727125935223</v>
      </c>
    </row>
    <row r="11884" spans="1:4" x14ac:dyDescent="0.3">
      <c r="A11884">
        <v>152.982</v>
      </c>
      <c r="B11884">
        <v>7.054945</v>
      </c>
      <c r="C11884">
        <v>4.3664093151720751</v>
      </c>
      <c r="D11884">
        <v>0.29597036490305545</v>
      </c>
    </row>
    <row r="11885" spans="1:4" x14ac:dyDescent="0.3">
      <c r="A11885">
        <v>152.99299999999999</v>
      </c>
      <c r="B11885">
        <v>6.9890109999999996</v>
      </c>
      <c r="C11885">
        <v>4.3654484288686337</v>
      </c>
      <c r="D11885">
        <v>0.29598600307854017</v>
      </c>
    </row>
    <row r="11886" spans="1:4" x14ac:dyDescent="0.3">
      <c r="A11886">
        <v>153.012</v>
      </c>
      <c r="B11886">
        <v>6.8351649999999999</v>
      </c>
      <c r="C11886">
        <v>4.3664292802912605</v>
      </c>
      <c r="D11886">
        <v>0.29602628306314749</v>
      </c>
    </row>
    <row r="11887" spans="1:4" x14ac:dyDescent="0.3">
      <c r="A11887">
        <v>153.023</v>
      </c>
      <c r="B11887">
        <v>6.7692310000000004</v>
      </c>
      <c r="C11887">
        <v>4.3668812946854354</v>
      </c>
      <c r="D11887">
        <v>0.29607253664783179</v>
      </c>
    </row>
    <row r="11888" spans="1:4" x14ac:dyDescent="0.3">
      <c r="A11888">
        <v>153.042</v>
      </c>
      <c r="B11888">
        <v>6.6813190000000002</v>
      </c>
      <c r="C11888">
        <v>4.3637987087917267</v>
      </c>
      <c r="D11888">
        <v>0.29617417896459264</v>
      </c>
    </row>
    <row r="11889" spans="1:4" x14ac:dyDescent="0.3">
      <c r="A11889">
        <v>153.053</v>
      </c>
      <c r="B11889">
        <v>6.5714290000000002</v>
      </c>
      <c r="C11889">
        <v>4.3685180746158929</v>
      </c>
      <c r="D11889">
        <v>0.29615789806976967</v>
      </c>
    </row>
    <row r="11890" spans="1:4" x14ac:dyDescent="0.3">
      <c r="A11890">
        <v>153.072</v>
      </c>
      <c r="B11890">
        <v>6.5714290000000002</v>
      </c>
      <c r="C11890">
        <v>4.373391153123575</v>
      </c>
      <c r="D11890">
        <v>0.29637034857942079</v>
      </c>
    </row>
    <row r="11891" spans="1:4" x14ac:dyDescent="0.3">
      <c r="A11891">
        <v>153.083</v>
      </c>
      <c r="B11891">
        <v>6.5054949999999998</v>
      </c>
      <c r="C11891">
        <v>4.3782143900611032</v>
      </c>
      <c r="D11891">
        <v>0.29651993683652367</v>
      </c>
    </row>
    <row r="11892" spans="1:4" x14ac:dyDescent="0.3">
      <c r="A11892">
        <v>153.102</v>
      </c>
      <c r="B11892">
        <v>6.4395610000000003</v>
      </c>
      <c r="C11892">
        <v>4.3815689822598811</v>
      </c>
      <c r="D11892">
        <v>0.29647720715234105</v>
      </c>
    </row>
    <row r="11893" spans="1:4" x14ac:dyDescent="0.3">
      <c r="A11893">
        <v>153.113</v>
      </c>
      <c r="B11893">
        <v>6.2857149999999997</v>
      </c>
      <c r="C11893">
        <v>4.3845077626146836</v>
      </c>
      <c r="D11893">
        <v>0.29644705111657932</v>
      </c>
    </row>
    <row r="11894" spans="1:4" x14ac:dyDescent="0.3">
      <c r="A11894">
        <v>153.13200000000001</v>
      </c>
      <c r="B11894">
        <v>6.2197800000000001</v>
      </c>
      <c r="C11894">
        <v>4.3896783873623892</v>
      </c>
      <c r="D11894">
        <v>0.29646648586099644</v>
      </c>
    </row>
    <row r="11895" spans="1:4" x14ac:dyDescent="0.3">
      <c r="A11895">
        <v>153.143</v>
      </c>
      <c r="B11895">
        <v>6.10989</v>
      </c>
      <c r="C11895">
        <v>4.3892035596151411</v>
      </c>
      <c r="D11895">
        <v>0.29642402343169144</v>
      </c>
    </row>
    <row r="11896" spans="1:4" x14ac:dyDescent="0.3">
      <c r="A11896">
        <v>153.16200000000001</v>
      </c>
      <c r="B11896">
        <v>6.10989</v>
      </c>
      <c r="C11896">
        <v>4.3843601884228383</v>
      </c>
      <c r="D11896">
        <v>0.29636323331453296</v>
      </c>
    </row>
    <row r="11897" spans="1:4" x14ac:dyDescent="0.3">
      <c r="A11897">
        <v>153.173</v>
      </c>
      <c r="B11897">
        <v>6</v>
      </c>
      <c r="C11897">
        <v>4.3793802046543808</v>
      </c>
      <c r="D11897">
        <v>0.29633364714796029</v>
      </c>
    </row>
    <row r="11898" spans="1:4" x14ac:dyDescent="0.3">
      <c r="A11898">
        <v>153.19200000000001</v>
      </c>
      <c r="B11898">
        <v>5.9560440000000003</v>
      </c>
      <c r="C11898">
        <v>4.3756921805612929</v>
      </c>
      <c r="D11898">
        <v>0.29621769391222047</v>
      </c>
    </row>
    <row r="11899" spans="1:4" x14ac:dyDescent="0.3">
      <c r="A11899">
        <v>153.202</v>
      </c>
      <c r="B11899">
        <v>5.8461540000000003</v>
      </c>
      <c r="C11899">
        <v>4.3735423969500671</v>
      </c>
      <c r="D11899">
        <v>0.29613940044265941</v>
      </c>
    </row>
    <row r="11900" spans="1:4" x14ac:dyDescent="0.3">
      <c r="A11900">
        <v>153.21199999999999</v>
      </c>
      <c r="B11900">
        <v>5.7362640000000003</v>
      </c>
      <c r="C11900">
        <v>4.3779425890110657</v>
      </c>
      <c r="D11900">
        <v>0.29608621344044611</v>
      </c>
    </row>
    <row r="11901" spans="1:4" x14ac:dyDescent="0.3">
      <c r="A11901">
        <v>153.22499999999999</v>
      </c>
      <c r="B11901">
        <v>5.7362640000000003</v>
      </c>
      <c r="C11901">
        <v>4.377893537230845</v>
      </c>
      <c r="D11901">
        <v>0.29616306737324388</v>
      </c>
    </row>
    <row r="11902" spans="1:4" x14ac:dyDescent="0.3">
      <c r="A11902">
        <v>153.24199999999999</v>
      </c>
      <c r="B11902">
        <v>5.6703299999999999</v>
      </c>
      <c r="C11902">
        <v>4.3783362864862276</v>
      </c>
      <c r="D11902">
        <v>0.29630751203637767</v>
      </c>
    </row>
    <row r="11903" spans="1:4" x14ac:dyDescent="0.3">
      <c r="A11903">
        <v>153.25200000000001</v>
      </c>
      <c r="B11903">
        <v>5.5604399999999998</v>
      </c>
      <c r="C11903">
        <v>4.373720860756503</v>
      </c>
      <c r="D11903">
        <v>0.29629056447619578</v>
      </c>
    </row>
    <row r="11904" spans="1:4" x14ac:dyDescent="0.3">
      <c r="A11904">
        <v>153.262</v>
      </c>
      <c r="B11904">
        <v>5.4505499999999998</v>
      </c>
      <c r="C11904">
        <v>4.3755755235413725</v>
      </c>
      <c r="D11904">
        <v>0.2962119066538148</v>
      </c>
    </row>
    <row r="11905" spans="1:4" x14ac:dyDescent="0.3">
      <c r="A11905">
        <v>153.28200000000001</v>
      </c>
      <c r="B11905">
        <v>5.4505499999999998</v>
      </c>
      <c r="C11905">
        <v>4.3804788130705452</v>
      </c>
      <c r="D11905">
        <v>0.29638700712054572</v>
      </c>
    </row>
    <row r="11906" spans="1:4" x14ac:dyDescent="0.3">
      <c r="A11906">
        <v>153.30199999999999</v>
      </c>
      <c r="B11906">
        <v>5.406593</v>
      </c>
      <c r="C11906">
        <v>4.3829723368091349</v>
      </c>
      <c r="D11906">
        <v>0.29632640208494299</v>
      </c>
    </row>
    <row r="11907" spans="1:4" x14ac:dyDescent="0.3">
      <c r="A11907">
        <v>153.31299999999999</v>
      </c>
      <c r="B11907">
        <v>5.2967029999999999</v>
      </c>
      <c r="C11907">
        <v>4.3824502500729521</v>
      </c>
      <c r="D11907">
        <v>0.29630318007451828</v>
      </c>
    </row>
    <row r="11908" spans="1:4" x14ac:dyDescent="0.3">
      <c r="A11908">
        <v>153.33199999999999</v>
      </c>
      <c r="B11908">
        <v>5.1868129999999999</v>
      </c>
      <c r="C11908">
        <v>4.3881717850714921</v>
      </c>
      <c r="D11908">
        <v>0.29633569417414568</v>
      </c>
    </row>
    <row r="11909" spans="1:4" x14ac:dyDescent="0.3">
      <c r="A11909">
        <v>153.34299999999999</v>
      </c>
      <c r="B11909">
        <v>5.0989009999999997</v>
      </c>
      <c r="C11909">
        <v>4.393070129370062</v>
      </c>
      <c r="D11909">
        <v>0.29631242570327498</v>
      </c>
    </row>
    <row r="11910" spans="1:4" x14ac:dyDescent="0.3">
      <c r="A11910">
        <v>153.36199999999999</v>
      </c>
      <c r="B11910">
        <v>4.9890109999999996</v>
      </c>
      <c r="C11910">
        <v>4.3981735667826607</v>
      </c>
      <c r="D11910">
        <v>0.2962769135747586</v>
      </c>
    </row>
    <row r="11911" spans="1:4" x14ac:dyDescent="0.3">
      <c r="A11911">
        <v>153.37299999999999</v>
      </c>
      <c r="B11911">
        <v>4.9890109999999996</v>
      </c>
      <c r="C11911">
        <v>4.4025202154470069</v>
      </c>
      <c r="D11911">
        <v>0.29628483900688485</v>
      </c>
    </row>
    <row r="11912" spans="1:4" x14ac:dyDescent="0.3">
      <c r="A11912">
        <v>153.392</v>
      </c>
      <c r="B11912">
        <v>4.9230770000000001</v>
      </c>
      <c r="C11912">
        <v>4.4037201311380665</v>
      </c>
      <c r="D11912">
        <v>0.29620620981185042</v>
      </c>
    </row>
    <row r="11913" spans="1:4" x14ac:dyDescent="0.3">
      <c r="A11913">
        <v>153.40299999999999</v>
      </c>
      <c r="B11913">
        <v>4.8571429999999998</v>
      </c>
      <c r="C11913">
        <v>4.4057780885153051</v>
      </c>
      <c r="D11913">
        <v>0.29613415376279112</v>
      </c>
    </row>
    <row r="11914" spans="1:4" x14ac:dyDescent="0.3">
      <c r="A11914">
        <v>153.422</v>
      </c>
      <c r="B11914">
        <v>4.7472529999999997</v>
      </c>
      <c r="C11914">
        <v>4.4018027267449993</v>
      </c>
      <c r="D11914">
        <v>0.29624166799397716</v>
      </c>
    </row>
    <row r="11915" spans="1:4" x14ac:dyDescent="0.3">
      <c r="A11915">
        <v>153.44200000000001</v>
      </c>
      <c r="B11915">
        <v>4.6373620000000004</v>
      </c>
      <c r="C11915">
        <v>4.4057333322100991</v>
      </c>
      <c r="D11915">
        <v>0.29618178965400727</v>
      </c>
    </row>
    <row r="11916" spans="1:4" x14ac:dyDescent="0.3">
      <c r="A11916">
        <v>153.452</v>
      </c>
      <c r="B11916">
        <v>4.593407</v>
      </c>
      <c r="C11916">
        <v>4.409814445565897</v>
      </c>
      <c r="D11916">
        <v>0.29607895570573722</v>
      </c>
    </row>
    <row r="11917" spans="1:4" x14ac:dyDescent="0.3">
      <c r="A11917">
        <v>153.47200000000001</v>
      </c>
      <c r="B11917">
        <v>4.4395600000000002</v>
      </c>
      <c r="C11917">
        <v>4.4126915966545788</v>
      </c>
      <c r="D11917">
        <v>0.29608169092720854</v>
      </c>
    </row>
    <row r="11918" spans="1:4" x14ac:dyDescent="0.3">
      <c r="A11918">
        <v>153.483</v>
      </c>
      <c r="B11918">
        <v>4.3736259999999998</v>
      </c>
      <c r="C11918">
        <v>4.4090571647214878</v>
      </c>
      <c r="D11918">
        <v>0.29606587247257249</v>
      </c>
    </row>
    <row r="11919" spans="1:4" x14ac:dyDescent="0.3">
      <c r="A11919">
        <v>153.49299999999999</v>
      </c>
      <c r="B11919">
        <v>4.3736259999999998</v>
      </c>
      <c r="C11919">
        <v>4.4058065014270573</v>
      </c>
      <c r="D11919">
        <v>0.2959636181102096</v>
      </c>
    </row>
    <row r="11920" spans="1:4" x14ac:dyDescent="0.3">
      <c r="A11920">
        <v>153.512</v>
      </c>
      <c r="B11920">
        <v>4.3076930000000004</v>
      </c>
      <c r="C11920">
        <v>4.4067040113985163</v>
      </c>
      <c r="D11920">
        <v>0.29603490501965857</v>
      </c>
    </row>
    <row r="11921" spans="1:4" x14ac:dyDescent="0.3">
      <c r="A11921">
        <v>153.523</v>
      </c>
      <c r="B11921">
        <v>4.1538459999999997</v>
      </c>
      <c r="C11921">
        <v>4.4064306111705465</v>
      </c>
      <c r="D11921">
        <v>0.29595752549456028</v>
      </c>
    </row>
    <row r="11922" spans="1:4" x14ac:dyDescent="0.3">
      <c r="A11922">
        <v>153.542</v>
      </c>
      <c r="B11922">
        <v>4.0879120000000002</v>
      </c>
      <c r="C11922">
        <v>4.4096645389471352</v>
      </c>
      <c r="D11922">
        <v>0.29594850786708748</v>
      </c>
    </row>
    <row r="11923" spans="1:4" x14ac:dyDescent="0.3">
      <c r="A11923">
        <v>153.553</v>
      </c>
      <c r="B11923">
        <v>4</v>
      </c>
      <c r="C11923">
        <v>4.4123224281681921</v>
      </c>
      <c r="D11923">
        <v>0.29583448032775206</v>
      </c>
    </row>
    <row r="11924" spans="1:4" x14ac:dyDescent="0.3">
      <c r="A11924">
        <v>153.572</v>
      </c>
      <c r="B11924">
        <v>4</v>
      </c>
      <c r="C11924">
        <v>4.416538319604828</v>
      </c>
      <c r="D11924">
        <v>0.2960361879261133</v>
      </c>
    </row>
    <row r="11925" spans="1:4" x14ac:dyDescent="0.3">
      <c r="A11925">
        <v>153.583</v>
      </c>
      <c r="B11925">
        <v>3.8461539999999999</v>
      </c>
      <c r="C11925">
        <v>4.4202602132127318</v>
      </c>
      <c r="D11925">
        <v>0.29618744698648269</v>
      </c>
    </row>
    <row r="11926" spans="1:4" x14ac:dyDescent="0.3">
      <c r="A11926">
        <v>153.602</v>
      </c>
      <c r="B11926">
        <v>3.7802199999999999</v>
      </c>
      <c r="C11926">
        <v>4.4217138889484771</v>
      </c>
      <c r="D11926">
        <v>0.29617109975155026</v>
      </c>
    </row>
    <row r="11927" spans="1:4" x14ac:dyDescent="0.3">
      <c r="A11927">
        <v>153.613</v>
      </c>
      <c r="B11927">
        <v>3.7362639999999998</v>
      </c>
      <c r="C11927">
        <v>4.4230504111695073</v>
      </c>
      <c r="D11927">
        <v>0.29615483425279249</v>
      </c>
    </row>
    <row r="11928" spans="1:4" x14ac:dyDescent="0.3">
      <c r="A11928">
        <v>153.63200000000001</v>
      </c>
      <c r="B11928">
        <v>3.6263740000000002</v>
      </c>
      <c r="C11928">
        <v>4.4210685829461172</v>
      </c>
      <c r="D11928">
        <v>0.29612629008152852</v>
      </c>
    </row>
    <row r="11929" spans="1:4" x14ac:dyDescent="0.3">
      <c r="A11929">
        <v>153.65199999999999</v>
      </c>
      <c r="B11929">
        <v>3.5164840000000002</v>
      </c>
      <c r="C11929">
        <v>4.4213839112871947</v>
      </c>
      <c r="D11929">
        <v>0.29614114863112084</v>
      </c>
    </row>
    <row r="11930" spans="1:4" x14ac:dyDescent="0.3">
      <c r="A11930">
        <v>153.66499999999999</v>
      </c>
      <c r="B11930">
        <v>3.4505499999999998</v>
      </c>
      <c r="C11930">
        <v>4.4258075330614508</v>
      </c>
      <c r="D11930">
        <v>0.29608795288796524</v>
      </c>
    </row>
    <row r="11931" spans="1:4" x14ac:dyDescent="0.3">
      <c r="A11931">
        <v>153.68199999999999</v>
      </c>
      <c r="B11931">
        <v>3.2967029999999999</v>
      </c>
      <c r="C11931">
        <v>4.4254616624002212</v>
      </c>
      <c r="D11931">
        <v>0.29599794812352542</v>
      </c>
    </row>
    <row r="11932" spans="1:4" x14ac:dyDescent="0.3">
      <c r="A11932">
        <v>153.702</v>
      </c>
      <c r="B11932">
        <v>3.2967029999999999</v>
      </c>
      <c r="C11932">
        <v>4.4300684291522172</v>
      </c>
      <c r="D11932">
        <v>0.29596400838290776</v>
      </c>
    </row>
    <row r="11933" spans="1:4" x14ac:dyDescent="0.3">
      <c r="A11933">
        <v>153.71199999999999</v>
      </c>
      <c r="B11933">
        <v>3.1868129999999999</v>
      </c>
      <c r="C11933">
        <v>4.434460260569173</v>
      </c>
      <c r="D11933">
        <v>0.29596731834099321</v>
      </c>
    </row>
    <row r="11934" spans="1:4" x14ac:dyDescent="0.3">
      <c r="A11934">
        <v>153.72300000000001</v>
      </c>
      <c r="B11934">
        <v>3.1868129999999999</v>
      </c>
      <c r="C11934">
        <v>4.4313921553577895</v>
      </c>
      <c r="D11934">
        <v>0.29590263674928824</v>
      </c>
    </row>
    <row r="11935" spans="1:4" x14ac:dyDescent="0.3">
      <c r="A11935">
        <v>153.733</v>
      </c>
      <c r="B11935">
        <v>3.0769229999999999</v>
      </c>
      <c r="C11935">
        <v>4.4293044522506344</v>
      </c>
      <c r="D11935">
        <v>0.29608546356554177</v>
      </c>
    </row>
    <row r="11936" spans="1:4" x14ac:dyDescent="0.3">
      <c r="A11936">
        <v>153.745</v>
      </c>
      <c r="B11936">
        <v>3.0109889999999999</v>
      </c>
      <c r="C11936">
        <v>4.4325128232056219</v>
      </c>
      <c r="D11936">
        <v>0.29607580624771407</v>
      </c>
    </row>
    <row r="11937" spans="1:4" x14ac:dyDescent="0.3">
      <c r="A11937">
        <v>153.762</v>
      </c>
      <c r="B11937">
        <v>3.0109889999999999</v>
      </c>
      <c r="C11937">
        <v>4.4306967667415096</v>
      </c>
      <c r="D11937">
        <v>0.29607855721647547</v>
      </c>
    </row>
    <row r="11938" spans="1:4" x14ac:dyDescent="0.3">
      <c r="A11938">
        <v>153.773</v>
      </c>
      <c r="B11938">
        <v>2.9010989999999999</v>
      </c>
      <c r="C11938">
        <v>4.4311063514066786</v>
      </c>
      <c r="D11938">
        <v>0.29611837443039313</v>
      </c>
    </row>
    <row r="11939" spans="1:4" x14ac:dyDescent="0.3">
      <c r="A11939">
        <v>153.792</v>
      </c>
      <c r="B11939">
        <v>2.7912089999999998</v>
      </c>
      <c r="C11939">
        <v>4.4269996843785453</v>
      </c>
      <c r="D11939">
        <v>0.29605911255824113</v>
      </c>
    </row>
    <row r="11940" spans="1:4" x14ac:dyDescent="0.3">
      <c r="A11940">
        <v>153.803</v>
      </c>
      <c r="B11940">
        <v>2.7252749999999999</v>
      </c>
      <c r="C11940">
        <v>4.4199031506909741</v>
      </c>
      <c r="D11940">
        <v>0.29601868699544992</v>
      </c>
    </row>
    <row r="11941" spans="1:4" x14ac:dyDescent="0.3">
      <c r="A11941">
        <v>153.822</v>
      </c>
      <c r="B11941">
        <v>2.6813189999999998</v>
      </c>
      <c r="C11941">
        <v>4.4140101276771544</v>
      </c>
      <c r="D11941">
        <v>0.29615149856047268</v>
      </c>
    </row>
    <row r="11942" spans="1:4" x14ac:dyDescent="0.3">
      <c r="A11942">
        <v>153.84200000000001</v>
      </c>
      <c r="B11942">
        <v>2.6813189999999998</v>
      </c>
      <c r="C11942">
        <v>4.4180590851236117</v>
      </c>
      <c r="D11942">
        <v>0.29618477106767033</v>
      </c>
    </row>
    <row r="11943" spans="1:4" x14ac:dyDescent="0.3">
      <c r="A11943">
        <v>153.852</v>
      </c>
      <c r="B11943">
        <v>2.4835159999999998</v>
      </c>
      <c r="C11943">
        <v>4.4150825434211391</v>
      </c>
      <c r="D11943">
        <v>0.29608192221233193</v>
      </c>
    </row>
    <row r="11944" spans="1:4" x14ac:dyDescent="0.3">
      <c r="A11944">
        <v>153.863</v>
      </c>
      <c r="B11944">
        <v>2.4835159999999998</v>
      </c>
      <c r="C11944">
        <v>4.4116388725527163</v>
      </c>
      <c r="D11944">
        <v>0.29607846260127024</v>
      </c>
    </row>
    <row r="11945" spans="1:4" x14ac:dyDescent="0.3">
      <c r="A11945">
        <v>153.87299999999999</v>
      </c>
      <c r="B11945">
        <v>2.3736259999999998</v>
      </c>
      <c r="C11945">
        <v>4.4161721551016617</v>
      </c>
      <c r="D11945">
        <v>0.29615535528826392</v>
      </c>
    </row>
    <row r="11946" spans="1:4" x14ac:dyDescent="0.3">
      <c r="A11946">
        <v>153.88499999999999</v>
      </c>
      <c r="B11946">
        <v>2.2637360000000002</v>
      </c>
      <c r="C11946">
        <v>4.4199204719996281</v>
      </c>
      <c r="D11946">
        <v>0.29626894351182259</v>
      </c>
    </row>
    <row r="11947" spans="1:4" x14ac:dyDescent="0.3">
      <c r="A11947">
        <v>153.90199999999999</v>
      </c>
      <c r="B11947">
        <v>2.2637360000000002</v>
      </c>
      <c r="C11947">
        <v>4.416937602559635</v>
      </c>
      <c r="D11947">
        <v>0.29626454879426345</v>
      </c>
    </row>
    <row r="11948" spans="1:4" x14ac:dyDescent="0.3">
      <c r="A11948">
        <v>153.922</v>
      </c>
      <c r="B11948">
        <v>2.1978019999999998</v>
      </c>
      <c r="C11948">
        <v>4.4128747705084415</v>
      </c>
      <c r="D11948">
        <v>0.29618602105029213</v>
      </c>
    </row>
    <row r="11949" spans="1:4" x14ac:dyDescent="0.3">
      <c r="A11949">
        <v>153.93299999999999</v>
      </c>
      <c r="B11949">
        <v>2.1318679999999999</v>
      </c>
      <c r="C11949">
        <v>4.4094649150982725</v>
      </c>
      <c r="D11949">
        <v>0.29630563594504067</v>
      </c>
    </row>
    <row r="11950" spans="1:4" x14ac:dyDescent="0.3">
      <c r="A11950">
        <v>153.952</v>
      </c>
      <c r="B11950">
        <v>1.9780219999999999</v>
      </c>
      <c r="C11950">
        <v>4.4041527167963075</v>
      </c>
      <c r="D11950">
        <v>0.29624543776531548</v>
      </c>
    </row>
    <row r="11951" spans="1:4" x14ac:dyDescent="0.3">
      <c r="A11951">
        <v>153.96299999999999</v>
      </c>
      <c r="B11951">
        <v>1.9340660000000001</v>
      </c>
      <c r="C11951">
        <v>4.3998329424603817</v>
      </c>
      <c r="D11951">
        <v>0.29617936557648888</v>
      </c>
    </row>
    <row r="11952" spans="1:4" x14ac:dyDescent="0.3">
      <c r="A11952">
        <v>153.982</v>
      </c>
      <c r="B11952">
        <v>1.824176</v>
      </c>
      <c r="C11952">
        <v>4.3993460836111744</v>
      </c>
      <c r="D11952">
        <v>0.29631755374860647</v>
      </c>
    </row>
    <row r="11953" spans="1:4" x14ac:dyDescent="0.3">
      <c r="A11953">
        <v>153.99299999999999</v>
      </c>
      <c r="B11953">
        <v>1.824176</v>
      </c>
      <c r="C11953">
        <v>4.3968775419389505</v>
      </c>
      <c r="D11953">
        <v>0.29645505097986347</v>
      </c>
    </row>
    <row r="11954" spans="1:4" x14ac:dyDescent="0.3">
      <c r="A11954">
        <v>154.005</v>
      </c>
      <c r="B11954">
        <v>1.714286</v>
      </c>
      <c r="C11954">
        <v>4.3921135311001711</v>
      </c>
      <c r="D11954">
        <v>0.29642500572496416</v>
      </c>
    </row>
    <row r="11955" spans="1:4" x14ac:dyDescent="0.3">
      <c r="A11955">
        <v>154.02199999999999</v>
      </c>
      <c r="B11955">
        <v>1.714286</v>
      </c>
      <c r="C11955">
        <v>4.393186100478168</v>
      </c>
      <c r="D11955">
        <v>0.29638275069633935</v>
      </c>
    </row>
    <row r="11956" spans="1:4" x14ac:dyDescent="0.3">
      <c r="A11956">
        <v>154.03299999999999</v>
      </c>
      <c r="B11956">
        <v>1.6043959999999999</v>
      </c>
      <c r="C11956">
        <v>4.3974513984686041</v>
      </c>
      <c r="D11956">
        <v>0.2965446369428576</v>
      </c>
    </row>
    <row r="11957" spans="1:4" x14ac:dyDescent="0.3">
      <c r="A11957">
        <v>154.05199999999999</v>
      </c>
      <c r="B11957">
        <v>1.4725280000000001</v>
      </c>
      <c r="C11957">
        <v>4.4002276904992321</v>
      </c>
      <c r="D11957">
        <v>0.29674279375814333</v>
      </c>
    </row>
    <row r="11958" spans="1:4" x14ac:dyDescent="0.3">
      <c r="A11958">
        <v>154.06299999999999</v>
      </c>
      <c r="B11958">
        <v>1.428571</v>
      </c>
      <c r="C11958">
        <v>4.399491536689248</v>
      </c>
      <c r="D11958">
        <v>0.29668658978935264</v>
      </c>
    </row>
    <row r="11959" spans="1:4" x14ac:dyDescent="0.3">
      <c r="A11959">
        <v>154.07499999999999</v>
      </c>
      <c r="B11959">
        <v>1.428571</v>
      </c>
      <c r="C11959">
        <v>4.4015852859554627</v>
      </c>
      <c r="D11959">
        <v>0.29668010684040586</v>
      </c>
    </row>
    <row r="11960" spans="1:4" x14ac:dyDescent="0.3">
      <c r="A11960">
        <v>154.09200000000001</v>
      </c>
      <c r="B11960">
        <v>1.428571</v>
      </c>
      <c r="C11960">
        <v>4.406594020236354</v>
      </c>
      <c r="D11960">
        <v>0.29663657630620383</v>
      </c>
    </row>
    <row r="11961" spans="1:4" x14ac:dyDescent="0.3">
      <c r="A11961">
        <v>154.11199999999999</v>
      </c>
      <c r="B11961">
        <v>1.2087909999999999</v>
      </c>
      <c r="C11961">
        <v>4.4045950198316266</v>
      </c>
      <c r="D11961">
        <v>0.29663652342467278</v>
      </c>
    </row>
    <row r="11962" spans="1:4" x14ac:dyDescent="0.3">
      <c r="A11962">
        <v>154.13200000000001</v>
      </c>
      <c r="B11962">
        <v>1.1648350000000001</v>
      </c>
      <c r="C11962">
        <v>4.4004760194349943</v>
      </c>
      <c r="D11962">
        <v>0.2968342208075494</v>
      </c>
    </row>
    <row r="11963" spans="1:4" x14ac:dyDescent="0.3">
      <c r="A11963">
        <v>154.143</v>
      </c>
      <c r="B11963">
        <v>1.0989009999999999</v>
      </c>
      <c r="C11963">
        <v>4.396449859046295</v>
      </c>
      <c r="D11963">
        <v>0.29700002970351164</v>
      </c>
    </row>
    <row r="11964" spans="1:4" x14ac:dyDescent="0.3">
      <c r="A11964">
        <v>154.155</v>
      </c>
      <c r="B11964">
        <v>0.98901099999999997</v>
      </c>
      <c r="C11964">
        <v>4.3959201018653689</v>
      </c>
      <c r="D11964">
        <v>0.29689928455499409</v>
      </c>
    </row>
    <row r="11965" spans="1:4" x14ac:dyDescent="0.3">
      <c r="A11965">
        <v>154.172</v>
      </c>
      <c r="B11965">
        <v>0.98901099999999997</v>
      </c>
      <c r="C11965">
        <v>4.4006065398280612</v>
      </c>
      <c r="D11965">
        <v>0.29689791813221911</v>
      </c>
    </row>
    <row r="11966" spans="1:4" x14ac:dyDescent="0.3">
      <c r="A11966">
        <v>154.19200000000001</v>
      </c>
      <c r="B11966">
        <v>0.90109899999999998</v>
      </c>
      <c r="C11966">
        <v>4.3996308290314996</v>
      </c>
      <c r="D11966">
        <v>0.29685329854155801</v>
      </c>
    </row>
    <row r="11967" spans="1:4" x14ac:dyDescent="0.3">
      <c r="A11967">
        <v>154.202</v>
      </c>
      <c r="B11967">
        <v>0.83516500000000005</v>
      </c>
      <c r="C11967">
        <v>4.3986544324508694</v>
      </c>
      <c r="D11967">
        <v>0.29682744204885025</v>
      </c>
    </row>
    <row r="11968" spans="1:4" x14ac:dyDescent="0.3">
      <c r="A11968">
        <v>154.214</v>
      </c>
      <c r="B11968">
        <v>0.68131900000000001</v>
      </c>
      <c r="C11968">
        <v>4.402609763801852</v>
      </c>
      <c r="D11968">
        <v>0.29675845983860599</v>
      </c>
    </row>
    <row r="11969" spans="1:4" x14ac:dyDescent="0.3">
      <c r="A11969">
        <v>154.232</v>
      </c>
      <c r="B11969">
        <v>0.65934099999999995</v>
      </c>
      <c r="C11969">
        <v>4.401856188525815</v>
      </c>
      <c r="D11969">
        <v>0.29690610753941293</v>
      </c>
    </row>
    <row r="11970" spans="1:4" x14ac:dyDescent="0.3">
      <c r="A11970">
        <v>154.25200000000001</v>
      </c>
      <c r="B11970">
        <v>0.65934099999999995</v>
      </c>
      <c r="C11970">
        <v>4.4072460647552987</v>
      </c>
      <c r="D11970">
        <v>0.29682437200171585</v>
      </c>
    </row>
    <row r="11971" spans="1:4" x14ac:dyDescent="0.3">
      <c r="A11971">
        <v>154.26300000000001</v>
      </c>
      <c r="B11971">
        <v>0.461538</v>
      </c>
      <c r="C11971">
        <v>4.412556363460193</v>
      </c>
      <c r="D11971">
        <v>0.29678012014170729</v>
      </c>
    </row>
    <row r="11972" spans="1:4" x14ac:dyDescent="0.3">
      <c r="A11972">
        <v>154.28200000000001</v>
      </c>
      <c r="B11972">
        <v>0.43956000000000001</v>
      </c>
      <c r="C11972">
        <v>4.4170618161909889</v>
      </c>
      <c r="D11972">
        <v>0.29672990954099876</v>
      </c>
    </row>
    <row r="11973" spans="1:4" x14ac:dyDescent="0.3">
      <c r="A11973">
        <v>154.29300000000001</v>
      </c>
      <c r="B11973">
        <v>0.43956000000000001</v>
      </c>
      <c r="C11973">
        <v>4.4206107598671691</v>
      </c>
      <c r="D11973">
        <v>0.2968838799932938</v>
      </c>
    </row>
    <row r="11974" spans="1:4" x14ac:dyDescent="0.3">
      <c r="A11974">
        <v>154.31200000000001</v>
      </c>
      <c r="B11974">
        <v>0.28571400000000002</v>
      </c>
      <c r="C11974">
        <v>4.4196380046698254</v>
      </c>
      <c r="D11974">
        <v>0.29688259059332733</v>
      </c>
    </row>
    <row r="11975" spans="1:4" x14ac:dyDescent="0.3">
      <c r="A11975">
        <v>154.32300000000001</v>
      </c>
      <c r="B11975">
        <v>0.17582400000000001</v>
      </c>
      <c r="C11975">
        <v>4.4194055445764286</v>
      </c>
      <c r="D11975">
        <v>0.29687512764036067</v>
      </c>
    </row>
    <row r="11976" spans="1:4" x14ac:dyDescent="0.3">
      <c r="A11976">
        <v>154.34200000000001</v>
      </c>
      <c r="B11976">
        <v>0.13186800000000001</v>
      </c>
      <c r="C11976">
        <v>4.4140216936848997</v>
      </c>
      <c r="D11976">
        <v>0.29677500700215886</v>
      </c>
    </row>
    <row r="11977" spans="1:4" x14ac:dyDescent="0.3">
      <c r="A11977">
        <v>154.35300000000001</v>
      </c>
      <c r="B11977">
        <v>0.10989</v>
      </c>
      <c r="C11977">
        <v>4.4110641198112015</v>
      </c>
      <c r="D11977">
        <v>0.29669392696714808</v>
      </c>
    </row>
    <row r="11978" spans="1:4" x14ac:dyDescent="0.3">
      <c r="A11978">
        <v>154.363</v>
      </c>
      <c r="B11978">
        <v>6.5934099999999995E-2</v>
      </c>
      <c r="C11978">
        <v>4.4117675574149766</v>
      </c>
      <c r="D11978">
        <v>0.29673066733231235</v>
      </c>
    </row>
    <row r="11979" spans="1:4" x14ac:dyDescent="0.3">
      <c r="A11979">
        <v>154.38200000000001</v>
      </c>
      <c r="B11979">
        <v>6.5934099999999995E-2</v>
      </c>
      <c r="C11979">
        <v>4.4164686662666766</v>
      </c>
      <c r="D11979">
        <v>0.2968475589956508</v>
      </c>
    </row>
    <row r="11980" spans="1:4" x14ac:dyDescent="0.3">
      <c r="A11980">
        <v>154.40199999999999</v>
      </c>
      <c r="B11980">
        <v>6.5934099999999995E-2</v>
      </c>
      <c r="C11980">
        <v>4.4156591529413429</v>
      </c>
      <c r="D11980">
        <v>0.29682791120067253</v>
      </c>
    </row>
    <row r="11981" spans="1:4" x14ac:dyDescent="0.3">
      <c r="A11981">
        <v>154.41300000000001</v>
      </c>
      <c r="B11981">
        <v>6.5934099999999995E-2</v>
      </c>
      <c r="C11981">
        <v>4.4119446098825161</v>
      </c>
      <c r="D11981">
        <v>0.2967156666446692</v>
      </c>
    </row>
    <row r="11982" spans="1:4" x14ac:dyDescent="0.3">
      <c r="A11982">
        <v>154.43600000000001</v>
      </c>
      <c r="B11982">
        <v>6.5934099999999995E-2</v>
      </c>
      <c r="C11982">
        <v>4.4138185776848653</v>
      </c>
      <c r="D11982">
        <v>0.29691296831144587</v>
      </c>
    </row>
    <row r="11983" spans="1:4" x14ac:dyDescent="0.3">
      <c r="A11983">
        <v>154.45400000000001</v>
      </c>
      <c r="B11983">
        <v>6.5934099999999995E-2</v>
      </c>
      <c r="C11983">
        <v>4.409084806131168</v>
      </c>
      <c r="D11983">
        <v>0.29691153346988863</v>
      </c>
    </row>
    <row r="11984" spans="1:4" x14ac:dyDescent="0.3">
      <c r="A11984">
        <v>154.47200000000001</v>
      </c>
      <c r="B11984">
        <v>2.1978000000000001E-2</v>
      </c>
      <c r="C11984">
        <v>4.4118316700085449</v>
      </c>
      <c r="D11984">
        <v>0.29687302580253916</v>
      </c>
    </row>
    <row r="11985" spans="1:4" x14ac:dyDescent="0.3">
      <c r="A11985">
        <v>154.483</v>
      </c>
      <c r="B11985">
        <v>6.5934099999999995E-2</v>
      </c>
      <c r="C11985">
        <v>4.4070744966083746</v>
      </c>
      <c r="D11985">
        <v>0.29678527567352647</v>
      </c>
    </row>
    <row r="11986" spans="1:4" x14ac:dyDescent="0.3">
      <c r="A11986">
        <v>154.49299999999999</v>
      </c>
      <c r="B11986">
        <v>6.5934099999999995E-2</v>
      </c>
      <c r="C11986">
        <v>4.4052901266762063</v>
      </c>
      <c r="D11986">
        <v>0.29679065929515885</v>
      </c>
    </row>
    <row r="11987" spans="1:4" x14ac:dyDescent="0.3">
      <c r="A11987">
        <v>154.505</v>
      </c>
      <c r="B11987">
        <v>6.5934099999999995E-2</v>
      </c>
      <c r="C11987">
        <v>4.4090553641426817</v>
      </c>
      <c r="D11987">
        <v>0.29675893599868308</v>
      </c>
    </row>
    <row r="11988" spans="1:4" x14ac:dyDescent="0.3">
      <c r="A11988">
        <v>154.52199999999999</v>
      </c>
      <c r="B11988">
        <v>2.1978000000000001E-2</v>
      </c>
      <c r="C11988">
        <v>4.4083438768598286</v>
      </c>
      <c r="D11988">
        <v>0.29691276131868966</v>
      </c>
    </row>
    <row r="11989" spans="1:4" x14ac:dyDescent="0.3">
      <c r="A11989">
        <v>154.53299999999999</v>
      </c>
      <c r="B11989">
        <v>6.5934099999999995E-2</v>
      </c>
      <c r="C11989">
        <v>4.4098007993226318</v>
      </c>
      <c r="D11989">
        <v>0.29708435751209622</v>
      </c>
    </row>
    <row r="11990" spans="1:4" x14ac:dyDescent="0.3">
      <c r="A11990">
        <v>154.55199999999999</v>
      </c>
      <c r="B11990">
        <v>2.1978000000000001E-2</v>
      </c>
      <c r="C11990">
        <v>4.4062553433361789</v>
      </c>
      <c r="D11990">
        <v>0.29704498572453569</v>
      </c>
    </row>
    <row r="11991" spans="1:4" x14ac:dyDescent="0.3">
      <c r="A11991">
        <v>154.56299999999999</v>
      </c>
      <c r="B11991">
        <v>2.1978000000000001E-2</v>
      </c>
      <c r="C11991">
        <v>4.403143456469456</v>
      </c>
      <c r="D11991">
        <v>0.29703053079591302</v>
      </c>
    </row>
    <row r="11992" spans="1:4" x14ac:dyDescent="0.3">
      <c r="A11992">
        <v>154.58199999999999</v>
      </c>
      <c r="B11992">
        <v>6.5934099999999995E-2</v>
      </c>
      <c r="C11992">
        <v>4.3995024073400675</v>
      </c>
      <c r="D11992">
        <v>0.29718917814193341</v>
      </c>
    </row>
    <row r="11993" spans="1:4" x14ac:dyDescent="0.3">
      <c r="A11993">
        <v>154.59299999999999</v>
      </c>
      <c r="B11993">
        <v>2.1978000000000001E-2</v>
      </c>
      <c r="C11993">
        <v>4.3943576191932658</v>
      </c>
      <c r="D11993">
        <v>0.29720490225122376</v>
      </c>
    </row>
    <row r="11994" spans="1:4" x14ac:dyDescent="0.3">
      <c r="A11994">
        <v>154.61199999999999</v>
      </c>
      <c r="B11994">
        <v>6.5934099999999995E-2</v>
      </c>
      <c r="C11994">
        <v>4.3941007268094001</v>
      </c>
      <c r="D11994">
        <v>0.29719582773996761</v>
      </c>
    </row>
    <row r="11995" spans="1:4" x14ac:dyDescent="0.3">
      <c r="A11995">
        <v>154.62299999999999</v>
      </c>
      <c r="B11995">
        <v>6.5934099999999995E-2</v>
      </c>
      <c r="C11995">
        <v>4.3913042922732126</v>
      </c>
      <c r="D11995">
        <v>0.29718061860126777</v>
      </c>
    </row>
    <row r="11996" spans="1:4" x14ac:dyDescent="0.3">
      <c r="A11996">
        <v>154.643</v>
      </c>
      <c r="B11996">
        <v>2.1978000000000001E-2</v>
      </c>
      <c r="C11996">
        <v>4.3917481064277482</v>
      </c>
      <c r="D11996">
        <v>0.29709751050826144</v>
      </c>
    </row>
    <row r="11997" spans="1:4" x14ac:dyDescent="0.3">
      <c r="A11997">
        <v>154.66200000000001</v>
      </c>
      <c r="B11997">
        <v>2.1978000000000001E-2</v>
      </c>
      <c r="C11997">
        <v>4.3914129042991927</v>
      </c>
      <c r="D11997">
        <v>0.29704571295572013</v>
      </c>
    </row>
    <row r="11998" spans="1:4" x14ac:dyDescent="0.3">
      <c r="A11998">
        <v>154.672</v>
      </c>
      <c r="B11998">
        <v>2.1978000000000001E-2</v>
      </c>
      <c r="C11998">
        <v>4.3868426862132086</v>
      </c>
      <c r="D11998">
        <v>0.29703125439094152</v>
      </c>
    </row>
    <row r="11999" spans="1:4" x14ac:dyDescent="0.3">
      <c r="A11999">
        <v>154.685</v>
      </c>
      <c r="B11999">
        <v>2.1978000000000001E-2</v>
      </c>
      <c r="C11999">
        <v>4.390285392488944</v>
      </c>
      <c r="D11999">
        <v>0.29718371811898681</v>
      </c>
    </row>
    <row r="12000" spans="1:4" x14ac:dyDescent="0.3">
      <c r="A12000">
        <v>154.702</v>
      </c>
      <c r="B12000">
        <v>2.1978000000000001E-2</v>
      </c>
      <c r="C12000">
        <v>4.3943315846391648</v>
      </c>
      <c r="D12000">
        <v>0.29706969452839188</v>
      </c>
    </row>
    <row r="12001" spans="1:4" x14ac:dyDescent="0.3">
      <c r="A12001">
        <v>154.71299999999999</v>
      </c>
      <c r="B12001">
        <v>6.5934099999999995E-2</v>
      </c>
      <c r="C12001">
        <v>4.3986025929463812</v>
      </c>
      <c r="D12001">
        <v>0.2969995010557499</v>
      </c>
    </row>
    <row r="12002" spans="1:4" x14ac:dyDescent="0.3">
      <c r="A12002">
        <v>154.732</v>
      </c>
      <c r="B12002">
        <v>6.5934099999999995E-2</v>
      </c>
      <c r="C12002">
        <v>4.398240741087454</v>
      </c>
      <c r="D12002">
        <v>0.29707796855047114</v>
      </c>
    </row>
    <row r="12003" spans="1:4" x14ac:dyDescent="0.3">
      <c r="A12003">
        <v>154.74199999999999</v>
      </c>
      <c r="B12003">
        <v>2.1978000000000001E-2</v>
      </c>
      <c r="C12003">
        <v>4.3947289662657045</v>
      </c>
      <c r="D12003">
        <v>0.29720548370771877</v>
      </c>
    </row>
    <row r="12004" spans="1:4" x14ac:dyDescent="0.3">
      <c r="A12004">
        <v>154.75200000000001</v>
      </c>
      <c r="B12004">
        <v>6.5934099999999995E-2</v>
      </c>
      <c r="C12004">
        <v>4.3900501869403898</v>
      </c>
      <c r="D12004">
        <v>0.29717168628918017</v>
      </c>
    </row>
    <row r="12005" spans="1:4" x14ac:dyDescent="0.3">
      <c r="A12005">
        <v>154.76300000000001</v>
      </c>
      <c r="B12005">
        <v>6.5934099999999995E-2</v>
      </c>
      <c r="C12005">
        <v>4.3948635032015817</v>
      </c>
      <c r="D12005">
        <v>0.29716895785773428</v>
      </c>
    </row>
    <row r="12006" spans="1:4" x14ac:dyDescent="0.3">
      <c r="A12006">
        <v>154.78200000000001</v>
      </c>
      <c r="B12006">
        <v>2.1978000000000001E-2</v>
      </c>
      <c r="C12006">
        <v>4.3980975731375498</v>
      </c>
      <c r="D12006">
        <v>0.29732073306844564</v>
      </c>
    </row>
    <row r="12007" spans="1:4" x14ac:dyDescent="0.3">
      <c r="A12007">
        <v>154.792</v>
      </c>
      <c r="B12007">
        <v>2.1978000000000001E-2</v>
      </c>
      <c r="C12007">
        <v>4.3987533816747986</v>
      </c>
      <c r="D12007">
        <v>0.29747174940310339</v>
      </c>
    </row>
    <row r="12008" spans="1:4" x14ac:dyDescent="0.3">
      <c r="A12008">
        <v>154.80199999999999</v>
      </c>
      <c r="B12008">
        <v>6.5934099999999995E-2</v>
      </c>
      <c r="C12008">
        <v>4.3940257940413021</v>
      </c>
      <c r="D12008">
        <v>0.29768999065608787</v>
      </c>
    </row>
    <row r="12009" spans="1:4" x14ac:dyDescent="0.3">
      <c r="A12009">
        <v>154.81200000000001</v>
      </c>
      <c r="B12009">
        <v>2.1978000000000001E-2</v>
      </c>
      <c r="C12009">
        <v>4.3979876181604762</v>
      </c>
      <c r="D12009">
        <v>0.29761669570280741</v>
      </c>
    </row>
    <row r="12010" spans="1:4" x14ac:dyDescent="0.3">
      <c r="A12010">
        <v>154.822</v>
      </c>
      <c r="B12010">
        <v>6.5934099999999995E-2</v>
      </c>
      <c r="C12010">
        <v>4.3961811657972669</v>
      </c>
      <c r="D12010">
        <v>0.29769825722429338</v>
      </c>
    </row>
    <row r="12011" spans="1:4" x14ac:dyDescent="0.3">
      <c r="A12011">
        <v>154.83199999999999</v>
      </c>
      <c r="B12011">
        <v>6.5934099999999995E-2</v>
      </c>
      <c r="C12011">
        <v>4.3941963024813218</v>
      </c>
      <c r="D12011">
        <v>0.29771761593817192</v>
      </c>
    </row>
    <row r="12012" spans="1:4" x14ac:dyDescent="0.3">
      <c r="A12012">
        <v>154.84200000000001</v>
      </c>
      <c r="B12012">
        <v>2.1978000000000001E-2</v>
      </c>
      <c r="C12012">
        <v>4.398460476431695</v>
      </c>
      <c r="D12012">
        <v>0.29765035785848104</v>
      </c>
    </row>
    <row r="12013" spans="1:4" x14ac:dyDescent="0.3">
      <c r="A12013">
        <v>154.86199999999999</v>
      </c>
      <c r="B12013">
        <v>2.1978000000000001E-2</v>
      </c>
      <c r="C12013">
        <v>4.3976790469030611</v>
      </c>
      <c r="D12013">
        <v>0.29761433606918863</v>
      </c>
    </row>
    <row r="12014" spans="1:4" x14ac:dyDescent="0.3">
      <c r="A12014">
        <v>154.87299999999999</v>
      </c>
      <c r="B12014">
        <v>2.1978000000000001E-2</v>
      </c>
      <c r="C12014">
        <v>4.3993983059650006</v>
      </c>
      <c r="D12014">
        <v>0.2976217543888427</v>
      </c>
    </row>
    <row r="12015" spans="1:4" x14ac:dyDescent="0.3">
      <c r="A12015">
        <v>154.88300000000001</v>
      </c>
      <c r="B12015">
        <v>6.5934099999999995E-2</v>
      </c>
      <c r="C12015">
        <v>4.3938087598457001</v>
      </c>
      <c r="D12015">
        <v>0.29757351561689849</v>
      </c>
    </row>
    <row r="12016" spans="1:4" x14ac:dyDescent="0.3">
      <c r="A12016">
        <v>154.893</v>
      </c>
      <c r="B12016">
        <v>6.5934099999999995E-2</v>
      </c>
      <c r="C12016">
        <v>4.3897902446487853</v>
      </c>
      <c r="D12016">
        <v>0.29756877803881399</v>
      </c>
    </row>
    <row r="12017" spans="1:4" x14ac:dyDescent="0.3">
      <c r="A12017">
        <v>154.90299999999999</v>
      </c>
      <c r="B12017">
        <v>6.5934099999999995E-2</v>
      </c>
      <c r="C12017">
        <v>4.3881171197558091</v>
      </c>
      <c r="D12017">
        <v>0.29746518914861991</v>
      </c>
    </row>
    <row r="12018" spans="1:4" x14ac:dyDescent="0.3">
      <c r="A12018">
        <v>154.91300000000001</v>
      </c>
      <c r="B12018">
        <v>2.1978000000000001E-2</v>
      </c>
      <c r="C12018">
        <v>4.3845889573606929</v>
      </c>
      <c r="D12018">
        <v>0.29741773320287684</v>
      </c>
    </row>
    <row r="12019" spans="1:4" x14ac:dyDescent="0.3">
      <c r="A12019">
        <v>154.923</v>
      </c>
      <c r="B12019">
        <v>2.1978000000000001E-2</v>
      </c>
      <c r="C12019">
        <v>4.3900792382134792</v>
      </c>
      <c r="D12019">
        <v>0.29742613453686245</v>
      </c>
    </row>
    <row r="12020" spans="1:4" x14ac:dyDescent="0.3">
      <c r="A12020">
        <v>154.94200000000001</v>
      </c>
      <c r="B12020">
        <v>2.1978000000000001E-2</v>
      </c>
      <c r="C12020">
        <v>4.3869697534492094</v>
      </c>
      <c r="D12020">
        <v>0.29754572886417813</v>
      </c>
    </row>
    <row r="12021" spans="1:4" x14ac:dyDescent="0.3">
      <c r="A12021">
        <v>154.953</v>
      </c>
      <c r="B12021">
        <v>2.1978000000000001E-2</v>
      </c>
      <c r="C12021">
        <v>4.3881353183802245</v>
      </c>
      <c r="D12021">
        <v>0.29750405021985721</v>
      </c>
    </row>
    <row r="12022" spans="1:4" x14ac:dyDescent="0.3">
      <c r="A12022">
        <v>154.97200000000001</v>
      </c>
      <c r="B12022">
        <v>2.1978000000000001E-2</v>
      </c>
      <c r="C12022">
        <v>4.3840413920126196</v>
      </c>
      <c r="D12022">
        <v>0.29745639996875795</v>
      </c>
    </row>
    <row r="12023" spans="1:4" x14ac:dyDescent="0.3">
      <c r="A12023">
        <v>154.983</v>
      </c>
      <c r="B12023">
        <v>6.5934099999999995E-2</v>
      </c>
      <c r="C12023">
        <v>4.3802287241723672</v>
      </c>
      <c r="D12023">
        <v>0.29742134796891417</v>
      </c>
    </row>
    <row r="12024" spans="1:4" x14ac:dyDescent="0.3">
      <c r="A12024">
        <v>154.995</v>
      </c>
      <c r="B12024">
        <v>2.1978000000000001E-2</v>
      </c>
      <c r="C12024">
        <v>4.3804447896889203</v>
      </c>
      <c r="D12024">
        <v>0.29752860622906957</v>
      </c>
    </row>
    <row r="12025" spans="1:4" x14ac:dyDescent="0.3">
      <c r="A12025">
        <v>155.012</v>
      </c>
      <c r="B12025">
        <v>2.1978000000000001E-2</v>
      </c>
      <c r="C12025">
        <v>4.3842272938951421</v>
      </c>
      <c r="D12025">
        <v>0.29757970819792423</v>
      </c>
    </row>
    <row r="12026" spans="1:4" x14ac:dyDescent="0.3">
      <c r="A12026">
        <v>155.03200000000001</v>
      </c>
      <c r="B12026">
        <v>6.5934099999999995E-2</v>
      </c>
      <c r="C12026">
        <v>4.3817831480172389</v>
      </c>
      <c r="D12026">
        <v>0.29767999465693462</v>
      </c>
    </row>
    <row r="12027" spans="1:4" x14ac:dyDescent="0.3">
      <c r="A12027">
        <v>155.04300000000001</v>
      </c>
      <c r="B12027">
        <v>2.1978000000000001E-2</v>
      </c>
      <c r="C12027">
        <v>4.3777426850568943</v>
      </c>
      <c r="D12027">
        <v>0.29777977968364999</v>
      </c>
    </row>
    <row r="12028" spans="1:4" x14ac:dyDescent="0.3">
      <c r="A12028">
        <v>155.06200000000001</v>
      </c>
      <c r="B12028">
        <v>6.5934099999999995E-2</v>
      </c>
      <c r="C12028">
        <v>4.3805150313557562</v>
      </c>
      <c r="D12028">
        <v>0.29775547078523174</v>
      </c>
    </row>
    <row r="12029" spans="1:4" x14ac:dyDescent="0.3">
      <c r="A12029">
        <v>155.08199999999999</v>
      </c>
      <c r="B12029">
        <v>6.5934099999999995E-2</v>
      </c>
      <c r="C12029">
        <v>4.3764473307286416</v>
      </c>
      <c r="D12029">
        <v>0.29778690343130559</v>
      </c>
    </row>
    <row r="12030" spans="1:4" x14ac:dyDescent="0.3">
      <c r="A12030">
        <v>155.102</v>
      </c>
      <c r="B12030">
        <v>6.5934099999999995E-2</v>
      </c>
      <c r="C12030">
        <v>4.3731734241140687</v>
      </c>
      <c r="D12030">
        <v>0.29769458391414905</v>
      </c>
    </row>
    <row r="12031" spans="1:4" x14ac:dyDescent="0.3">
      <c r="A12031">
        <v>155.12200000000001</v>
      </c>
      <c r="B12031">
        <v>2.1978000000000001E-2</v>
      </c>
      <c r="C12031">
        <v>4.3764643356317876</v>
      </c>
      <c r="D12031">
        <v>0.29768924099457827</v>
      </c>
    </row>
    <row r="12032" spans="1:4" x14ac:dyDescent="0.3">
      <c r="A12032">
        <v>155.142</v>
      </c>
      <c r="B12032">
        <v>6.5934099999999995E-2</v>
      </c>
      <c r="C12032">
        <v>4.3816157889191514</v>
      </c>
      <c r="D12032">
        <v>0.29780133978960538</v>
      </c>
    </row>
    <row r="12033" spans="1:4" x14ac:dyDescent="0.3">
      <c r="A12033">
        <v>155.15299999999999</v>
      </c>
      <c r="B12033">
        <v>6.5934099999999995E-2</v>
      </c>
      <c r="C12033">
        <v>4.383312553140768</v>
      </c>
      <c r="D12033">
        <v>0.29776456309065735</v>
      </c>
    </row>
    <row r="12034" spans="1:4" x14ac:dyDescent="0.3">
      <c r="A12034">
        <v>155.172</v>
      </c>
      <c r="B12034">
        <v>6.5934099999999995E-2</v>
      </c>
      <c r="C12034">
        <v>4.3886773020779524</v>
      </c>
      <c r="D12034">
        <v>0.29770943027520408</v>
      </c>
    </row>
    <row r="12035" spans="1:4" x14ac:dyDescent="0.3">
      <c r="A12035">
        <v>155.18299999999999</v>
      </c>
      <c r="B12035">
        <v>6.5934099999999995E-2</v>
      </c>
      <c r="C12035">
        <v>4.3932424360363935</v>
      </c>
      <c r="D12035">
        <v>0.29773491312382805</v>
      </c>
    </row>
    <row r="12036" spans="1:4" x14ac:dyDescent="0.3">
      <c r="A12036">
        <v>155.19300000000001</v>
      </c>
      <c r="B12036">
        <v>2.1978000000000001E-2</v>
      </c>
      <c r="C12036">
        <v>4.3958312073156653</v>
      </c>
      <c r="D12036">
        <v>0.29788385855820892</v>
      </c>
    </row>
    <row r="12037" spans="1:4" x14ac:dyDescent="0.3">
      <c r="A12037">
        <v>155.21199999999999</v>
      </c>
      <c r="B12037">
        <v>2.1978000000000001E-2</v>
      </c>
      <c r="C12037">
        <v>4.3928347031693518</v>
      </c>
      <c r="D12037">
        <v>0.29781576926541786</v>
      </c>
    </row>
    <row r="12038" spans="1:4" x14ac:dyDescent="0.3">
      <c r="A12038">
        <v>155.232</v>
      </c>
      <c r="B12038">
        <v>6.5934099999999995E-2</v>
      </c>
      <c r="C12038">
        <v>4.3913045891059648</v>
      </c>
      <c r="D12038">
        <v>0.29785925541909075</v>
      </c>
    </row>
    <row r="12039" spans="1:4" x14ac:dyDescent="0.3">
      <c r="A12039">
        <v>155.24299999999999</v>
      </c>
      <c r="B12039">
        <v>6.5934099999999995E-2</v>
      </c>
      <c r="C12039">
        <v>4.392403217323845</v>
      </c>
      <c r="D12039">
        <v>0.29795196414199532</v>
      </c>
    </row>
    <row r="12040" spans="1:4" x14ac:dyDescent="0.3">
      <c r="A12040">
        <v>155.262</v>
      </c>
      <c r="B12040">
        <v>2.1978000000000001E-2</v>
      </c>
      <c r="C12040">
        <v>4.3922856729773683</v>
      </c>
      <c r="D12040">
        <v>0.29801330932128534</v>
      </c>
    </row>
    <row r="12041" spans="1:4" x14ac:dyDescent="0.3">
      <c r="A12041">
        <v>155.28200000000001</v>
      </c>
      <c r="B12041">
        <v>6.5934099999999995E-2</v>
      </c>
      <c r="C12041">
        <v>4.3914763795178207</v>
      </c>
      <c r="D12041">
        <v>0.2981917627746789</v>
      </c>
    </row>
    <row r="12042" spans="1:4" x14ac:dyDescent="0.3">
      <c r="A12042">
        <v>155.30199999999999</v>
      </c>
      <c r="B12042">
        <v>6.5934099999999995E-2</v>
      </c>
      <c r="C12042">
        <v>4.3940421519274642</v>
      </c>
      <c r="D12042">
        <v>0.29816539396080549</v>
      </c>
    </row>
    <row r="12043" spans="1:4" x14ac:dyDescent="0.3">
      <c r="A12043">
        <v>155.322</v>
      </c>
      <c r="B12043">
        <v>6.5934099999999995E-2</v>
      </c>
      <c r="C12043">
        <v>4.3959321088889149</v>
      </c>
      <c r="D12043">
        <v>0.29815151699100145</v>
      </c>
    </row>
    <row r="12044" spans="1:4" x14ac:dyDescent="0.3">
      <c r="A12044">
        <v>155.34200000000001</v>
      </c>
      <c r="B12044">
        <v>2.1978000000000001E-2</v>
      </c>
      <c r="C12044">
        <v>4.3895971067111361</v>
      </c>
      <c r="D12044">
        <v>0.29833545940604644</v>
      </c>
    </row>
    <row r="12045" spans="1:4" x14ac:dyDescent="0.3">
      <c r="A12045">
        <v>155.352</v>
      </c>
      <c r="B12045">
        <v>6.5934099999999995E-2</v>
      </c>
      <c r="C12045">
        <v>4.3842569045769135</v>
      </c>
      <c r="D12045">
        <v>0.29832073210901616</v>
      </c>
    </row>
    <row r="12046" spans="1:4" x14ac:dyDescent="0.3">
      <c r="A12046">
        <v>155.36199999999999</v>
      </c>
      <c r="B12046">
        <v>2.1978000000000001E-2</v>
      </c>
      <c r="C12046">
        <v>4.3879920064853746</v>
      </c>
      <c r="D12046">
        <v>0.29820720344847107</v>
      </c>
    </row>
    <row r="12047" spans="1:4" x14ac:dyDescent="0.3">
      <c r="A12047">
        <v>155.37200000000001</v>
      </c>
      <c r="B12047">
        <v>2.1978000000000001E-2</v>
      </c>
      <c r="C12047">
        <v>4.3886513263556672</v>
      </c>
      <c r="D12047">
        <v>0.29817457743122872</v>
      </c>
    </row>
    <row r="12048" spans="1:4" x14ac:dyDescent="0.3">
      <c r="A12048">
        <v>155.38200000000001</v>
      </c>
      <c r="B12048">
        <v>2.1978000000000001E-2</v>
      </c>
      <c r="C12048">
        <v>4.3831485998285542</v>
      </c>
      <c r="D12048">
        <v>0.29830278954407258</v>
      </c>
    </row>
    <row r="12049" spans="1:4" x14ac:dyDescent="0.3">
      <c r="A12049">
        <v>155.392</v>
      </c>
      <c r="B12049">
        <v>6.5934099999999995E-2</v>
      </c>
      <c r="C12049">
        <v>4.3880619878319829</v>
      </c>
      <c r="D12049">
        <v>0.29854777059635224</v>
      </c>
    </row>
    <row r="12050" spans="1:4" x14ac:dyDescent="0.3">
      <c r="A12050">
        <v>155.40199999999999</v>
      </c>
      <c r="B12050">
        <v>6.5934099999999995E-2</v>
      </c>
      <c r="C12050">
        <v>4.3833473480753433</v>
      </c>
      <c r="D12050">
        <v>0.29861849674337043</v>
      </c>
    </row>
    <row r="12051" spans="1:4" x14ac:dyDescent="0.3">
      <c r="A12051">
        <v>155.41200000000001</v>
      </c>
      <c r="B12051">
        <v>6.5934099999999995E-2</v>
      </c>
      <c r="C12051">
        <v>4.3859784011138361</v>
      </c>
      <c r="D12051">
        <v>0.29854673425965356</v>
      </c>
    </row>
    <row r="12052" spans="1:4" x14ac:dyDescent="0.3">
      <c r="A12052">
        <v>155.422</v>
      </c>
      <c r="B12052">
        <v>6.5934099999999995E-2</v>
      </c>
      <c r="C12052">
        <v>4.3898135930915592</v>
      </c>
      <c r="D12052">
        <v>0.2986545455883553</v>
      </c>
    </row>
    <row r="12053" spans="1:4" x14ac:dyDescent="0.3">
      <c r="A12053">
        <v>155.43199999999999</v>
      </c>
      <c r="B12053">
        <v>6.5934099999999995E-2</v>
      </c>
      <c r="C12053">
        <v>4.3841700212297274</v>
      </c>
      <c r="D12053">
        <v>0.29855788786041354</v>
      </c>
    </row>
    <row r="12054" spans="1:4" x14ac:dyDescent="0.3">
      <c r="A12054">
        <v>155.44300000000001</v>
      </c>
      <c r="B12054">
        <v>6.5934099999999995E-2</v>
      </c>
      <c r="C12054">
        <v>4.3885392808051327</v>
      </c>
      <c r="D12054">
        <v>0.29873361842111146</v>
      </c>
    </row>
    <row r="12055" spans="1:4" x14ac:dyDescent="0.3">
      <c r="A12055">
        <v>155.45599999999999</v>
      </c>
      <c r="B12055">
        <v>6.5934099999999995E-2</v>
      </c>
      <c r="C12055">
        <v>4.3911054351890302</v>
      </c>
      <c r="D12055">
        <v>0.29862420532900591</v>
      </c>
    </row>
    <row r="12056" spans="1:4" x14ac:dyDescent="0.3">
      <c r="A12056">
        <v>155.47200000000001</v>
      </c>
      <c r="B12056">
        <v>6.5934099999999995E-2</v>
      </c>
      <c r="C12056">
        <v>4.3929169264852499</v>
      </c>
      <c r="D12056">
        <v>0.29852769930236089</v>
      </c>
    </row>
    <row r="12057" spans="1:4" x14ac:dyDescent="0.3">
      <c r="A12057">
        <v>155.482</v>
      </c>
      <c r="B12057">
        <v>6.5934099999999995E-2</v>
      </c>
      <c r="C12057">
        <v>4.3884959079555443</v>
      </c>
      <c r="D12057">
        <v>0.29850583080584908</v>
      </c>
    </row>
    <row r="12058" spans="1:4" x14ac:dyDescent="0.3">
      <c r="A12058">
        <v>155.49199999999999</v>
      </c>
      <c r="B12058">
        <v>6.5934099999999995E-2</v>
      </c>
      <c r="C12058">
        <v>4.389492409796433</v>
      </c>
      <c r="D12058">
        <v>0.29857676665181981</v>
      </c>
    </row>
    <row r="12059" spans="1:4" x14ac:dyDescent="0.3">
      <c r="A12059">
        <v>155.50200000000001</v>
      </c>
      <c r="B12059">
        <v>2.1978000000000001E-2</v>
      </c>
      <c r="C12059">
        <v>4.3903203216005044</v>
      </c>
      <c r="D12059">
        <v>0.29849903781856074</v>
      </c>
    </row>
    <row r="12060" spans="1:4" x14ac:dyDescent="0.3">
      <c r="A12060">
        <v>155.512</v>
      </c>
      <c r="B12060">
        <v>2.1978000000000001E-2</v>
      </c>
      <c r="C12060">
        <v>4.3865391351684941</v>
      </c>
      <c r="D12060">
        <v>0.29845877262946796</v>
      </c>
    </row>
    <row r="12061" spans="1:4" x14ac:dyDescent="0.3">
      <c r="A12061">
        <v>155.52199999999999</v>
      </c>
      <c r="B12061">
        <v>6.5934099999999995E-2</v>
      </c>
      <c r="C12061">
        <v>4.3886280924651242</v>
      </c>
      <c r="D12061">
        <v>0.2984496087663206</v>
      </c>
    </row>
    <row r="12062" spans="1:4" x14ac:dyDescent="0.3">
      <c r="A12062">
        <v>155.53200000000001</v>
      </c>
      <c r="B12062">
        <v>6.5934099999999995E-2</v>
      </c>
      <c r="C12062">
        <v>4.3884556906158219</v>
      </c>
      <c r="D12062">
        <v>0.29856408572248899</v>
      </c>
    </row>
    <row r="12063" spans="1:4" x14ac:dyDescent="0.3">
      <c r="A12063">
        <v>155.542</v>
      </c>
      <c r="B12063">
        <v>6.5934099999999995E-2</v>
      </c>
      <c r="C12063">
        <v>4.386982596803505</v>
      </c>
      <c r="D12063">
        <v>0.29870270529387655</v>
      </c>
    </row>
    <row r="12064" spans="1:4" x14ac:dyDescent="0.3">
      <c r="A12064">
        <v>155.55199999999999</v>
      </c>
      <c r="B12064">
        <v>6.5934099999999995E-2</v>
      </c>
      <c r="C12064">
        <v>4.3912573848674343</v>
      </c>
      <c r="D12064">
        <v>0.29871086176740719</v>
      </c>
    </row>
    <row r="12065" spans="1:4" x14ac:dyDescent="0.3">
      <c r="A12065">
        <v>155.56200000000001</v>
      </c>
      <c r="B12065">
        <v>6.5934099999999995E-2</v>
      </c>
      <c r="C12065">
        <v>4.387048457170085</v>
      </c>
      <c r="D12065">
        <v>0.29861392245857016</v>
      </c>
    </row>
    <row r="12066" spans="1:4" x14ac:dyDescent="0.3">
      <c r="A12066">
        <v>155.572</v>
      </c>
      <c r="B12066">
        <v>2.1978000000000001E-2</v>
      </c>
      <c r="C12066">
        <v>4.3866061080266832</v>
      </c>
      <c r="D12066">
        <v>0.29864106284627734</v>
      </c>
    </row>
    <row r="12067" spans="1:4" x14ac:dyDescent="0.3">
      <c r="A12067">
        <v>155.59200000000001</v>
      </c>
      <c r="B12067">
        <v>2.1978000000000001E-2</v>
      </c>
      <c r="C12067">
        <v>4.3847411258661495</v>
      </c>
      <c r="D12067">
        <v>0.298668067532046</v>
      </c>
    </row>
    <row r="12068" spans="1:4" x14ac:dyDescent="0.3">
      <c r="A12068">
        <v>155.602</v>
      </c>
      <c r="B12068">
        <v>2.1978000000000001E-2</v>
      </c>
      <c r="C12068">
        <v>4.390115103348827</v>
      </c>
      <c r="D12068">
        <v>0.29858988219438576</v>
      </c>
    </row>
    <row r="12069" spans="1:4" x14ac:dyDescent="0.3">
      <c r="A12069">
        <v>155.613</v>
      </c>
      <c r="B12069">
        <v>6.5934099999999995E-2</v>
      </c>
      <c r="C12069">
        <v>4.3930478012818499</v>
      </c>
      <c r="D12069">
        <v>0.29851826278341381</v>
      </c>
    </row>
    <row r="12070" spans="1:4" x14ac:dyDescent="0.3">
      <c r="A12070">
        <v>155.63200000000001</v>
      </c>
      <c r="B12070">
        <v>6.5934099999999995E-2</v>
      </c>
      <c r="C12070">
        <v>4.3892120652562125</v>
      </c>
      <c r="D12070">
        <v>0.29859531646949677</v>
      </c>
    </row>
    <row r="12071" spans="1:4" x14ac:dyDescent="0.3">
      <c r="A12071">
        <v>155.643</v>
      </c>
      <c r="B12071">
        <v>6.5934099999999995E-2</v>
      </c>
      <c r="C12071">
        <v>4.3851596039510881</v>
      </c>
      <c r="D12071">
        <v>0.2986410848871493</v>
      </c>
    </row>
    <row r="12072" spans="1:4" x14ac:dyDescent="0.3">
      <c r="A12072">
        <v>155.66200000000001</v>
      </c>
      <c r="B12072">
        <v>2.1978000000000001E-2</v>
      </c>
      <c r="C12072">
        <v>4.3823040518720671</v>
      </c>
      <c r="D12072">
        <v>0.29866808946271356</v>
      </c>
    </row>
    <row r="12073" spans="1:4" x14ac:dyDescent="0.3">
      <c r="A12073">
        <v>155.68199999999999</v>
      </c>
      <c r="B12073">
        <v>6.5934099999999995E-2</v>
      </c>
      <c r="C12073">
        <v>4.3854317308346262</v>
      </c>
      <c r="D12073">
        <v>0.29860843901539996</v>
      </c>
    </row>
    <row r="12074" spans="1:4" x14ac:dyDescent="0.3">
      <c r="A12074">
        <v>155.69300000000001</v>
      </c>
      <c r="B12074">
        <v>2.1978000000000001E-2</v>
      </c>
      <c r="C12074">
        <v>4.381978136217934</v>
      </c>
      <c r="D12074">
        <v>0.29863560682032297</v>
      </c>
    </row>
    <row r="12075" spans="1:4" x14ac:dyDescent="0.3">
      <c r="A12075">
        <v>155.703</v>
      </c>
      <c r="B12075">
        <v>2.1978000000000001E-2</v>
      </c>
      <c r="C12075">
        <v>4.3828471534935751</v>
      </c>
      <c r="D12075">
        <v>0.29856375878622138</v>
      </c>
    </row>
    <row r="12076" spans="1:4" x14ac:dyDescent="0.3">
      <c r="A12076">
        <v>155.72200000000001</v>
      </c>
      <c r="B12076">
        <v>2.1978000000000001E-2</v>
      </c>
      <c r="C12076">
        <v>4.3879752304237032</v>
      </c>
      <c r="D12076">
        <v>0.29847991499229026</v>
      </c>
    </row>
    <row r="12077" spans="1:4" x14ac:dyDescent="0.3">
      <c r="A12077">
        <v>155.74199999999999</v>
      </c>
      <c r="B12077">
        <v>2.1978000000000001E-2</v>
      </c>
      <c r="C12077">
        <v>4.3882862258152286</v>
      </c>
      <c r="D12077">
        <v>0.29845828541732883</v>
      </c>
    </row>
    <row r="12078" spans="1:4" x14ac:dyDescent="0.3">
      <c r="A12078">
        <v>155.762</v>
      </c>
      <c r="B12078">
        <v>2.1978000000000001E-2</v>
      </c>
      <c r="C12078">
        <v>4.3829615812989235</v>
      </c>
      <c r="D12078">
        <v>0.29846766399024222</v>
      </c>
    </row>
    <row r="12079" spans="1:4" x14ac:dyDescent="0.3">
      <c r="A12079">
        <v>155.773</v>
      </c>
      <c r="B12079">
        <v>2.1978000000000001E-2</v>
      </c>
      <c r="C12079">
        <v>4.3796408296729457</v>
      </c>
      <c r="D12079">
        <v>0.29848317567029098</v>
      </c>
    </row>
    <row r="12080" spans="1:4" x14ac:dyDescent="0.3">
      <c r="A12080">
        <v>155.792</v>
      </c>
      <c r="B12080">
        <v>2.1978000000000001E-2</v>
      </c>
      <c r="C12080">
        <v>4.3766362530794867</v>
      </c>
      <c r="D12080">
        <v>0.2983873747919395</v>
      </c>
    </row>
    <row r="12081" spans="1:4" x14ac:dyDescent="0.3">
      <c r="A12081">
        <v>155.803</v>
      </c>
      <c r="B12081">
        <v>2.1978000000000001E-2</v>
      </c>
      <c r="C12081">
        <v>4.3722559280178972</v>
      </c>
      <c r="D12081">
        <v>0.29831059291797979</v>
      </c>
    </row>
    <row r="12082" spans="1:4" x14ac:dyDescent="0.3">
      <c r="A12082">
        <v>155.822</v>
      </c>
      <c r="B12082">
        <v>2.1978000000000001E-2</v>
      </c>
      <c r="C12082">
        <v>4.3735475094575396</v>
      </c>
      <c r="D12082">
        <v>0.29822183495338989</v>
      </c>
    </row>
    <row r="12083" spans="1:4" x14ac:dyDescent="0.3">
      <c r="A12083">
        <v>155.833</v>
      </c>
      <c r="B12083">
        <v>6.5934099999999995E-2</v>
      </c>
      <c r="C12083">
        <v>4.3735361192683886</v>
      </c>
      <c r="D12083">
        <v>0.29815205577862292</v>
      </c>
    </row>
    <row r="12084" spans="1:4" x14ac:dyDescent="0.3">
      <c r="A12084">
        <v>155.852</v>
      </c>
      <c r="B12084">
        <v>6.5934099999999995E-2</v>
      </c>
      <c r="C12084">
        <v>4.3791625168830208</v>
      </c>
      <c r="D12084">
        <v>0.29803937049972978</v>
      </c>
    </row>
    <row r="12085" spans="1:4" x14ac:dyDescent="0.3">
      <c r="A12085">
        <v>155.87299999999999</v>
      </c>
      <c r="B12085">
        <v>2.1978000000000001E-2</v>
      </c>
      <c r="C12085">
        <v>4.37818032654536</v>
      </c>
      <c r="D12085">
        <v>0.29801994364723117</v>
      </c>
    </row>
    <row r="12086" spans="1:4" x14ac:dyDescent="0.3">
      <c r="A12086">
        <v>155.892</v>
      </c>
      <c r="B12086">
        <v>6.5934099999999995E-2</v>
      </c>
      <c r="C12086">
        <v>4.3829173000144523</v>
      </c>
      <c r="D12086">
        <v>0.29815510392899502</v>
      </c>
    </row>
    <row r="12087" spans="1:4" x14ac:dyDescent="0.3">
      <c r="A12087">
        <v>155.90199999999999</v>
      </c>
      <c r="B12087">
        <v>6.5934099999999995E-2</v>
      </c>
      <c r="C12087">
        <v>4.3785064340141631</v>
      </c>
      <c r="D12087">
        <v>0.29832048840935005</v>
      </c>
    </row>
    <row r="12088" spans="1:4" x14ac:dyDescent="0.3">
      <c r="A12088">
        <v>155.91200000000001</v>
      </c>
      <c r="B12088">
        <v>6.5934099999999995E-2</v>
      </c>
      <c r="C12088">
        <v>4.381457925333879</v>
      </c>
      <c r="D12088">
        <v>0.29827493596730326</v>
      </c>
    </row>
    <row r="12089" spans="1:4" x14ac:dyDescent="0.3">
      <c r="A12089">
        <v>155.922</v>
      </c>
      <c r="B12089">
        <v>6.5934099999999995E-2</v>
      </c>
      <c r="C12089">
        <v>4.3849986868272008</v>
      </c>
      <c r="D12089">
        <v>0.29824197128746677</v>
      </c>
    </row>
    <row r="12090" spans="1:4" x14ac:dyDescent="0.3">
      <c r="A12090">
        <v>155.93199999999999</v>
      </c>
      <c r="B12090">
        <v>6.5934099999999995E-2</v>
      </c>
      <c r="C12090">
        <v>4.3799846530906565</v>
      </c>
      <c r="D12090">
        <v>0.29819063143102942</v>
      </c>
    </row>
    <row r="12091" spans="1:4" x14ac:dyDescent="0.3">
      <c r="A12091">
        <v>155.94300000000001</v>
      </c>
      <c r="B12091">
        <v>2.1978000000000001E-2</v>
      </c>
      <c r="C12091">
        <v>4.3831199600288429</v>
      </c>
      <c r="D12091">
        <v>0.29825078327387428</v>
      </c>
    </row>
    <row r="12092" spans="1:4" x14ac:dyDescent="0.3">
      <c r="A12092">
        <v>155.96199999999999</v>
      </c>
      <c r="B12092">
        <v>2.1978000000000001E-2</v>
      </c>
      <c r="C12092">
        <v>4.3867334608282667</v>
      </c>
      <c r="D12092">
        <v>0.29815614435750487</v>
      </c>
    </row>
    <row r="12093" spans="1:4" x14ac:dyDescent="0.3">
      <c r="A12093">
        <v>155.97300000000001</v>
      </c>
      <c r="B12093">
        <v>2.1978000000000001E-2</v>
      </c>
      <c r="C12093">
        <v>4.3916226116117016</v>
      </c>
      <c r="D12093">
        <v>0.29818557363571735</v>
      </c>
    </row>
    <row r="12094" spans="1:4" x14ac:dyDescent="0.3">
      <c r="A12094">
        <v>155.99199999999999</v>
      </c>
      <c r="B12094">
        <v>2.1978000000000001E-2</v>
      </c>
      <c r="C12094">
        <v>4.3918007593794668</v>
      </c>
      <c r="D12094">
        <v>0.29809744076753875</v>
      </c>
    </row>
    <row r="12095" spans="1:4" x14ac:dyDescent="0.3">
      <c r="A12095">
        <v>156.00299999999999</v>
      </c>
      <c r="B12095">
        <v>6.5934099999999995E-2</v>
      </c>
      <c r="C12095">
        <v>4.3934511241918779</v>
      </c>
      <c r="D12095">
        <v>0.29804682356370105</v>
      </c>
    </row>
    <row r="12096" spans="1:4" x14ac:dyDescent="0.3">
      <c r="A12096">
        <v>156.01300000000001</v>
      </c>
      <c r="B12096">
        <v>2.1978000000000001E-2</v>
      </c>
      <c r="C12096">
        <v>4.3976729417080405</v>
      </c>
      <c r="D12096">
        <v>0.29805825944588255</v>
      </c>
    </row>
    <row r="12097" spans="1:4" x14ac:dyDescent="0.3">
      <c r="A12097">
        <v>156.03200000000001</v>
      </c>
      <c r="B12097">
        <v>2.1978000000000001E-2</v>
      </c>
      <c r="C12097">
        <v>4.3981386428738798</v>
      </c>
      <c r="D12097">
        <v>0.29818705314865313</v>
      </c>
    </row>
    <row r="12098" spans="1:4" x14ac:dyDescent="0.3">
      <c r="A12098">
        <v>156.05199999999999</v>
      </c>
      <c r="B12098">
        <v>2.1978000000000001E-2</v>
      </c>
      <c r="C12098">
        <v>4.3929362100164022</v>
      </c>
      <c r="D12098">
        <v>0.29808037288290984</v>
      </c>
    </row>
    <row r="12099" spans="1:4" x14ac:dyDescent="0.3">
      <c r="A12099">
        <v>156.066</v>
      </c>
      <c r="B12099">
        <v>6.5934099999999995E-2</v>
      </c>
      <c r="C12099">
        <v>4.3915769858160747</v>
      </c>
      <c r="D12099">
        <v>0.29806692101849525</v>
      </c>
    </row>
    <row r="12100" spans="1:4" x14ac:dyDescent="0.3">
      <c r="A12100">
        <v>156.08199999999999</v>
      </c>
      <c r="B12100">
        <v>2.1978000000000001E-2</v>
      </c>
      <c r="C12100">
        <v>4.3903972460997531</v>
      </c>
      <c r="D12100">
        <v>0.2980782564134028</v>
      </c>
    </row>
    <row r="12101" spans="1:4" x14ac:dyDescent="0.3">
      <c r="A12101">
        <v>156.09200000000001</v>
      </c>
      <c r="B12101">
        <v>2.1978000000000001E-2</v>
      </c>
      <c r="C12101">
        <v>4.3887834011777578</v>
      </c>
      <c r="D12101">
        <v>0.29816987013133578</v>
      </c>
    </row>
    <row r="12102" spans="1:4" x14ac:dyDescent="0.3">
      <c r="A12102">
        <v>156.102</v>
      </c>
      <c r="B12102">
        <v>2.1978000000000001E-2</v>
      </c>
      <c r="C12102">
        <v>4.3919846131542029</v>
      </c>
      <c r="D12102">
        <v>0.29812507078067907</v>
      </c>
    </row>
    <row r="12103" spans="1:4" x14ac:dyDescent="0.3">
      <c r="A12103">
        <v>156.11199999999999</v>
      </c>
      <c r="B12103">
        <v>2.1978000000000001E-2</v>
      </c>
      <c r="C12103">
        <v>4.3894883808911187</v>
      </c>
      <c r="D12103">
        <v>0.29812993542677568</v>
      </c>
    </row>
    <row r="12104" spans="1:4" x14ac:dyDescent="0.3">
      <c r="A12104">
        <v>156.12200000000001</v>
      </c>
      <c r="B12104">
        <v>6.5934099999999995E-2</v>
      </c>
      <c r="C12104">
        <v>4.3881574532732959</v>
      </c>
      <c r="D12104">
        <v>0.29810387574964181</v>
      </c>
    </row>
    <row r="12105" spans="1:4" x14ac:dyDescent="0.3">
      <c r="A12105">
        <v>156.142</v>
      </c>
      <c r="B12105">
        <v>6.5934099999999995E-2</v>
      </c>
      <c r="C12105">
        <v>4.3925424042078305</v>
      </c>
      <c r="D12105">
        <v>0.29829423637089358</v>
      </c>
    </row>
    <row r="12106" spans="1:4" x14ac:dyDescent="0.3">
      <c r="A12106">
        <v>156.16200000000001</v>
      </c>
      <c r="B12106">
        <v>2.1978000000000001E-2</v>
      </c>
      <c r="C12106">
        <v>4.3931305961236733</v>
      </c>
      <c r="D12106">
        <v>0.29823027518903916</v>
      </c>
    </row>
    <row r="12107" spans="1:4" x14ac:dyDescent="0.3">
      <c r="A12107">
        <v>156.173</v>
      </c>
      <c r="B12107">
        <v>6.5934099999999995E-2</v>
      </c>
      <c r="C12107">
        <v>4.3908582842011992</v>
      </c>
      <c r="D12107">
        <v>0.29827786881309398</v>
      </c>
    </row>
    <row r="12108" spans="1:4" x14ac:dyDescent="0.3">
      <c r="A12108">
        <v>156.19200000000001</v>
      </c>
      <c r="B12108">
        <v>2.1978000000000001E-2</v>
      </c>
      <c r="C12108">
        <v>4.392948898517175</v>
      </c>
      <c r="D12108">
        <v>0.29820780946902853</v>
      </c>
    </row>
    <row r="12109" spans="1:4" x14ac:dyDescent="0.3">
      <c r="A12109">
        <v>156.203</v>
      </c>
      <c r="B12109">
        <v>6.5934099999999995E-2</v>
      </c>
      <c r="C12109">
        <v>4.3931205005468312</v>
      </c>
      <c r="D12109">
        <v>0.29818136042168336</v>
      </c>
    </row>
    <row r="12110" spans="1:4" x14ac:dyDescent="0.3">
      <c r="A12110">
        <v>156.22200000000001</v>
      </c>
      <c r="B12110">
        <v>6.5934099999999995E-2</v>
      </c>
      <c r="C12110">
        <v>4.3978059705358943</v>
      </c>
      <c r="D12110">
        <v>0.29811178361957497</v>
      </c>
    </row>
    <row r="12111" spans="1:4" x14ac:dyDescent="0.3">
      <c r="A12111">
        <v>156.23599999999999</v>
      </c>
      <c r="B12111">
        <v>6.5934099999999995E-2</v>
      </c>
      <c r="C12111">
        <v>4.4017878511251762</v>
      </c>
      <c r="D12111">
        <v>0.29807345470147711</v>
      </c>
    </row>
    <row r="12112" spans="1:4" x14ac:dyDescent="0.3">
      <c r="A12112">
        <v>156.25200000000001</v>
      </c>
      <c r="B12112">
        <v>2.1978000000000001E-2</v>
      </c>
      <c r="C12112">
        <v>4.4038356741026723</v>
      </c>
      <c r="D12112">
        <v>0.29827014742796976</v>
      </c>
    </row>
    <row r="12113" spans="1:4" x14ac:dyDescent="0.3">
      <c r="A12113">
        <v>156.262</v>
      </c>
      <c r="B12113">
        <v>2.1978000000000001E-2</v>
      </c>
      <c r="C12113">
        <v>4.4085724006206179</v>
      </c>
      <c r="D12113">
        <v>0.29821866669082991</v>
      </c>
    </row>
    <row r="12114" spans="1:4" x14ac:dyDescent="0.3">
      <c r="A12114">
        <v>156.27600000000001</v>
      </c>
      <c r="B12114">
        <v>2.1978000000000001E-2</v>
      </c>
      <c r="C12114">
        <v>4.4027033126082058</v>
      </c>
      <c r="D12114">
        <v>0.29830957835737576</v>
      </c>
    </row>
    <row r="12115" spans="1:4" x14ac:dyDescent="0.3">
      <c r="A12115">
        <v>156.292</v>
      </c>
      <c r="B12115">
        <v>6.5934099999999995E-2</v>
      </c>
      <c r="C12115">
        <v>4.4003011463560417</v>
      </c>
      <c r="D12115">
        <v>0.29825172046558884</v>
      </c>
    </row>
    <row r="12116" spans="1:4" x14ac:dyDescent="0.3">
      <c r="A12116">
        <v>156.30199999999999</v>
      </c>
      <c r="B12116">
        <v>2.1978000000000001E-2</v>
      </c>
      <c r="C12116">
        <v>4.3952782034289211</v>
      </c>
      <c r="D12116">
        <v>0.29822505186326087</v>
      </c>
    </row>
    <row r="12117" spans="1:4" x14ac:dyDescent="0.3">
      <c r="A12117">
        <v>156.31299999999999</v>
      </c>
      <c r="B12117">
        <v>2.1978000000000001E-2</v>
      </c>
      <c r="C12117">
        <v>4.3984171193603423</v>
      </c>
      <c r="D12117">
        <v>0.29812436160394457</v>
      </c>
    </row>
    <row r="12118" spans="1:4" x14ac:dyDescent="0.3">
      <c r="A12118">
        <v>156.33199999999999</v>
      </c>
      <c r="B12118">
        <v>2.1978000000000001E-2</v>
      </c>
      <c r="C12118">
        <v>4.3998860369731361</v>
      </c>
      <c r="D12118">
        <v>0.29822192479592485</v>
      </c>
    </row>
    <row r="12119" spans="1:4" x14ac:dyDescent="0.3">
      <c r="A12119">
        <v>156.352</v>
      </c>
      <c r="B12119">
        <v>6.5934099999999995E-2</v>
      </c>
      <c r="C12119">
        <v>4.4038549762336734</v>
      </c>
      <c r="D12119">
        <v>0.29811507017194522</v>
      </c>
    </row>
    <row r="12120" spans="1:4" x14ac:dyDescent="0.3">
      <c r="A12120">
        <v>156.37200000000001</v>
      </c>
      <c r="B12120">
        <v>2.1978000000000001E-2</v>
      </c>
      <c r="C12120">
        <v>4.402945496709</v>
      </c>
      <c r="D12120">
        <v>0.29814470482108552</v>
      </c>
    </row>
    <row r="12121" spans="1:4" x14ac:dyDescent="0.3">
      <c r="A12121">
        <v>156.38300000000001</v>
      </c>
      <c r="B12121">
        <v>2.1978000000000001E-2</v>
      </c>
      <c r="C12121">
        <v>4.3997134867748207</v>
      </c>
      <c r="D12121">
        <v>0.29805059629698005</v>
      </c>
    </row>
    <row r="12122" spans="1:4" x14ac:dyDescent="0.3">
      <c r="A12122">
        <v>156.393</v>
      </c>
      <c r="B12122">
        <v>2.1978000000000001E-2</v>
      </c>
      <c r="C12122">
        <v>4.3950405770393246</v>
      </c>
      <c r="D12122">
        <v>0.29816088831549514</v>
      </c>
    </row>
    <row r="12123" spans="1:4" x14ac:dyDescent="0.3">
      <c r="A12123">
        <v>156.40299999999999</v>
      </c>
      <c r="B12123">
        <v>2.1978000000000001E-2</v>
      </c>
      <c r="C12123">
        <v>4.3918214854985376</v>
      </c>
      <c r="D12123">
        <v>0.29814703387391767</v>
      </c>
    </row>
    <row r="12124" spans="1:4" x14ac:dyDescent="0.3">
      <c r="A12124">
        <v>156.41200000000001</v>
      </c>
      <c r="B12124">
        <v>6.5934099999999995E-2</v>
      </c>
      <c r="C12124">
        <v>4.3939710157885665</v>
      </c>
      <c r="D12124">
        <v>0.29813942870454807</v>
      </c>
    </row>
    <row r="12125" spans="1:4" x14ac:dyDescent="0.3">
      <c r="A12125">
        <v>156.422</v>
      </c>
      <c r="B12125">
        <v>2.1978000000000001E-2</v>
      </c>
      <c r="C12125">
        <v>4.3965257754727949</v>
      </c>
      <c r="D12125">
        <v>0.29803916656102536</v>
      </c>
    </row>
    <row r="12126" spans="1:4" x14ac:dyDescent="0.3">
      <c r="A12126">
        <v>156.43199999999999</v>
      </c>
      <c r="B12126">
        <v>2.1978000000000001E-2</v>
      </c>
      <c r="C12126">
        <v>4.3921378599633396</v>
      </c>
      <c r="D12126">
        <v>0.29805064072822024</v>
      </c>
    </row>
    <row r="12127" spans="1:4" x14ac:dyDescent="0.3">
      <c r="A12127">
        <v>156.44200000000001</v>
      </c>
      <c r="B12127">
        <v>6.5934099999999995E-2</v>
      </c>
      <c r="C12127">
        <v>4.3963859427640726</v>
      </c>
      <c r="D12127">
        <v>0.29805587752457913</v>
      </c>
    </row>
    <row r="12128" spans="1:4" x14ac:dyDescent="0.3">
      <c r="A12128">
        <v>156.453</v>
      </c>
      <c r="B12128">
        <v>2.1978000000000001E-2</v>
      </c>
      <c r="C12128">
        <v>4.396188743908791</v>
      </c>
      <c r="D12128">
        <v>0.29797457313695619</v>
      </c>
    </row>
    <row r="12129" spans="1:4" x14ac:dyDescent="0.3">
      <c r="A12129">
        <v>156.46299999999999</v>
      </c>
      <c r="B12129">
        <v>2.1978000000000001E-2</v>
      </c>
      <c r="C12129">
        <v>4.399483069030615</v>
      </c>
      <c r="D12129">
        <v>0.29793693027127138</v>
      </c>
    </row>
    <row r="12130" spans="1:4" x14ac:dyDescent="0.3">
      <c r="A12130">
        <v>156.482</v>
      </c>
      <c r="B12130">
        <v>2.1978000000000001E-2</v>
      </c>
      <c r="C12130">
        <v>4.403000147650002</v>
      </c>
      <c r="D12130">
        <v>0.29801071061991502</v>
      </c>
    </row>
    <row r="12131" spans="1:4" x14ac:dyDescent="0.3">
      <c r="A12131">
        <v>156.50200000000001</v>
      </c>
      <c r="B12131">
        <v>2.1978000000000001E-2</v>
      </c>
      <c r="C12131">
        <v>4.3988187846970019</v>
      </c>
      <c r="D12131">
        <v>0.29794198706681546</v>
      </c>
    </row>
    <row r="12132" spans="1:4" x14ac:dyDescent="0.3">
      <c r="A12132">
        <v>156.51300000000001</v>
      </c>
      <c r="B12132">
        <v>2.1978000000000001E-2</v>
      </c>
      <c r="C12132">
        <v>4.3965148290030616</v>
      </c>
      <c r="D12132">
        <v>0.29793540713148137</v>
      </c>
    </row>
    <row r="12133" spans="1:4" x14ac:dyDescent="0.3">
      <c r="A12133">
        <v>156.523</v>
      </c>
      <c r="B12133">
        <v>2.1978000000000001E-2</v>
      </c>
      <c r="C12133">
        <v>4.4006276324230003</v>
      </c>
      <c r="D12133">
        <v>0.29794740009582399</v>
      </c>
    </row>
    <row r="12134" spans="1:4" x14ac:dyDescent="0.3">
      <c r="A12134">
        <v>156.535</v>
      </c>
      <c r="B12134">
        <v>2.1978000000000001E-2</v>
      </c>
      <c r="C12134">
        <v>4.4027864397745402</v>
      </c>
      <c r="D12134">
        <v>0.2980767480953449</v>
      </c>
    </row>
    <row r="12135" spans="1:4" x14ac:dyDescent="0.3">
      <c r="A12135">
        <v>156.55199999999999</v>
      </c>
      <c r="B12135">
        <v>2.1978000000000001E-2</v>
      </c>
      <c r="C12135">
        <v>4.3963682109790492</v>
      </c>
      <c r="D12135">
        <v>0.29802623435486819</v>
      </c>
    </row>
    <row r="12136" spans="1:4" x14ac:dyDescent="0.3">
      <c r="A12136">
        <v>156.572</v>
      </c>
      <c r="B12136">
        <v>2.1978000000000001E-2</v>
      </c>
      <c r="C12136">
        <v>4.3932470267594681</v>
      </c>
      <c r="D12136">
        <v>0.29803777318309388</v>
      </c>
    </row>
    <row r="12137" spans="1:4" x14ac:dyDescent="0.3">
      <c r="A12137">
        <v>156.583</v>
      </c>
      <c r="B12137">
        <v>6.5934099999999995E-2</v>
      </c>
      <c r="C12137">
        <v>4.3929922862242794</v>
      </c>
      <c r="D12137">
        <v>0.29793183931717843</v>
      </c>
    </row>
    <row r="12138" spans="1:4" x14ac:dyDescent="0.3">
      <c r="A12138">
        <v>156.602</v>
      </c>
      <c r="B12138">
        <v>2.1978000000000001E-2</v>
      </c>
      <c r="C12138">
        <v>4.3888222204997938</v>
      </c>
      <c r="D12138">
        <v>0.29782643512059254</v>
      </c>
    </row>
    <row r="12139" spans="1:4" x14ac:dyDescent="0.3">
      <c r="A12139">
        <v>156.613</v>
      </c>
      <c r="B12139">
        <v>6.5934099999999995E-2</v>
      </c>
      <c r="C12139">
        <v>4.384028856089798</v>
      </c>
      <c r="D12139">
        <v>0.29770301794498955</v>
      </c>
    </row>
    <row r="12140" spans="1:4" x14ac:dyDescent="0.3">
      <c r="A12140">
        <v>156.63200000000001</v>
      </c>
      <c r="B12140">
        <v>2.1978000000000001E-2</v>
      </c>
      <c r="C12140">
        <v>4.3795640789680013</v>
      </c>
      <c r="D12140">
        <v>0.29783358785526459</v>
      </c>
    </row>
    <row r="12141" spans="1:4" x14ac:dyDescent="0.3">
      <c r="A12141">
        <v>156.643</v>
      </c>
      <c r="B12141">
        <v>6.5934099999999995E-2</v>
      </c>
      <c r="C12141">
        <v>4.3747437573886412</v>
      </c>
      <c r="D12141">
        <v>0.29780900991598824</v>
      </c>
    </row>
    <row r="12142" spans="1:4" x14ac:dyDescent="0.3">
      <c r="A12142">
        <v>156.66200000000001</v>
      </c>
      <c r="B12142">
        <v>6.5934099999999995E-2</v>
      </c>
      <c r="C12142">
        <v>4.3747988622408682</v>
      </c>
      <c r="D12142">
        <v>0.29778455486640831</v>
      </c>
    </row>
    <row r="12143" spans="1:4" x14ac:dyDescent="0.3">
      <c r="A12143">
        <v>156.68199999999999</v>
      </c>
      <c r="B12143">
        <v>6.5934099999999995E-2</v>
      </c>
      <c r="C12143">
        <v>4.3704341249960512</v>
      </c>
      <c r="D12143">
        <v>0.29791471709207629</v>
      </c>
    </row>
    <row r="12144" spans="1:4" x14ac:dyDescent="0.3">
      <c r="A12144">
        <v>156.702</v>
      </c>
      <c r="B12144">
        <v>2.1978000000000001E-2</v>
      </c>
      <c r="C12144">
        <v>4.3694842824961295</v>
      </c>
      <c r="D12144">
        <v>0.29790827350661592</v>
      </c>
    </row>
    <row r="12145" spans="1:4" x14ac:dyDescent="0.3">
      <c r="A12145">
        <v>156.71299999999999</v>
      </c>
      <c r="B12145">
        <v>2.1978000000000001E-2</v>
      </c>
      <c r="C12145">
        <v>4.3703346168462067</v>
      </c>
      <c r="D12145">
        <v>0.29779062713908283</v>
      </c>
    </row>
    <row r="12146" spans="1:4" x14ac:dyDescent="0.3">
      <c r="A12146">
        <v>156.732</v>
      </c>
      <c r="B12146">
        <v>2.1978000000000001E-2</v>
      </c>
      <c r="C12146">
        <v>4.3656882645092825</v>
      </c>
      <c r="D12146">
        <v>0.29795783400338743</v>
      </c>
    </row>
    <row r="12147" spans="1:4" x14ac:dyDescent="0.3">
      <c r="A12147">
        <v>156.74299999999999</v>
      </c>
      <c r="B12147">
        <v>2.1978000000000001E-2</v>
      </c>
      <c r="C12147">
        <v>4.3623892592190963</v>
      </c>
      <c r="D12147">
        <v>0.29805004983337047</v>
      </c>
    </row>
    <row r="12148" spans="1:4" x14ac:dyDescent="0.3">
      <c r="A12148">
        <v>156.762</v>
      </c>
      <c r="B12148">
        <v>2.1978000000000001E-2</v>
      </c>
      <c r="C12148">
        <v>4.3585261140347145</v>
      </c>
      <c r="D12148">
        <v>0.29802438958420358</v>
      </c>
    </row>
    <row r="12149" spans="1:4" x14ac:dyDescent="0.3">
      <c r="A12149">
        <v>156.773</v>
      </c>
      <c r="B12149">
        <v>2.1978000000000001E-2</v>
      </c>
      <c r="C12149">
        <v>4.3538499717540198</v>
      </c>
      <c r="D12149">
        <v>0.29806683263628253</v>
      </c>
    </row>
    <row r="12150" spans="1:4" x14ac:dyDescent="0.3">
      <c r="A12150">
        <v>156.792</v>
      </c>
      <c r="B12150">
        <v>6.5934099999999995E-2</v>
      </c>
      <c r="C12150">
        <v>4.3535160123189396</v>
      </c>
      <c r="D12150">
        <v>0.29828209847310111</v>
      </c>
    </row>
    <row r="12151" spans="1:4" x14ac:dyDescent="0.3">
      <c r="A12151">
        <v>156.803</v>
      </c>
      <c r="B12151">
        <v>2.1978000000000001E-2</v>
      </c>
      <c r="C12151">
        <v>4.350638112072561</v>
      </c>
      <c r="D12151">
        <v>0.2982738179807356</v>
      </c>
    </row>
    <row r="12152" spans="1:4" x14ac:dyDescent="0.3">
      <c r="A12152">
        <v>156.822</v>
      </c>
      <c r="B12152">
        <v>2.1978000000000001E-2</v>
      </c>
      <c r="C12152">
        <v>4.3521339298311101</v>
      </c>
      <c r="D12152">
        <v>0.29826557889083194</v>
      </c>
    </row>
    <row r="12153" spans="1:4" x14ac:dyDescent="0.3">
      <c r="A12153">
        <v>156.833</v>
      </c>
      <c r="B12153">
        <v>2.1978000000000001E-2</v>
      </c>
      <c r="C12153">
        <v>4.354969691234488</v>
      </c>
      <c r="D12153">
        <v>0.2982635609963778</v>
      </c>
    </row>
    <row r="12154" spans="1:4" x14ac:dyDescent="0.3">
      <c r="A12154">
        <v>156.84299999999999</v>
      </c>
      <c r="B12154">
        <v>2.1978000000000001E-2</v>
      </c>
      <c r="C12154">
        <v>4.3544611974097984</v>
      </c>
      <c r="D12154">
        <v>0.2983109881913959</v>
      </c>
    </row>
    <row r="12155" spans="1:4" x14ac:dyDescent="0.3">
      <c r="A12155">
        <v>156.86199999999999</v>
      </c>
      <c r="B12155">
        <v>2.1978000000000001E-2</v>
      </c>
      <c r="C12155">
        <v>4.3535660734616028</v>
      </c>
      <c r="D12155">
        <v>0.29829638325043889</v>
      </c>
    </row>
    <row r="12156" spans="1:4" x14ac:dyDescent="0.3">
      <c r="A12156">
        <v>156.87299999999999</v>
      </c>
      <c r="B12156">
        <v>2.1978000000000001E-2</v>
      </c>
      <c r="C12156">
        <v>4.3518073119923706</v>
      </c>
      <c r="D12156">
        <v>0.2982076963341867</v>
      </c>
    </row>
    <row r="12157" spans="1:4" x14ac:dyDescent="0.3">
      <c r="A12157">
        <v>156.892</v>
      </c>
      <c r="B12157">
        <v>6.5934099999999995E-2</v>
      </c>
      <c r="C12157">
        <v>4.3492866257525238</v>
      </c>
      <c r="D12157">
        <v>0.29810091285251578</v>
      </c>
    </row>
    <row r="12158" spans="1:4" x14ac:dyDescent="0.3">
      <c r="A12158">
        <v>156.90299999999999</v>
      </c>
      <c r="B12158">
        <v>2.1978000000000001E-2</v>
      </c>
      <c r="C12158">
        <v>4.3444749932374727</v>
      </c>
      <c r="D12158">
        <v>0.29810589828825318</v>
      </c>
    </row>
    <row r="12159" spans="1:4" x14ac:dyDescent="0.3">
      <c r="A12159">
        <v>156.91200000000001</v>
      </c>
      <c r="B12159">
        <v>2.1978000000000001E-2</v>
      </c>
      <c r="C12159">
        <v>4.3495712733727228</v>
      </c>
      <c r="D12159">
        <v>0.29799962379681189</v>
      </c>
    </row>
    <row r="12160" spans="1:4" x14ac:dyDescent="0.3">
      <c r="A12160">
        <v>156.922</v>
      </c>
      <c r="B12160">
        <v>2.1978000000000001E-2</v>
      </c>
      <c r="C12160">
        <v>4.3530140279052683</v>
      </c>
      <c r="D12160">
        <v>0.29799275567782785</v>
      </c>
    </row>
    <row r="12161" spans="1:4" x14ac:dyDescent="0.3">
      <c r="A12161">
        <v>156.93199999999999</v>
      </c>
      <c r="B12161">
        <v>2.1978000000000001E-2</v>
      </c>
      <c r="C12161">
        <v>4.3497380073471623</v>
      </c>
      <c r="D12161">
        <v>0.29798592189943873</v>
      </c>
    </row>
    <row r="12162" spans="1:4" x14ac:dyDescent="0.3">
      <c r="A12162">
        <v>156.94200000000001</v>
      </c>
      <c r="B12162">
        <v>2.1978000000000001E-2</v>
      </c>
      <c r="C12162">
        <v>4.3548627272002189</v>
      </c>
      <c r="D12162">
        <v>0.29807181728994153</v>
      </c>
    </row>
    <row r="12163" spans="1:4" x14ac:dyDescent="0.3">
      <c r="A12163">
        <v>156.952</v>
      </c>
      <c r="B12163">
        <v>2.1978000000000001E-2</v>
      </c>
      <c r="C12163">
        <v>4.3536837926562146</v>
      </c>
      <c r="D12163">
        <v>0.29802750820349178</v>
      </c>
    </row>
    <row r="12164" spans="1:4" x14ac:dyDescent="0.3">
      <c r="A12164">
        <v>156.96199999999999</v>
      </c>
      <c r="B12164">
        <v>2.1978000000000001E-2</v>
      </c>
      <c r="C12164">
        <v>4.3535656968030896</v>
      </c>
      <c r="D12164">
        <v>0.29800196066247431</v>
      </c>
    </row>
    <row r="12165" spans="1:4" x14ac:dyDescent="0.3">
      <c r="A12165">
        <v>156.97200000000001</v>
      </c>
      <c r="B12165">
        <v>6.5934099999999995E-2</v>
      </c>
      <c r="C12165">
        <v>4.3569188628670279</v>
      </c>
      <c r="D12165">
        <v>0.29793328085916193</v>
      </c>
    </row>
    <row r="12166" spans="1:4" x14ac:dyDescent="0.3">
      <c r="A12166">
        <v>156.99199999999999</v>
      </c>
      <c r="B12166">
        <v>6.5934099999999995E-2</v>
      </c>
      <c r="C12166">
        <v>4.3586557656096874</v>
      </c>
      <c r="D12166">
        <v>0.29791438445486612</v>
      </c>
    </row>
    <row r="12167" spans="1:4" x14ac:dyDescent="0.3">
      <c r="A12167">
        <v>157.00299999999999</v>
      </c>
      <c r="B12167">
        <v>2.1978000000000001E-2</v>
      </c>
      <c r="C12167">
        <v>4.3602688702974941</v>
      </c>
      <c r="D12167">
        <v>0.29780288753259176</v>
      </c>
    </row>
    <row r="12168" spans="1:4" x14ac:dyDescent="0.3">
      <c r="A12168">
        <v>157.02199999999999</v>
      </c>
      <c r="B12168">
        <v>2.1978000000000001E-2</v>
      </c>
      <c r="C12168">
        <v>4.3560359728915437</v>
      </c>
      <c r="D12168">
        <v>0.29779700309492879</v>
      </c>
    </row>
    <row r="12169" spans="1:4" x14ac:dyDescent="0.3">
      <c r="A12169">
        <v>157.03299999999999</v>
      </c>
      <c r="B12169">
        <v>6.5934099999999995E-2</v>
      </c>
      <c r="C12169">
        <v>4.3550073134337133</v>
      </c>
      <c r="D12169">
        <v>0.29779732807945419</v>
      </c>
    </row>
    <row r="12170" spans="1:4" x14ac:dyDescent="0.3">
      <c r="A12170">
        <v>157.05199999999999</v>
      </c>
      <c r="B12170">
        <v>6.5934099999999995E-2</v>
      </c>
      <c r="C12170">
        <v>4.3509114271650393</v>
      </c>
      <c r="D12170">
        <v>0.29774821143905694</v>
      </c>
    </row>
    <row r="12171" spans="1:4" x14ac:dyDescent="0.3">
      <c r="A12171">
        <v>157.06299999999999</v>
      </c>
      <c r="B12171">
        <v>2.1978000000000001E-2</v>
      </c>
      <c r="C12171">
        <v>4.346568518621738</v>
      </c>
      <c r="D12171">
        <v>0.29772406038186167</v>
      </c>
    </row>
    <row r="12172" spans="1:4" x14ac:dyDescent="0.3">
      <c r="A12172">
        <v>157.07300000000001</v>
      </c>
      <c r="B12172">
        <v>2.1978000000000001E-2</v>
      </c>
      <c r="C12172">
        <v>4.3437878082493029</v>
      </c>
      <c r="D12172">
        <v>0.29763823507995235</v>
      </c>
    </row>
    <row r="12173" spans="1:4" x14ac:dyDescent="0.3">
      <c r="A12173">
        <v>157.09299999999999</v>
      </c>
      <c r="B12173">
        <v>2.1978000000000001E-2</v>
      </c>
      <c r="C12173">
        <v>4.3467122120843174</v>
      </c>
      <c r="D12173">
        <v>0.29778766390455258</v>
      </c>
    </row>
    <row r="12174" spans="1:4" x14ac:dyDescent="0.3">
      <c r="A12174">
        <v>157.11199999999999</v>
      </c>
      <c r="B12174">
        <v>2.1978000000000001E-2</v>
      </c>
      <c r="C12174">
        <v>4.3483262678426309</v>
      </c>
      <c r="D12174">
        <v>0.29789927058502985</v>
      </c>
    </row>
    <row r="12175" spans="1:4" x14ac:dyDescent="0.3">
      <c r="A12175">
        <v>157.12299999999999</v>
      </c>
      <c r="B12175">
        <v>6.5934099999999995E-2</v>
      </c>
      <c r="C12175">
        <v>4.3497490624857784</v>
      </c>
      <c r="D12175">
        <v>0.29791762423210466</v>
      </c>
    </row>
    <row r="12176" spans="1:4" x14ac:dyDescent="0.3">
      <c r="A12176">
        <v>157.142</v>
      </c>
      <c r="B12176">
        <v>6.5934099999999995E-2</v>
      </c>
      <c r="C12176">
        <v>4.3550165612360621</v>
      </c>
      <c r="D12176">
        <v>0.29789262611094414</v>
      </c>
    </row>
    <row r="12177" spans="1:4" x14ac:dyDescent="0.3">
      <c r="A12177">
        <v>157.15299999999999</v>
      </c>
      <c r="B12177">
        <v>2.1978000000000001E-2</v>
      </c>
      <c r="C12177">
        <v>4.360273950011341</v>
      </c>
      <c r="D12177">
        <v>0.29786775298038942</v>
      </c>
    </row>
    <row r="12178" spans="1:4" x14ac:dyDescent="0.3">
      <c r="A12178">
        <v>157.172</v>
      </c>
      <c r="B12178">
        <v>2.1978000000000001E-2</v>
      </c>
      <c r="C12178">
        <v>4.3635900910111136</v>
      </c>
      <c r="D12178">
        <v>0.29781210421548748</v>
      </c>
    </row>
    <row r="12179" spans="1:4" x14ac:dyDescent="0.3">
      <c r="A12179">
        <v>157.18299999999999</v>
      </c>
      <c r="B12179">
        <v>2.1978000000000001E-2</v>
      </c>
      <c r="C12179">
        <v>4.3679114491908919</v>
      </c>
      <c r="D12179">
        <v>0.29776291369441005</v>
      </c>
    </row>
    <row r="12180" spans="1:4" x14ac:dyDescent="0.3">
      <c r="A12180">
        <v>157.202</v>
      </c>
      <c r="B12180">
        <v>6.5934099999999995E-2</v>
      </c>
      <c r="C12180">
        <v>4.3685038802070739</v>
      </c>
      <c r="D12180">
        <v>0.29767071412593799</v>
      </c>
    </row>
    <row r="12181" spans="1:4" x14ac:dyDescent="0.3">
      <c r="A12181">
        <v>157.21299999999999</v>
      </c>
      <c r="B12181">
        <v>2.1978000000000001E-2</v>
      </c>
      <c r="C12181">
        <v>4.3687941626029323</v>
      </c>
      <c r="D12181">
        <v>0.29760369055530828</v>
      </c>
    </row>
    <row r="12182" spans="1:4" x14ac:dyDescent="0.3">
      <c r="A12182">
        <v>157.232</v>
      </c>
      <c r="B12182">
        <v>2.1978000000000001E-2</v>
      </c>
      <c r="C12182">
        <v>4.3645389593508739</v>
      </c>
      <c r="D12182">
        <v>0.29767295710253178</v>
      </c>
    </row>
    <row r="12183" spans="1:4" x14ac:dyDescent="0.3">
      <c r="A12183">
        <v>157.25200000000001</v>
      </c>
      <c r="B12183">
        <v>2.1978000000000001E-2</v>
      </c>
      <c r="C12183">
        <v>4.3658560201638563</v>
      </c>
      <c r="D12183">
        <v>0.29763064231701908</v>
      </c>
    </row>
    <row r="12184" spans="1:4" x14ac:dyDescent="0.3">
      <c r="A12184">
        <v>157.27199999999999</v>
      </c>
      <c r="B12184">
        <v>6.5934099999999995E-2</v>
      </c>
      <c r="C12184">
        <v>4.3719753197605788</v>
      </c>
      <c r="D12184">
        <v>0.297557644105434</v>
      </c>
    </row>
    <row r="12185" spans="1:4" x14ac:dyDescent="0.3">
      <c r="A12185">
        <v>157.29300000000001</v>
      </c>
      <c r="B12185">
        <v>2.1978000000000001E-2</v>
      </c>
      <c r="C12185">
        <v>4.3675718333653668</v>
      </c>
      <c r="D12185">
        <v>0.29759624088490683</v>
      </c>
    </row>
    <row r="12186" spans="1:4" x14ac:dyDescent="0.3">
      <c r="A12186">
        <v>157.31200000000001</v>
      </c>
      <c r="B12186">
        <v>6.5934099999999995E-2</v>
      </c>
      <c r="C12186">
        <v>4.365202596698059</v>
      </c>
      <c r="D12186">
        <v>0.29763464468048229</v>
      </c>
    </row>
    <row r="12187" spans="1:4" x14ac:dyDescent="0.3">
      <c r="A12187">
        <v>157.32300000000001</v>
      </c>
      <c r="B12187">
        <v>6.5934099999999995E-2</v>
      </c>
      <c r="C12187">
        <v>4.3605526047640977</v>
      </c>
      <c r="D12187">
        <v>0.2976605014570799</v>
      </c>
    </row>
    <row r="12188" spans="1:4" x14ac:dyDescent="0.3">
      <c r="A12188">
        <v>157.34200000000001</v>
      </c>
      <c r="B12188">
        <v>6.5934099999999995E-2</v>
      </c>
      <c r="C12188">
        <v>4.3595152526688157</v>
      </c>
      <c r="D12188">
        <v>0.29782217894979451</v>
      </c>
    </row>
    <row r="12189" spans="1:4" x14ac:dyDescent="0.3">
      <c r="A12189">
        <v>157.35300000000001</v>
      </c>
      <c r="B12189">
        <v>6.5934099999999995E-2</v>
      </c>
      <c r="C12189">
        <v>4.3548086876154395</v>
      </c>
      <c r="D12189">
        <v>0.29779147805504558</v>
      </c>
    </row>
    <row r="12190" spans="1:4" x14ac:dyDescent="0.3">
      <c r="A12190">
        <v>157.37200000000001</v>
      </c>
      <c r="B12190">
        <v>6.5934099999999995E-2</v>
      </c>
      <c r="C12190">
        <v>4.3563203538631301</v>
      </c>
      <c r="D12190">
        <v>0.29774239066477037</v>
      </c>
    </row>
    <row r="12191" spans="1:4" x14ac:dyDescent="0.3">
      <c r="A12191">
        <v>157.38300000000001</v>
      </c>
      <c r="B12191">
        <v>2.1978000000000001E-2</v>
      </c>
      <c r="C12191">
        <v>4.355245146785867</v>
      </c>
      <c r="D12191">
        <v>0.29770590871144653</v>
      </c>
    </row>
    <row r="12192" spans="1:4" x14ac:dyDescent="0.3">
      <c r="A12192">
        <v>157.40199999999999</v>
      </c>
      <c r="B12192">
        <v>2.1978000000000001E-2</v>
      </c>
      <c r="C12192">
        <v>4.3599347038501497</v>
      </c>
      <c r="D12192">
        <v>0.2976263541678893</v>
      </c>
    </row>
    <row r="12193" spans="1:4" x14ac:dyDescent="0.3">
      <c r="A12193">
        <v>157.41200000000001</v>
      </c>
      <c r="B12193">
        <v>2.1978000000000001E-2</v>
      </c>
      <c r="C12193">
        <v>4.3647600097731472</v>
      </c>
      <c r="D12193">
        <v>0.29755955239704984</v>
      </c>
    </row>
    <row r="12194" spans="1:4" x14ac:dyDescent="0.3">
      <c r="A12194">
        <v>157.422</v>
      </c>
      <c r="B12194">
        <v>2.1978000000000001E-2</v>
      </c>
      <c r="C12194">
        <v>4.3683256695776844</v>
      </c>
      <c r="D12194">
        <v>0.29757960463506455</v>
      </c>
    </row>
    <row r="12195" spans="1:4" x14ac:dyDescent="0.3">
      <c r="A12195">
        <v>157.43299999999999</v>
      </c>
      <c r="B12195">
        <v>6.5934099999999995E-2</v>
      </c>
      <c r="C12195">
        <v>4.3644070161861306</v>
      </c>
      <c r="D12195">
        <v>0.29747596161188922</v>
      </c>
    </row>
    <row r="12196" spans="1:4" x14ac:dyDescent="0.3">
      <c r="A12196">
        <v>157.44300000000001</v>
      </c>
      <c r="B12196">
        <v>6.5934099999999995E-2</v>
      </c>
      <c r="C12196">
        <v>4.3695051358624077</v>
      </c>
      <c r="D12196">
        <v>0.29760766680382977</v>
      </c>
    </row>
    <row r="12197" spans="1:4" x14ac:dyDescent="0.3">
      <c r="A12197">
        <v>157.46199999999999</v>
      </c>
      <c r="B12197">
        <v>6.5934099999999995E-2</v>
      </c>
      <c r="C12197">
        <v>4.3722376331451596</v>
      </c>
      <c r="D12197">
        <v>0.29759039846981061</v>
      </c>
    </row>
    <row r="12198" spans="1:4" x14ac:dyDescent="0.3">
      <c r="A12198">
        <v>157.48699999999999</v>
      </c>
      <c r="B12198">
        <v>2.1978000000000001E-2</v>
      </c>
      <c r="C12198">
        <v>4.3784454204822563</v>
      </c>
      <c r="D12198">
        <v>0.29758557647746153</v>
      </c>
    </row>
    <row r="12199" spans="1:4" x14ac:dyDescent="0.3">
      <c r="A12199">
        <v>157.50200000000001</v>
      </c>
      <c r="B12199">
        <v>2.1978000000000001E-2</v>
      </c>
      <c r="C12199">
        <v>4.3757137920726112</v>
      </c>
      <c r="D12199">
        <v>0.29767347359507418</v>
      </c>
    </row>
    <row r="12200" spans="1:4" x14ac:dyDescent="0.3">
      <c r="A12200">
        <v>157.51300000000001</v>
      </c>
      <c r="B12200">
        <v>2.1978000000000001E-2</v>
      </c>
      <c r="C12200">
        <v>4.3743017762311585</v>
      </c>
      <c r="D12200">
        <v>0.29762497622709883</v>
      </c>
    </row>
    <row r="12201" spans="1:4" x14ac:dyDescent="0.3">
      <c r="A12201">
        <v>157.523</v>
      </c>
      <c r="B12201">
        <v>6.5934099999999995E-2</v>
      </c>
      <c r="C12201">
        <v>4.3795723207065347</v>
      </c>
      <c r="D12201">
        <v>0.29760144134596334</v>
      </c>
    </row>
    <row r="12202" spans="1:4" x14ac:dyDescent="0.3">
      <c r="A12202">
        <v>157.53299999999999</v>
      </c>
      <c r="B12202">
        <v>6.5934099999999995E-2</v>
      </c>
      <c r="C12202">
        <v>4.3842052342924038</v>
      </c>
      <c r="D12202">
        <v>0.29755330413923353</v>
      </c>
    </row>
    <row r="12203" spans="1:4" x14ac:dyDescent="0.3">
      <c r="A12203">
        <v>157.55199999999999</v>
      </c>
      <c r="B12203">
        <v>2.1978000000000001E-2</v>
      </c>
      <c r="C12203">
        <v>4.3828171496065558</v>
      </c>
      <c r="D12203">
        <v>0.29753012761853737</v>
      </c>
    </row>
    <row r="12204" spans="1:4" x14ac:dyDescent="0.3">
      <c r="A12204">
        <v>157.572</v>
      </c>
      <c r="B12204">
        <v>6.5934099999999995E-2</v>
      </c>
      <c r="C12204">
        <v>4.3795826266144244</v>
      </c>
      <c r="D12204">
        <v>0.29753796698044466</v>
      </c>
    </row>
    <row r="12205" spans="1:4" x14ac:dyDescent="0.3">
      <c r="A12205">
        <v>157.59200000000001</v>
      </c>
      <c r="B12205">
        <v>2.1978000000000001E-2</v>
      </c>
      <c r="C12205">
        <v>4.382152594082136</v>
      </c>
      <c r="D12205">
        <v>0.29771261714554242</v>
      </c>
    </row>
    <row r="12206" spans="1:4" x14ac:dyDescent="0.3">
      <c r="A12206">
        <v>157.61199999999999</v>
      </c>
      <c r="B12206">
        <v>2.1978000000000001E-2</v>
      </c>
      <c r="C12206">
        <v>4.3868387022004933</v>
      </c>
      <c r="D12206">
        <v>0.29768864405981471</v>
      </c>
    </row>
    <row r="12207" spans="1:4" x14ac:dyDescent="0.3">
      <c r="A12207">
        <v>157.62299999999999</v>
      </c>
      <c r="B12207">
        <v>2.1978000000000001E-2</v>
      </c>
      <c r="C12207">
        <v>4.3894972281564835</v>
      </c>
      <c r="D12207">
        <v>0.29767097083951566</v>
      </c>
    </row>
    <row r="12208" spans="1:4" x14ac:dyDescent="0.3">
      <c r="A12208">
        <v>157.642</v>
      </c>
      <c r="B12208">
        <v>2.1978000000000001E-2</v>
      </c>
      <c r="C12208">
        <v>4.3931563635933539</v>
      </c>
      <c r="D12208">
        <v>0.29782023598531809</v>
      </c>
    </row>
    <row r="12209" spans="1:4" x14ac:dyDescent="0.3">
      <c r="A12209">
        <v>157.65299999999999</v>
      </c>
      <c r="B12209">
        <v>6.5934099999999995E-2</v>
      </c>
      <c r="C12209">
        <v>4.3989457763214865</v>
      </c>
      <c r="D12209">
        <v>0.29801201480539152</v>
      </c>
    </row>
    <row r="12210" spans="1:4" x14ac:dyDescent="0.3">
      <c r="A12210">
        <v>157.672</v>
      </c>
      <c r="B12210">
        <v>2.1978000000000001E-2</v>
      </c>
      <c r="C12210">
        <v>4.4003549607950569</v>
      </c>
      <c r="D12210">
        <v>0.29796800473136453</v>
      </c>
    </row>
    <row r="12211" spans="1:4" x14ac:dyDescent="0.3">
      <c r="A12211">
        <v>157.68299999999999</v>
      </c>
      <c r="B12211">
        <v>6.5934099999999995E-2</v>
      </c>
      <c r="C12211">
        <v>4.4028792015791556</v>
      </c>
      <c r="D12211">
        <v>0.29796129470770771</v>
      </c>
    </row>
    <row r="12212" spans="1:4" x14ac:dyDescent="0.3">
      <c r="A12212">
        <v>157.702</v>
      </c>
      <c r="B12212">
        <v>6.5934099999999995E-2</v>
      </c>
      <c r="C12212">
        <v>4.4085210775475723</v>
      </c>
      <c r="D12212">
        <v>0.2981400082341692</v>
      </c>
    </row>
    <row r="12213" spans="1:4" x14ac:dyDescent="0.3">
      <c r="A12213">
        <v>157.71199999999999</v>
      </c>
      <c r="B12213">
        <v>6.5934099999999995E-2</v>
      </c>
      <c r="C12213">
        <v>4.4079006359966213</v>
      </c>
      <c r="D12213">
        <v>0.29809535819299832</v>
      </c>
    </row>
    <row r="12214" spans="1:4" x14ac:dyDescent="0.3">
      <c r="A12214">
        <v>157.72200000000001</v>
      </c>
      <c r="B12214">
        <v>2.1978000000000001E-2</v>
      </c>
      <c r="C12214">
        <v>4.4035268832766885</v>
      </c>
      <c r="D12214">
        <v>0.29804475140203335</v>
      </c>
    </row>
    <row r="12215" spans="1:4" x14ac:dyDescent="0.3">
      <c r="A12215">
        <v>157.732</v>
      </c>
      <c r="B12215">
        <v>6.5934099999999995E-2</v>
      </c>
      <c r="C12215">
        <v>4.407087865611155</v>
      </c>
      <c r="D12215">
        <v>0.29796968264502316</v>
      </c>
    </row>
    <row r="12216" spans="1:4" x14ac:dyDescent="0.3">
      <c r="A12216">
        <v>157.74199999999999</v>
      </c>
      <c r="B12216">
        <v>6.5934099999999995E-2</v>
      </c>
      <c r="C12216">
        <v>4.4048030082989316</v>
      </c>
      <c r="D12216">
        <v>0.29813599423179804</v>
      </c>
    </row>
    <row r="12217" spans="1:4" x14ac:dyDescent="0.3">
      <c r="A12217">
        <v>157.75399999999999</v>
      </c>
      <c r="B12217">
        <v>2.1978000000000001E-2</v>
      </c>
      <c r="C12217">
        <v>4.4034398681329527</v>
      </c>
      <c r="D12217">
        <v>0.29814698426063907</v>
      </c>
    </row>
    <row r="12218" spans="1:4" x14ac:dyDescent="0.3">
      <c r="A12218">
        <v>157.77199999999999</v>
      </c>
      <c r="B12218">
        <v>2.1978000000000001E-2</v>
      </c>
      <c r="C12218">
        <v>4.4077573307702931</v>
      </c>
      <c r="D12218">
        <v>0.29812701933933589</v>
      </c>
    </row>
    <row r="12219" spans="1:4" x14ac:dyDescent="0.3">
      <c r="A12219">
        <v>157.78299999999999</v>
      </c>
      <c r="B12219">
        <v>2.1978000000000001E-2</v>
      </c>
      <c r="C12219">
        <v>4.4127842441548877</v>
      </c>
      <c r="D12219">
        <v>0.29811951424263922</v>
      </c>
    </row>
    <row r="12220" spans="1:4" x14ac:dyDescent="0.3">
      <c r="A12220">
        <v>157.80199999999999</v>
      </c>
      <c r="B12220">
        <v>6.5934099999999995E-2</v>
      </c>
      <c r="C12220">
        <v>4.4148946792717894</v>
      </c>
      <c r="D12220">
        <v>0.29804407167142605</v>
      </c>
    </row>
    <row r="12221" spans="1:4" x14ac:dyDescent="0.3">
      <c r="A12221">
        <v>157.81299999999999</v>
      </c>
      <c r="B12221">
        <v>2.1978000000000001E-2</v>
      </c>
      <c r="C12221">
        <v>4.4186398856863534</v>
      </c>
      <c r="D12221">
        <v>0.29799372131306895</v>
      </c>
    </row>
    <row r="12222" spans="1:4" x14ac:dyDescent="0.3">
      <c r="A12222">
        <v>157.82300000000001</v>
      </c>
      <c r="B12222">
        <v>2.1978000000000001E-2</v>
      </c>
      <c r="C12222">
        <v>4.4222910879726269</v>
      </c>
      <c r="D12222">
        <v>0.2979745227065036</v>
      </c>
    </row>
    <row r="12223" spans="1:4" x14ac:dyDescent="0.3">
      <c r="A12223">
        <v>157.84200000000001</v>
      </c>
      <c r="B12223">
        <v>2.1978000000000001E-2</v>
      </c>
      <c r="C12223">
        <v>4.4203244462131748</v>
      </c>
      <c r="D12223">
        <v>0.29823968509297111</v>
      </c>
    </row>
    <row r="12224" spans="1:4" x14ac:dyDescent="0.3">
      <c r="A12224">
        <v>157.86199999999999</v>
      </c>
      <c r="B12224">
        <v>6.5934099999999995E-2</v>
      </c>
      <c r="C12224">
        <v>4.4149857372889114</v>
      </c>
      <c r="D12224">
        <v>0.29818217666750624</v>
      </c>
    </row>
    <row r="12225" spans="1:4" x14ac:dyDescent="0.3">
      <c r="A12225">
        <v>157.87299999999999</v>
      </c>
      <c r="B12225">
        <v>2.1978000000000001E-2</v>
      </c>
      <c r="C12225">
        <v>4.4116992425431327</v>
      </c>
      <c r="D12225">
        <v>0.29811259578416871</v>
      </c>
    </row>
    <row r="12226" spans="1:4" x14ac:dyDescent="0.3">
      <c r="A12226">
        <v>157.892</v>
      </c>
      <c r="B12226">
        <v>2.1978000000000001E-2</v>
      </c>
      <c r="C12226">
        <v>4.4067127376922697</v>
      </c>
      <c r="D12226">
        <v>0.29804336280524785</v>
      </c>
    </row>
    <row r="12227" spans="1:4" x14ac:dyDescent="0.3">
      <c r="A12227">
        <v>157.91200000000001</v>
      </c>
      <c r="B12227">
        <v>6.5934099999999995E-2</v>
      </c>
      <c r="C12227">
        <v>4.4039013429384237</v>
      </c>
      <c r="D12227">
        <v>0.2980300959912216</v>
      </c>
    </row>
    <row r="12228" spans="1:4" x14ac:dyDescent="0.3">
      <c r="A12228">
        <v>157.93199999999999</v>
      </c>
      <c r="B12228">
        <v>2.1978000000000001E-2</v>
      </c>
      <c r="C12228">
        <v>4.4060628960796553</v>
      </c>
      <c r="D12228">
        <v>0.29797981551126551</v>
      </c>
    </row>
    <row r="12229" spans="1:4" x14ac:dyDescent="0.3">
      <c r="A12229">
        <v>157.94300000000001</v>
      </c>
      <c r="B12229">
        <v>2.1978000000000001E-2</v>
      </c>
      <c r="C12229">
        <v>4.4093714981580616</v>
      </c>
      <c r="D12229">
        <v>0.29814607643370922</v>
      </c>
    </row>
    <row r="12230" spans="1:4" x14ac:dyDescent="0.3">
      <c r="A12230">
        <v>157.96199999999999</v>
      </c>
      <c r="B12230">
        <v>2.1978000000000001E-2</v>
      </c>
      <c r="C12230">
        <v>4.4109059081949002</v>
      </c>
      <c r="D12230">
        <v>0.29807667605154065</v>
      </c>
    </row>
    <row r="12231" spans="1:4" x14ac:dyDescent="0.3">
      <c r="A12231">
        <v>157.97300000000001</v>
      </c>
      <c r="B12231">
        <v>2.1978000000000001E-2</v>
      </c>
      <c r="C12231">
        <v>4.4129955300310026</v>
      </c>
      <c r="D12231">
        <v>0.29802616267128296</v>
      </c>
    </row>
    <row r="12232" spans="1:4" x14ac:dyDescent="0.3">
      <c r="A12232">
        <v>157.99199999999999</v>
      </c>
      <c r="B12232">
        <v>6.5934099999999995E-2</v>
      </c>
      <c r="C12232">
        <v>4.4102128794303823</v>
      </c>
      <c r="D12232">
        <v>0.29811803685792654</v>
      </c>
    </row>
    <row r="12233" spans="1:4" x14ac:dyDescent="0.3">
      <c r="A12233">
        <v>158.00299999999999</v>
      </c>
      <c r="B12233">
        <v>2.1978000000000001E-2</v>
      </c>
      <c r="C12233">
        <v>4.4091762418417746</v>
      </c>
      <c r="D12233">
        <v>0.29819091167363687</v>
      </c>
    </row>
    <row r="12234" spans="1:4" x14ac:dyDescent="0.3">
      <c r="A12234">
        <v>158.02199999999999</v>
      </c>
      <c r="B12234">
        <v>2.1978000000000001E-2</v>
      </c>
      <c r="C12234">
        <v>4.4035190570049396</v>
      </c>
      <c r="D12234">
        <v>0.2981151121152687</v>
      </c>
    </row>
    <row r="12235" spans="1:4" x14ac:dyDescent="0.3">
      <c r="A12235">
        <v>158.03299999999999</v>
      </c>
      <c r="B12235">
        <v>2.1978000000000001E-2</v>
      </c>
      <c r="C12235">
        <v>4.3990017958648409</v>
      </c>
      <c r="D12235">
        <v>0.29806440655469235</v>
      </c>
    </row>
    <row r="12236" spans="1:4" x14ac:dyDescent="0.3">
      <c r="A12236">
        <v>158.05199999999999</v>
      </c>
      <c r="B12236">
        <v>6.5934099999999995E-2</v>
      </c>
      <c r="C12236">
        <v>4.3954747999475439</v>
      </c>
      <c r="D12236">
        <v>0.29796451952191894</v>
      </c>
    </row>
    <row r="12237" spans="1:4" x14ac:dyDescent="0.3">
      <c r="A12237">
        <v>158.06299999999999</v>
      </c>
      <c r="B12237">
        <v>2.1978000000000001E-2</v>
      </c>
      <c r="C12237">
        <v>4.3917368439485927</v>
      </c>
      <c r="D12237">
        <v>0.29788367192430931</v>
      </c>
    </row>
    <row r="12238" spans="1:4" x14ac:dyDescent="0.3">
      <c r="A12238">
        <v>158.08199999999999</v>
      </c>
      <c r="B12238">
        <v>2.1978000000000001E-2</v>
      </c>
      <c r="C12238">
        <v>4.3907059270696207</v>
      </c>
      <c r="D12238">
        <v>0.29807513356468773</v>
      </c>
    </row>
    <row r="12239" spans="1:4" x14ac:dyDescent="0.3">
      <c r="A12239">
        <v>158.09299999999999</v>
      </c>
      <c r="B12239">
        <v>2.1978000000000001E-2</v>
      </c>
      <c r="C12239">
        <v>4.3891062885282279</v>
      </c>
      <c r="D12239">
        <v>0.2981729428968643</v>
      </c>
    </row>
    <row r="12240" spans="1:4" x14ac:dyDescent="0.3">
      <c r="A12240">
        <v>158.11199999999999</v>
      </c>
      <c r="B12240">
        <v>2.1978000000000001E-2</v>
      </c>
      <c r="C12240">
        <v>4.3931377827576634</v>
      </c>
      <c r="D12240">
        <v>0.29816520818237996</v>
      </c>
    </row>
    <row r="12241" spans="1:4" x14ac:dyDescent="0.3">
      <c r="A12241">
        <v>158.13200000000001</v>
      </c>
      <c r="B12241">
        <v>2.1978000000000001E-2</v>
      </c>
      <c r="C12241">
        <v>4.3893002471025104</v>
      </c>
      <c r="D12241">
        <v>0.29845413714146807</v>
      </c>
    </row>
    <row r="12242" spans="1:4" x14ac:dyDescent="0.3">
      <c r="A12242">
        <v>158.15199999999999</v>
      </c>
      <c r="B12242">
        <v>6.5934099999999995E-2</v>
      </c>
      <c r="C12242">
        <v>4.3851304621604594</v>
      </c>
      <c r="D12242">
        <v>0.29843263645576074</v>
      </c>
    </row>
    <row r="12243" spans="1:4" x14ac:dyDescent="0.3">
      <c r="A12243">
        <v>158.16300000000001</v>
      </c>
      <c r="B12243">
        <v>6.5934099999999995E-2</v>
      </c>
      <c r="C12243">
        <v>4.38227549291725</v>
      </c>
      <c r="D12243">
        <v>0.29834326827348195</v>
      </c>
    </row>
    <row r="12244" spans="1:4" x14ac:dyDescent="0.3">
      <c r="A12244">
        <v>158.18199999999999</v>
      </c>
      <c r="B12244">
        <v>6.5934099999999995E-2</v>
      </c>
      <c r="C12244">
        <v>4.3787388430589047</v>
      </c>
      <c r="D12244">
        <v>0.29835322193211455</v>
      </c>
    </row>
    <row r="12245" spans="1:4" x14ac:dyDescent="0.3">
      <c r="A12245">
        <v>158.19300000000001</v>
      </c>
      <c r="B12245">
        <v>6.5934099999999995E-2</v>
      </c>
      <c r="C12245">
        <v>4.3744748661977262</v>
      </c>
      <c r="D12245">
        <v>0.29845582082245398</v>
      </c>
    </row>
    <row r="12246" spans="1:4" x14ac:dyDescent="0.3">
      <c r="A12246">
        <v>158.203</v>
      </c>
      <c r="B12246">
        <v>6.5934099999999995E-2</v>
      </c>
      <c r="C12246">
        <v>4.3715008288737724</v>
      </c>
      <c r="D12246">
        <v>0.29840959171834169</v>
      </c>
    </row>
    <row r="12247" spans="1:4" x14ac:dyDescent="0.3">
      <c r="A12247">
        <v>158.22200000000001</v>
      </c>
      <c r="B12247">
        <v>6.5934099999999995E-2</v>
      </c>
      <c r="C12247">
        <v>4.3762189122962969</v>
      </c>
      <c r="D12247">
        <v>0.29831415875974998</v>
      </c>
    </row>
    <row r="12248" spans="1:4" x14ac:dyDescent="0.3">
      <c r="A12248">
        <v>158.24199999999999</v>
      </c>
      <c r="B12248">
        <v>2.1978000000000001E-2</v>
      </c>
      <c r="C12248">
        <v>4.3809474940503703</v>
      </c>
      <c r="D12248">
        <v>0.29841695296595122</v>
      </c>
    </row>
    <row r="12249" spans="1:4" x14ac:dyDescent="0.3">
      <c r="A12249">
        <v>158.25299999999999</v>
      </c>
      <c r="B12249">
        <v>2.1978000000000001E-2</v>
      </c>
      <c r="C12249">
        <v>4.3822335041693625</v>
      </c>
      <c r="D12249">
        <v>0.29833384320112144</v>
      </c>
    </row>
    <row r="12250" spans="1:4" x14ac:dyDescent="0.3">
      <c r="A12250">
        <v>158.27199999999999</v>
      </c>
      <c r="B12250">
        <v>2.1978000000000001E-2</v>
      </c>
      <c r="C12250">
        <v>4.3873359540859758</v>
      </c>
      <c r="D12250">
        <v>0.29834384398511582</v>
      </c>
    </row>
    <row r="12251" spans="1:4" x14ac:dyDescent="0.3">
      <c r="A12251">
        <v>158.292</v>
      </c>
      <c r="B12251">
        <v>2.1978000000000001E-2</v>
      </c>
      <c r="C12251">
        <v>4.3881673150042566</v>
      </c>
      <c r="D12251">
        <v>0.29845266976519025</v>
      </c>
    </row>
    <row r="12252" spans="1:4" x14ac:dyDescent="0.3">
      <c r="A12252">
        <v>158.31200000000001</v>
      </c>
      <c r="B12252">
        <v>2.1978000000000001E-2</v>
      </c>
      <c r="C12252">
        <v>4.3873797687041716</v>
      </c>
      <c r="D12252">
        <v>0.29859802641636429</v>
      </c>
    </row>
    <row r="12253" spans="1:4" x14ac:dyDescent="0.3">
      <c r="A12253">
        <v>158.327</v>
      </c>
      <c r="B12253">
        <v>2.1978000000000001E-2</v>
      </c>
      <c r="C12253">
        <v>4.384521233330088</v>
      </c>
      <c r="D12253">
        <v>0.29858816628428247</v>
      </c>
    </row>
    <row r="12254" spans="1:4" x14ac:dyDescent="0.3">
      <c r="A12254">
        <v>158.34200000000001</v>
      </c>
      <c r="B12254">
        <v>6.5934099999999995E-2</v>
      </c>
      <c r="C12254">
        <v>4.380278668663486</v>
      </c>
      <c r="D12254">
        <v>0.29860307545286102</v>
      </c>
    </row>
    <row r="12255" spans="1:4" x14ac:dyDescent="0.3">
      <c r="A12255">
        <v>158.352</v>
      </c>
      <c r="B12255">
        <v>6.5934099999999995E-2</v>
      </c>
      <c r="C12255">
        <v>4.3779547352902162</v>
      </c>
      <c r="D12255">
        <v>0.2986920650755967</v>
      </c>
    </row>
    <row r="12256" spans="1:4" x14ac:dyDescent="0.3">
      <c r="A12256">
        <v>158.37200000000001</v>
      </c>
      <c r="B12256">
        <v>2.1978000000000001E-2</v>
      </c>
      <c r="C12256">
        <v>4.3791620605844113</v>
      </c>
      <c r="D12256">
        <v>0.29870027475021871</v>
      </c>
    </row>
    <row r="12257" spans="1:4" x14ac:dyDescent="0.3">
      <c r="A12257">
        <v>158.38300000000001</v>
      </c>
      <c r="B12257">
        <v>2.1978000000000001E-2</v>
      </c>
      <c r="C12257">
        <v>4.3789780593727228</v>
      </c>
      <c r="D12257">
        <v>0.29860956837646763</v>
      </c>
    </row>
    <row r="12258" spans="1:4" x14ac:dyDescent="0.3">
      <c r="A12258">
        <v>158.393</v>
      </c>
      <c r="B12258">
        <v>2.1978000000000001E-2</v>
      </c>
      <c r="C12258">
        <v>4.382094738185268</v>
      </c>
      <c r="D12258">
        <v>0.29866144553458523</v>
      </c>
    </row>
    <row r="12259" spans="1:4" x14ac:dyDescent="0.3">
      <c r="A12259">
        <v>158.40299999999999</v>
      </c>
      <c r="B12259">
        <v>2.1978000000000001E-2</v>
      </c>
      <c r="C12259">
        <v>4.3783943234215625</v>
      </c>
      <c r="D12259">
        <v>0.29863890830691231</v>
      </c>
    </row>
    <row r="12260" spans="1:4" x14ac:dyDescent="0.3">
      <c r="A12260">
        <v>158.41200000000001</v>
      </c>
      <c r="B12260">
        <v>2.1978000000000001E-2</v>
      </c>
      <c r="C12260">
        <v>4.382285136953131</v>
      </c>
      <c r="D12260">
        <v>0.29864738376537775</v>
      </c>
    </row>
    <row r="12261" spans="1:4" x14ac:dyDescent="0.3">
      <c r="A12261">
        <v>158.422</v>
      </c>
      <c r="B12261">
        <v>2.1978000000000001E-2</v>
      </c>
      <c r="C12261">
        <v>4.3800858342140687</v>
      </c>
      <c r="D12261">
        <v>0.29855076184655083</v>
      </c>
    </row>
    <row r="12262" spans="1:4" x14ac:dyDescent="0.3">
      <c r="A12262">
        <v>158.43199999999999</v>
      </c>
      <c r="B12262">
        <v>2.1978000000000001E-2</v>
      </c>
      <c r="C12262">
        <v>4.3771762175297875</v>
      </c>
      <c r="D12262">
        <v>0.29852259803731807</v>
      </c>
    </row>
    <row r="12263" spans="1:4" x14ac:dyDescent="0.3">
      <c r="A12263">
        <v>158.44200000000001</v>
      </c>
      <c r="B12263">
        <v>6.5934099999999995E-2</v>
      </c>
      <c r="C12263">
        <v>4.3821995731791912</v>
      </c>
      <c r="D12263">
        <v>0.29856873004713147</v>
      </c>
    </row>
    <row r="12264" spans="1:4" x14ac:dyDescent="0.3">
      <c r="A12264">
        <v>158.452</v>
      </c>
      <c r="B12264">
        <v>6.5934099999999995E-2</v>
      </c>
      <c r="C12264">
        <v>4.3778347417156072</v>
      </c>
      <c r="D12264">
        <v>0.29848486139689578</v>
      </c>
    </row>
    <row r="12265" spans="1:4" x14ac:dyDescent="0.3">
      <c r="A12265">
        <v>158.46199999999999</v>
      </c>
      <c r="B12265">
        <v>6.5934099999999995E-2</v>
      </c>
      <c r="C12265">
        <v>4.3800586268812953</v>
      </c>
      <c r="D12265">
        <v>0.2984137670899113</v>
      </c>
    </row>
    <row r="12266" spans="1:4" x14ac:dyDescent="0.3">
      <c r="A12266">
        <v>158.47200000000001</v>
      </c>
      <c r="B12266">
        <v>6.5934099999999995E-2</v>
      </c>
      <c r="C12266">
        <v>4.3834246743436687</v>
      </c>
      <c r="D12266">
        <v>0.29844190825446176</v>
      </c>
    </row>
    <row r="12267" spans="1:4" x14ac:dyDescent="0.3">
      <c r="A12267">
        <v>158.483</v>
      </c>
      <c r="B12267">
        <v>2.1978000000000001E-2</v>
      </c>
      <c r="C12267">
        <v>4.3775012808567952</v>
      </c>
      <c r="D12267">
        <v>0.29835249371318945</v>
      </c>
    </row>
    <row r="12268" spans="1:4" x14ac:dyDescent="0.3">
      <c r="A12268">
        <v>158.49299999999999</v>
      </c>
      <c r="B12268">
        <v>6.5934099999999995E-2</v>
      </c>
      <c r="C12268">
        <v>4.3821851552396591</v>
      </c>
      <c r="D12268">
        <v>0.2984798162446235</v>
      </c>
    </row>
    <row r="12269" spans="1:4" x14ac:dyDescent="0.3">
      <c r="A12269">
        <v>158.512</v>
      </c>
      <c r="B12269">
        <v>6.5934099999999995E-2</v>
      </c>
      <c r="C12269">
        <v>4.3852667721348659</v>
      </c>
      <c r="D12269">
        <v>0.29837167216340038</v>
      </c>
    </row>
    <row r="12270" spans="1:4" x14ac:dyDescent="0.3">
      <c r="A12270">
        <v>158.53200000000001</v>
      </c>
      <c r="B12270">
        <v>6.5934099999999995E-2</v>
      </c>
      <c r="C12270">
        <v>4.3883158166921685</v>
      </c>
      <c r="D12270">
        <v>0.2985359738025834</v>
      </c>
    </row>
    <row r="12271" spans="1:4" x14ac:dyDescent="0.3">
      <c r="A12271">
        <v>158.54300000000001</v>
      </c>
      <c r="B12271">
        <v>2.1978000000000001E-2</v>
      </c>
      <c r="C12271">
        <v>4.391902420358325</v>
      </c>
      <c r="D12271">
        <v>0.29856350393357051</v>
      </c>
    </row>
    <row r="12272" spans="1:4" x14ac:dyDescent="0.3">
      <c r="A12272">
        <v>158.56200000000001</v>
      </c>
      <c r="B12272">
        <v>6.5934099999999995E-2</v>
      </c>
      <c r="C12272">
        <v>4.3962124719511584</v>
      </c>
      <c r="D12272">
        <v>0.29852291641390266</v>
      </c>
    </row>
    <row r="12273" spans="1:4" x14ac:dyDescent="0.3">
      <c r="A12273">
        <v>158.58199999999999</v>
      </c>
      <c r="B12273">
        <v>2.1978000000000001E-2</v>
      </c>
      <c r="C12273">
        <v>4.3973709625121353</v>
      </c>
      <c r="D12273">
        <v>0.29845781183183318</v>
      </c>
    </row>
    <row r="12274" spans="1:4" x14ac:dyDescent="0.3">
      <c r="A12274">
        <v>158.602</v>
      </c>
      <c r="B12274">
        <v>6.5934099999999995E-2</v>
      </c>
      <c r="C12274">
        <v>4.3919179232618921</v>
      </c>
      <c r="D12274">
        <v>0.29843011277267401</v>
      </c>
    </row>
    <row r="12275" spans="1:4" x14ac:dyDescent="0.3">
      <c r="A12275">
        <v>158.613</v>
      </c>
      <c r="B12275">
        <v>6.5934099999999995E-2</v>
      </c>
      <c r="C12275">
        <v>4.3861894447966545</v>
      </c>
      <c r="D12275">
        <v>0.29833457720881063</v>
      </c>
    </row>
    <row r="12276" spans="1:4" x14ac:dyDescent="0.3">
      <c r="A12276">
        <v>158.63200000000001</v>
      </c>
      <c r="B12276">
        <v>2.1978000000000001E-2</v>
      </c>
      <c r="C12276">
        <v>4.3836441559007211</v>
      </c>
      <c r="D12276">
        <v>0.29852996432276657</v>
      </c>
    </row>
    <row r="12277" spans="1:4" x14ac:dyDescent="0.3">
      <c r="A12277">
        <v>158.643</v>
      </c>
      <c r="B12277">
        <v>6.5934099999999995E-2</v>
      </c>
      <c r="C12277">
        <v>4.382379272782706</v>
      </c>
      <c r="D12277">
        <v>0.2985822395011527</v>
      </c>
    </row>
    <row r="12278" spans="1:4" x14ac:dyDescent="0.3">
      <c r="A12278">
        <v>158.66200000000001</v>
      </c>
      <c r="B12278">
        <v>2.1978000000000001E-2</v>
      </c>
      <c r="C12278">
        <v>4.3860172273270521</v>
      </c>
      <c r="D12278">
        <v>0.29852919830364694</v>
      </c>
    </row>
    <row r="12279" spans="1:4" x14ac:dyDescent="0.3">
      <c r="A12279">
        <v>158.68199999999999</v>
      </c>
      <c r="B12279">
        <v>2.1978000000000001E-2</v>
      </c>
      <c r="C12279">
        <v>4.3821335827805106</v>
      </c>
      <c r="D12279">
        <v>0.29847642231212873</v>
      </c>
    </row>
    <row r="12280" spans="1:4" x14ac:dyDescent="0.3">
      <c r="A12280">
        <v>158.702</v>
      </c>
      <c r="B12280">
        <v>6.5934099999999995E-2</v>
      </c>
      <c r="C12280">
        <v>4.3791933911249004</v>
      </c>
      <c r="D12280">
        <v>0.29846717020056807</v>
      </c>
    </row>
    <row r="12281" spans="1:4" x14ac:dyDescent="0.3">
      <c r="A12281">
        <v>158.71600000000001</v>
      </c>
      <c r="B12281">
        <v>2.1978000000000001E-2</v>
      </c>
      <c r="C12281">
        <v>4.3769426833024028</v>
      </c>
      <c r="D12281">
        <v>0.29835908934956523</v>
      </c>
    </row>
    <row r="12282" spans="1:4" x14ac:dyDescent="0.3">
      <c r="A12282">
        <v>158.732</v>
      </c>
      <c r="B12282">
        <v>6.5934099999999995E-2</v>
      </c>
      <c r="C12282">
        <v>4.3788312696363541</v>
      </c>
      <c r="D12282">
        <v>0.29828244890281741</v>
      </c>
    </row>
    <row r="12283" spans="1:4" x14ac:dyDescent="0.3">
      <c r="A12283">
        <v>158.74199999999999</v>
      </c>
      <c r="B12283">
        <v>6.5934099999999995E-2</v>
      </c>
      <c r="C12283">
        <v>4.3765362842436266</v>
      </c>
      <c r="D12283">
        <v>0.29837304165830331</v>
      </c>
    </row>
    <row r="12284" spans="1:4" x14ac:dyDescent="0.3">
      <c r="A12284">
        <v>158.75200000000001</v>
      </c>
      <c r="B12284">
        <v>6.5934099999999995E-2</v>
      </c>
      <c r="C12284">
        <v>4.3797793185587546</v>
      </c>
      <c r="D12284">
        <v>0.29828397145001179</v>
      </c>
    </row>
    <row r="12285" spans="1:4" x14ac:dyDescent="0.3">
      <c r="A12285">
        <v>158.762</v>
      </c>
      <c r="B12285">
        <v>2.1978000000000001E-2</v>
      </c>
      <c r="C12285">
        <v>4.3810293321875795</v>
      </c>
      <c r="D12285">
        <v>0.29824478159276174</v>
      </c>
    </row>
    <row r="12286" spans="1:4" x14ac:dyDescent="0.3">
      <c r="A12286">
        <v>158.773</v>
      </c>
      <c r="B12286">
        <v>2.1978000000000001E-2</v>
      </c>
      <c r="C12286">
        <v>4.3768882055438283</v>
      </c>
      <c r="D12286">
        <v>0.29834792268479793</v>
      </c>
    </row>
    <row r="12287" spans="1:4" x14ac:dyDescent="0.3">
      <c r="A12287">
        <v>158.78299999999999</v>
      </c>
      <c r="B12287">
        <v>2.1978000000000001E-2</v>
      </c>
      <c r="C12287">
        <v>4.3827021414329517</v>
      </c>
      <c r="D12287">
        <v>0.29827751307137396</v>
      </c>
    </row>
    <row r="12288" spans="1:4" x14ac:dyDescent="0.3">
      <c r="A12288">
        <v>158.80199999999999</v>
      </c>
      <c r="B12288">
        <v>2.1978000000000001E-2</v>
      </c>
      <c r="C12288">
        <v>4.3850633586042926</v>
      </c>
      <c r="D12288">
        <v>0.29827543550601709</v>
      </c>
    </row>
    <row r="12289" spans="1:4" x14ac:dyDescent="0.3">
      <c r="A12289">
        <v>158.81299999999999</v>
      </c>
      <c r="B12289">
        <v>2.1978000000000001E-2</v>
      </c>
      <c r="C12289">
        <v>4.387230751432206</v>
      </c>
      <c r="D12289">
        <v>0.29816831332848703</v>
      </c>
    </row>
    <row r="12290" spans="1:4" x14ac:dyDescent="0.3">
      <c r="A12290">
        <v>158.83199999999999</v>
      </c>
      <c r="B12290">
        <v>6.5934099999999995E-2</v>
      </c>
      <c r="C12290">
        <v>4.385873776403562</v>
      </c>
      <c r="D12290">
        <v>0.29819768176184464</v>
      </c>
    </row>
    <row r="12291" spans="1:4" x14ac:dyDescent="0.3">
      <c r="A12291">
        <v>158.852</v>
      </c>
      <c r="B12291">
        <v>2.1978000000000001E-2</v>
      </c>
      <c r="C12291">
        <v>4.3910927608754902</v>
      </c>
      <c r="D12291">
        <v>0.29815274335303538</v>
      </c>
    </row>
    <row r="12292" spans="1:4" x14ac:dyDescent="0.3">
      <c r="A12292">
        <v>158.87200000000001</v>
      </c>
      <c r="B12292">
        <v>6.5934099999999995E-2</v>
      </c>
      <c r="C12292">
        <v>4.3954380656579799</v>
      </c>
      <c r="D12292">
        <v>0.29813274963627023</v>
      </c>
    </row>
    <row r="12293" spans="1:4" x14ac:dyDescent="0.3">
      <c r="A12293">
        <v>158.892</v>
      </c>
      <c r="B12293">
        <v>2.1978000000000001E-2</v>
      </c>
      <c r="C12293">
        <v>4.3939881443448199</v>
      </c>
      <c r="D12293">
        <v>0.29827352588808886</v>
      </c>
    </row>
    <row r="12294" spans="1:4" x14ac:dyDescent="0.3">
      <c r="A12294">
        <v>158.90299999999999</v>
      </c>
      <c r="B12294">
        <v>2.1978000000000001E-2</v>
      </c>
      <c r="C12294">
        <v>4.3915136214579231</v>
      </c>
      <c r="D12294">
        <v>0.29846303825864839</v>
      </c>
    </row>
    <row r="12295" spans="1:4" x14ac:dyDescent="0.3">
      <c r="A12295">
        <v>158.922</v>
      </c>
      <c r="B12295">
        <v>2.1978000000000001E-2</v>
      </c>
      <c r="C12295">
        <v>4.3947085290287644</v>
      </c>
      <c r="D12295">
        <v>0.29838587806735517</v>
      </c>
    </row>
    <row r="12296" spans="1:4" x14ac:dyDescent="0.3">
      <c r="A12296">
        <v>158.94200000000001</v>
      </c>
      <c r="B12296">
        <v>6.5934099999999995E-2</v>
      </c>
      <c r="C12296">
        <v>4.3910276584481887</v>
      </c>
      <c r="D12296">
        <v>0.29843269367701841</v>
      </c>
    </row>
    <row r="12297" spans="1:4" x14ac:dyDescent="0.3">
      <c r="A12297">
        <v>158.953</v>
      </c>
      <c r="B12297">
        <v>6.5934099999999995E-2</v>
      </c>
      <c r="C12297">
        <v>4.3855308252792247</v>
      </c>
      <c r="D12297">
        <v>0.2985348952086333</v>
      </c>
    </row>
    <row r="12298" spans="1:4" x14ac:dyDescent="0.3">
      <c r="A12298">
        <v>158.97200000000001</v>
      </c>
      <c r="B12298">
        <v>2.1978000000000001E-2</v>
      </c>
      <c r="C12298">
        <v>4.3813102087736402</v>
      </c>
      <c r="D12298">
        <v>0.29843883573259011</v>
      </c>
    </row>
    <row r="12299" spans="1:4" x14ac:dyDescent="0.3">
      <c r="A12299">
        <v>158.983</v>
      </c>
      <c r="B12299">
        <v>6.5934099999999995E-2</v>
      </c>
      <c r="C12299">
        <v>4.3778033245981671</v>
      </c>
      <c r="D12299">
        <v>0.29838033155392713</v>
      </c>
    </row>
    <row r="12300" spans="1:4" x14ac:dyDescent="0.3">
      <c r="A12300">
        <v>159.00200000000001</v>
      </c>
      <c r="B12300">
        <v>2.1978000000000001E-2</v>
      </c>
      <c r="C12300">
        <v>4.3805647381062043</v>
      </c>
      <c r="D12300">
        <v>0.2983900998961575</v>
      </c>
    </row>
    <row r="12301" spans="1:4" x14ac:dyDescent="0.3">
      <c r="A12301">
        <v>159.01300000000001</v>
      </c>
      <c r="B12301">
        <v>2.1978000000000001E-2</v>
      </c>
      <c r="C12301">
        <v>4.3801513033440802</v>
      </c>
      <c r="D12301">
        <v>0.29828240439667669</v>
      </c>
    </row>
    <row r="12302" spans="1:4" x14ac:dyDescent="0.3">
      <c r="A12302">
        <v>159.03200000000001</v>
      </c>
      <c r="B12302">
        <v>2.1978000000000001E-2</v>
      </c>
      <c r="C12302">
        <v>4.3850961572771983</v>
      </c>
      <c r="D12302">
        <v>0.29832973737469332</v>
      </c>
    </row>
    <row r="12303" spans="1:4" x14ac:dyDescent="0.3">
      <c r="A12303">
        <v>159.04300000000001</v>
      </c>
      <c r="B12303">
        <v>6.5934099999999995E-2</v>
      </c>
      <c r="C12303">
        <v>4.3892652741316542</v>
      </c>
      <c r="D12303">
        <v>0.29842627368781988</v>
      </c>
    </row>
    <row r="12304" spans="1:4" x14ac:dyDescent="0.3">
      <c r="A12304">
        <v>159.06200000000001</v>
      </c>
      <c r="B12304">
        <v>2.1978000000000001E-2</v>
      </c>
      <c r="C12304">
        <v>4.393293588649021</v>
      </c>
      <c r="D12304">
        <v>0.29841727231938076</v>
      </c>
    </row>
    <row r="12305" spans="1:4" x14ac:dyDescent="0.3">
      <c r="A12305">
        <v>159.07300000000001</v>
      </c>
      <c r="B12305">
        <v>2.1978000000000001E-2</v>
      </c>
      <c r="C12305">
        <v>4.3990614768760405</v>
      </c>
      <c r="D12305">
        <v>0.29829708095778384</v>
      </c>
    </row>
    <row r="12306" spans="1:4" x14ac:dyDescent="0.3">
      <c r="A12306">
        <v>159.09200000000001</v>
      </c>
      <c r="B12306">
        <v>6.5934099999999995E-2</v>
      </c>
      <c r="C12306">
        <v>4.4014463673385196</v>
      </c>
      <c r="D12306">
        <v>0.29844321555299491</v>
      </c>
    </row>
    <row r="12307" spans="1:4" x14ac:dyDescent="0.3">
      <c r="A12307">
        <v>159.10300000000001</v>
      </c>
      <c r="B12307">
        <v>2.1978000000000001E-2</v>
      </c>
      <c r="C12307">
        <v>4.404461919991749</v>
      </c>
      <c r="D12307">
        <v>0.29864423947522994</v>
      </c>
    </row>
    <row r="12308" spans="1:4" x14ac:dyDescent="0.3">
      <c r="A12308">
        <v>159.12299999999999</v>
      </c>
      <c r="B12308">
        <v>6.5934099999999995E-2</v>
      </c>
      <c r="C12308">
        <v>4.406143481591914</v>
      </c>
      <c r="D12308">
        <v>0.29869594327785376</v>
      </c>
    </row>
    <row r="12309" spans="1:4" x14ac:dyDescent="0.3">
      <c r="A12309">
        <v>159.142</v>
      </c>
      <c r="B12309">
        <v>6.5934099999999995E-2</v>
      </c>
      <c r="C12309">
        <v>4.4094793119600748</v>
      </c>
      <c r="D12309">
        <v>0.2987968285614645</v>
      </c>
    </row>
    <row r="12310" spans="1:4" x14ac:dyDescent="0.3">
      <c r="A12310">
        <v>159.15299999999999</v>
      </c>
      <c r="B12310">
        <v>6.5934099999999995E-2</v>
      </c>
      <c r="C12310">
        <v>4.4131320657208732</v>
      </c>
      <c r="D12310">
        <v>0.29890338941865718</v>
      </c>
    </row>
    <row r="12311" spans="1:4" x14ac:dyDescent="0.3">
      <c r="A12311">
        <v>159.16300000000001</v>
      </c>
      <c r="B12311">
        <v>2.1978000000000001E-2</v>
      </c>
      <c r="C12311">
        <v>4.416029684406455</v>
      </c>
      <c r="D12311">
        <v>0.29887346247156388</v>
      </c>
    </row>
    <row r="12312" spans="1:4" x14ac:dyDescent="0.3">
      <c r="A12312">
        <v>159.18199999999999</v>
      </c>
      <c r="B12312">
        <v>2.1978000000000001E-2</v>
      </c>
      <c r="C12312">
        <v>4.4132274707183257</v>
      </c>
      <c r="D12312">
        <v>0.29883132515920607</v>
      </c>
    </row>
    <row r="12313" spans="1:4" x14ac:dyDescent="0.3">
      <c r="A12313">
        <v>159.19300000000001</v>
      </c>
      <c r="B12313">
        <v>2.1978000000000001E-2</v>
      </c>
      <c r="C12313">
        <v>4.4086842213039583</v>
      </c>
      <c r="D12313">
        <v>0.29899332853341004</v>
      </c>
    </row>
    <row r="12314" spans="1:4" x14ac:dyDescent="0.3">
      <c r="A12314">
        <v>159.21199999999999</v>
      </c>
      <c r="B12314">
        <v>6.5934099999999995E-2</v>
      </c>
      <c r="C12314">
        <v>4.4092373368778786</v>
      </c>
      <c r="D12314">
        <v>0.29891969189074297</v>
      </c>
    </row>
    <row r="12315" spans="1:4" x14ac:dyDescent="0.3">
      <c r="A12315">
        <v>159.22300000000001</v>
      </c>
      <c r="B12315">
        <v>6.5934099999999995E-2</v>
      </c>
      <c r="C12315">
        <v>4.4070015901403208</v>
      </c>
      <c r="D12315">
        <v>0.29888968343128924</v>
      </c>
    </row>
    <row r="12316" spans="1:4" x14ac:dyDescent="0.3">
      <c r="A12316">
        <v>159.24199999999999</v>
      </c>
      <c r="B12316">
        <v>2.1978000000000001E-2</v>
      </c>
      <c r="C12316">
        <v>4.4102048383375143</v>
      </c>
      <c r="D12316">
        <v>0.29897106001413276</v>
      </c>
    </row>
    <row r="12317" spans="1:4" x14ac:dyDescent="0.3">
      <c r="A12317">
        <v>159.25299999999999</v>
      </c>
      <c r="B12317">
        <v>6.5934099999999995E-2</v>
      </c>
      <c r="C12317">
        <v>4.4127163615707641</v>
      </c>
      <c r="D12317">
        <v>0.29911382471406212</v>
      </c>
    </row>
    <row r="12318" spans="1:4" x14ac:dyDescent="0.3">
      <c r="A12318">
        <v>159.27199999999999</v>
      </c>
      <c r="B12318">
        <v>6.5934099999999995E-2</v>
      </c>
      <c r="C12318">
        <v>4.4171522543393484</v>
      </c>
      <c r="D12318">
        <v>0.29903958559049182</v>
      </c>
    </row>
    <row r="12319" spans="1:4" x14ac:dyDescent="0.3">
      <c r="A12319">
        <v>159.286</v>
      </c>
      <c r="B12319">
        <v>2.1978000000000001E-2</v>
      </c>
      <c r="C12319">
        <v>4.4197087492525613</v>
      </c>
      <c r="D12319">
        <v>0.29912639266253938</v>
      </c>
    </row>
    <row r="12320" spans="1:4" x14ac:dyDescent="0.3">
      <c r="A12320">
        <v>159.30199999999999</v>
      </c>
      <c r="B12320">
        <v>2.1978000000000001E-2</v>
      </c>
      <c r="C12320">
        <v>4.4216417742675098</v>
      </c>
      <c r="D12320">
        <v>0.29902737569922666</v>
      </c>
    </row>
    <row r="12321" spans="1:4" x14ac:dyDescent="0.3">
      <c r="A12321">
        <v>159.31299999999999</v>
      </c>
      <c r="B12321">
        <v>2.1978000000000001E-2</v>
      </c>
      <c r="C12321">
        <v>4.4250895387821592</v>
      </c>
      <c r="D12321">
        <v>0.29893503382073056</v>
      </c>
    </row>
    <row r="12322" spans="1:4" x14ac:dyDescent="0.3">
      <c r="A12322">
        <v>159.333</v>
      </c>
      <c r="B12322">
        <v>2.1978000000000001E-2</v>
      </c>
      <c r="C12322">
        <v>4.4281521080065156</v>
      </c>
      <c r="D12322">
        <v>0.2988678686516269</v>
      </c>
    </row>
    <row r="12323" spans="1:4" x14ac:dyDescent="0.3">
      <c r="A12323">
        <v>159.34200000000001</v>
      </c>
      <c r="B12323">
        <v>6.5934099999999995E-2</v>
      </c>
      <c r="C12323">
        <v>4.4251382658463854</v>
      </c>
      <c r="D12323">
        <v>0.29886283930836877</v>
      </c>
    </row>
    <row r="12324" spans="1:4" x14ac:dyDescent="0.3">
      <c r="A12324">
        <v>159.35300000000001</v>
      </c>
      <c r="B12324">
        <v>2.1978000000000001E-2</v>
      </c>
      <c r="C12324">
        <v>4.4202727405294571</v>
      </c>
      <c r="D12324">
        <v>0.29901850511182693</v>
      </c>
    </row>
    <row r="12325" spans="1:4" x14ac:dyDescent="0.3">
      <c r="A12325">
        <v>159.36799999999999</v>
      </c>
      <c r="B12325">
        <v>2.1978000000000001E-2</v>
      </c>
      <c r="C12325">
        <v>4.4223986257188681</v>
      </c>
      <c r="D12325">
        <v>0.29896328258626781</v>
      </c>
    </row>
    <row r="12326" spans="1:4" x14ac:dyDescent="0.3">
      <c r="A12326">
        <v>159.38300000000001</v>
      </c>
      <c r="B12326">
        <v>2.1978000000000001E-2</v>
      </c>
      <c r="C12326">
        <v>4.4267640932044898</v>
      </c>
      <c r="D12326">
        <v>0.29884654117333642</v>
      </c>
    </row>
    <row r="12327" spans="1:4" x14ac:dyDescent="0.3">
      <c r="A12327">
        <v>159.393</v>
      </c>
      <c r="B12327">
        <v>2.1978000000000001E-2</v>
      </c>
      <c r="C12327">
        <v>4.4278133713403998</v>
      </c>
      <c r="D12327">
        <v>0.29902082846746975</v>
      </c>
    </row>
    <row r="12328" spans="1:4" x14ac:dyDescent="0.3">
      <c r="A12328">
        <v>159.41200000000001</v>
      </c>
      <c r="B12328">
        <v>6.5934099999999995E-2</v>
      </c>
      <c r="C12328">
        <v>4.4229048639135913</v>
      </c>
      <c r="D12328">
        <v>0.29896559432513242</v>
      </c>
    </row>
    <row r="12329" spans="1:4" x14ac:dyDescent="0.3">
      <c r="A12329">
        <v>159.422</v>
      </c>
      <c r="B12329">
        <v>2.1978000000000001E-2</v>
      </c>
      <c r="C12329">
        <v>4.4192944066353199</v>
      </c>
      <c r="D12329">
        <v>0.29891681635350675</v>
      </c>
    </row>
    <row r="12330" spans="1:4" x14ac:dyDescent="0.3">
      <c r="A12330">
        <v>159.43199999999999</v>
      </c>
      <c r="B12330">
        <v>2.1978000000000001E-2</v>
      </c>
      <c r="C12330">
        <v>4.419575858502613</v>
      </c>
      <c r="D12330">
        <v>0.29891772227173918</v>
      </c>
    </row>
    <row r="12331" spans="1:4" x14ac:dyDescent="0.3">
      <c r="A12331">
        <v>159.44200000000001</v>
      </c>
      <c r="B12331">
        <v>2.1978000000000001E-2</v>
      </c>
      <c r="C12331">
        <v>4.4217059613325604</v>
      </c>
      <c r="D12331">
        <v>0.29889390366038049</v>
      </c>
    </row>
    <row r="12332" spans="1:4" x14ac:dyDescent="0.3">
      <c r="A12332">
        <v>159.452</v>
      </c>
      <c r="B12332">
        <v>2.1978000000000001E-2</v>
      </c>
      <c r="C12332">
        <v>4.4181194821059098</v>
      </c>
      <c r="D12332">
        <v>0.29898143914207859</v>
      </c>
    </row>
    <row r="12333" spans="1:4" x14ac:dyDescent="0.3">
      <c r="A12333">
        <v>159.46199999999999</v>
      </c>
      <c r="B12333">
        <v>2.1978000000000001E-2</v>
      </c>
      <c r="C12333">
        <v>4.4221528724637915</v>
      </c>
      <c r="D12333">
        <v>0.29916123194636818</v>
      </c>
    </row>
    <row r="12334" spans="1:4" x14ac:dyDescent="0.3">
      <c r="A12334">
        <v>159.47200000000001</v>
      </c>
      <c r="B12334">
        <v>2.1978000000000001E-2</v>
      </c>
      <c r="C12334">
        <v>4.4198018750145156</v>
      </c>
      <c r="D12334">
        <v>0.29916091578663634</v>
      </c>
    </row>
    <row r="12335" spans="1:4" x14ac:dyDescent="0.3">
      <c r="A12335">
        <v>159.482</v>
      </c>
      <c r="B12335">
        <v>2.1978000000000001E-2</v>
      </c>
      <c r="C12335">
        <v>4.4190461175142248</v>
      </c>
      <c r="D12335">
        <v>0.29908026620770317</v>
      </c>
    </row>
    <row r="12336" spans="1:4" x14ac:dyDescent="0.3">
      <c r="A12336">
        <v>159.49199999999999</v>
      </c>
      <c r="B12336">
        <v>6.5934099999999995E-2</v>
      </c>
      <c r="C12336">
        <v>4.42345969516394</v>
      </c>
      <c r="D12336">
        <v>0.29914832987666462</v>
      </c>
    </row>
    <row r="12337" spans="1:4" x14ac:dyDescent="0.3">
      <c r="A12337">
        <v>159.50200000000001</v>
      </c>
      <c r="B12337">
        <v>6.5934099999999995E-2</v>
      </c>
      <c r="C12337">
        <v>4.4190157212606609</v>
      </c>
      <c r="D12337">
        <v>0.29930874822728132</v>
      </c>
    </row>
    <row r="12338" spans="1:4" x14ac:dyDescent="0.3">
      <c r="A12338">
        <v>159.512</v>
      </c>
      <c r="B12338">
        <v>2.1978000000000001E-2</v>
      </c>
      <c r="C12338">
        <v>4.4196589268354476</v>
      </c>
      <c r="D12338">
        <v>0.29923353448614493</v>
      </c>
    </row>
    <row r="12339" spans="1:4" x14ac:dyDescent="0.3">
      <c r="A12339">
        <v>159.52199999999999</v>
      </c>
      <c r="B12339">
        <v>2.1978000000000001E-2</v>
      </c>
      <c r="C12339">
        <v>4.4211539682987384</v>
      </c>
      <c r="D12339">
        <v>0.29920813681371422</v>
      </c>
    </row>
    <row r="12340" spans="1:4" x14ac:dyDescent="0.3">
      <c r="A12340">
        <v>159.542</v>
      </c>
      <c r="B12340">
        <v>2.1978000000000001E-2</v>
      </c>
      <c r="C12340">
        <v>4.4205415289327634</v>
      </c>
      <c r="D12340">
        <v>0.29918904612964564</v>
      </c>
    </row>
    <row r="12341" spans="1:4" x14ac:dyDescent="0.3">
      <c r="A12341">
        <v>159.553</v>
      </c>
      <c r="B12341">
        <v>2.1978000000000001E-2</v>
      </c>
      <c r="C12341">
        <v>4.4197408983541084</v>
      </c>
      <c r="D12341">
        <v>0.29944195589899741</v>
      </c>
    </row>
    <row r="12342" spans="1:4" x14ac:dyDescent="0.3">
      <c r="A12342">
        <v>159.56299999999999</v>
      </c>
      <c r="B12342">
        <v>2.1978000000000001E-2</v>
      </c>
      <c r="C12342">
        <v>4.4164936203870262</v>
      </c>
      <c r="D12342">
        <v>0.29936607611950244</v>
      </c>
    </row>
    <row r="12343" spans="1:4" x14ac:dyDescent="0.3">
      <c r="A12343">
        <v>159.57300000000001</v>
      </c>
      <c r="B12343">
        <v>2.1978000000000001E-2</v>
      </c>
      <c r="C12343">
        <v>4.412147107979286</v>
      </c>
      <c r="D12343">
        <v>0.29928440073890494</v>
      </c>
    </row>
    <row r="12344" spans="1:4" x14ac:dyDescent="0.3">
      <c r="A12344">
        <v>159.58199999999999</v>
      </c>
      <c r="B12344">
        <v>2.1978000000000001E-2</v>
      </c>
      <c r="C12344">
        <v>4.4088656858197002</v>
      </c>
      <c r="D12344">
        <v>0.29925256873521039</v>
      </c>
    </row>
    <row r="12345" spans="1:4" x14ac:dyDescent="0.3">
      <c r="A12345">
        <v>159.59200000000001</v>
      </c>
      <c r="B12345">
        <v>2.1978000000000001E-2</v>
      </c>
      <c r="C12345">
        <v>4.4084389121033061</v>
      </c>
      <c r="D12345">
        <v>0.29931977089153433</v>
      </c>
    </row>
    <row r="12346" spans="1:4" x14ac:dyDescent="0.3">
      <c r="A12346">
        <v>159.602</v>
      </c>
      <c r="B12346">
        <v>2.1978000000000001E-2</v>
      </c>
      <c r="C12346">
        <v>4.4089176538612405</v>
      </c>
      <c r="D12346">
        <v>0.29958438703707663</v>
      </c>
    </row>
    <row r="12347" spans="1:4" x14ac:dyDescent="0.3">
      <c r="A12347">
        <v>159.61199999999999</v>
      </c>
      <c r="B12347">
        <v>6.5934099999999995E-2</v>
      </c>
      <c r="C12347">
        <v>4.4052027407840155</v>
      </c>
      <c r="D12347">
        <v>0.29966847010189124</v>
      </c>
    </row>
    <row r="12348" spans="1:4" x14ac:dyDescent="0.3">
      <c r="A12348">
        <v>159.62200000000001</v>
      </c>
      <c r="B12348">
        <v>6.5934099999999995E-2</v>
      </c>
      <c r="C12348">
        <v>4.4104598059683351</v>
      </c>
      <c r="D12348">
        <v>0.29964089775138181</v>
      </c>
    </row>
    <row r="12349" spans="1:4" x14ac:dyDescent="0.3">
      <c r="A12349">
        <v>159.63200000000001</v>
      </c>
      <c r="B12349">
        <v>2.1978000000000001E-2</v>
      </c>
      <c r="C12349">
        <v>4.4084141098489678</v>
      </c>
      <c r="D12349">
        <v>0.29955784826262488</v>
      </c>
    </row>
    <row r="12350" spans="1:4" x14ac:dyDescent="0.3">
      <c r="A12350">
        <v>159.642</v>
      </c>
      <c r="B12350">
        <v>2.1978000000000001E-2</v>
      </c>
      <c r="C12350">
        <v>4.4077154476519889</v>
      </c>
      <c r="D12350">
        <v>0.29952464902131176</v>
      </c>
    </row>
    <row r="12351" spans="1:4" x14ac:dyDescent="0.3">
      <c r="A12351">
        <v>159.65199999999999</v>
      </c>
      <c r="B12351">
        <v>2.1978000000000001E-2</v>
      </c>
      <c r="C12351">
        <v>4.4120995186989491</v>
      </c>
      <c r="D12351">
        <v>0.29968318577620523</v>
      </c>
    </row>
    <row r="12352" spans="1:4" x14ac:dyDescent="0.3">
      <c r="A12352">
        <v>159.66200000000001</v>
      </c>
      <c r="B12352">
        <v>2.1978000000000001E-2</v>
      </c>
      <c r="C12352">
        <v>4.4064264683249696</v>
      </c>
      <c r="D12352">
        <v>0.29966789984732423</v>
      </c>
    </row>
    <row r="12353" spans="1:4" x14ac:dyDescent="0.3">
      <c r="A12353">
        <v>159.672</v>
      </c>
      <c r="B12353">
        <v>2.1978000000000001E-2</v>
      </c>
      <c r="C12353">
        <v>4.40939067895847</v>
      </c>
      <c r="D12353">
        <v>0.29957235534808763</v>
      </c>
    </row>
    <row r="12354" spans="1:4" x14ac:dyDescent="0.3">
      <c r="A12354">
        <v>159.68299999999999</v>
      </c>
      <c r="B12354">
        <v>2.1978000000000001E-2</v>
      </c>
      <c r="C12354">
        <v>4.4121507453793001</v>
      </c>
      <c r="D12354">
        <v>0.29953908357134718</v>
      </c>
    </row>
    <row r="12355" spans="1:4" x14ac:dyDescent="0.3">
      <c r="A12355">
        <v>159.69300000000001</v>
      </c>
      <c r="B12355">
        <v>2.1978000000000001E-2</v>
      </c>
      <c r="C12355">
        <v>4.4074924304717147</v>
      </c>
      <c r="D12355">
        <v>0.29956777315349048</v>
      </c>
    </row>
    <row r="12356" spans="1:4" x14ac:dyDescent="0.3">
      <c r="A12356">
        <v>159.702</v>
      </c>
      <c r="B12356">
        <v>2.1978000000000001E-2</v>
      </c>
      <c r="C12356">
        <v>4.4128166218622802</v>
      </c>
      <c r="D12356">
        <v>0.29969519428772307</v>
      </c>
    </row>
    <row r="12357" spans="1:4" x14ac:dyDescent="0.3">
      <c r="A12357">
        <v>159.71199999999999</v>
      </c>
      <c r="B12357">
        <v>2.1978000000000001E-2</v>
      </c>
      <c r="C12357">
        <v>4.4095735094250337</v>
      </c>
      <c r="D12357">
        <v>0.29963658831628448</v>
      </c>
    </row>
    <row r="12358" spans="1:4" x14ac:dyDescent="0.3">
      <c r="A12358">
        <v>159.733</v>
      </c>
      <c r="B12358">
        <v>6.5934099999999995E-2</v>
      </c>
      <c r="C12358">
        <v>4.4083275192365328</v>
      </c>
      <c r="D12358">
        <v>0.29962153537470304</v>
      </c>
    </row>
    <row r="12359" spans="1:4" x14ac:dyDescent="0.3">
      <c r="A12359">
        <v>159.75200000000001</v>
      </c>
      <c r="B12359">
        <v>2.1978000000000001E-2</v>
      </c>
      <c r="C12359">
        <v>4.4060588088518022</v>
      </c>
      <c r="D12359">
        <v>0.29960655769782951</v>
      </c>
    </row>
    <row r="12360" spans="1:4" x14ac:dyDescent="0.3">
      <c r="A12360">
        <v>159.76300000000001</v>
      </c>
      <c r="B12360">
        <v>2.1978000000000001E-2</v>
      </c>
      <c r="C12360">
        <v>4.4044676126747664</v>
      </c>
      <c r="D12360">
        <v>0.29959783490934039</v>
      </c>
    </row>
    <row r="12361" spans="1:4" x14ac:dyDescent="0.3">
      <c r="A12361">
        <v>159.77199999999999</v>
      </c>
      <c r="B12361">
        <v>2.1978000000000001E-2</v>
      </c>
      <c r="C12361">
        <v>4.4009976604212708</v>
      </c>
      <c r="D12361">
        <v>0.29953971573479371</v>
      </c>
    </row>
    <row r="12362" spans="1:4" x14ac:dyDescent="0.3">
      <c r="A12362">
        <v>159.78200000000001</v>
      </c>
      <c r="B12362">
        <v>2.1978000000000001E-2</v>
      </c>
      <c r="C12362">
        <v>4.4057437672128454</v>
      </c>
      <c r="D12362">
        <v>0.2995189671561197</v>
      </c>
    </row>
    <row r="12363" spans="1:4" x14ac:dyDescent="0.3">
      <c r="A12363">
        <v>159.792</v>
      </c>
      <c r="B12363">
        <v>6.5934099999999995E-2</v>
      </c>
      <c r="C12363">
        <v>4.4015703718685888</v>
      </c>
      <c r="D12363">
        <v>0.29957865732033911</v>
      </c>
    </row>
    <row r="12364" spans="1:4" x14ac:dyDescent="0.3">
      <c r="A12364">
        <v>159.80199999999999</v>
      </c>
      <c r="B12364">
        <v>6.5934099999999995E-2</v>
      </c>
      <c r="C12364">
        <v>4.406484884431217</v>
      </c>
      <c r="D12364">
        <v>0.29957625403373739</v>
      </c>
    </row>
    <row r="12365" spans="1:4" x14ac:dyDescent="0.3">
      <c r="A12365">
        <v>159.815</v>
      </c>
      <c r="B12365">
        <v>2.1978000000000001E-2</v>
      </c>
      <c r="C12365">
        <v>4.4084095067425926</v>
      </c>
      <c r="D12365">
        <v>0.2995182427635687</v>
      </c>
    </row>
    <row r="12366" spans="1:4" x14ac:dyDescent="0.3">
      <c r="A12366">
        <v>159.83199999999999</v>
      </c>
      <c r="B12366">
        <v>2.1978000000000001E-2</v>
      </c>
      <c r="C12366">
        <v>4.4032455766077403</v>
      </c>
      <c r="D12366">
        <v>0.29952850154975086</v>
      </c>
    </row>
    <row r="12367" spans="1:4" x14ac:dyDescent="0.3">
      <c r="A12367">
        <v>159.852</v>
      </c>
      <c r="B12367">
        <v>2.1978000000000001E-2</v>
      </c>
      <c r="C12367">
        <v>4.4067066050755859</v>
      </c>
      <c r="D12367">
        <v>0.29950162904200212</v>
      </c>
    </row>
    <row r="12368" spans="1:4" x14ac:dyDescent="0.3">
      <c r="A12368">
        <v>159.87200000000001</v>
      </c>
      <c r="B12368">
        <v>2.1978000000000001E-2</v>
      </c>
      <c r="C12368">
        <v>4.4105295929740738</v>
      </c>
      <c r="D12368">
        <v>0.29944399089679213</v>
      </c>
    </row>
    <row r="12369" spans="1:4" x14ac:dyDescent="0.3">
      <c r="A12369">
        <v>159.88300000000001</v>
      </c>
      <c r="B12369">
        <v>2.1978000000000001E-2</v>
      </c>
      <c r="C12369">
        <v>4.4130249411145925</v>
      </c>
      <c r="D12369">
        <v>0.29941754094230816</v>
      </c>
    </row>
    <row r="12370" spans="1:4" x14ac:dyDescent="0.3">
      <c r="A12370">
        <v>159.90199999999999</v>
      </c>
      <c r="B12370">
        <v>2.1978000000000001E-2</v>
      </c>
      <c r="C12370">
        <v>4.418641962292301</v>
      </c>
      <c r="D12370">
        <v>0.29934796323759666</v>
      </c>
    </row>
    <row r="12371" spans="1:4" x14ac:dyDescent="0.3">
      <c r="A12371">
        <v>159.91300000000001</v>
      </c>
      <c r="B12371">
        <v>2.1978000000000001E-2</v>
      </c>
      <c r="C12371">
        <v>4.4220923030464547</v>
      </c>
      <c r="D12371">
        <v>0.29929727342140866</v>
      </c>
    </row>
    <row r="12372" spans="1:4" x14ac:dyDescent="0.3">
      <c r="A12372">
        <v>159.93199999999999</v>
      </c>
      <c r="B12372">
        <v>2.1978000000000001E-2</v>
      </c>
      <c r="C12372">
        <v>4.4239387169855258</v>
      </c>
      <c r="D12372">
        <v>0.29924065705430164</v>
      </c>
    </row>
    <row r="12373" spans="1:4" x14ac:dyDescent="0.3">
      <c r="A12373">
        <v>159.952</v>
      </c>
      <c r="B12373">
        <v>2.1978000000000001E-2</v>
      </c>
      <c r="C12373">
        <v>4.4279793026458147</v>
      </c>
      <c r="D12373">
        <v>0.29943769376903012</v>
      </c>
    </row>
    <row r="12374" spans="1:4" x14ac:dyDescent="0.3">
      <c r="A12374">
        <v>159.97200000000001</v>
      </c>
      <c r="B12374">
        <v>2.1978000000000001E-2</v>
      </c>
      <c r="C12374">
        <v>4.4276497765928982</v>
      </c>
      <c r="D12374">
        <v>0.29937419530018494</v>
      </c>
    </row>
    <row r="12375" spans="1:4" x14ac:dyDescent="0.3">
      <c r="A12375">
        <v>159.983</v>
      </c>
      <c r="B12375">
        <v>2.1978000000000001E-2</v>
      </c>
      <c r="C12375">
        <v>4.4244093410610406</v>
      </c>
      <c r="D12375">
        <v>0.29936045432368402</v>
      </c>
    </row>
    <row r="12376" spans="1:4" x14ac:dyDescent="0.3">
      <c r="A12376">
        <v>160.00200000000001</v>
      </c>
      <c r="B12376">
        <v>2.1978000000000001E-2</v>
      </c>
      <c r="C12376">
        <v>4.4246776742398204</v>
      </c>
      <c r="D12376">
        <v>0.29930352205206562</v>
      </c>
    </row>
    <row r="12377" spans="1:4" x14ac:dyDescent="0.3">
      <c r="A12377">
        <v>160.01300000000001</v>
      </c>
      <c r="B12377">
        <v>2.1978000000000001E-2</v>
      </c>
      <c r="C12377">
        <v>4.424603280755024</v>
      </c>
      <c r="D12377">
        <v>0.2992592344418053</v>
      </c>
    </row>
    <row r="12378" spans="1:4" x14ac:dyDescent="0.3">
      <c r="A12378">
        <v>160.03200000000001</v>
      </c>
      <c r="B12378">
        <v>2.1978000000000001E-2</v>
      </c>
      <c r="C12378">
        <v>4.4277619351399231</v>
      </c>
      <c r="D12378">
        <v>0.29923370826959628</v>
      </c>
    </row>
    <row r="12379" spans="1:4" x14ac:dyDescent="0.3">
      <c r="A12379">
        <v>160.04300000000001</v>
      </c>
      <c r="B12379">
        <v>2.1978000000000001E-2</v>
      </c>
      <c r="C12379">
        <v>4.4319727564371245</v>
      </c>
      <c r="D12379">
        <v>0.2992392097282483</v>
      </c>
    </row>
    <row r="12380" spans="1:4" x14ac:dyDescent="0.3">
      <c r="A12380">
        <v>160.06200000000001</v>
      </c>
      <c r="B12380">
        <v>6.5934099999999995E-2</v>
      </c>
      <c r="C12380">
        <v>4.4348688413083819</v>
      </c>
      <c r="D12380">
        <v>0.29914580867960705</v>
      </c>
    </row>
    <row r="12381" spans="1:4" x14ac:dyDescent="0.3">
      <c r="A12381">
        <v>160.07300000000001</v>
      </c>
      <c r="B12381">
        <v>6.5934099999999995E-2</v>
      </c>
      <c r="C12381">
        <v>4.4375436244822142</v>
      </c>
      <c r="D12381">
        <v>0.299089949636209</v>
      </c>
    </row>
    <row r="12382" spans="1:4" x14ac:dyDescent="0.3">
      <c r="A12382">
        <v>160.083</v>
      </c>
      <c r="B12382">
        <v>6.5934099999999995E-2</v>
      </c>
      <c r="C12382">
        <v>4.4399915719925698</v>
      </c>
      <c r="D12382">
        <v>0.29916414488802795</v>
      </c>
    </row>
    <row r="12383" spans="1:4" x14ac:dyDescent="0.3">
      <c r="A12383">
        <v>160.102</v>
      </c>
      <c r="B12383">
        <v>6.5934099999999995E-2</v>
      </c>
      <c r="C12383">
        <v>4.4374266205527189</v>
      </c>
      <c r="D12383">
        <v>0.29927504916358777</v>
      </c>
    </row>
    <row r="12384" spans="1:4" x14ac:dyDescent="0.3">
      <c r="A12384">
        <v>160.12200000000001</v>
      </c>
      <c r="B12384">
        <v>2.1978000000000001E-2</v>
      </c>
      <c r="C12384">
        <v>4.4319572481416643</v>
      </c>
      <c r="D12384">
        <v>0.29926180391776985</v>
      </c>
    </row>
    <row r="12385" spans="1:4" x14ac:dyDescent="0.3">
      <c r="A12385">
        <v>160.137</v>
      </c>
      <c r="B12385">
        <v>6.5934099999999995E-2</v>
      </c>
      <c r="C12385">
        <v>4.4328830431788306</v>
      </c>
      <c r="D12385">
        <v>0.29939693489818098</v>
      </c>
    </row>
    <row r="12386" spans="1:4" x14ac:dyDescent="0.3">
      <c r="A12386">
        <v>160.15199999999999</v>
      </c>
      <c r="B12386">
        <v>2.1978000000000001E-2</v>
      </c>
      <c r="C12386">
        <v>4.4348343623152537</v>
      </c>
      <c r="D12386">
        <v>0.29964262522369012</v>
      </c>
    </row>
    <row r="12387" spans="1:4" x14ac:dyDescent="0.3">
      <c r="A12387">
        <v>160.16200000000001</v>
      </c>
      <c r="B12387">
        <v>2.1978000000000001E-2</v>
      </c>
      <c r="C12387">
        <v>4.4293217750689493</v>
      </c>
      <c r="D12387">
        <v>0.29954720709757165</v>
      </c>
    </row>
    <row r="12388" spans="1:4" x14ac:dyDescent="0.3">
      <c r="A12388">
        <v>160.172</v>
      </c>
      <c r="B12388">
        <v>2.1978000000000001E-2</v>
      </c>
      <c r="C12388">
        <v>4.4317894795675699</v>
      </c>
      <c r="D12388">
        <v>0.29949552106208377</v>
      </c>
    </row>
    <row r="12389" spans="1:4" x14ac:dyDescent="0.3">
      <c r="A12389">
        <v>160.18199999999999</v>
      </c>
      <c r="B12389">
        <v>2.1978000000000001E-2</v>
      </c>
      <c r="C12389">
        <v>4.4328265299762188</v>
      </c>
      <c r="D12389">
        <v>0.29949971345677334</v>
      </c>
    </row>
    <row r="12390" spans="1:4" x14ac:dyDescent="0.3">
      <c r="A12390">
        <v>160.19200000000001</v>
      </c>
      <c r="B12390">
        <v>2.1978000000000001E-2</v>
      </c>
      <c r="C12390">
        <v>4.4301189993766945</v>
      </c>
      <c r="D12390">
        <v>0.29953477988948946</v>
      </c>
    </row>
    <row r="12391" spans="1:4" x14ac:dyDescent="0.3">
      <c r="A12391">
        <v>160.202</v>
      </c>
      <c r="B12391">
        <v>6.5934099999999995E-2</v>
      </c>
      <c r="C12391">
        <v>4.434698679389161</v>
      </c>
      <c r="D12391">
        <v>0.29962529099004204</v>
      </c>
    </row>
    <row r="12392" spans="1:4" x14ac:dyDescent="0.3">
      <c r="A12392">
        <v>160.21299999999999</v>
      </c>
      <c r="B12392">
        <v>6.5934099999999995E-2</v>
      </c>
      <c r="C12392">
        <v>4.4319843858013783</v>
      </c>
      <c r="D12392">
        <v>0.29959175453509179</v>
      </c>
    </row>
    <row r="12393" spans="1:4" x14ac:dyDescent="0.3">
      <c r="A12393">
        <v>160.22300000000001</v>
      </c>
      <c r="B12393">
        <v>6.5934099999999995E-2</v>
      </c>
      <c r="C12393">
        <v>4.4291503980853504</v>
      </c>
      <c r="D12393">
        <v>0.29947805076241635</v>
      </c>
    </row>
    <row r="12394" spans="1:4" x14ac:dyDescent="0.3">
      <c r="A12394">
        <v>160.24199999999999</v>
      </c>
      <c r="B12394">
        <v>6.5934099999999995E-2</v>
      </c>
      <c r="C12394">
        <v>4.4328965501236439</v>
      </c>
      <c r="D12394">
        <v>0.29964918050860428</v>
      </c>
    </row>
    <row r="12395" spans="1:4" x14ac:dyDescent="0.3">
      <c r="A12395">
        <v>160.25299999999999</v>
      </c>
      <c r="B12395">
        <v>6.5934099999999995E-2</v>
      </c>
      <c r="C12395">
        <v>4.4364153191211706</v>
      </c>
      <c r="D12395">
        <v>0.29988742960606124</v>
      </c>
    </row>
    <row r="12396" spans="1:4" x14ac:dyDescent="0.3">
      <c r="A12396">
        <v>160.26300000000001</v>
      </c>
      <c r="B12396">
        <v>6.5934099999999995E-2</v>
      </c>
      <c r="C12396">
        <v>4.4361955927387475</v>
      </c>
      <c r="D12396">
        <v>0.29978460745803093</v>
      </c>
    </row>
    <row r="12397" spans="1:4" x14ac:dyDescent="0.3">
      <c r="A12397">
        <v>160.28200000000001</v>
      </c>
      <c r="B12397">
        <v>2.1978000000000001E-2</v>
      </c>
      <c r="C12397">
        <v>4.432277860883973</v>
      </c>
      <c r="D12397">
        <v>0.29983060942074075</v>
      </c>
    </row>
    <row r="12398" spans="1:4" x14ac:dyDescent="0.3">
      <c r="A12398">
        <v>160.30199999999999</v>
      </c>
      <c r="B12398">
        <v>2.1978000000000001E-2</v>
      </c>
      <c r="C12398">
        <v>4.4336768436662934</v>
      </c>
      <c r="D12398">
        <v>0.29977132637363707</v>
      </c>
    </row>
    <row r="12399" spans="1:4" x14ac:dyDescent="0.3">
      <c r="A12399">
        <v>160.31299999999999</v>
      </c>
      <c r="B12399">
        <v>2.1978000000000001E-2</v>
      </c>
      <c r="C12399">
        <v>4.4363850867929671</v>
      </c>
      <c r="D12399">
        <v>0.29973087974176893</v>
      </c>
    </row>
    <row r="12400" spans="1:4" x14ac:dyDescent="0.3">
      <c r="A12400">
        <v>160.33199999999999</v>
      </c>
      <c r="B12400">
        <v>6.5934099999999995E-2</v>
      </c>
      <c r="C12400">
        <v>4.4329081050571082</v>
      </c>
      <c r="D12400">
        <v>0.29974007534306008</v>
      </c>
    </row>
    <row r="12401" spans="1:4" x14ac:dyDescent="0.3">
      <c r="A12401">
        <v>160.352</v>
      </c>
      <c r="B12401">
        <v>2.1978000000000001E-2</v>
      </c>
      <c r="C12401">
        <v>4.4365410029559662</v>
      </c>
      <c r="D12401">
        <v>0.2996441699663448</v>
      </c>
    </row>
    <row r="12402" spans="1:4" x14ac:dyDescent="0.3">
      <c r="A12402">
        <v>160.363</v>
      </c>
      <c r="B12402">
        <v>2.1978000000000001E-2</v>
      </c>
      <c r="C12402">
        <v>4.4389125828968465</v>
      </c>
      <c r="D12402">
        <v>0.29957963911651309</v>
      </c>
    </row>
    <row r="12403" spans="1:4" x14ac:dyDescent="0.3">
      <c r="A12403">
        <v>160.37299999999999</v>
      </c>
      <c r="B12403">
        <v>2.1978000000000001E-2</v>
      </c>
      <c r="C12403">
        <v>4.4419096512389098</v>
      </c>
      <c r="D12403">
        <v>0.29952161092093055</v>
      </c>
    </row>
    <row r="12404" spans="1:4" x14ac:dyDescent="0.3">
      <c r="A12404">
        <v>160.392</v>
      </c>
      <c r="B12404">
        <v>2.1978000000000001E-2</v>
      </c>
      <c r="C12404">
        <v>4.4377427982141313</v>
      </c>
      <c r="D12404">
        <v>0.29964926286632593</v>
      </c>
    </row>
    <row r="12405" spans="1:4" x14ac:dyDescent="0.3">
      <c r="A12405">
        <v>160.40799999999999</v>
      </c>
      <c r="B12405">
        <v>2.1978000000000001E-2</v>
      </c>
      <c r="C12405">
        <v>4.4316207222498489</v>
      </c>
      <c r="D12405">
        <v>0.29961560655199426</v>
      </c>
    </row>
    <row r="12406" spans="1:4" x14ac:dyDescent="0.3">
      <c r="A12406">
        <v>160.422</v>
      </c>
      <c r="B12406">
        <v>6.5934099999999995E-2</v>
      </c>
      <c r="C12406">
        <v>4.4296603878048515</v>
      </c>
      <c r="D12406">
        <v>0.29955121851923427</v>
      </c>
    </row>
    <row r="12407" spans="1:4" x14ac:dyDescent="0.3">
      <c r="A12407">
        <v>160.43299999999999</v>
      </c>
      <c r="B12407">
        <v>2.1978000000000001E-2</v>
      </c>
      <c r="C12407">
        <v>4.4294167200487546</v>
      </c>
      <c r="D12407">
        <v>0.29946243742663808</v>
      </c>
    </row>
    <row r="12408" spans="1:4" x14ac:dyDescent="0.3">
      <c r="A12408">
        <v>160.44300000000001</v>
      </c>
      <c r="B12408">
        <v>6.5934099999999995E-2</v>
      </c>
      <c r="C12408">
        <v>4.4251460056477798</v>
      </c>
      <c r="D12408">
        <v>0.2995965652395049</v>
      </c>
    </row>
    <row r="12409" spans="1:4" x14ac:dyDescent="0.3">
      <c r="A12409">
        <v>160.46199999999999</v>
      </c>
      <c r="B12409">
        <v>6.5934099999999995E-2</v>
      </c>
      <c r="C12409">
        <v>4.4210961255348238</v>
      </c>
      <c r="D12409">
        <v>0.29951991241330739</v>
      </c>
    </row>
    <row r="12410" spans="1:4" x14ac:dyDescent="0.3">
      <c r="A12410">
        <v>160.482</v>
      </c>
      <c r="B12410">
        <v>2.1978000000000001E-2</v>
      </c>
      <c r="C12410">
        <v>4.4239693630241268</v>
      </c>
      <c r="D12410">
        <v>0.29955487785124085</v>
      </c>
    </row>
    <row r="12411" spans="1:4" x14ac:dyDescent="0.3">
      <c r="A12411">
        <v>160.49299999999999</v>
      </c>
      <c r="B12411">
        <v>2.1978000000000001E-2</v>
      </c>
      <c r="C12411">
        <v>4.4261280557636438</v>
      </c>
      <c r="D12411">
        <v>0.29952169346198465</v>
      </c>
    </row>
    <row r="12412" spans="1:4" x14ac:dyDescent="0.3">
      <c r="A12412">
        <v>160.512</v>
      </c>
      <c r="B12412">
        <v>6.5934099999999995E-2</v>
      </c>
      <c r="C12412">
        <v>4.4261339346483712</v>
      </c>
      <c r="D12412">
        <v>0.29950103499467468</v>
      </c>
    </row>
    <row r="12413" spans="1:4" x14ac:dyDescent="0.3">
      <c r="A12413">
        <v>160.523</v>
      </c>
      <c r="B12413">
        <v>6.5934099999999995E-2</v>
      </c>
      <c r="C12413">
        <v>4.4276655759554036</v>
      </c>
      <c r="D12413">
        <v>0.29939396481970132</v>
      </c>
    </row>
    <row r="12414" spans="1:4" x14ac:dyDescent="0.3">
      <c r="A12414">
        <v>160.542</v>
      </c>
      <c r="B12414">
        <v>2.1978000000000001E-2</v>
      </c>
      <c r="C12414">
        <v>4.4300311444362954</v>
      </c>
      <c r="D12414">
        <v>0.29931832499560279</v>
      </c>
    </row>
    <row r="12415" spans="1:4" x14ac:dyDescent="0.3">
      <c r="A12415">
        <v>160.55199999999999</v>
      </c>
      <c r="B12415">
        <v>2.1978000000000001E-2</v>
      </c>
      <c r="C12415">
        <v>4.4268357615475695</v>
      </c>
      <c r="D12415">
        <v>0.29955822837062479</v>
      </c>
    </row>
    <row r="12416" spans="1:4" x14ac:dyDescent="0.3">
      <c r="A12416">
        <v>160.56299999999999</v>
      </c>
      <c r="B12416">
        <v>2.1978000000000001E-2</v>
      </c>
      <c r="C12416">
        <v>4.4242991663166178</v>
      </c>
      <c r="D12416">
        <v>0.29946941222877166</v>
      </c>
    </row>
    <row r="12417" spans="1:4" x14ac:dyDescent="0.3">
      <c r="A12417">
        <v>160.58199999999999</v>
      </c>
      <c r="B12417">
        <v>2.1978000000000001E-2</v>
      </c>
      <c r="C12417">
        <v>4.4276076429902851</v>
      </c>
      <c r="D12417">
        <v>0.29950463016762779</v>
      </c>
    </row>
    <row r="12418" spans="1:4" x14ac:dyDescent="0.3">
      <c r="A12418">
        <v>160.602</v>
      </c>
      <c r="B12418">
        <v>2.1978000000000001E-2</v>
      </c>
      <c r="C12418">
        <v>4.422271290130479</v>
      </c>
      <c r="D12418">
        <v>0.29947169701678966</v>
      </c>
    </row>
    <row r="12419" spans="1:4" x14ac:dyDescent="0.3">
      <c r="A12419">
        <v>160.613</v>
      </c>
      <c r="B12419">
        <v>2.1978000000000001E-2</v>
      </c>
      <c r="C12419">
        <v>4.4183725243278698</v>
      </c>
      <c r="D12419">
        <v>0.29945746853170568</v>
      </c>
    </row>
    <row r="12420" spans="1:4" x14ac:dyDescent="0.3">
      <c r="A12420">
        <v>160.63200000000001</v>
      </c>
      <c r="B12420">
        <v>2.1978000000000001E-2</v>
      </c>
      <c r="C12420">
        <v>4.4191173938413124</v>
      </c>
      <c r="D12420">
        <v>0.29944331118904716</v>
      </c>
    </row>
    <row r="12421" spans="1:4" x14ac:dyDescent="0.3">
      <c r="A12421">
        <v>160.65199999999999</v>
      </c>
      <c r="B12421">
        <v>2.1978000000000001E-2</v>
      </c>
      <c r="C12421">
        <v>4.4154893859644861</v>
      </c>
      <c r="D12421">
        <v>0.29954663963310191</v>
      </c>
    </row>
    <row r="12422" spans="1:4" x14ac:dyDescent="0.3">
      <c r="A12422">
        <v>160.672</v>
      </c>
      <c r="B12422">
        <v>2.1978000000000001E-2</v>
      </c>
      <c r="C12422">
        <v>4.414044158245197</v>
      </c>
      <c r="D12422">
        <v>0.29950731643493644</v>
      </c>
    </row>
    <row r="12423" spans="1:4" x14ac:dyDescent="0.3">
      <c r="A12423">
        <v>160.68299999999999</v>
      </c>
      <c r="B12423">
        <v>2.1978000000000001E-2</v>
      </c>
      <c r="C12423">
        <v>4.4147176550802927</v>
      </c>
      <c r="D12423">
        <v>0.29950526985276177</v>
      </c>
    </row>
    <row r="12424" spans="1:4" x14ac:dyDescent="0.3">
      <c r="A12424">
        <v>160.703</v>
      </c>
      <c r="B12424">
        <v>2.1978000000000001E-2</v>
      </c>
      <c r="C12424">
        <v>4.4091730219786864</v>
      </c>
      <c r="D12424">
        <v>0.29957120850349794</v>
      </c>
    </row>
    <row r="12425" spans="1:4" x14ac:dyDescent="0.3">
      <c r="A12425">
        <v>160.72200000000001</v>
      </c>
      <c r="B12425">
        <v>2.1978000000000001E-2</v>
      </c>
      <c r="C12425">
        <v>4.4105545015391128</v>
      </c>
      <c r="D12425">
        <v>0.29946996746098042</v>
      </c>
    </row>
    <row r="12426" spans="1:4" x14ac:dyDescent="0.3">
      <c r="A12426">
        <v>160.74199999999999</v>
      </c>
      <c r="B12426">
        <v>6.5934099999999995E-2</v>
      </c>
      <c r="C12426">
        <v>4.4158832515083306</v>
      </c>
      <c r="D12426">
        <v>0.29962877762367551</v>
      </c>
    </row>
    <row r="12427" spans="1:4" x14ac:dyDescent="0.3">
      <c r="A12427">
        <v>160.762</v>
      </c>
      <c r="B12427">
        <v>6.5934099999999995E-2</v>
      </c>
      <c r="C12427">
        <v>4.4118206264781641</v>
      </c>
      <c r="D12427">
        <v>0.29958286373555715</v>
      </c>
    </row>
    <row r="12428" spans="1:4" x14ac:dyDescent="0.3">
      <c r="A12428">
        <v>160.77199999999999</v>
      </c>
      <c r="B12428">
        <v>2.1978000000000001E-2</v>
      </c>
      <c r="C12428">
        <v>4.4094103939486002</v>
      </c>
      <c r="D12428">
        <v>0.29954953941687934</v>
      </c>
    </row>
    <row r="12429" spans="1:4" x14ac:dyDescent="0.3">
      <c r="A12429">
        <v>160.78200000000001</v>
      </c>
      <c r="B12429">
        <v>6.5934099999999995E-2</v>
      </c>
      <c r="C12429">
        <v>4.4135037260696279</v>
      </c>
      <c r="D12429">
        <v>0.29946694671979496</v>
      </c>
    </row>
    <row r="12430" spans="1:4" x14ac:dyDescent="0.3">
      <c r="A12430">
        <v>160.79300000000001</v>
      </c>
      <c r="B12430">
        <v>6.5934099999999995E-2</v>
      </c>
      <c r="C12430">
        <v>4.4107828515482357</v>
      </c>
      <c r="D12430">
        <v>0.29955161698619598</v>
      </c>
    </row>
    <row r="12431" spans="1:4" x14ac:dyDescent="0.3">
      <c r="A12431">
        <v>160.81200000000001</v>
      </c>
      <c r="B12431">
        <v>2.1978000000000001E-2</v>
      </c>
      <c r="C12431">
        <v>4.4056243945172708</v>
      </c>
      <c r="D12431">
        <v>0.29943811390126501</v>
      </c>
    </row>
    <row r="12432" spans="1:4" x14ac:dyDescent="0.3">
      <c r="A12432">
        <v>160.83199999999999</v>
      </c>
      <c r="B12432">
        <v>2.1978000000000001E-2</v>
      </c>
      <c r="C12432">
        <v>4.4019545266269251</v>
      </c>
      <c r="D12432">
        <v>0.29946113333175872</v>
      </c>
    </row>
    <row r="12433" spans="1:4" x14ac:dyDescent="0.3">
      <c r="A12433">
        <v>160.852</v>
      </c>
      <c r="B12433">
        <v>2.1978000000000001E-2</v>
      </c>
      <c r="C12433">
        <v>4.4022351160943858</v>
      </c>
      <c r="D12433">
        <v>0.29950257266509994</v>
      </c>
    </row>
    <row r="12434" spans="1:4" x14ac:dyDescent="0.3">
      <c r="A12434">
        <v>160.87200000000001</v>
      </c>
      <c r="B12434">
        <v>2.1978000000000001E-2</v>
      </c>
      <c r="C12434">
        <v>4.406538613772498</v>
      </c>
      <c r="D12434">
        <v>0.29948200980177442</v>
      </c>
    </row>
    <row r="12435" spans="1:4" x14ac:dyDescent="0.3">
      <c r="A12435">
        <v>160.88300000000001</v>
      </c>
      <c r="B12435">
        <v>2.1978000000000001E-2</v>
      </c>
      <c r="C12435">
        <v>4.4100297814970473</v>
      </c>
      <c r="D12435">
        <v>0.29939357475276551</v>
      </c>
    </row>
    <row r="12436" spans="1:4" x14ac:dyDescent="0.3">
      <c r="A12436">
        <v>160.90299999999999</v>
      </c>
      <c r="B12436">
        <v>6.5934099999999995E-2</v>
      </c>
      <c r="C12436">
        <v>4.4145288858671057</v>
      </c>
      <c r="D12436">
        <v>0.29939827687900167</v>
      </c>
    </row>
    <row r="12437" spans="1:4" x14ac:dyDescent="0.3">
      <c r="A12437">
        <v>160.922</v>
      </c>
      <c r="B12437">
        <v>2.1978000000000001E-2</v>
      </c>
      <c r="C12437">
        <v>4.4156657481497632</v>
      </c>
      <c r="D12437">
        <v>0.29930408049460666</v>
      </c>
    </row>
    <row r="12438" spans="1:4" x14ac:dyDescent="0.3">
      <c r="A12438">
        <v>160.93299999999999</v>
      </c>
      <c r="B12438">
        <v>6.5934099999999995E-2</v>
      </c>
      <c r="C12438">
        <v>4.4143888531867681</v>
      </c>
      <c r="D12438">
        <v>0.29927215009213359</v>
      </c>
    </row>
    <row r="12439" spans="1:4" x14ac:dyDescent="0.3">
      <c r="A12439">
        <v>160.94300000000001</v>
      </c>
      <c r="B12439">
        <v>2.1978000000000001E-2</v>
      </c>
      <c r="C12439">
        <v>4.4095700161230331</v>
      </c>
      <c r="D12439">
        <v>0.29927127934167291</v>
      </c>
    </row>
    <row r="12440" spans="1:4" x14ac:dyDescent="0.3">
      <c r="A12440">
        <v>160.96199999999999</v>
      </c>
      <c r="B12440">
        <v>2.1978000000000001E-2</v>
      </c>
      <c r="C12440">
        <v>4.4152093158005723</v>
      </c>
      <c r="D12440">
        <v>0.29946198294496457</v>
      </c>
    </row>
    <row r="12441" spans="1:4" x14ac:dyDescent="0.3">
      <c r="A12441">
        <v>160.97200000000001</v>
      </c>
      <c r="B12441">
        <v>2.1978000000000001E-2</v>
      </c>
      <c r="C12441">
        <v>4.4124954294845606</v>
      </c>
      <c r="D12441">
        <v>0.29942308303023979</v>
      </c>
    </row>
    <row r="12442" spans="1:4" x14ac:dyDescent="0.3">
      <c r="A12442">
        <v>160.982</v>
      </c>
      <c r="B12442">
        <v>2.1978000000000001E-2</v>
      </c>
      <c r="C12442">
        <v>4.4101638408948691</v>
      </c>
      <c r="D12442">
        <v>0.29935965761508859</v>
      </c>
    </row>
    <row r="12443" spans="1:4" x14ac:dyDescent="0.3">
      <c r="A12443">
        <v>160.99199999999999</v>
      </c>
      <c r="B12443">
        <v>2.1978000000000001E-2</v>
      </c>
      <c r="C12443">
        <v>4.4138124640769716</v>
      </c>
      <c r="D12443">
        <v>0.29936452932701318</v>
      </c>
    </row>
    <row r="12444" spans="1:4" x14ac:dyDescent="0.3">
      <c r="A12444">
        <v>161.00200000000001</v>
      </c>
      <c r="B12444">
        <v>2.1978000000000001E-2</v>
      </c>
      <c r="C12444">
        <v>4.4087308747954319</v>
      </c>
      <c r="D12444">
        <v>0.29945589168037812</v>
      </c>
    </row>
    <row r="12445" spans="1:4" x14ac:dyDescent="0.3">
      <c r="A12445">
        <v>161.012</v>
      </c>
      <c r="B12445">
        <v>2.1978000000000001E-2</v>
      </c>
      <c r="C12445">
        <v>4.4114751372995231</v>
      </c>
      <c r="D12445">
        <v>0.29967039222197622</v>
      </c>
    </row>
    <row r="12446" spans="1:4" x14ac:dyDescent="0.3">
      <c r="A12446">
        <v>161.02199999999999</v>
      </c>
      <c r="B12446">
        <v>2.1978000000000001E-2</v>
      </c>
      <c r="C12446">
        <v>4.412041754553532</v>
      </c>
      <c r="D12446">
        <v>0.29958719526086636</v>
      </c>
    </row>
    <row r="12447" spans="1:4" x14ac:dyDescent="0.3">
      <c r="A12447">
        <v>161.03200000000001</v>
      </c>
      <c r="B12447">
        <v>2.1978000000000001E-2</v>
      </c>
      <c r="C12447">
        <v>4.4084514794624612</v>
      </c>
      <c r="D12447">
        <v>0.29952294928456202</v>
      </c>
    </row>
    <row r="12448" spans="1:4" x14ac:dyDescent="0.3">
      <c r="A12448">
        <v>161.042</v>
      </c>
      <c r="B12448">
        <v>2.1978000000000001E-2</v>
      </c>
      <c r="C12448">
        <v>4.4129442298732124</v>
      </c>
      <c r="D12448">
        <v>0.29961969953813922</v>
      </c>
    </row>
    <row r="12449" spans="1:4" x14ac:dyDescent="0.3">
      <c r="A12449">
        <v>161.05199999999999</v>
      </c>
      <c r="B12449">
        <v>6.5934099999999995E-2</v>
      </c>
      <c r="C12449">
        <v>4.4093462852757481</v>
      </c>
      <c r="D12449">
        <v>0.29962327104044856</v>
      </c>
    </row>
    <row r="12450" spans="1:4" x14ac:dyDescent="0.3">
      <c r="A12450">
        <v>161.06200000000001</v>
      </c>
      <c r="B12450">
        <v>6.5934099999999995E-2</v>
      </c>
      <c r="C12450">
        <v>4.4080542795702327</v>
      </c>
      <c r="D12450">
        <v>0.29973805968524631</v>
      </c>
    </row>
    <row r="12451" spans="1:4" x14ac:dyDescent="0.3">
      <c r="A12451">
        <v>161.072</v>
      </c>
      <c r="B12451">
        <v>2.1978000000000001E-2</v>
      </c>
      <c r="C12451">
        <v>4.4107927339788278</v>
      </c>
      <c r="D12451">
        <v>0.29971631938682003</v>
      </c>
    </row>
    <row r="12452" spans="1:4" x14ac:dyDescent="0.3">
      <c r="A12452">
        <v>161.08199999999999</v>
      </c>
      <c r="B12452">
        <v>2.1978000000000001E-2</v>
      </c>
      <c r="C12452">
        <v>4.4070299192992506</v>
      </c>
      <c r="D12452">
        <v>0.29961435278988591</v>
      </c>
    </row>
    <row r="12453" spans="1:4" x14ac:dyDescent="0.3">
      <c r="A12453">
        <v>161.09200000000001</v>
      </c>
      <c r="B12453">
        <v>2.1978000000000001E-2</v>
      </c>
      <c r="C12453">
        <v>4.4105496209132653</v>
      </c>
      <c r="D12453">
        <v>0.29964266602593648</v>
      </c>
    </row>
    <row r="12454" spans="1:4" x14ac:dyDescent="0.3">
      <c r="A12454">
        <v>161.102</v>
      </c>
      <c r="B12454">
        <v>6.5934099999999995E-2</v>
      </c>
      <c r="C12454">
        <v>4.4115594084950001</v>
      </c>
      <c r="D12454">
        <v>0.29981297269580681</v>
      </c>
    </row>
    <row r="12455" spans="1:4" x14ac:dyDescent="0.3">
      <c r="A12455">
        <v>161.11199999999999</v>
      </c>
      <c r="B12455">
        <v>6.5934099999999995E-2</v>
      </c>
      <c r="C12455">
        <v>4.4082587003250993</v>
      </c>
      <c r="D12455">
        <v>0.29999478783232775</v>
      </c>
    </row>
    <row r="12456" spans="1:4" x14ac:dyDescent="0.3">
      <c r="A12456">
        <v>161.12200000000001</v>
      </c>
      <c r="B12456">
        <v>6.5934099999999995E-2</v>
      </c>
      <c r="C12456">
        <v>4.4126983663185975</v>
      </c>
      <c r="D12456">
        <v>0.2999037888931661</v>
      </c>
    </row>
    <row r="12457" spans="1:4" x14ac:dyDescent="0.3">
      <c r="A12457">
        <v>161.13200000000001</v>
      </c>
      <c r="B12457">
        <v>6.5934099999999995E-2</v>
      </c>
      <c r="C12457">
        <v>4.4087307389922259</v>
      </c>
      <c r="D12457">
        <v>0.29986267994870031</v>
      </c>
    </row>
    <row r="12458" spans="1:4" x14ac:dyDescent="0.3">
      <c r="A12458">
        <v>161.142</v>
      </c>
      <c r="B12458">
        <v>2.1978000000000001E-2</v>
      </c>
      <c r="C12458">
        <v>4.4106982442123819</v>
      </c>
      <c r="D12458">
        <v>0.29993919154895676</v>
      </c>
    </row>
    <row r="12459" spans="1:4" x14ac:dyDescent="0.3">
      <c r="A12459">
        <v>161.154</v>
      </c>
      <c r="B12459">
        <v>2.1978000000000001E-2</v>
      </c>
      <c r="C12459">
        <v>4.4131029593281346</v>
      </c>
      <c r="D12459">
        <v>0.29999678059121199</v>
      </c>
    </row>
    <row r="12460" spans="1:4" x14ac:dyDescent="0.3">
      <c r="A12460">
        <v>161.172</v>
      </c>
      <c r="B12460">
        <v>2.1978000000000001E-2</v>
      </c>
      <c r="C12460">
        <v>4.4177490001415718</v>
      </c>
      <c r="D12460">
        <v>0.30025183168825592</v>
      </c>
    </row>
    <row r="12461" spans="1:4" x14ac:dyDescent="0.3">
      <c r="A12461">
        <v>161.18199999999999</v>
      </c>
      <c r="B12461">
        <v>2.1978000000000001E-2</v>
      </c>
      <c r="C12461">
        <v>4.4142105801387403</v>
      </c>
      <c r="D12461">
        <v>0.30024606252981462</v>
      </c>
    </row>
    <row r="12462" spans="1:4" x14ac:dyDescent="0.3">
      <c r="A12462">
        <v>161.19200000000001</v>
      </c>
      <c r="B12462">
        <v>2.1978000000000001E-2</v>
      </c>
      <c r="C12462">
        <v>4.412038848535965</v>
      </c>
      <c r="D12462">
        <v>0.30028357721716553</v>
      </c>
    </row>
    <row r="12463" spans="1:4" x14ac:dyDescent="0.3">
      <c r="A12463">
        <v>161.202</v>
      </c>
      <c r="B12463">
        <v>2.1978000000000001E-2</v>
      </c>
      <c r="C12463">
        <v>4.4171497715652457</v>
      </c>
      <c r="D12463">
        <v>0.30043831933107973</v>
      </c>
    </row>
    <row r="12464" spans="1:4" x14ac:dyDescent="0.3">
      <c r="A12464">
        <v>161.21199999999999</v>
      </c>
      <c r="B12464">
        <v>6.5934099999999995E-2</v>
      </c>
      <c r="C12464">
        <v>4.4127063561339401</v>
      </c>
      <c r="D12464">
        <v>0.30051195273442433</v>
      </c>
    </row>
    <row r="12465" spans="1:4" x14ac:dyDescent="0.3">
      <c r="A12465">
        <v>161.22200000000001</v>
      </c>
      <c r="B12465">
        <v>2.1978000000000001E-2</v>
      </c>
      <c r="C12465">
        <v>4.4141544490112619</v>
      </c>
      <c r="D12465">
        <v>0.3004121879707522</v>
      </c>
    </row>
    <row r="12466" spans="1:4" x14ac:dyDescent="0.3">
      <c r="A12466">
        <v>161.232</v>
      </c>
      <c r="B12466">
        <v>2.1978000000000001E-2</v>
      </c>
      <c r="C12466">
        <v>4.4144097400310365</v>
      </c>
      <c r="D12466">
        <v>0.30036235703089842</v>
      </c>
    </row>
    <row r="12467" spans="1:4" x14ac:dyDescent="0.3">
      <c r="A12467">
        <v>161.25200000000001</v>
      </c>
      <c r="B12467">
        <v>2.1978000000000001E-2</v>
      </c>
      <c r="C12467">
        <v>4.4172432252304157</v>
      </c>
      <c r="D12467">
        <v>0.30038075524574392</v>
      </c>
    </row>
    <row r="12468" spans="1:4" x14ac:dyDescent="0.3">
      <c r="A12468">
        <v>161.262</v>
      </c>
      <c r="B12468">
        <v>2.1978000000000001E-2</v>
      </c>
      <c r="C12468">
        <v>4.4136527007258071</v>
      </c>
      <c r="D12468">
        <v>0.30054119146951519</v>
      </c>
    </row>
    <row r="12469" spans="1:4" x14ac:dyDescent="0.3">
      <c r="A12469">
        <v>161.27199999999999</v>
      </c>
      <c r="B12469">
        <v>2.1978000000000001E-2</v>
      </c>
      <c r="C12469">
        <v>4.412809046711291</v>
      </c>
      <c r="D12469">
        <v>0.30052161551216761</v>
      </c>
    </row>
    <row r="12470" spans="1:4" x14ac:dyDescent="0.3">
      <c r="A12470">
        <v>161.28200000000001</v>
      </c>
      <c r="B12470">
        <v>2.1978000000000001E-2</v>
      </c>
      <c r="C12470">
        <v>4.4163664857770648</v>
      </c>
      <c r="D12470">
        <v>0.30041562243460673</v>
      </c>
    </row>
    <row r="12471" spans="1:4" x14ac:dyDescent="0.3">
      <c r="A12471">
        <v>161.292</v>
      </c>
      <c r="B12471">
        <v>2.1978000000000001E-2</v>
      </c>
      <c r="C12471">
        <v>4.4115712360615236</v>
      </c>
      <c r="D12471">
        <v>0.30037813432243371</v>
      </c>
    </row>
    <row r="12472" spans="1:4" x14ac:dyDescent="0.3">
      <c r="A12472">
        <v>161.30199999999999</v>
      </c>
      <c r="B12472">
        <v>2.1978000000000001E-2</v>
      </c>
      <c r="C12472">
        <v>4.4153638113402938</v>
      </c>
      <c r="D12472">
        <v>0.30049532865082157</v>
      </c>
    </row>
    <row r="12473" spans="1:4" x14ac:dyDescent="0.3">
      <c r="A12473">
        <v>161.31299999999999</v>
      </c>
      <c r="B12473">
        <v>2.1978000000000001E-2</v>
      </c>
      <c r="C12473">
        <v>4.4124617751134876</v>
      </c>
      <c r="D12473">
        <v>0.30059339700756749</v>
      </c>
    </row>
    <row r="12474" spans="1:4" x14ac:dyDescent="0.3">
      <c r="A12474">
        <v>161.32400000000001</v>
      </c>
      <c r="B12474">
        <v>2.1978000000000001E-2</v>
      </c>
      <c r="C12474">
        <v>4.4087695996112179</v>
      </c>
      <c r="D12474">
        <v>0.30051176002252966</v>
      </c>
    </row>
    <row r="12475" spans="1:4" x14ac:dyDescent="0.3">
      <c r="A12475">
        <v>161.33199999999999</v>
      </c>
      <c r="B12475">
        <v>2.1978000000000001E-2</v>
      </c>
      <c r="C12475">
        <v>4.4140682476189941</v>
      </c>
      <c r="D12475">
        <v>0.30046761122241705</v>
      </c>
    </row>
    <row r="12476" spans="1:4" x14ac:dyDescent="0.3">
      <c r="A12476">
        <v>161.34200000000001</v>
      </c>
      <c r="B12476">
        <v>2.1978000000000001E-2</v>
      </c>
      <c r="C12476">
        <v>4.4101774626666144</v>
      </c>
      <c r="D12476">
        <v>0.30046694316630496</v>
      </c>
    </row>
    <row r="12477" spans="1:4" x14ac:dyDescent="0.3">
      <c r="A12477">
        <v>161.35400000000001</v>
      </c>
      <c r="B12477">
        <v>2.1978000000000001E-2</v>
      </c>
      <c r="C12477">
        <v>4.4093027334132815</v>
      </c>
      <c r="D12477">
        <v>0.30055279345047348</v>
      </c>
    </row>
    <row r="12478" spans="1:4" x14ac:dyDescent="0.3">
      <c r="A12478">
        <v>161.37200000000001</v>
      </c>
      <c r="B12478">
        <v>6.5934099999999995E-2</v>
      </c>
      <c r="C12478">
        <v>4.4091472587450156</v>
      </c>
      <c r="D12478">
        <v>0.30048371948322111</v>
      </c>
    </row>
    <row r="12479" spans="1:4" x14ac:dyDescent="0.3">
      <c r="A12479">
        <v>161.392</v>
      </c>
      <c r="B12479">
        <v>6.5934099999999995E-2</v>
      </c>
      <c r="C12479">
        <v>4.4093536335701149</v>
      </c>
      <c r="D12479">
        <v>0.30042735088580497</v>
      </c>
    </row>
    <row r="12480" spans="1:4" x14ac:dyDescent="0.3">
      <c r="A12480">
        <v>161.40299999999999</v>
      </c>
      <c r="B12480">
        <v>2.1978000000000001E-2</v>
      </c>
      <c r="C12480">
        <v>4.4072688208987119</v>
      </c>
      <c r="D12480">
        <v>0.30058137413137598</v>
      </c>
    </row>
    <row r="12481" spans="1:4" x14ac:dyDescent="0.3">
      <c r="A12481">
        <v>161.41399999999999</v>
      </c>
      <c r="B12481">
        <v>2.1978000000000001E-2</v>
      </c>
      <c r="C12481">
        <v>4.4121450044807382</v>
      </c>
      <c r="D12481">
        <v>0.30048744226071905</v>
      </c>
    </row>
    <row r="12482" spans="1:4" x14ac:dyDescent="0.3">
      <c r="A12482">
        <v>161.43299999999999</v>
      </c>
      <c r="B12482">
        <v>6.5934099999999995E-2</v>
      </c>
      <c r="C12482">
        <v>4.4150816643911233</v>
      </c>
      <c r="D12482">
        <v>0.30047431504941546</v>
      </c>
    </row>
    <row r="12483" spans="1:4" x14ac:dyDescent="0.3">
      <c r="A12483">
        <v>161.447</v>
      </c>
      <c r="B12483">
        <v>2.1978000000000001E-2</v>
      </c>
      <c r="C12483">
        <v>4.4162074711033004</v>
      </c>
      <c r="D12483">
        <v>0.30043035347416841</v>
      </c>
    </row>
    <row r="12484" spans="1:4" x14ac:dyDescent="0.3">
      <c r="A12484">
        <v>161.464</v>
      </c>
      <c r="B12484">
        <v>2.1978000000000001E-2</v>
      </c>
      <c r="C12484">
        <v>4.4194668816812346</v>
      </c>
      <c r="D12484">
        <v>0.30038043170679757</v>
      </c>
    </row>
    <row r="12485" spans="1:4" x14ac:dyDescent="0.3">
      <c r="A12485">
        <v>161.47399999999999</v>
      </c>
      <c r="B12485">
        <v>6.5934099999999995E-2</v>
      </c>
      <c r="C12485">
        <v>4.41472530404761</v>
      </c>
      <c r="D12485">
        <v>0.30037401954826359</v>
      </c>
    </row>
    <row r="12486" spans="1:4" x14ac:dyDescent="0.3">
      <c r="A12486">
        <v>161.49299999999999</v>
      </c>
      <c r="B12486">
        <v>6.5934099999999995E-2</v>
      </c>
      <c r="C12486">
        <v>4.4091167379666576</v>
      </c>
      <c r="D12486">
        <v>0.30055920945052228</v>
      </c>
    </row>
    <row r="12487" spans="1:4" x14ac:dyDescent="0.3">
      <c r="A12487">
        <v>161.50200000000001</v>
      </c>
      <c r="B12487">
        <v>6.5934099999999995E-2</v>
      </c>
      <c r="C12487">
        <v>4.4067401032073246</v>
      </c>
      <c r="D12487">
        <v>0.30049010340326965</v>
      </c>
    </row>
    <row r="12488" spans="1:4" x14ac:dyDescent="0.3">
      <c r="A12488">
        <v>161.51300000000001</v>
      </c>
      <c r="B12488">
        <v>2.1978000000000001E-2</v>
      </c>
      <c r="C12488">
        <v>4.4101696611431773</v>
      </c>
      <c r="D12488">
        <v>0.30056965788625328</v>
      </c>
    </row>
    <row r="12489" spans="1:4" x14ac:dyDescent="0.3">
      <c r="A12489">
        <v>161.52199999999999</v>
      </c>
      <c r="B12489">
        <v>6.5934099999999995E-2</v>
      </c>
      <c r="C12489">
        <v>4.4121473879203137</v>
      </c>
      <c r="D12489">
        <v>0.30053139959682201</v>
      </c>
    </row>
    <row r="12490" spans="1:4" x14ac:dyDescent="0.3">
      <c r="A12490">
        <v>161.53200000000001</v>
      </c>
      <c r="B12490">
        <v>6.5934099999999995E-2</v>
      </c>
      <c r="C12490">
        <v>4.4078249801619078</v>
      </c>
      <c r="D12490">
        <v>0.3005551275988379</v>
      </c>
    </row>
    <row r="12491" spans="1:4" x14ac:dyDescent="0.3">
      <c r="A12491">
        <v>161.542</v>
      </c>
      <c r="B12491">
        <v>2.1978000000000001E-2</v>
      </c>
      <c r="C12491">
        <v>4.4121308205586693</v>
      </c>
      <c r="D12491">
        <v>0.30049840196084371</v>
      </c>
    </row>
    <row r="12492" spans="1:4" x14ac:dyDescent="0.3">
      <c r="A12492">
        <v>161.554</v>
      </c>
      <c r="B12492">
        <v>2.1978000000000001E-2</v>
      </c>
      <c r="C12492">
        <v>4.410133264147496</v>
      </c>
      <c r="D12492">
        <v>0.30063970995103945</v>
      </c>
    </row>
    <row r="12493" spans="1:4" x14ac:dyDescent="0.3">
      <c r="A12493">
        <v>161.572</v>
      </c>
      <c r="B12493">
        <v>6.5934099999999995E-2</v>
      </c>
      <c r="C12493">
        <v>4.4085214988645456</v>
      </c>
      <c r="D12493">
        <v>0.30091008640128425</v>
      </c>
    </row>
    <row r="12494" spans="1:4" x14ac:dyDescent="0.3">
      <c r="A12494">
        <v>161.58199999999999</v>
      </c>
      <c r="B12494">
        <v>2.1978000000000001E-2</v>
      </c>
      <c r="C12494">
        <v>4.4033235488872542</v>
      </c>
      <c r="D12494">
        <v>0.30080215096927782</v>
      </c>
    </row>
    <row r="12495" spans="1:4" x14ac:dyDescent="0.3">
      <c r="A12495">
        <v>161.59299999999999</v>
      </c>
      <c r="B12495">
        <v>2.1978000000000001E-2</v>
      </c>
      <c r="C12495">
        <v>4.4068694179095091</v>
      </c>
      <c r="D12495">
        <v>0.30079981021443142</v>
      </c>
    </row>
    <row r="12496" spans="1:4" x14ac:dyDescent="0.3">
      <c r="A12496">
        <v>161.61199999999999</v>
      </c>
      <c r="B12496">
        <v>2.1978000000000001E-2</v>
      </c>
      <c r="C12496">
        <v>4.4109373295513183</v>
      </c>
      <c r="D12496">
        <v>0.30071714116335924</v>
      </c>
    </row>
    <row r="12497" spans="1:4" x14ac:dyDescent="0.3">
      <c r="A12497">
        <v>161.62299999999999</v>
      </c>
      <c r="B12497">
        <v>2.1978000000000001E-2</v>
      </c>
      <c r="C12497">
        <v>4.4161079429602914</v>
      </c>
      <c r="D12497">
        <v>0.30065960545754239</v>
      </c>
    </row>
    <row r="12498" spans="1:4" x14ac:dyDescent="0.3">
      <c r="A12498">
        <v>161.642</v>
      </c>
      <c r="B12498">
        <v>6.5934099999999995E-2</v>
      </c>
      <c r="C12498">
        <v>4.4165026841010855</v>
      </c>
      <c r="D12498">
        <v>0.30068269243025469</v>
      </c>
    </row>
    <row r="12499" spans="1:4" x14ac:dyDescent="0.3">
      <c r="A12499">
        <v>161.65299999999999</v>
      </c>
      <c r="B12499">
        <v>6.5934099999999995E-2</v>
      </c>
      <c r="C12499">
        <v>4.4183634904190638</v>
      </c>
      <c r="D12499">
        <v>0.30071802396810343</v>
      </c>
    </row>
    <row r="12500" spans="1:4" x14ac:dyDescent="0.3">
      <c r="A12500">
        <v>161.672</v>
      </c>
      <c r="B12500">
        <v>2.1978000000000001E-2</v>
      </c>
      <c r="C12500">
        <v>4.4142617006106821</v>
      </c>
      <c r="D12500">
        <v>0.30059868884826291</v>
      </c>
    </row>
    <row r="12501" spans="1:4" x14ac:dyDescent="0.3">
      <c r="A12501">
        <v>161.68299999999999</v>
      </c>
      <c r="B12501">
        <v>2.1978000000000001E-2</v>
      </c>
      <c r="C12501">
        <v>4.4123437665984682</v>
      </c>
      <c r="D12501">
        <v>0.30051085040402159</v>
      </c>
    </row>
    <row r="12502" spans="1:4" x14ac:dyDescent="0.3">
      <c r="A12502">
        <v>161.702</v>
      </c>
      <c r="B12502">
        <v>2.1978000000000001E-2</v>
      </c>
      <c r="C12502">
        <v>4.4060782112664985</v>
      </c>
      <c r="D12502">
        <v>0.30059030115200147</v>
      </c>
    </row>
    <row r="12503" spans="1:4" x14ac:dyDescent="0.3">
      <c r="A12503">
        <v>161.71299999999999</v>
      </c>
      <c r="B12503">
        <v>2.1978000000000001E-2</v>
      </c>
      <c r="C12503">
        <v>4.4022847070411686</v>
      </c>
      <c r="D12503">
        <v>0.30074350964624147</v>
      </c>
    </row>
    <row r="12504" spans="1:4" x14ac:dyDescent="0.3">
      <c r="A12504">
        <v>161.732</v>
      </c>
      <c r="B12504">
        <v>2.1978000000000001E-2</v>
      </c>
      <c r="C12504">
        <v>4.3969143329003453</v>
      </c>
      <c r="D12504">
        <v>0.30068584209801025</v>
      </c>
    </row>
    <row r="12505" spans="1:4" x14ac:dyDescent="0.3">
      <c r="A12505">
        <v>161.74299999999999</v>
      </c>
      <c r="B12505">
        <v>2.1978000000000001E-2</v>
      </c>
      <c r="C12505">
        <v>4.3925397062423386</v>
      </c>
      <c r="D12505">
        <v>0.30064700288752016</v>
      </c>
    </row>
    <row r="12506" spans="1:4" x14ac:dyDescent="0.3">
      <c r="A12506">
        <v>161.75299999999999</v>
      </c>
      <c r="B12506">
        <v>2.1978000000000001E-2</v>
      </c>
      <c r="C12506">
        <v>4.3881262321174912</v>
      </c>
      <c r="D12506">
        <v>0.30075667287308255</v>
      </c>
    </row>
    <row r="12507" spans="1:4" x14ac:dyDescent="0.3">
      <c r="A12507">
        <v>161.77199999999999</v>
      </c>
      <c r="B12507">
        <v>2.1978000000000001E-2</v>
      </c>
      <c r="C12507">
        <v>4.3926357274751417</v>
      </c>
      <c r="D12507">
        <v>0.30070511950871714</v>
      </c>
    </row>
    <row r="12508" spans="1:4" x14ac:dyDescent="0.3">
      <c r="A12508">
        <v>161.792</v>
      </c>
      <c r="B12508">
        <v>2.1978000000000001E-2</v>
      </c>
      <c r="C12508">
        <v>4.3964433129256388</v>
      </c>
      <c r="D12508">
        <v>0.30083921391117358</v>
      </c>
    </row>
    <row r="12509" spans="1:4" x14ac:dyDescent="0.3">
      <c r="A12509">
        <v>161.80199999999999</v>
      </c>
      <c r="B12509">
        <v>2.1978000000000001E-2</v>
      </c>
      <c r="C12509">
        <v>4.4006339266671262</v>
      </c>
      <c r="D12509">
        <v>0.30084286784161768</v>
      </c>
    </row>
    <row r="12510" spans="1:4" x14ac:dyDescent="0.3">
      <c r="A12510">
        <v>161.81200000000001</v>
      </c>
      <c r="B12510">
        <v>6.5934099999999995E-2</v>
      </c>
      <c r="C12510">
        <v>4.4015558481337838</v>
      </c>
      <c r="D12510">
        <v>0.30078470350240955</v>
      </c>
    </row>
    <row r="12511" spans="1:4" x14ac:dyDescent="0.3">
      <c r="A12511">
        <v>161.82300000000001</v>
      </c>
      <c r="B12511">
        <v>6.5934099999999995E-2</v>
      </c>
      <c r="C12511">
        <v>4.3983101911711078</v>
      </c>
      <c r="D12511">
        <v>0.30074536998489748</v>
      </c>
    </row>
    <row r="12512" spans="1:4" x14ac:dyDescent="0.3">
      <c r="A12512">
        <v>161.833</v>
      </c>
      <c r="B12512">
        <v>2.1978000000000001E-2</v>
      </c>
      <c r="C12512">
        <v>4.4013305073476863</v>
      </c>
      <c r="D12512">
        <v>0.30065061813497296</v>
      </c>
    </row>
    <row r="12513" spans="1:4" x14ac:dyDescent="0.3">
      <c r="A12513">
        <v>161.84200000000001</v>
      </c>
      <c r="B12513">
        <v>2.1978000000000001E-2</v>
      </c>
      <c r="C12513">
        <v>4.3978609572007326</v>
      </c>
      <c r="D12513">
        <v>0.30060577504429814</v>
      </c>
    </row>
    <row r="12514" spans="1:4" x14ac:dyDescent="0.3">
      <c r="A12514">
        <v>161.852</v>
      </c>
      <c r="B12514">
        <v>2.1978000000000001E-2</v>
      </c>
      <c r="C12514">
        <v>4.3991047980567179</v>
      </c>
      <c r="D12514">
        <v>0.30072183116907669</v>
      </c>
    </row>
    <row r="12515" spans="1:4" x14ac:dyDescent="0.3">
      <c r="A12515">
        <v>161.863</v>
      </c>
      <c r="B12515">
        <v>2.1978000000000001E-2</v>
      </c>
      <c r="C12515">
        <v>4.4024756220955839</v>
      </c>
      <c r="D12515">
        <v>0.3007755070132313</v>
      </c>
    </row>
    <row r="12516" spans="1:4" x14ac:dyDescent="0.3">
      <c r="A12516">
        <v>161.88200000000001</v>
      </c>
      <c r="B12516">
        <v>2.1978000000000001E-2</v>
      </c>
      <c r="C12516">
        <v>4.4020463296536718</v>
      </c>
      <c r="D12516">
        <v>0.30081037447816517</v>
      </c>
    </row>
    <row r="12517" spans="1:4" x14ac:dyDescent="0.3">
      <c r="A12517">
        <v>161.893</v>
      </c>
      <c r="B12517">
        <v>2.1978000000000001E-2</v>
      </c>
      <c r="C12517">
        <v>4.4023847830605982</v>
      </c>
      <c r="D12517">
        <v>0.30082653260577435</v>
      </c>
    </row>
    <row r="12518" spans="1:4" x14ac:dyDescent="0.3">
      <c r="A12518">
        <v>161.91200000000001</v>
      </c>
      <c r="B12518">
        <v>2.1978000000000001E-2</v>
      </c>
      <c r="C12518">
        <v>4.3982995073993862</v>
      </c>
      <c r="D12518">
        <v>0.30074372994274551</v>
      </c>
    </row>
    <row r="12519" spans="1:4" x14ac:dyDescent="0.3">
      <c r="A12519">
        <v>161.923</v>
      </c>
      <c r="B12519">
        <v>2.1978000000000001E-2</v>
      </c>
      <c r="C12519">
        <v>4.3946615772513979</v>
      </c>
      <c r="D12519">
        <v>0.3007107812930318</v>
      </c>
    </row>
    <row r="12520" spans="1:4" x14ac:dyDescent="0.3">
      <c r="A12520">
        <v>161.94200000000001</v>
      </c>
      <c r="B12520">
        <v>6.5934099999999995E-2</v>
      </c>
      <c r="C12520">
        <v>4.3891027457063698</v>
      </c>
      <c r="D12520">
        <v>0.30076451238656665</v>
      </c>
    </row>
    <row r="12521" spans="1:4" x14ac:dyDescent="0.3">
      <c r="A12521">
        <v>161.96299999999999</v>
      </c>
      <c r="B12521">
        <v>6.5934099999999995E-2</v>
      </c>
      <c r="C12521">
        <v>4.3867670907922429</v>
      </c>
      <c r="D12521">
        <v>0.30065730482463382</v>
      </c>
    </row>
    <row r="12522" spans="1:4" x14ac:dyDescent="0.3">
      <c r="A12522">
        <v>161.982</v>
      </c>
      <c r="B12522">
        <v>2.1978000000000001E-2</v>
      </c>
      <c r="C12522">
        <v>4.3901630889763972</v>
      </c>
      <c r="D12522">
        <v>0.30073602330051064</v>
      </c>
    </row>
    <row r="12523" spans="1:4" x14ac:dyDescent="0.3">
      <c r="A12523">
        <v>161.99299999999999</v>
      </c>
      <c r="B12523">
        <v>6.5934099999999995E-2</v>
      </c>
      <c r="C12523">
        <v>4.3946032671968691</v>
      </c>
      <c r="D12523">
        <v>0.30075255318400812</v>
      </c>
    </row>
    <row r="12524" spans="1:4" x14ac:dyDescent="0.3">
      <c r="A12524">
        <v>162.012</v>
      </c>
      <c r="B12524">
        <v>2.1978000000000001E-2</v>
      </c>
      <c r="C12524">
        <v>4.3950507818529321</v>
      </c>
      <c r="D12524">
        <v>0.30070720041808807</v>
      </c>
    </row>
    <row r="12525" spans="1:4" x14ac:dyDescent="0.3">
      <c r="A12525">
        <v>162.023</v>
      </c>
      <c r="B12525">
        <v>2.1978000000000001E-2</v>
      </c>
      <c r="C12525">
        <v>4.3973406262158736</v>
      </c>
      <c r="D12525">
        <v>0.3006867944159976</v>
      </c>
    </row>
    <row r="12526" spans="1:4" x14ac:dyDescent="0.3">
      <c r="A12526">
        <v>162.042</v>
      </c>
      <c r="B12526">
        <v>6.5934099999999995E-2</v>
      </c>
      <c r="C12526">
        <v>4.394282873691556</v>
      </c>
      <c r="D12526">
        <v>0.30076536544391763</v>
      </c>
    </row>
    <row r="12527" spans="1:4" x14ac:dyDescent="0.3">
      <c r="A12527">
        <v>162.053</v>
      </c>
      <c r="B12527">
        <v>2.1978000000000001E-2</v>
      </c>
      <c r="C12527">
        <v>4.3927339762177251</v>
      </c>
      <c r="D12527">
        <v>0.300892978616698</v>
      </c>
    </row>
    <row r="12528" spans="1:4" x14ac:dyDescent="0.3">
      <c r="A12528">
        <v>162.072</v>
      </c>
      <c r="B12528">
        <v>6.5934099999999995E-2</v>
      </c>
      <c r="C12528">
        <v>4.3879470766933713</v>
      </c>
      <c r="D12528">
        <v>0.30080984372361452</v>
      </c>
    </row>
    <row r="12529" spans="1:4" x14ac:dyDescent="0.3">
      <c r="A12529">
        <v>162.083</v>
      </c>
      <c r="B12529">
        <v>2.1978000000000001E-2</v>
      </c>
      <c r="C12529">
        <v>4.3834883951595032</v>
      </c>
      <c r="D12529">
        <v>0.30077656450499646</v>
      </c>
    </row>
    <row r="12530" spans="1:4" x14ac:dyDescent="0.3">
      <c r="A12530">
        <v>162.102</v>
      </c>
      <c r="B12530">
        <v>6.5934099999999995E-2</v>
      </c>
      <c r="C12530">
        <v>4.3815115672563136</v>
      </c>
      <c r="D12530">
        <v>0.30088558668247145</v>
      </c>
    </row>
    <row r="12531" spans="1:4" x14ac:dyDescent="0.3">
      <c r="A12531">
        <v>162.113</v>
      </c>
      <c r="B12531">
        <v>6.5934099999999995E-2</v>
      </c>
      <c r="C12531">
        <v>4.3790598359111872</v>
      </c>
      <c r="D12531">
        <v>0.30084574874905906</v>
      </c>
    </row>
    <row r="12532" spans="1:4" x14ac:dyDescent="0.3">
      <c r="A12532">
        <v>162.12299999999999</v>
      </c>
      <c r="B12532">
        <v>2.1978000000000001E-2</v>
      </c>
      <c r="C12532">
        <v>4.3757023791929628</v>
      </c>
      <c r="D12532">
        <v>0.30082465000531378</v>
      </c>
    </row>
    <row r="12533" spans="1:4" x14ac:dyDescent="0.3">
      <c r="A12533">
        <v>162.13300000000001</v>
      </c>
      <c r="B12533">
        <v>2.1978000000000001E-2</v>
      </c>
      <c r="C12533">
        <v>4.3729426716091035</v>
      </c>
      <c r="D12533">
        <v>0.30071714175528719</v>
      </c>
    </row>
    <row r="12534" spans="1:4" x14ac:dyDescent="0.3">
      <c r="A12534">
        <v>162.15199999999999</v>
      </c>
      <c r="B12534">
        <v>2.1978000000000001E-2</v>
      </c>
      <c r="C12534">
        <v>4.3692575781769207</v>
      </c>
      <c r="D12534">
        <v>0.30089443604651073</v>
      </c>
    </row>
    <row r="12535" spans="1:4" x14ac:dyDescent="0.3">
      <c r="A12535">
        <v>162.172</v>
      </c>
      <c r="B12535">
        <v>6.5934099999999995E-2</v>
      </c>
      <c r="C12535">
        <v>4.3698330866133821</v>
      </c>
      <c r="D12535">
        <v>0.30085455386627818</v>
      </c>
    </row>
    <row r="12536" spans="1:4" x14ac:dyDescent="0.3">
      <c r="A12536">
        <v>162.19200000000001</v>
      </c>
      <c r="B12536">
        <v>2.1978000000000001E-2</v>
      </c>
      <c r="C12536">
        <v>4.3735098648811137</v>
      </c>
      <c r="D12536">
        <v>0.30085813109694676</v>
      </c>
    </row>
    <row r="12537" spans="1:4" x14ac:dyDescent="0.3">
      <c r="A12537">
        <v>162.203</v>
      </c>
      <c r="B12537">
        <v>6.5934099999999995E-2</v>
      </c>
      <c r="C12537">
        <v>4.3783021475834909</v>
      </c>
      <c r="D12537">
        <v>0.300948205441462</v>
      </c>
    </row>
    <row r="12538" spans="1:4" x14ac:dyDescent="0.3">
      <c r="A12538">
        <v>162.22200000000001</v>
      </c>
      <c r="B12538">
        <v>6.5934099999999995E-2</v>
      </c>
      <c r="C12538">
        <v>4.3779944246318214</v>
      </c>
      <c r="D12538">
        <v>0.30092659441425468</v>
      </c>
    </row>
    <row r="12539" spans="1:4" x14ac:dyDescent="0.3">
      <c r="A12539">
        <v>162.24199999999999</v>
      </c>
      <c r="B12539">
        <v>2.1978000000000001E-2</v>
      </c>
      <c r="C12539">
        <v>4.3835222161391849</v>
      </c>
      <c r="D12539">
        <v>0.30112756144218339</v>
      </c>
    </row>
    <row r="12540" spans="1:4" x14ac:dyDescent="0.3">
      <c r="A12540">
        <v>162.262</v>
      </c>
      <c r="B12540">
        <v>2.1978000000000001E-2</v>
      </c>
      <c r="C12540">
        <v>4.3861497718164006</v>
      </c>
      <c r="D12540">
        <v>0.30100617863497248</v>
      </c>
    </row>
    <row r="12541" spans="1:4" x14ac:dyDescent="0.3">
      <c r="A12541">
        <v>162.273</v>
      </c>
      <c r="B12541">
        <v>6.5934099999999995E-2</v>
      </c>
      <c r="C12541">
        <v>4.3848347763800719</v>
      </c>
      <c r="D12541">
        <v>0.3009410177417976</v>
      </c>
    </row>
    <row r="12542" spans="1:4" x14ac:dyDescent="0.3">
      <c r="A12542">
        <v>162.28299999999999</v>
      </c>
      <c r="B12542">
        <v>2.1978000000000001E-2</v>
      </c>
      <c r="C12542">
        <v>4.3803855608524698</v>
      </c>
      <c r="D12542">
        <v>0.30098741765308862</v>
      </c>
    </row>
    <row r="12543" spans="1:4" x14ac:dyDescent="0.3">
      <c r="A12543">
        <v>162.30199999999999</v>
      </c>
      <c r="B12543">
        <v>6.5934099999999995E-2</v>
      </c>
      <c r="C12543">
        <v>4.3794803496354202</v>
      </c>
      <c r="D12543">
        <v>0.30105212556482319</v>
      </c>
    </row>
    <row r="12544" spans="1:4" x14ac:dyDescent="0.3">
      <c r="A12544">
        <v>162.322</v>
      </c>
      <c r="B12544">
        <v>2.1978000000000001E-2</v>
      </c>
      <c r="C12544">
        <v>4.384267482642711</v>
      </c>
      <c r="D12544">
        <v>0.30102999493699906</v>
      </c>
    </row>
    <row r="12545" spans="1:4" x14ac:dyDescent="0.3">
      <c r="A12545">
        <v>162.333</v>
      </c>
      <c r="B12545">
        <v>6.5934099999999995E-2</v>
      </c>
      <c r="C12545">
        <v>4.3891014929898562</v>
      </c>
      <c r="D12545">
        <v>0.30092145996231406</v>
      </c>
    </row>
    <row r="12546" spans="1:4" x14ac:dyDescent="0.3">
      <c r="A12546">
        <v>162.34200000000001</v>
      </c>
      <c r="B12546">
        <v>2.1978000000000001E-2</v>
      </c>
      <c r="C12546">
        <v>4.3870944231300593</v>
      </c>
      <c r="D12546">
        <v>0.3009123426625025</v>
      </c>
    </row>
    <row r="12547" spans="1:4" x14ac:dyDescent="0.3">
      <c r="A12547">
        <v>162.352</v>
      </c>
      <c r="B12547">
        <v>2.1978000000000001E-2</v>
      </c>
      <c r="C12547">
        <v>4.3872432146674578</v>
      </c>
      <c r="D12547">
        <v>0.30090945094918997</v>
      </c>
    </row>
    <row r="12548" spans="1:4" x14ac:dyDescent="0.3">
      <c r="A12548">
        <v>162.36199999999999</v>
      </c>
      <c r="B12548">
        <v>6.5934099999999995E-2</v>
      </c>
      <c r="C12548">
        <v>4.3906586103741079</v>
      </c>
      <c r="D12548">
        <v>0.30097454869444401</v>
      </c>
    </row>
    <row r="12549" spans="1:4" x14ac:dyDescent="0.3">
      <c r="A12549">
        <v>162.38200000000001</v>
      </c>
      <c r="B12549">
        <v>6.5934099999999995E-2</v>
      </c>
      <c r="C12549">
        <v>4.3857437381666253</v>
      </c>
      <c r="D12549">
        <v>0.30089100595097179</v>
      </c>
    </row>
    <row r="12550" spans="1:4" x14ac:dyDescent="0.3">
      <c r="A12550">
        <v>162.40199999999999</v>
      </c>
      <c r="B12550">
        <v>6.5934099999999995E-2</v>
      </c>
      <c r="C12550">
        <v>4.3896987634032927</v>
      </c>
      <c r="D12550">
        <v>0.30102417092121692</v>
      </c>
    </row>
    <row r="12551" spans="1:4" x14ac:dyDescent="0.3">
      <c r="A12551">
        <v>162.41300000000001</v>
      </c>
      <c r="B12551">
        <v>6.5934099999999995E-2</v>
      </c>
      <c r="C12551">
        <v>4.395501008135227</v>
      </c>
      <c r="D12551">
        <v>0.30098364006661082</v>
      </c>
    </row>
    <row r="12552" spans="1:4" x14ac:dyDescent="0.3">
      <c r="A12552">
        <v>162.43199999999999</v>
      </c>
      <c r="B12552">
        <v>6.5934099999999995E-2</v>
      </c>
      <c r="C12552">
        <v>4.3963574079725225</v>
      </c>
      <c r="D12552">
        <v>0.30094949186627779</v>
      </c>
    </row>
    <row r="12553" spans="1:4" x14ac:dyDescent="0.3">
      <c r="A12553">
        <v>162.44300000000001</v>
      </c>
      <c r="B12553">
        <v>2.1978000000000001E-2</v>
      </c>
      <c r="C12553">
        <v>4.3999177798130722</v>
      </c>
      <c r="D12553">
        <v>0.30095877440694641</v>
      </c>
    </row>
    <row r="12554" spans="1:4" x14ac:dyDescent="0.3">
      <c r="A12554">
        <v>162.46199999999999</v>
      </c>
      <c r="B12554">
        <v>2.1978000000000001E-2</v>
      </c>
      <c r="C12554">
        <v>4.3991072042168105</v>
      </c>
      <c r="D12554">
        <v>0.30087531053491168</v>
      </c>
    </row>
    <row r="12555" spans="1:4" x14ac:dyDescent="0.3">
      <c r="A12555">
        <v>162.47300000000001</v>
      </c>
      <c r="B12555">
        <v>2.1978000000000001E-2</v>
      </c>
      <c r="C12555">
        <v>4.3961279601324739</v>
      </c>
      <c r="D12555">
        <v>0.30079844398223715</v>
      </c>
    </row>
    <row r="12556" spans="1:4" x14ac:dyDescent="0.3">
      <c r="A12556">
        <v>162.49199999999999</v>
      </c>
      <c r="B12556">
        <v>2.1978000000000001E-2</v>
      </c>
      <c r="C12556">
        <v>4.3917901009298248</v>
      </c>
      <c r="D12556">
        <v>0.30093207176232595</v>
      </c>
    </row>
    <row r="12557" spans="1:4" x14ac:dyDescent="0.3">
      <c r="A12557">
        <v>162.50299999999999</v>
      </c>
      <c r="B12557">
        <v>2.1978000000000001E-2</v>
      </c>
      <c r="C12557">
        <v>4.3872334589112283</v>
      </c>
      <c r="D12557">
        <v>0.30086728140351432</v>
      </c>
    </row>
    <row r="12558" spans="1:4" x14ac:dyDescent="0.3">
      <c r="A12558">
        <v>162.51300000000001</v>
      </c>
      <c r="B12558">
        <v>2.1978000000000001E-2</v>
      </c>
      <c r="C12558">
        <v>4.3867269697330036</v>
      </c>
      <c r="D12558">
        <v>0.30082753499649673</v>
      </c>
    </row>
    <row r="12559" spans="1:4" x14ac:dyDescent="0.3">
      <c r="A12559">
        <v>162.523</v>
      </c>
      <c r="B12559">
        <v>2.1978000000000001E-2</v>
      </c>
      <c r="C12559">
        <v>4.3862104503383437</v>
      </c>
      <c r="D12559">
        <v>0.30081888732151424</v>
      </c>
    </row>
    <row r="12560" spans="1:4" x14ac:dyDescent="0.3">
      <c r="A12560">
        <v>162.542</v>
      </c>
      <c r="B12560">
        <v>6.5934099999999995E-2</v>
      </c>
      <c r="C12560">
        <v>4.3823124613315763</v>
      </c>
      <c r="D12560">
        <v>0.30079792288490664</v>
      </c>
    </row>
    <row r="12561" spans="1:4" x14ac:dyDescent="0.3">
      <c r="A12561">
        <v>162.55199999999999</v>
      </c>
      <c r="B12561">
        <v>2.1978000000000001E-2</v>
      </c>
      <c r="C12561">
        <v>4.3795552721049447</v>
      </c>
      <c r="D12561">
        <v>0.30088829827048208</v>
      </c>
    </row>
    <row r="12562" spans="1:4" x14ac:dyDescent="0.3">
      <c r="A12562">
        <v>162.56299999999999</v>
      </c>
      <c r="B12562">
        <v>6.5934099999999995E-2</v>
      </c>
      <c r="C12562">
        <v>4.3771942466628451</v>
      </c>
      <c r="D12562">
        <v>0.30078665177912967</v>
      </c>
    </row>
    <row r="12563" spans="1:4" x14ac:dyDescent="0.3">
      <c r="A12563">
        <v>162.572</v>
      </c>
      <c r="B12563">
        <v>2.1978000000000001E-2</v>
      </c>
      <c r="C12563">
        <v>4.3813394417295886</v>
      </c>
      <c r="D12563">
        <v>0.30073494852023402</v>
      </c>
    </row>
    <row r="12564" spans="1:4" x14ac:dyDescent="0.3">
      <c r="A12564">
        <v>162.59200000000001</v>
      </c>
      <c r="B12564">
        <v>2.1978000000000001E-2</v>
      </c>
      <c r="C12564">
        <v>4.3834638728949971</v>
      </c>
      <c r="D12564">
        <v>0.30086889377763287</v>
      </c>
    </row>
    <row r="12565" spans="1:4" x14ac:dyDescent="0.3">
      <c r="A12565">
        <v>162.60300000000001</v>
      </c>
      <c r="B12565">
        <v>2.1978000000000001E-2</v>
      </c>
      <c r="C12565">
        <v>4.3832742554370965</v>
      </c>
      <c r="D12565">
        <v>0.30095891430874472</v>
      </c>
    </row>
    <row r="12566" spans="1:4" x14ac:dyDescent="0.3">
      <c r="A12566">
        <v>162.62200000000001</v>
      </c>
      <c r="B12566">
        <v>2.1978000000000001E-2</v>
      </c>
      <c r="C12566">
        <v>4.3789301303283548</v>
      </c>
      <c r="D12566">
        <v>0.30085073473720098</v>
      </c>
    </row>
    <row r="12567" spans="1:4" x14ac:dyDescent="0.3">
      <c r="A12567">
        <v>162.63300000000001</v>
      </c>
      <c r="B12567">
        <v>2.1978000000000001E-2</v>
      </c>
      <c r="C12567">
        <v>4.375041307721788</v>
      </c>
      <c r="D12567">
        <v>0.30078635106351498</v>
      </c>
    </row>
    <row r="12568" spans="1:4" x14ac:dyDescent="0.3">
      <c r="A12568">
        <v>162.65199999999999</v>
      </c>
      <c r="B12568">
        <v>6.5934099999999995E-2</v>
      </c>
      <c r="C12568">
        <v>4.3699069015673517</v>
      </c>
      <c r="D12568">
        <v>0.3006728543081974</v>
      </c>
    </row>
    <row r="12569" spans="1:4" x14ac:dyDescent="0.3">
      <c r="A12569">
        <v>162.66300000000001</v>
      </c>
      <c r="B12569">
        <v>6.5934099999999995E-2</v>
      </c>
      <c r="C12569">
        <v>4.3647790635360044</v>
      </c>
      <c r="D12569">
        <v>0.30077003503665645</v>
      </c>
    </row>
    <row r="12570" spans="1:4" x14ac:dyDescent="0.3">
      <c r="A12570">
        <v>162.68199999999999</v>
      </c>
      <c r="B12570">
        <v>6.5934099999999995E-2</v>
      </c>
      <c r="C12570">
        <v>4.364317682265284</v>
      </c>
      <c r="D12570">
        <v>0.30084200986147314</v>
      </c>
    </row>
    <row r="12571" spans="1:4" x14ac:dyDescent="0.3">
      <c r="A12571">
        <v>162.69300000000001</v>
      </c>
      <c r="B12571">
        <v>2.1978000000000001E-2</v>
      </c>
      <c r="C12571">
        <v>4.3640071286199786</v>
      </c>
      <c r="D12571">
        <v>0.30085182981216579</v>
      </c>
    </row>
    <row r="12572" spans="1:4" x14ac:dyDescent="0.3">
      <c r="A12572">
        <v>162.71199999999999</v>
      </c>
      <c r="B12572">
        <v>6.5934099999999995E-2</v>
      </c>
      <c r="C12572">
        <v>4.3675684860475785</v>
      </c>
      <c r="D12572">
        <v>0.30083070066310497</v>
      </c>
    </row>
    <row r="12573" spans="1:4" x14ac:dyDescent="0.3">
      <c r="A12573">
        <v>162.72300000000001</v>
      </c>
      <c r="B12573">
        <v>6.5934099999999995E-2</v>
      </c>
      <c r="C12573">
        <v>4.3692603763266273</v>
      </c>
      <c r="D12573">
        <v>0.30071080215978946</v>
      </c>
    </row>
    <row r="12574" spans="1:4" x14ac:dyDescent="0.3">
      <c r="A12574">
        <v>162.733</v>
      </c>
      <c r="B12574">
        <v>2.1978000000000001E-2</v>
      </c>
      <c r="C12574">
        <v>4.3670227088000955</v>
      </c>
      <c r="D12574">
        <v>0.30061004314899054</v>
      </c>
    </row>
    <row r="12575" spans="1:4" x14ac:dyDescent="0.3">
      <c r="A12575">
        <v>162.75200000000001</v>
      </c>
      <c r="B12575">
        <v>2.1978000000000001E-2</v>
      </c>
      <c r="C12575">
        <v>4.3642081346240937</v>
      </c>
      <c r="D12575">
        <v>0.30065191793324558</v>
      </c>
    </row>
    <row r="12576" spans="1:4" x14ac:dyDescent="0.3">
      <c r="A12576">
        <v>162.77199999999999</v>
      </c>
      <c r="B12576">
        <v>2.1978000000000001E-2</v>
      </c>
      <c r="C12576">
        <v>4.3672414519316121</v>
      </c>
      <c r="D12576">
        <v>0.30062560834357932</v>
      </c>
    </row>
    <row r="12577" spans="1:4" x14ac:dyDescent="0.3">
      <c r="A12577">
        <v>162.792</v>
      </c>
      <c r="B12577">
        <v>2.1978000000000001E-2</v>
      </c>
      <c r="C12577">
        <v>4.3706122428929799</v>
      </c>
      <c r="D12577">
        <v>0.30075392030186143</v>
      </c>
    </row>
    <row r="12578" spans="1:4" x14ac:dyDescent="0.3">
      <c r="A12578">
        <v>162.81200000000001</v>
      </c>
      <c r="B12578">
        <v>2.1978000000000001E-2</v>
      </c>
      <c r="C12578">
        <v>4.3703676180351199</v>
      </c>
      <c r="D12578">
        <v>0.3008321557003521</v>
      </c>
    </row>
    <row r="12579" spans="1:4" x14ac:dyDescent="0.3">
      <c r="A12579">
        <v>162.83199999999999</v>
      </c>
      <c r="B12579">
        <v>2.1978000000000001E-2</v>
      </c>
      <c r="C12579">
        <v>4.3667969656744177</v>
      </c>
      <c r="D12579">
        <v>0.30083584492185034</v>
      </c>
    </row>
    <row r="12580" spans="1:4" x14ac:dyDescent="0.3">
      <c r="A12580">
        <v>162.852</v>
      </c>
      <c r="B12580">
        <v>2.1978000000000001E-2</v>
      </c>
      <c r="C12580">
        <v>4.3682868463609292</v>
      </c>
      <c r="D12580">
        <v>0.30095075069724109</v>
      </c>
    </row>
    <row r="12581" spans="1:4" x14ac:dyDescent="0.3">
      <c r="A12581">
        <v>162.863</v>
      </c>
      <c r="B12581">
        <v>6.5934099999999995E-2</v>
      </c>
      <c r="C12581">
        <v>4.37182064943371</v>
      </c>
      <c r="D12581">
        <v>0.30108361694375491</v>
      </c>
    </row>
    <row r="12582" spans="1:4" x14ac:dyDescent="0.3">
      <c r="A12582">
        <v>162.88200000000001</v>
      </c>
      <c r="B12582">
        <v>2.1978000000000001E-2</v>
      </c>
      <c r="C12582">
        <v>4.3691696964450353</v>
      </c>
      <c r="D12582">
        <v>0.30103660885903616</v>
      </c>
    </row>
    <row r="12583" spans="1:4" x14ac:dyDescent="0.3">
      <c r="A12583">
        <v>162.893</v>
      </c>
      <c r="B12583">
        <v>2.1978000000000001E-2</v>
      </c>
      <c r="C12583">
        <v>4.3687014425161346</v>
      </c>
      <c r="D12583">
        <v>0.30102073581474098</v>
      </c>
    </row>
    <row r="12584" spans="1:4" x14ac:dyDescent="0.3">
      <c r="A12584">
        <v>162.91200000000001</v>
      </c>
      <c r="B12584">
        <v>2.1978000000000001E-2</v>
      </c>
      <c r="C12584">
        <v>4.3638644136658122</v>
      </c>
      <c r="D12584">
        <v>0.3010173021356673</v>
      </c>
    </row>
    <row r="12585" spans="1:4" x14ac:dyDescent="0.3">
      <c r="A12585">
        <v>162.923</v>
      </c>
      <c r="B12585">
        <v>6.5934099999999995E-2</v>
      </c>
      <c r="C12585">
        <v>4.3595278253924956</v>
      </c>
      <c r="D12585">
        <v>0.30091501062498899</v>
      </c>
    </row>
    <row r="12586" spans="1:4" x14ac:dyDescent="0.3">
      <c r="A12586">
        <v>162.94200000000001</v>
      </c>
      <c r="B12586">
        <v>2.1978000000000001E-2</v>
      </c>
      <c r="C12586">
        <v>4.3555213688846459</v>
      </c>
      <c r="D12586">
        <v>0.30091210557186404</v>
      </c>
    </row>
    <row r="12587" spans="1:4" x14ac:dyDescent="0.3">
      <c r="A12587">
        <v>162.953</v>
      </c>
      <c r="B12587">
        <v>2.1978000000000001E-2</v>
      </c>
      <c r="C12587">
        <v>4.3522266615069523</v>
      </c>
      <c r="D12587">
        <v>0.30096483004400476</v>
      </c>
    </row>
    <row r="12588" spans="1:4" x14ac:dyDescent="0.3">
      <c r="A12588">
        <v>162.97200000000001</v>
      </c>
      <c r="B12588">
        <v>6.5934099999999995E-2</v>
      </c>
      <c r="C12588">
        <v>4.3534819082768133</v>
      </c>
      <c r="D12588">
        <v>0.30094931589378476</v>
      </c>
    </row>
    <row r="12589" spans="1:4" x14ac:dyDescent="0.3">
      <c r="A12589">
        <v>162.99199999999999</v>
      </c>
      <c r="B12589">
        <v>6.5934099999999995E-2</v>
      </c>
      <c r="C12589">
        <v>4.3498812101112776</v>
      </c>
      <c r="D12589">
        <v>0.30102657431431584</v>
      </c>
    </row>
    <row r="12590" spans="1:4" x14ac:dyDescent="0.3">
      <c r="A12590">
        <v>163.012</v>
      </c>
      <c r="B12590">
        <v>6.5934099999999995E-2</v>
      </c>
      <c r="C12590">
        <v>4.3476690459090523</v>
      </c>
      <c r="D12590">
        <v>0.30107254644274428</v>
      </c>
    </row>
    <row r="12591" spans="1:4" x14ac:dyDescent="0.3">
      <c r="A12591">
        <v>163.023</v>
      </c>
      <c r="B12591">
        <v>2.1978000000000001E-2</v>
      </c>
      <c r="C12591">
        <v>4.3488659849908711</v>
      </c>
      <c r="D12591">
        <v>0.30096997871053055</v>
      </c>
    </row>
    <row r="12592" spans="1:4" x14ac:dyDescent="0.3">
      <c r="A12592">
        <v>163.042</v>
      </c>
      <c r="B12592">
        <v>2.1978000000000001E-2</v>
      </c>
      <c r="C12592">
        <v>4.345819665291053</v>
      </c>
      <c r="D12592">
        <v>0.30124488381697789</v>
      </c>
    </row>
    <row r="12593" spans="1:4" x14ac:dyDescent="0.3">
      <c r="A12593">
        <v>163.053</v>
      </c>
      <c r="B12593">
        <v>2.1978000000000001E-2</v>
      </c>
      <c r="C12593">
        <v>4.3444010919852314</v>
      </c>
      <c r="D12593">
        <v>0.30141953939789301</v>
      </c>
    </row>
    <row r="12594" spans="1:4" x14ac:dyDescent="0.3">
      <c r="A12594">
        <v>163.072</v>
      </c>
      <c r="B12594">
        <v>2.1978000000000001E-2</v>
      </c>
      <c r="C12594">
        <v>4.3416114901455272</v>
      </c>
      <c r="D12594">
        <v>0.30139557170090353</v>
      </c>
    </row>
    <row r="12595" spans="1:4" x14ac:dyDescent="0.3">
      <c r="A12595">
        <v>163.083</v>
      </c>
      <c r="B12595">
        <v>6.5934099999999995E-2</v>
      </c>
      <c r="C12595">
        <v>4.3394609803426167</v>
      </c>
      <c r="D12595">
        <v>0.301266668842399</v>
      </c>
    </row>
    <row r="12596" spans="1:4" x14ac:dyDescent="0.3">
      <c r="A12596">
        <v>163.102</v>
      </c>
      <c r="B12596">
        <v>2.1978000000000001E-2</v>
      </c>
      <c r="C12596">
        <v>4.3402518407357649</v>
      </c>
      <c r="D12596">
        <v>0.301447395498187</v>
      </c>
    </row>
    <row r="12597" spans="1:4" x14ac:dyDescent="0.3">
      <c r="A12597">
        <v>163.113</v>
      </c>
      <c r="B12597">
        <v>6.5934099999999995E-2</v>
      </c>
      <c r="C12597">
        <v>4.3374720239210491</v>
      </c>
      <c r="D12597">
        <v>0.30157159852069604</v>
      </c>
    </row>
    <row r="12598" spans="1:4" x14ac:dyDescent="0.3">
      <c r="A12598">
        <v>163.13200000000001</v>
      </c>
      <c r="B12598">
        <v>2.1978000000000001E-2</v>
      </c>
      <c r="C12598">
        <v>4.3405031634426283</v>
      </c>
      <c r="D12598">
        <v>0.30160248552809255</v>
      </c>
    </row>
    <row r="12599" spans="1:4" x14ac:dyDescent="0.3">
      <c r="A12599">
        <v>163.143</v>
      </c>
      <c r="B12599">
        <v>2.1978000000000001E-2</v>
      </c>
      <c r="C12599">
        <v>4.3426869801737764</v>
      </c>
      <c r="D12599">
        <v>0.30163321810045207</v>
      </c>
    </row>
    <row r="12600" spans="1:4" x14ac:dyDescent="0.3">
      <c r="A12600">
        <v>163.16200000000001</v>
      </c>
      <c r="B12600">
        <v>2.1978000000000001E-2</v>
      </c>
      <c r="C12600">
        <v>4.3473207605703008</v>
      </c>
      <c r="D12600">
        <v>0.30156492200994983</v>
      </c>
    </row>
    <row r="12601" spans="1:4" x14ac:dyDescent="0.3">
      <c r="A12601">
        <v>163.173</v>
      </c>
      <c r="B12601">
        <v>2.1978000000000001E-2</v>
      </c>
      <c r="C12601">
        <v>4.3530550853588945</v>
      </c>
      <c r="D12601">
        <v>0.30153404739990008</v>
      </c>
    </row>
    <row r="12602" spans="1:4" x14ac:dyDescent="0.3">
      <c r="A12602">
        <v>163.19300000000001</v>
      </c>
      <c r="B12602">
        <v>2.1978000000000001E-2</v>
      </c>
      <c r="C12602">
        <v>4.3581039036517168</v>
      </c>
      <c r="D12602">
        <v>0.30161456216290061</v>
      </c>
    </row>
    <row r="12603" spans="1:4" x14ac:dyDescent="0.3">
      <c r="A12603">
        <v>163.21199999999999</v>
      </c>
      <c r="B12603">
        <v>2.1978000000000001E-2</v>
      </c>
      <c r="C12603">
        <v>4.3620635055786821</v>
      </c>
      <c r="D12603">
        <v>0.30150928435208613</v>
      </c>
    </row>
    <row r="12604" spans="1:4" x14ac:dyDescent="0.3">
      <c r="A12604">
        <v>163.232</v>
      </c>
      <c r="B12604">
        <v>2.1978000000000001E-2</v>
      </c>
      <c r="C12604">
        <v>4.3622817954671085</v>
      </c>
      <c r="D12604">
        <v>0.30150958793032567</v>
      </c>
    </row>
    <row r="12605" spans="1:4" x14ac:dyDescent="0.3">
      <c r="A12605">
        <v>163.24299999999999</v>
      </c>
      <c r="B12605">
        <v>2.1978000000000001E-2</v>
      </c>
      <c r="C12605">
        <v>4.3595516195577666</v>
      </c>
      <c r="D12605">
        <v>0.30155932499067406</v>
      </c>
    </row>
    <row r="12606" spans="1:4" x14ac:dyDescent="0.3">
      <c r="A12606">
        <v>163.262</v>
      </c>
      <c r="B12606">
        <v>2.1978000000000001E-2</v>
      </c>
      <c r="C12606">
        <v>4.3641454671666109</v>
      </c>
      <c r="D12606">
        <v>0.3014913983657207</v>
      </c>
    </row>
    <row r="12607" spans="1:4" x14ac:dyDescent="0.3">
      <c r="A12607">
        <v>163.273</v>
      </c>
      <c r="B12607">
        <v>2.1978000000000001E-2</v>
      </c>
      <c r="C12607">
        <v>4.3662211578232784</v>
      </c>
      <c r="D12607">
        <v>0.30146089137389209</v>
      </c>
    </row>
    <row r="12608" spans="1:4" x14ac:dyDescent="0.3">
      <c r="A12608">
        <v>163.292</v>
      </c>
      <c r="B12608">
        <v>2.1978000000000001E-2</v>
      </c>
      <c r="C12608">
        <v>4.370939834666812</v>
      </c>
      <c r="D12608">
        <v>0.3015850269170226</v>
      </c>
    </row>
    <row r="12609" spans="1:4" x14ac:dyDescent="0.3">
      <c r="A12609">
        <v>163.31299999999999</v>
      </c>
      <c r="B12609">
        <v>6.5934099999999995E-2</v>
      </c>
      <c r="C12609">
        <v>4.3712314979734757</v>
      </c>
      <c r="D12609">
        <v>0.30145517678243744</v>
      </c>
    </row>
    <row r="12610" spans="1:4" x14ac:dyDescent="0.3">
      <c r="A12610">
        <v>163.333</v>
      </c>
      <c r="B12610">
        <v>2.1978000000000001E-2</v>
      </c>
      <c r="C12610">
        <v>4.3677797680140058</v>
      </c>
      <c r="D12610">
        <v>0.30150518589852526</v>
      </c>
    </row>
    <row r="12611" spans="1:4" x14ac:dyDescent="0.3">
      <c r="A12611">
        <v>163.345</v>
      </c>
      <c r="B12611">
        <v>6.5934099999999995E-2</v>
      </c>
      <c r="C12611">
        <v>4.3676119526537258</v>
      </c>
      <c r="D12611">
        <v>0.30158584496903268</v>
      </c>
    </row>
    <row r="12612" spans="1:4" x14ac:dyDescent="0.3">
      <c r="A12612">
        <v>163.364</v>
      </c>
      <c r="B12612">
        <v>2.1978000000000001E-2</v>
      </c>
      <c r="C12612">
        <v>4.3663823936006514</v>
      </c>
      <c r="D12612">
        <v>0.30168464074418749</v>
      </c>
    </row>
    <row r="12613" spans="1:4" x14ac:dyDescent="0.3">
      <c r="A12613">
        <v>163.376</v>
      </c>
      <c r="B12613">
        <v>2.1978000000000001E-2</v>
      </c>
      <c r="C12613">
        <v>4.3638402057286383</v>
      </c>
      <c r="D12613">
        <v>0.30161608754046654</v>
      </c>
    </row>
    <row r="12614" spans="1:4" x14ac:dyDescent="0.3">
      <c r="A12614">
        <v>163.393</v>
      </c>
      <c r="B12614">
        <v>2.1978000000000001E-2</v>
      </c>
      <c r="C12614">
        <v>4.3612658816140648</v>
      </c>
      <c r="D12614">
        <v>0.30150462210276419</v>
      </c>
    </row>
    <row r="12615" spans="1:4" x14ac:dyDescent="0.3">
      <c r="A12615">
        <v>163.40199999999999</v>
      </c>
      <c r="B12615">
        <v>2.1978000000000001E-2</v>
      </c>
      <c r="C12615">
        <v>4.3612384239817832</v>
      </c>
      <c r="D12615">
        <v>0.30146786899225037</v>
      </c>
    </row>
    <row r="12616" spans="1:4" x14ac:dyDescent="0.3">
      <c r="A12616">
        <v>163.41300000000001</v>
      </c>
      <c r="B12616">
        <v>6.5934099999999995E-2</v>
      </c>
      <c r="C12616">
        <v>4.3682369955021478</v>
      </c>
      <c r="D12616">
        <v>0.3014003996472891</v>
      </c>
    </row>
    <row r="12617" spans="1:4" x14ac:dyDescent="0.3">
      <c r="A12617">
        <v>163.423</v>
      </c>
      <c r="B12617">
        <v>6.5934099999999995E-2</v>
      </c>
      <c r="C12617">
        <v>4.3633985955921046</v>
      </c>
      <c r="D12617">
        <v>0.30131472764905265</v>
      </c>
    </row>
    <row r="12618" spans="1:4" x14ac:dyDescent="0.3">
      <c r="A12618">
        <v>163.44200000000001</v>
      </c>
      <c r="B12618">
        <v>6.5934099999999995E-2</v>
      </c>
      <c r="C12618">
        <v>4.361340083680262</v>
      </c>
      <c r="D12618">
        <v>0.30128510401080738</v>
      </c>
    </row>
    <row r="12619" spans="1:4" x14ac:dyDescent="0.3">
      <c r="A12619">
        <v>163.453</v>
      </c>
      <c r="B12619">
        <v>2.1978000000000001E-2</v>
      </c>
      <c r="C12619">
        <v>4.358023342006657</v>
      </c>
      <c r="D12619">
        <v>0.30119383349075335</v>
      </c>
    </row>
    <row r="12620" spans="1:4" x14ac:dyDescent="0.3">
      <c r="A12620">
        <v>163.47200000000001</v>
      </c>
      <c r="B12620">
        <v>6.5934099999999995E-2</v>
      </c>
      <c r="C12620">
        <v>4.3611024551665238</v>
      </c>
      <c r="D12620">
        <v>0.30117099432329958</v>
      </c>
    </row>
    <row r="12621" spans="1:4" x14ac:dyDescent="0.3">
      <c r="A12621">
        <v>163.483</v>
      </c>
      <c r="B12621">
        <v>2.1978000000000001E-2</v>
      </c>
      <c r="C12621">
        <v>4.361821086063193</v>
      </c>
      <c r="D12621">
        <v>0.3010493943516831</v>
      </c>
    </row>
    <row r="12622" spans="1:4" x14ac:dyDescent="0.3">
      <c r="A12622">
        <v>163.49299999999999</v>
      </c>
      <c r="B12622">
        <v>2.1978000000000001E-2</v>
      </c>
      <c r="C12622">
        <v>4.3582639443419291</v>
      </c>
      <c r="D12622">
        <v>0.30099019737992466</v>
      </c>
    </row>
    <row r="12623" spans="1:4" x14ac:dyDescent="0.3">
      <c r="A12623">
        <v>163.50200000000001</v>
      </c>
      <c r="B12623">
        <v>2.1978000000000001E-2</v>
      </c>
      <c r="C12623">
        <v>4.3543461454550902</v>
      </c>
      <c r="D12623">
        <v>0.30096837639302504</v>
      </c>
    </row>
    <row r="12624" spans="1:4" x14ac:dyDescent="0.3">
      <c r="A12624">
        <v>163.51300000000001</v>
      </c>
      <c r="B12624">
        <v>2.1978000000000001E-2</v>
      </c>
      <c r="C12624">
        <v>4.3570887625459882</v>
      </c>
      <c r="D12624">
        <v>0.3009034045110599</v>
      </c>
    </row>
    <row r="12625" spans="1:4" x14ac:dyDescent="0.3">
      <c r="A12625">
        <v>163.52799999999999</v>
      </c>
      <c r="B12625">
        <v>2.1978000000000001E-2</v>
      </c>
      <c r="C12625">
        <v>4.3616552272950679</v>
      </c>
      <c r="D12625">
        <v>0.30093145248850461</v>
      </c>
    </row>
    <row r="12626" spans="1:4" x14ac:dyDescent="0.3">
      <c r="A12626">
        <v>163.542</v>
      </c>
      <c r="B12626">
        <v>2.1978000000000001E-2</v>
      </c>
      <c r="C12626">
        <v>4.3599096427491668</v>
      </c>
      <c r="D12626">
        <v>0.30103970022606208</v>
      </c>
    </row>
    <row r="12627" spans="1:4" x14ac:dyDescent="0.3">
      <c r="A12627">
        <v>163.56200000000001</v>
      </c>
      <c r="B12627">
        <v>2.1978000000000001E-2</v>
      </c>
      <c r="C12627">
        <v>4.3608717498941836</v>
      </c>
      <c r="D12627">
        <v>0.3011350467249318</v>
      </c>
    </row>
    <row r="12628" spans="1:4" x14ac:dyDescent="0.3">
      <c r="A12628">
        <v>163.57300000000001</v>
      </c>
      <c r="B12628">
        <v>6.5934099999999995E-2</v>
      </c>
      <c r="C12628">
        <v>4.3661071548962997</v>
      </c>
      <c r="D12628">
        <v>0.30113722149130712</v>
      </c>
    </row>
    <row r="12629" spans="1:4" x14ac:dyDescent="0.3">
      <c r="A12629">
        <v>163.59200000000001</v>
      </c>
      <c r="B12629">
        <v>2.1978000000000001E-2</v>
      </c>
      <c r="C12629">
        <v>4.3661138317983736</v>
      </c>
      <c r="D12629">
        <v>0.30119500038385055</v>
      </c>
    </row>
    <row r="12630" spans="1:4" x14ac:dyDescent="0.3">
      <c r="A12630">
        <v>163.61199999999999</v>
      </c>
      <c r="B12630">
        <v>2.1978000000000001E-2</v>
      </c>
      <c r="C12630">
        <v>4.3695265551624054</v>
      </c>
      <c r="D12630">
        <v>0.30109182038193133</v>
      </c>
    </row>
    <row r="12631" spans="1:4" x14ac:dyDescent="0.3">
      <c r="A12631">
        <v>163.62299999999999</v>
      </c>
      <c r="B12631">
        <v>2.1978000000000001E-2</v>
      </c>
      <c r="C12631">
        <v>4.3751575840591572</v>
      </c>
      <c r="D12631">
        <v>0.30100769128002169</v>
      </c>
    </row>
    <row r="12632" spans="1:4" x14ac:dyDescent="0.3">
      <c r="A12632">
        <v>163.642</v>
      </c>
      <c r="B12632">
        <v>2.1978000000000001E-2</v>
      </c>
      <c r="C12632">
        <v>4.3756150923779744</v>
      </c>
      <c r="D12632">
        <v>0.30090544782362161</v>
      </c>
    </row>
    <row r="12633" spans="1:4" x14ac:dyDescent="0.3">
      <c r="A12633">
        <v>163.65299999999999</v>
      </c>
      <c r="B12633">
        <v>6.5934099999999995E-2</v>
      </c>
      <c r="C12633">
        <v>4.3780007905304146</v>
      </c>
      <c r="D12633">
        <v>0.30082225058450351</v>
      </c>
    </row>
    <row r="12634" spans="1:4" x14ac:dyDescent="0.3">
      <c r="A12634">
        <v>163.672</v>
      </c>
      <c r="B12634">
        <v>2.1978000000000001E-2</v>
      </c>
      <c r="C12634">
        <v>4.3751224947198057</v>
      </c>
      <c r="D12634">
        <v>0.30070239433158097</v>
      </c>
    </row>
    <row r="12635" spans="1:4" x14ac:dyDescent="0.3">
      <c r="A12635">
        <v>163.68299999999999</v>
      </c>
      <c r="B12635">
        <v>2.1978000000000001E-2</v>
      </c>
      <c r="C12635">
        <v>4.3722498448254097</v>
      </c>
      <c r="D12635">
        <v>0.30060167735992305</v>
      </c>
    </row>
    <row r="12636" spans="1:4" x14ac:dyDescent="0.3">
      <c r="A12636">
        <v>163.702</v>
      </c>
      <c r="B12636">
        <v>2.1978000000000001E-2</v>
      </c>
      <c r="C12636">
        <v>4.3690911879289018</v>
      </c>
      <c r="D12636">
        <v>0.30071157397312342</v>
      </c>
    </row>
    <row r="12637" spans="1:4" x14ac:dyDescent="0.3">
      <c r="A12637">
        <v>163.71299999999999</v>
      </c>
      <c r="B12637">
        <v>6.5934099999999995E-2</v>
      </c>
      <c r="C12637">
        <v>4.3659644041703238</v>
      </c>
      <c r="D12637">
        <v>0.30079002110325781</v>
      </c>
    </row>
    <row r="12638" spans="1:4" x14ac:dyDescent="0.3">
      <c r="A12638">
        <v>163.732</v>
      </c>
      <c r="B12638">
        <v>6.5934099999999995E-2</v>
      </c>
      <c r="C12638">
        <v>4.3656916360869173</v>
      </c>
      <c r="D12638">
        <v>0.3008495359977415</v>
      </c>
    </row>
    <row r="12639" spans="1:4" x14ac:dyDescent="0.3">
      <c r="A12639">
        <v>163.74299999999999</v>
      </c>
      <c r="B12639">
        <v>6.5934099999999995E-2</v>
      </c>
      <c r="C12639">
        <v>4.3638550633651789</v>
      </c>
      <c r="D12639">
        <v>0.30082841831775281</v>
      </c>
    </row>
    <row r="12640" spans="1:4" x14ac:dyDescent="0.3">
      <c r="A12640">
        <v>163.762</v>
      </c>
      <c r="B12640">
        <v>2.1978000000000001E-2</v>
      </c>
      <c r="C12640">
        <v>4.3666615420978756</v>
      </c>
      <c r="D12640">
        <v>0.30080740622616403</v>
      </c>
    </row>
    <row r="12641" spans="1:4" x14ac:dyDescent="0.3">
      <c r="A12641">
        <v>163.773</v>
      </c>
      <c r="B12641">
        <v>2.1978000000000001E-2</v>
      </c>
      <c r="C12641">
        <v>4.3673289312559183</v>
      </c>
      <c r="D12641">
        <v>0.3007864991950332</v>
      </c>
    </row>
    <row r="12642" spans="1:4" x14ac:dyDescent="0.3">
      <c r="A12642">
        <v>163.79300000000001</v>
      </c>
      <c r="B12642">
        <v>2.1978000000000001E-2</v>
      </c>
      <c r="C12642">
        <v>4.3726346526307998</v>
      </c>
      <c r="D12642">
        <v>0.30077187669905803</v>
      </c>
    </row>
    <row r="12643" spans="1:4" x14ac:dyDescent="0.3">
      <c r="A12643">
        <v>163.81200000000001</v>
      </c>
      <c r="B12643">
        <v>2.1978000000000001E-2</v>
      </c>
      <c r="C12643">
        <v>4.369133919578184</v>
      </c>
      <c r="D12643">
        <v>0.30072024731556274</v>
      </c>
    </row>
    <row r="12644" spans="1:4" x14ac:dyDescent="0.3">
      <c r="A12644">
        <v>163.83199999999999</v>
      </c>
      <c r="B12644">
        <v>2.1978000000000001E-2</v>
      </c>
      <c r="C12644">
        <v>4.3645752811866201</v>
      </c>
      <c r="D12644">
        <v>0.3006997760789849</v>
      </c>
    </row>
    <row r="12645" spans="1:4" x14ac:dyDescent="0.3">
      <c r="A12645">
        <v>163.84299999999999</v>
      </c>
      <c r="B12645">
        <v>6.5934099999999995E-2</v>
      </c>
      <c r="C12645">
        <v>4.3595861355628873</v>
      </c>
      <c r="D12645">
        <v>0.30066086719858998</v>
      </c>
    </row>
    <row r="12646" spans="1:4" x14ac:dyDescent="0.3">
      <c r="A12646">
        <v>163.86199999999999</v>
      </c>
      <c r="B12646">
        <v>2.1978000000000001E-2</v>
      </c>
      <c r="C12646">
        <v>4.3559475328516299</v>
      </c>
      <c r="D12646">
        <v>0.30065923286259705</v>
      </c>
    </row>
    <row r="12647" spans="1:4" x14ac:dyDescent="0.3">
      <c r="A12647">
        <v>163.87299999999999</v>
      </c>
      <c r="B12647">
        <v>2.1978000000000001E-2</v>
      </c>
      <c r="C12647">
        <v>4.3520760621945973</v>
      </c>
      <c r="D12647">
        <v>0.30055255169828404</v>
      </c>
    </row>
    <row r="12648" spans="1:4" x14ac:dyDescent="0.3">
      <c r="A12648">
        <v>163.892</v>
      </c>
      <c r="B12648">
        <v>2.1978000000000001E-2</v>
      </c>
      <c r="C12648">
        <v>4.3530950809507054</v>
      </c>
      <c r="D12648">
        <v>0.30055763893979259</v>
      </c>
    </row>
    <row r="12649" spans="1:4" x14ac:dyDescent="0.3">
      <c r="A12649">
        <v>163.90299999999999</v>
      </c>
      <c r="B12649">
        <v>2.1978000000000001E-2</v>
      </c>
      <c r="C12649">
        <v>4.3526748393316907</v>
      </c>
      <c r="D12649">
        <v>0.30058741574509362</v>
      </c>
    </row>
    <row r="12650" spans="1:4" x14ac:dyDescent="0.3">
      <c r="A12650">
        <v>163.922</v>
      </c>
      <c r="B12650">
        <v>6.5934099999999995E-2</v>
      </c>
      <c r="C12650">
        <v>4.3567719625450563</v>
      </c>
      <c r="D12650">
        <v>0.30054906866636816</v>
      </c>
    </row>
    <row r="12651" spans="1:4" x14ac:dyDescent="0.3">
      <c r="A12651">
        <v>163.94200000000001</v>
      </c>
      <c r="B12651">
        <v>6.5934099999999995E-2</v>
      </c>
      <c r="C12651">
        <v>4.356440343294155</v>
      </c>
      <c r="D12651">
        <v>0.30046765332303632</v>
      </c>
    </row>
    <row r="12652" spans="1:4" x14ac:dyDescent="0.3">
      <c r="A12652">
        <v>163.96199999999999</v>
      </c>
      <c r="B12652">
        <v>2.1978000000000001E-2</v>
      </c>
      <c r="C12652">
        <v>4.3532425364282714</v>
      </c>
      <c r="D12652">
        <v>0.30058440005642117</v>
      </c>
    </row>
    <row r="12653" spans="1:4" x14ac:dyDescent="0.3">
      <c r="A12653">
        <v>163.97300000000001</v>
      </c>
      <c r="B12653">
        <v>2.1978000000000001E-2</v>
      </c>
      <c r="C12653">
        <v>4.3514799256997057</v>
      </c>
      <c r="D12653">
        <v>0.30048427305613906</v>
      </c>
    </row>
    <row r="12654" spans="1:4" x14ac:dyDescent="0.3">
      <c r="A12654">
        <v>163.99199999999999</v>
      </c>
      <c r="B12654">
        <v>2.1978000000000001E-2</v>
      </c>
      <c r="C12654">
        <v>4.3472425271857116</v>
      </c>
      <c r="D12654">
        <v>0.30048970169085837</v>
      </c>
    </row>
    <row r="12655" spans="1:4" x14ac:dyDescent="0.3">
      <c r="A12655">
        <v>164.006</v>
      </c>
      <c r="B12655">
        <v>6.5934099999999995E-2</v>
      </c>
      <c r="C12655">
        <v>4.3449793966419969</v>
      </c>
      <c r="D12655">
        <v>0.30060633818240412</v>
      </c>
    </row>
    <row r="12656" spans="1:4" x14ac:dyDescent="0.3">
      <c r="A12656">
        <v>164.02199999999999</v>
      </c>
      <c r="B12656">
        <v>6.5934099999999995E-2</v>
      </c>
      <c r="C12656">
        <v>4.3436084687091565</v>
      </c>
      <c r="D12656">
        <v>0.30058643649149208</v>
      </c>
    </row>
    <row r="12657" spans="1:4" x14ac:dyDescent="0.3">
      <c r="A12657">
        <v>164.03299999999999</v>
      </c>
      <c r="B12657">
        <v>2.1978000000000001E-2</v>
      </c>
      <c r="C12657">
        <v>4.3431341193349731</v>
      </c>
      <c r="D12657">
        <v>0.30059753430903463</v>
      </c>
    </row>
    <row r="12658" spans="1:4" x14ac:dyDescent="0.3">
      <c r="A12658">
        <v>164.04300000000001</v>
      </c>
      <c r="B12658">
        <v>2.1978000000000001E-2</v>
      </c>
      <c r="C12658">
        <v>4.3478933769482735</v>
      </c>
      <c r="D12658">
        <v>0.30060239663748944</v>
      </c>
    </row>
    <row r="12659" spans="1:4" x14ac:dyDescent="0.3">
      <c r="A12659">
        <v>164.05199999999999</v>
      </c>
      <c r="B12659">
        <v>2.1978000000000001E-2</v>
      </c>
      <c r="C12659">
        <v>4.3455133694093071</v>
      </c>
      <c r="D12659">
        <v>0.30058251465430197</v>
      </c>
    </row>
    <row r="12660" spans="1:4" x14ac:dyDescent="0.3">
      <c r="A12660">
        <v>164.06299999999999</v>
      </c>
      <c r="B12660">
        <v>2.1978000000000001E-2</v>
      </c>
      <c r="C12660">
        <v>4.3468630420211216</v>
      </c>
      <c r="D12660">
        <v>0.30079138208103046</v>
      </c>
    </row>
    <row r="12661" spans="1:4" x14ac:dyDescent="0.3">
      <c r="A12661">
        <v>164.072</v>
      </c>
      <c r="B12661">
        <v>2.1978000000000001E-2</v>
      </c>
      <c r="C12661">
        <v>4.3490183811806986</v>
      </c>
      <c r="D12661">
        <v>0.30068404017062528</v>
      </c>
    </row>
    <row r="12662" spans="1:4" x14ac:dyDescent="0.3">
      <c r="A12662">
        <v>164.08199999999999</v>
      </c>
      <c r="B12662">
        <v>2.1978000000000001E-2</v>
      </c>
      <c r="C12662">
        <v>4.3456437135570845</v>
      </c>
      <c r="D12662">
        <v>0.30063284996977213</v>
      </c>
    </row>
    <row r="12663" spans="1:4" x14ac:dyDescent="0.3">
      <c r="A12663">
        <v>164.09200000000001</v>
      </c>
      <c r="B12663">
        <v>2.1978000000000001E-2</v>
      </c>
      <c r="C12663">
        <v>4.3509742792859427</v>
      </c>
      <c r="D12663">
        <v>0.30068697071992329</v>
      </c>
    </row>
    <row r="12664" spans="1:4" x14ac:dyDescent="0.3">
      <c r="A12664">
        <v>164.11199999999999</v>
      </c>
      <c r="B12664">
        <v>2.1978000000000001E-2</v>
      </c>
      <c r="C12664">
        <v>4.3535099337002237</v>
      </c>
      <c r="D12664">
        <v>0.30076554086632368</v>
      </c>
    </row>
    <row r="12665" spans="1:4" x14ac:dyDescent="0.3">
      <c r="A12665">
        <v>164.12299999999999</v>
      </c>
      <c r="B12665">
        <v>6.5934099999999995E-2</v>
      </c>
      <c r="C12665">
        <v>4.3583107750262196</v>
      </c>
      <c r="D12665">
        <v>0.30073248316199208</v>
      </c>
    </row>
    <row r="12666" spans="1:4" x14ac:dyDescent="0.3">
      <c r="A12666">
        <v>164.142</v>
      </c>
      <c r="B12666">
        <v>2.1978000000000001E-2</v>
      </c>
      <c r="C12666">
        <v>4.3579989995256945</v>
      </c>
      <c r="D12666">
        <v>0.30066251074618211</v>
      </c>
    </row>
    <row r="12667" spans="1:4" x14ac:dyDescent="0.3">
      <c r="A12667">
        <v>164.15299999999999</v>
      </c>
      <c r="B12667">
        <v>2.1978000000000001E-2</v>
      </c>
      <c r="C12667">
        <v>4.3603941595351801</v>
      </c>
      <c r="D12667">
        <v>0.3006485081924512</v>
      </c>
    </row>
    <row r="12668" spans="1:4" x14ac:dyDescent="0.3">
      <c r="A12668">
        <v>164.172</v>
      </c>
      <c r="B12668">
        <v>2.1978000000000001E-2</v>
      </c>
      <c r="C12668">
        <v>4.355659336344476</v>
      </c>
      <c r="D12668">
        <v>0.30053570065148899</v>
      </c>
    </row>
    <row r="12669" spans="1:4" x14ac:dyDescent="0.3">
      <c r="A12669">
        <v>164.18299999999999</v>
      </c>
      <c r="B12669">
        <v>2.1978000000000001E-2</v>
      </c>
      <c r="C12669">
        <v>4.3555825696175869</v>
      </c>
      <c r="D12669">
        <v>0.30049143214823154</v>
      </c>
    </row>
    <row r="12670" spans="1:4" x14ac:dyDescent="0.3">
      <c r="A12670">
        <v>164.202</v>
      </c>
      <c r="B12670">
        <v>6.5934099999999995E-2</v>
      </c>
      <c r="C12670">
        <v>4.3515492782252352</v>
      </c>
      <c r="D12670">
        <v>0.30054625998749041</v>
      </c>
    </row>
    <row r="12671" spans="1:4" x14ac:dyDescent="0.3">
      <c r="A12671">
        <v>164.22200000000001</v>
      </c>
      <c r="B12671">
        <v>2.1978000000000001E-2</v>
      </c>
      <c r="C12671">
        <v>4.3558712126607304</v>
      </c>
      <c r="D12671">
        <v>0.30044632368755297</v>
      </c>
    </row>
    <row r="12672" spans="1:4" x14ac:dyDescent="0.3">
      <c r="A12672">
        <v>164.24199999999999</v>
      </c>
      <c r="B12672">
        <v>2.1978000000000001E-2</v>
      </c>
      <c r="C12672">
        <v>4.3589154084075155</v>
      </c>
      <c r="D12672">
        <v>0.30035924706911521</v>
      </c>
    </row>
    <row r="12673" spans="1:4" x14ac:dyDescent="0.3">
      <c r="A12673">
        <v>164.262</v>
      </c>
      <c r="B12673">
        <v>2.1978000000000001E-2</v>
      </c>
      <c r="C12673">
        <v>4.3605233202393654</v>
      </c>
      <c r="D12673">
        <v>0.30024170583376963</v>
      </c>
    </row>
    <row r="12674" spans="1:4" x14ac:dyDescent="0.3">
      <c r="A12674">
        <v>164.273</v>
      </c>
      <c r="B12674">
        <v>2.1978000000000001E-2</v>
      </c>
      <c r="C12674">
        <v>4.3626025738345779</v>
      </c>
      <c r="D12674">
        <v>0.3001432923046008</v>
      </c>
    </row>
    <row r="12675" spans="1:4" x14ac:dyDescent="0.3">
      <c r="A12675">
        <v>164.28299999999999</v>
      </c>
      <c r="B12675">
        <v>2.1978000000000001E-2</v>
      </c>
      <c r="C12675">
        <v>4.3669052823578864</v>
      </c>
      <c r="D12675">
        <v>0.30010716584307778</v>
      </c>
    </row>
    <row r="12676" spans="1:4" x14ac:dyDescent="0.3">
      <c r="A12676">
        <v>164.30199999999999</v>
      </c>
      <c r="B12676">
        <v>2.1978000000000001E-2</v>
      </c>
      <c r="C12676">
        <v>4.3667045367107287</v>
      </c>
      <c r="D12676">
        <v>0.30017009501386238</v>
      </c>
    </row>
    <row r="12677" spans="1:4" x14ac:dyDescent="0.3">
      <c r="A12677">
        <v>164.31299999999999</v>
      </c>
      <c r="B12677">
        <v>2.1978000000000001E-2</v>
      </c>
      <c r="C12677">
        <v>4.3643216259765136</v>
      </c>
      <c r="D12677">
        <v>0.30026978953879307</v>
      </c>
    </row>
    <row r="12678" spans="1:4" x14ac:dyDescent="0.3">
      <c r="A12678">
        <v>164.33199999999999</v>
      </c>
      <c r="B12678">
        <v>2.1978000000000001E-2</v>
      </c>
      <c r="C12678">
        <v>4.3602404134569834</v>
      </c>
      <c r="D12678">
        <v>0.30014651559109906</v>
      </c>
    </row>
    <row r="12679" spans="1:4" x14ac:dyDescent="0.3">
      <c r="A12679">
        <v>164.352</v>
      </c>
      <c r="B12679">
        <v>2.1978000000000001E-2</v>
      </c>
      <c r="C12679">
        <v>4.3599810851878438</v>
      </c>
      <c r="D12679">
        <v>0.30029576301314354</v>
      </c>
    </row>
    <row r="12680" spans="1:4" x14ac:dyDescent="0.3">
      <c r="A12680">
        <v>164.363</v>
      </c>
      <c r="B12680">
        <v>2.1978000000000001E-2</v>
      </c>
      <c r="C12680">
        <v>4.3629430834840868</v>
      </c>
      <c r="D12680">
        <v>0.30048134419807782</v>
      </c>
    </row>
    <row r="12681" spans="1:4" x14ac:dyDescent="0.3">
      <c r="A12681">
        <v>164.37299999999999</v>
      </c>
      <c r="B12681">
        <v>2.1978000000000001E-2</v>
      </c>
      <c r="C12681">
        <v>4.3584764218144052</v>
      </c>
      <c r="D12681">
        <v>0.30040026747708742</v>
      </c>
    </row>
    <row r="12682" spans="1:4" x14ac:dyDescent="0.3">
      <c r="A12682">
        <v>164.392</v>
      </c>
      <c r="B12682">
        <v>2.1978000000000001E-2</v>
      </c>
      <c r="C12682">
        <v>4.3586357133781171</v>
      </c>
      <c r="D12682">
        <v>0.30030106113970201</v>
      </c>
    </row>
    <row r="12683" spans="1:4" x14ac:dyDescent="0.3">
      <c r="A12683">
        <v>164.40299999999999</v>
      </c>
      <c r="B12683">
        <v>2.1978000000000001E-2</v>
      </c>
      <c r="C12683">
        <v>4.3582262991105551</v>
      </c>
      <c r="D12683">
        <v>0.30019617083400346</v>
      </c>
    </row>
    <row r="12684" spans="1:4" x14ac:dyDescent="0.3">
      <c r="A12684">
        <v>164.423</v>
      </c>
      <c r="B12684">
        <v>2.1978000000000001E-2</v>
      </c>
      <c r="C12684">
        <v>4.3607737931283443</v>
      </c>
      <c r="D12684">
        <v>0.30009798497983348</v>
      </c>
    </row>
    <row r="12685" spans="1:4" x14ac:dyDescent="0.3">
      <c r="A12685">
        <v>164.44200000000001</v>
      </c>
      <c r="B12685">
        <v>2.1978000000000001E-2</v>
      </c>
      <c r="C12685">
        <v>4.3601086172657775</v>
      </c>
      <c r="D12685">
        <v>0.30004972505493432</v>
      </c>
    </row>
    <row r="12686" spans="1:4" x14ac:dyDescent="0.3">
      <c r="A12686">
        <v>164.453</v>
      </c>
      <c r="B12686">
        <v>2.1978000000000001E-2</v>
      </c>
      <c r="C12686">
        <v>4.357774784920462</v>
      </c>
      <c r="D12686">
        <v>0.3000387864296597</v>
      </c>
    </row>
    <row r="12687" spans="1:4" x14ac:dyDescent="0.3">
      <c r="A12687">
        <v>164.46299999999999</v>
      </c>
      <c r="B12687">
        <v>2.1978000000000001E-2</v>
      </c>
      <c r="C12687">
        <v>4.3630816292220524</v>
      </c>
      <c r="D12687">
        <v>0.30030598749751142</v>
      </c>
    </row>
    <row r="12688" spans="1:4" x14ac:dyDescent="0.3">
      <c r="A12688">
        <v>164.482</v>
      </c>
      <c r="B12688">
        <v>6.5934099999999995E-2</v>
      </c>
      <c r="C12688">
        <v>4.3666131166376108</v>
      </c>
      <c r="D12688">
        <v>0.3003926425600239</v>
      </c>
    </row>
    <row r="12689" spans="1:4" x14ac:dyDescent="0.3">
      <c r="A12689">
        <v>164.49299999999999</v>
      </c>
      <c r="B12689">
        <v>6.5934099999999995E-2</v>
      </c>
      <c r="C12689">
        <v>4.3690124743048591</v>
      </c>
      <c r="D12689">
        <v>0.30046032434722381</v>
      </c>
    </row>
    <row r="12690" spans="1:4" x14ac:dyDescent="0.3">
      <c r="A12690">
        <v>164.50200000000001</v>
      </c>
      <c r="B12690">
        <v>6.5934099999999995E-2</v>
      </c>
      <c r="C12690">
        <v>4.364869144818762</v>
      </c>
      <c r="D12690">
        <v>0.30037935272548766</v>
      </c>
    </row>
    <row r="12691" spans="1:4" x14ac:dyDescent="0.3">
      <c r="A12691">
        <v>164.51300000000001</v>
      </c>
      <c r="B12691">
        <v>6.5934099999999995E-2</v>
      </c>
      <c r="C12691">
        <v>4.3698056619223866</v>
      </c>
      <c r="D12691">
        <v>0.3004409209618602</v>
      </c>
    </row>
    <row r="12692" spans="1:4" x14ac:dyDescent="0.3">
      <c r="A12692">
        <v>164.523</v>
      </c>
      <c r="B12692">
        <v>2.1978000000000001E-2</v>
      </c>
      <c r="C12692">
        <v>4.3719843086839383</v>
      </c>
      <c r="D12692">
        <v>0.3004280263570509</v>
      </c>
    </row>
    <row r="12693" spans="1:4" x14ac:dyDescent="0.3">
      <c r="A12693">
        <v>164.53299999999999</v>
      </c>
      <c r="B12693">
        <v>2.1978000000000001E-2</v>
      </c>
      <c r="C12693">
        <v>4.3684861025102597</v>
      </c>
      <c r="D12693">
        <v>0.30031632122526569</v>
      </c>
    </row>
    <row r="12694" spans="1:4" x14ac:dyDescent="0.3">
      <c r="A12694">
        <v>164.54300000000001</v>
      </c>
      <c r="B12694">
        <v>2.1978000000000001E-2</v>
      </c>
      <c r="C12694">
        <v>4.3635361404600541</v>
      </c>
      <c r="D12694">
        <v>0.30025460961913936</v>
      </c>
    </row>
    <row r="12695" spans="1:4" x14ac:dyDescent="0.3">
      <c r="A12695">
        <v>164.566</v>
      </c>
      <c r="B12695">
        <v>2.1978000000000001E-2</v>
      </c>
      <c r="C12695">
        <v>4.3640560176508529</v>
      </c>
      <c r="D12695">
        <v>0.30014995157104363</v>
      </c>
    </row>
    <row r="12696" spans="1:4" x14ac:dyDescent="0.3">
      <c r="A12696">
        <v>164.58199999999999</v>
      </c>
      <c r="B12696">
        <v>2.1978000000000001E-2</v>
      </c>
      <c r="C12696">
        <v>4.3685980772978361</v>
      </c>
      <c r="D12696">
        <v>0.30018794681318839</v>
      </c>
    </row>
    <row r="12697" spans="1:4" x14ac:dyDescent="0.3">
      <c r="A12697">
        <v>164.59299999999999</v>
      </c>
      <c r="B12697">
        <v>2.1978000000000001E-2</v>
      </c>
      <c r="C12697">
        <v>4.3719126757518794</v>
      </c>
      <c r="D12697">
        <v>0.30016395707912241</v>
      </c>
    </row>
    <row r="12698" spans="1:4" x14ac:dyDescent="0.3">
      <c r="A12698">
        <v>164.60300000000001</v>
      </c>
      <c r="B12698">
        <v>6.5934099999999995E-2</v>
      </c>
      <c r="C12698">
        <v>4.3702493822368416</v>
      </c>
      <c r="D12698">
        <v>0.30008446729372679</v>
      </c>
    </row>
    <row r="12699" spans="1:4" x14ac:dyDescent="0.3">
      <c r="A12699">
        <v>164.613</v>
      </c>
      <c r="B12699">
        <v>2.1978000000000001E-2</v>
      </c>
      <c r="C12699">
        <v>4.3721636345921047</v>
      </c>
      <c r="D12699">
        <v>0.30021548495725814</v>
      </c>
    </row>
    <row r="12700" spans="1:4" x14ac:dyDescent="0.3">
      <c r="A12700">
        <v>164.63300000000001</v>
      </c>
      <c r="B12700">
        <v>2.1978000000000001E-2</v>
      </c>
      <c r="C12700">
        <v>4.3751156619002627</v>
      </c>
      <c r="D12700">
        <v>0.30025933253247183</v>
      </c>
    </row>
    <row r="12701" spans="1:4" x14ac:dyDescent="0.3">
      <c r="A12701">
        <v>164.65199999999999</v>
      </c>
      <c r="B12701">
        <v>6.5934099999999995E-2</v>
      </c>
      <c r="C12701">
        <v>4.3725334686622572</v>
      </c>
      <c r="D12701">
        <v>0.3003832958698095</v>
      </c>
    </row>
    <row r="12702" spans="1:4" x14ac:dyDescent="0.3">
      <c r="A12702">
        <v>164.66300000000001</v>
      </c>
      <c r="B12702">
        <v>2.1978000000000001E-2</v>
      </c>
      <c r="C12702">
        <v>4.3690661592890123</v>
      </c>
      <c r="D12702">
        <v>0.30043248439046044</v>
      </c>
    </row>
    <row r="12703" spans="1:4" x14ac:dyDescent="0.3">
      <c r="A12703">
        <v>164.672</v>
      </c>
      <c r="B12703">
        <v>2.1978000000000001E-2</v>
      </c>
      <c r="C12703">
        <v>4.3651116361032321</v>
      </c>
      <c r="D12703">
        <v>0.30035783196850818</v>
      </c>
    </row>
    <row r="12704" spans="1:4" x14ac:dyDescent="0.3">
      <c r="A12704">
        <v>164.68299999999999</v>
      </c>
      <c r="B12704">
        <v>2.1978000000000001E-2</v>
      </c>
      <c r="C12704">
        <v>4.3622936633811671</v>
      </c>
      <c r="D12704">
        <v>0.30034535280866564</v>
      </c>
    </row>
    <row r="12705" spans="1:4" x14ac:dyDescent="0.3">
      <c r="A12705">
        <v>164.69300000000001</v>
      </c>
      <c r="B12705">
        <v>6.5934099999999995E-2</v>
      </c>
      <c r="C12705">
        <v>4.3638736101135436</v>
      </c>
      <c r="D12705">
        <v>0.30034529604462235</v>
      </c>
    </row>
    <row r="12706" spans="1:4" x14ac:dyDescent="0.3">
      <c r="A12706">
        <v>164.71199999999999</v>
      </c>
      <c r="B12706">
        <v>6.5934099999999995E-2</v>
      </c>
      <c r="C12706">
        <v>4.3680452179112725</v>
      </c>
      <c r="D12706">
        <v>0.30031433956439924</v>
      </c>
    </row>
    <row r="12707" spans="1:4" x14ac:dyDescent="0.3">
      <c r="A12707">
        <v>164.72300000000001</v>
      </c>
      <c r="B12707">
        <v>2.1978000000000001E-2</v>
      </c>
      <c r="C12707">
        <v>4.3715451735530468</v>
      </c>
      <c r="D12707">
        <v>0.30031443786657724</v>
      </c>
    </row>
    <row r="12708" spans="1:4" x14ac:dyDescent="0.3">
      <c r="A12708">
        <v>164.74199999999999</v>
      </c>
      <c r="B12708">
        <v>2.1978000000000001E-2</v>
      </c>
      <c r="C12708">
        <v>4.3753998100819862</v>
      </c>
      <c r="D12708">
        <v>0.30029599567724435</v>
      </c>
    </row>
    <row r="12709" spans="1:4" x14ac:dyDescent="0.3">
      <c r="A12709">
        <v>164.75299999999999</v>
      </c>
      <c r="B12709">
        <v>2.1978000000000001E-2</v>
      </c>
      <c r="C12709">
        <v>4.3794273538803461</v>
      </c>
      <c r="D12709">
        <v>0.3003023656988581</v>
      </c>
    </row>
    <row r="12710" spans="1:4" x14ac:dyDescent="0.3">
      <c r="A12710">
        <v>164.77199999999999</v>
      </c>
      <c r="B12710">
        <v>2.1978000000000001E-2</v>
      </c>
      <c r="C12710">
        <v>4.3809610068027389</v>
      </c>
      <c r="D12710">
        <v>0.30025308387036381</v>
      </c>
    </row>
    <row r="12711" spans="1:4" x14ac:dyDescent="0.3">
      <c r="A12711">
        <v>164.78299999999999</v>
      </c>
      <c r="B12711">
        <v>2.1978000000000001E-2</v>
      </c>
      <c r="C12711">
        <v>4.3831125866666838</v>
      </c>
      <c r="D12711">
        <v>0.30023494845101201</v>
      </c>
    </row>
    <row r="12712" spans="1:4" x14ac:dyDescent="0.3">
      <c r="A12712">
        <v>164.80199999999999</v>
      </c>
      <c r="B12712">
        <v>2.1978000000000001E-2</v>
      </c>
      <c r="C12712">
        <v>4.37944415493335</v>
      </c>
      <c r="D12712">
        <v>0.30033431870875693</v>
      </c>
    </row>
    <row r="12713" spans="1:4" x14ac:dyDescent="0.3">
      <c r="A12713">
        <v>164.815</v>
      </c>
      <c r="B12713">
        <v>2.1978000000000001E-2</v>
      </c>
      <c r="C12713">
        <v>4.3778860318346826</v>
      </c>
      <c r="D12713">
        <v>0.30051352711521312</v>
      </c>
    </row>
    <row r="12714" spans="1:4" x14ac:dyDescent="0.3">
      <c r="A12714">
        <v>164.83199999999999</v>
      </c>
      <c r="B12714">
        <v>2.1978000000000001E-2</v>
      </c>
      <c r="C12714">
        <v>4.3826574711979891</v>
      </c>
      <c r="D12714">
        <v>0.30040757447963706</v>
      </c>
    </row>
    <row r="12715" spans="1:4" x14ac:dyDescent="0.3">
      <c r="A12715">
        <v>164.84200000000001</v>
      </c>
      <c r="B12715">
        <v>2.1978000000000001E-2</v>
      </c>
      <c r="C12715">
        <v>4.3769856417740289</v>
      </c>
      <c r="D12715">
        <v>0.30046900160723888</v>
      </c>
    </row>
    <row r="12716" spans="1:4" x14ac:dyDescent="0.3">
      <c r="A12716">
        <v>164.852</v>
      </c>
      <c r="B12716">
        <v>2.1978000000000001E-2</v>
      </c>
      <c r="C12716">
        <v>4.3800160889385484</v>
      </c>
      <c r="D12716">
        <v>0.30047450659920266</v>
      </c>
    </row>
    <row r="12717" spans="1:4" x14ac:dyDescent="0.3">
      <c r="A12717">
        <v>164.86199999999999</v>
      </c>
      <c r="B12717">
        <v>2.1978000000000001E-2</v>
      </c>
      <c r="C12717">
        <v>4.3808746671597776</v>
      </c>
      <c r="D12717">
        <v>0.30065301406620665</v>
      </c>
    </row>
    <row r="12718" spans="1:4" x14ac:dyDescent="0.3">
      <c r="A12718">
        <v>164.87200000000001</v>
      </c>
      <c r="B12718">
        <v>2.1978000000000001E-2</v>
      </c>
      <c r="C12718">
        <v>4.3767892538165825</v>
      </c>
      <c r="D12718">
        <v>0.3006019789958756</v>
      </c>
    </row>
    <row r="12719" spans="1:4" x14ac:dyDescent="0.3">
      <c r="A12719">
        <v>164.88200000000001</v>
      </c>
      <c r="B12719">
        <v>2.1978000000000001E-2</v>
      </c>
      <c r="C12719">
        <v>4.3810192087402502</v>
      </c>
      <c r="D12719">
        <v>0.30058209910089623</v>
      </c>
    </row>
    <row r="12720" spans="1:4" x14ac:dyDescent="0.3">
      <c r="A12720">
        <v>164.893</v>
      </c>
      <c r="B12720">
        <v>6.5934099999999995E-2</v>
      </c>
      <c r="C12720">
        <v>4.3783810245654449</v>
      </c>
      <c r="D12720">
        <v>0.30054995860539174</v>
      </c>
    </row>
    <row r="12721" spans="1:4" x14ac:dyDescent="0.3">
      <c r="A12721">
        <v>164.90199999999999</v>
      </c>
      <c r="B12721">
        <v>6.5934099999999995E-2</v>
      </c>
      <c r="C12721">
        <v>4.3769360840741358</v>
      </c>
      <c r="D12721">
        <v>0.30051179881236478</v>
      </c>
    </row>
    <row r="12722" spans="1:4" x14ac:dyDescent="0.3">
      <c r="A12722">
        <v>164.91200000000001</v>
      </c>
      <c r="B12722">
        <v>2.1978000000000001E-2</v>
      </c>
      <c r="C12722">
        <v>4.3824944823926533</v>
      </c>
      <c r="D12722">
        <v>0.30064685981830297</v>
      </c>
    </row>
    <row r="12723" spans="1:4" x14ac:dyDescent="0.3">
      <c r="A12723">
        <v>164.922</v>
      </c>
      <c r="B12723">
        <v>2.1978000000000001E-2</v>
      </c>
      <c r="C12723">
        <v>4.3765681927448004</v>
      </c>
      <c r="D12723">
        <v>0.30054642051921149</v>
      </c>
    </row>
    <row r="12724" spans="1:4" x14ac:dyDescent="0.3">
      <c r="A12724">
        <v>164.93299999999999</v>
      </c>
      <c r="B12724">
        <v>6.5934099999999995E-2</v>
      </c>
      <c r="C12724">
        <v>4.3803512488899043</v>
      </c>
      <c r="D12724">
        <v>0.30047119841661546</v>
      </c>
    </row>
    <row r="12725" spans="1:4" x14ac:dyDescent="0.3">
      <c r="A12725">
        <v>164.94300000000001</v>
      </c>
      <c r="B12725">
        <v>6.5934099999999995E-2</v>
      </c>
      <c r="C12725">
        <v>4.3801635839121067</v>
      </c>
      <c r="D12725">
        <v>0.30049522742453239</v>
      </c>
    </row>
    <row r="12726" spans="1:4" x14ac:dyDescent="0.3">
      <c r="A12726">
        <v>164.953</v>
      </c>
      <c r="B12726">
        <v>2.1978000000000001E-2</v>
      </c>
      <c r="C12726">
        <v>4.3775114922338645</v>
      </c>
      <c r="D12726">
        <v>0.30050060128740969</v>
      </c>
    </row>
    <row r="12727" spans="1:4" x14ac:dyDescent="0.3">
      <c r="A12727">
        <v>164.96299999999999</v>
      </c>
      <c r="B12727">
        <v>2.1978000000000001E-2</v>
      </c>
      <c r="C12727">
        <v>4.3824331023891867</v>
      </c>
      <c r="D12727">
        <v>0.30059864328097263</v>
      </c>
    </row>
    <row r="12728" spans="1:4" x14ac:dyDescent="0.3">
      <c r="A12728">
        <v>164.982</v>
      </c>
      <c r="B12728">
        <v>2.1978000000000001E-2</v>
      </c>
      <c r="C12728">
        <v>4.3857903003414034</v>
      </c>
      <c r="D12728">
        <v>0.30065911506456777</v>
      </c>
    </row>
    <row r="12729" spans="1:4" x14ac:dyDescent="0.3">
      <c r="A12729">
        <v>164.99299999999999</v>
      </c>
      <c r="B12729">
        <v>2.1978000000000001E-2</v>
      </c>
      <c r="C12729">
        <v>4.3900411543345754</v>
      </c>
      <c r="D12729">
        <v>0.30061422948924493</v>
      </c>
    </row>
    <row r="12730" spans="1:4" x14ac:dyDescent="0.3">
      <c r="A12730">
        <v>165.00200000000001</v>
      </c>
      <c r="B12730">
        <v>2.1978000000000001E-2</v>
      </c>
      <c r="C12730">
        <v>4.3848731112478836</v>
      </c>
      <c r="D12730">
        <v>0.30057574834179868</v>
      </c>
    </row>
    <row r="12731" spans="1:4" x14ac:dyDescent="0.3">
      <c r="A12731">
        <v>165.012</v>
      </c>
      <c r="B12731">
        <v>2.1978000000000001E-2</v>
      </c>
      <c r="C12731">
        <v>4.3882008290229262</v>
      </c>
      <c r="D12731">
        <v>0.30072902960008968</v>
      </c>
    </row>
    <row r="12732" spans="1:4" x14ac:dyDescent="0.3">
      <c r="A12732">
        <v>165.03200000000001</v>
      </c>
      <c r="B12732">
        <v>6.5934099999999995E-2</v>
      </c>
      <c r="C12732">
        <v>4.3904813524424675</v>
      </c>
      <c r="D12732">
        <v>0.30067143445208921</v>
      </c>
    </row>
    <row r="12733" spans="1:4" x14ac:dyDescent="0.3">
      <c r="A12733">
        <v>165.04300000000001</v>
      </c>
      <c r="B12733">
        <v>2.1978000000000001E-2</v>
      </c>
      <c r="C12733">
        <v>4.3945044853936182</v>
      </c>
      <c r="D12733">
        <v>0.30075008227982875</v>
      </c>
    </row>
    <row r="12734" spans="1:4" x14ac:dyDescent="0.3">
      <c r="A12734">
        <v>165.053</v>
      </c>
      <c r="B12734">
        <v>6.5934099999999995E-2</v>
      </c>
      <c r="C12734">
        <v>4.398217135685746</v>
      </c>
      <c r="D12734">
        <v>0.30085923686842958</v>
      </c>
    </row>
    <row r="12735" spans="1:4" x14ac:dyDescent="0.3">
      <c r="A12735">
        <v>165.072</v>
      </c>
      <c r="B12735">
        <v>6.5934099999999995E-2</v>
      </c>
      <c r="C12735">
        <v>4.3968132329720317</v>
      </c>
      <c r="D12735">
        <v>0.30080717068408741</v>
      </c>
    </row>
    <row r="12736" spans="1:4" x14ac:dyDescent="0.3">
      <c r="A12736">
        <v>165.084</v>
      </c>
      <c r="B12736">
        <v>2.1978000000000001E-2</v>
      </c>
      <c r="C12736">
        <v>4.3913820083125907</v>
      </c>
      <c r="D12736">
        <v>0.30078626483066695</v>
      </c>
    </row>
    <row r="12737" spans="1:4" x14ac:dyDescent="0.3">
      <c r="A12737">
        <v>165.09299999999999</v>
      </c>
      <c r="B12737">
        <v>2.1978000000000001E-2</v>
      </c>
      <c r="C12737">
        <v>4.3957120081463383</v>
      </c>
      <c r="D12737">
        <v>0.30080254350651364</v>
      </c>
    </row>
    <row r="12738" spans="1:4" x14ac:dyDescent="0.3">
      <c r="A12738">
        <v>165.11199999999999</v>
      </c>
      <c r="B12738">
        <v>2.1978000000000001E-2</v>
      </c>
      <c r="C12738">
        <v>4.3981249679834118</v>
      </c>
      <c r="D12738">
        <v>0.30080020078898106</v>
      </c>
    </row>
    <row r="12739" spans="1:4" x14ac:dyDescent="0.3">
      <c r="A12739">
        <v>165.12299999999999</v>
      </c>
      <c r="B12739">
        <v>2.1978000000000001E-2</v>
      </c>
      <c r="C12739">
        <v>4.4017460286237435</v>
      </c>
      <c r="D12739">
        <v>0.30069899478503614</v>
      </c>
    </row>
    <row r="12740" spans="1:4" x14ac:dyDescent="0.3">
      <c r="A12740">
        <v>165.142</v>
      </c>
      <c r="B12740">
        <v>2.1978000000000001E-2</v>
      </c>
      <c r="C12740">
        <v>4.4006970280512689</v>
      </c>
      <c r="D12740">
        <v>0.30070334981111096</v>
      </c>
    </row>
    <row r="12741" spans="1:4" x14ac:dyDescent="0.3">
      <c r="A12741">
        <v>165.15299999999999</v>
      </c>
      <c r="B12741">
        <v>2.1978000000000001E-2</v>
      </c>
      <c r="C12741">
        <v>4.4007735674902433</v>
      </c>
      <c r="D12741">
        <v>0.3007015030620554</v>
      </c>
    </row>
    <row r="12742" spans="1:4" x14ac:dyDescent="0.3">
      <c r="A12742">
        <v>165.173</v>
      </c>
      <c r="B12742">
        <v>2.1978000000000001E-2</v>
      </c>
      <c r="C12742">
        <v>4.3954865761404385</v>
      </c>
      <c r="D12742">
        <v>0.30067494554674512</v>
      </c>
    </row>
    <row r="12743" spans="1:4" x14ac:dyDescent="0.3">
      <c r="A12743">
        <v>165.19200000000001</v>
      </c>
      <c r="B12743">
        <v>2.1978000000000001E-2</v>
      </c>
      <c r="C12743">
        <v>4.3972790646176296</v>
      </c>
      <c r="D12743">
        <v>0.30062380081901141</v>
      </c>
    </row>
    <row r="12744" spans="1:4" x14ac:dyDescent="0.3">
      <c r="A12744">
        <v>165.203</v>
      </c>
      <c r="B12744">
        <v>2.1978000000000001E-2</v>
      </c>
      <c r="C12744">
        <v>4.4003393433252773</v>
      </c>
      <c r="D12744">
        <v>0.30058527181491634</v>
      </c>
    </row>
    <row r="12745" spans="1:4" x14ac:dyDescent="0.3">
      <c r="A12745">
        <v>165.21299999999999</v>
      </c>
      <c r="B12745">
        <v>6.5934099999999995E-2</v>
      </c>
      <c r="C12745">
        <v>4.395273256458772</v>
      </c>
      <c r="D12745">
        <v>0.3008003054558418</v>
      </c>
    </row>
    <row r="12746" spans="1:4" x14ac:dyDescent="0.3">
      <c r="A12746">
        <v>165.232</v>
      </c>
      <c r="B12746">
        <v>6.5934099999999995E-2</v>
      </c>
      <c r="C12746">
        <v>4.3936434513295968</v>
      </c>
      <c r="D12746">
        <v>0.30081651392856262</v>
      </c>
    </row>
    <row r="12747" spans="1:4" x14ac:dyDescent="0.3">
      <c r="A12747">
        <v>165.25200000000001</v>
      </c>
      <c r="B12747">
        <v>2.1978000000000001E-2</v>
      </c>
      <c r="C12747">
        <v>4.3899630023030047</v>
      </c>
      <c r="D12747">
        <v>0.30095005135891983</v>
      </c>
    </row>
    <row r="12748" spans="1:4" x14ac:dyDescent="0.3">
      <c r="A12748">
        <v>165.27199999999999</v>
      </c>
      <c r="B12748">
        <v>2.1978000000000001E-2</v>
      </c>
      <c r="C12748">
        <v>4.3899743822569448</v>
      </c>
      <c r="D12748">
        <v>0.30090371110212527</v>
      </c>
    </row>
    <row r="12749" spans="1:4" x14ac:dyDescent="0.3">
      <c r="A12749">
        <v>165.28299999999999</v>
      </c>
      <c r="B12749">
        <v>2.1978000000000001E-2</v>
      </c>
      <c r="C12749">
        <v>4.3908124946118061</v>
      </c>
      <c r="D12749">
        <v>0.30088850254661464</v>
      </c>
    </row>
    <row r="12750" spans="1:4" x14ac:dyDescent="0.3">
      <c r="A12750">
        <v>165.29300000000001</v>
      </c>
      <c r="B12750">
        <v>6.5934099999999995E-2</v>
      </c>
      <c r="C12750">
        <v>4.3956769847195698</v>
      </c>
      <c r="D12750">
        <v>0.30085483003388158</v>
      </c>
    </row>
    <row r="12751" spans="1:4" x14ac:dyDescent="0.3">
      <c r="A12751">
        <v>165.31200000000001</v>
      </c>
      <c r="B12751">
        <v>6.5934099999999995E-2</v>
      </c>
      <c r="C12751">
        <v>4.3945773850251779</v>
      </c>
      <c r="D12751">
        <v>0.30075335088371219</v>
      </c>
    </row>
    <row r="12752" spans="1:4" x14ac:dyDescent="0.3">
      <c r="A12752">
        <v>165.32300000000001</v>
      </c>
      <c r="B12752">
        <v>2.1978000000000001E-2</v>
      </c>
      <c r="C12752">
        <v>4.3940347773246744</v>
      </c>
      <c r="D12752">
        <v>0.30082540912929362</v>
      </c>
    </row>
    <row r="12753" spans="1:4" x14ac:dyDescent="0.3">
      <c r="A12753">
        <v>165.34200000000001</v>
      </c>
      <c r="B12753">
        <v>6.5934099999999995E-2</v>
      </c>
      <c r="C12753">
        <v>4.3984642017781805</v>
      </c>
      <c r="D12753">
        <v>0.30082295208364718</v>
      </c>
    </row>
    <row r="12754" spans="1:4" x14ac:dyDescent="0.3">
      <c r="A12754">
        <v>165.36199999999999</v>
      </c>
      <c r="B12754">
        <v>2.1978000000000001E-2</v>
      </c>
      <c r="C12754">
        <v>4.3953528977426171</v>
      </c>
      <c r="D12754">
        <v>0.30105533232322895</v>
      </c>
    </row>
    <row r="12755" spans="1:4" x14ac:dyDescent="0.3">
      <c r="A12755">
        <v>165.37299999999999</v>
      </c>
      <c r="B12755">
        <v>2.1978000000000001E-2</v>
      </c>
      <c r="C12755">
        <v>4.3901317797877653</v>
      </c>
      <c r="D12755">
        <v>0.3010331856616128</v>
      </c>
    </row>
    <row r="12756" spans="1:4" x14ac:dyDescent="0.3">
      <c r="A12756">
        <v>165.392</v>
      </c>
      <c r="B12756">
        <v>2.1978000000000001E-2</v>
      </c>
      <c r="C12756">
        <v>4.3916483841920098</v>
      </c>
      <c r="D12756">
        <v>0.30099260973330472</v>
      </c>
    </row>
    <row r="12757" spans="1:4" x14ac:dyDescent="0.3">
      <c r="A12757">
        <v>165.40299999999999</v>
      </c>
      <c r="B12757">
        <v>2.1978000000000001E-2</v>
      </c>
      <c r="C12757">
        <v>4.3924133165081694</v>
      </c>
      <c r="D12757">
        <v>0.30095841668463819</v>
      </c>
    </row>
    <row r="12758" spans="1:4" x14ac:dyDescent="0.3">
      <c r="A12758">
        <v>165.41300000000001</v>
      </c>
      <c r="B12758">
        <v>6.5934099999999995E-2</v>
      </c>
      <c r="C12758">
        <v>4.3903092501780057</v>
      </c>
      <c r="D12758">
        <v>0.30107270960121502</v>
      </c>
    </row>
    <row r="12759" spans="1:4" x14ac:dyDescent="0.3">
      <c r="A12759">
        <v>165.43199999999999</v>
      </c>
      <c r="B12759">
        <v>6.5934099999999995E-2</v>
      </c>
      <c r="C12759">
        <v>4.3873092451744453</v>
      </c>
      <c r="D12759">
        <v>0.30100103605320894</v>
      </c>
    </row>
    <row r="12760" spans="1:4" x14ac:dyDescent="0.3">
      <c r="A12760">
        <v>165.452</v>
      </c>
      <c r="B12760">
        <v>2.1978000000000001E-2</v>
      </c>
      <c r="C12760">
        <v>4.3915966002709563</v>
      </c>
      <c r="D12760">
        <v>0.30094826087294291</v>
      </c>
    </row>
    <row r="12761" spans="1:4" x14ac:dyDescent="0.3">
      <c r="A12761">
        <v>165.46299999999999</v>
      </c>
      <c r="B12761">
        <v>2.1978000000000001E-2</v>
      </c>
      <c r="C12761">
        <v>4.3958364282655369</v>
      </c>
      <c r="D12761">
        <v>0.30092664956857818</v>
      </c>
    </row>
    <row r="12762" spans="1:4" x14ac:dyDescent="0.3">
      <c r="A12762">
        <v>165.482</v>
      </c>
      <c r="B12762">
        <v>2.1978000000000001E-2</v>
      </c>
      <c r="C12762">
        <v>4.3973077997002257</v>
      </c>
      <c r="D12762">
        <v>0.3008248113207353</v>
      </c>
    </row>
    <row r="12763" spans="1:4" x14ac:dyDescent="0.3">
      <c r="A12763">
        <v>165.49299999999999</v>
      </c>
      <c r="B12763">
        <v>2.1978000000000001E-2</v>
      </c>
      <c r="C12763">
        <v>4.3995817437062206</v>
      </c>
      <c r="D12763">
        <v>0.30073584226413164</v>
      </c>
    </row>
    <row r="12764" spans="1:4" x14ac:dyDescent="0.3">
      <c r="A12764">
        <v>165.50200000000001</v>
      </c>
      <c r="B12764">
        <v>2.1978000000000001E-2</v>
      </c>
      <c r="C12764">
        <v>4.3949958288320961</v>
      </c>
      <c r="D12764">
        <v>0.30071529305281097</v>
      </c>
    </row>
    <row r="12765" spans="1:4" x14ac:dyDescent="0.3">
      <c r="A12765">
        <v>165.512</v>
      </c>
      <c r="B12765">
        <v>2.1978000000000001E-2</v>
      </c>
      <c r="C12765">
        <v>4.3997197322554538</v>
      </c>
      <c r="D12765">
        <v>0.30086787658754693</v>
      </c>
    </row>
    <row r="12766" spans="1:4" x14ac:dyDescent="0.3">
      <c r="A12766">
        <v>165.52199999999999</v>
      </c>
      <c r="B12766">
        <v>2.1978000000000001E-2</v>
      </c>
      <c r="C12766">
        <v>4.3977254576103446</v>
      </c>
      <c r="D12766">
        <v>0.3008219472046092</v>
      </c>
    </row>
    <row r="12767" spans="1:4" x14ac:dyDescent="0.3">
      <c r="A12767">
        <v>165.53200000000001</v>
      </c>
      <c r="B12767">
        <v>2.1978000000000001E-2</v>
      </c>
      <c r="C12767">
        <v>4.3963618484581373</v>
      </c>
      <c r="D12767">
        <v>0.30075770746858616</v>
      </c>
    </row>
    <row r="12768" spans="1:4" x14ac:dyDescent="0.3">
      <c r="A12768">
        <v>165.54300000000001</v>
      </c>
      <c r="B12768">
        <v>2.1978000000000001E-2</v>
      </c>
      <c r="C12768">
        <v>4.3995080514889739</v>
      </c>
      <c r="D12768">
        <v>0.3008359239312432</v>
      </c>
    </row>
    <row r="12769" spans="1:4" x14ac:dyDescent="0.3">
      <c r="A12769">
        <v>165.553</v>
      </c>
      <c r="B12769">
        <v>2.1978000000000001E-2</v>
      </c>
      <c r="C12769">
        <v>4.396768610459195</v>
      </c>
      <c r="D12769">
        <v>0.30075307431158699</v>
      </c>
    </row>
    <row r="12770" spans="1:4" x14ac:dyDescent="0.3">
      <c r="A12770">
        <v>165.572</v>
      </c>
      <c r="B12770">
        <v>2.1978000000000001E-2</v>
      </c>
      <c r="C12770">
        <v>4.3935357182500105</v>
      </c>
      <c r="D12770">
        <v>0.30076333894002905</v>
      </c>
    </row>
    <row r="12771" spans="1:4" x14ac:dyDescent="0.3">
      <c r="A12771">
        <v>165.583</v>
      </c>
      <c r="B12771">
        <v>2.1978000000000001E-2</v>
      </c>
      <c r="C12771">
        <v>4.3904815638850101</v>
      </c>
      <c r="D12771">
        <v>0.30065613724532891</v>
      </c>
    </row>
    <row r="12772" spans="1:4" x14ac:dyDescent="0.3">
      <c r="A12772">
        <v>165.60599999999999</v>
      </c>
      <c r="B12772">
        <v>6.5934099999999995E-2</v>
      </c>
      <c r="C12772">
        <v>4.39284329260731</v>
      </c>
      <c r="D12772">
        <v>0.30084609655910227</v>
      </c>
    </row>
    <row r="12773" spans="1:4" x14ac:dyDescent="0.3">
      <c r="A12773">
        <v>165.62200000000001</v>
      </c>
      <c r="B12773">
        <v>2.1978000000000001E-2</v>
      </c>
      <c r="C12773">
        <v>4.3895746667551645</v>
      </c>
      <c r="D12773">
        <v>0.30078791607630673</v>
      </c>
    </row>
    <row r="12774" spans="1:4" x14ac:dyDescent="0.3">
      <c r="A12774">
        <v>165.643</v>
      </c>
      <c r="B12774">
        <v>2.1978000000000001E-2</v>
      </c>
      <c r="C12774">
        <v>4.3871781134200605</v>
      </c>
      <c r="D12774">
        <v>0.30078564649592521</v>
      </c>
    </row>
    <row r="12775" spans="1:4" x14ac:dyDescent="0.3">
      <c r="A12775">
        <v>165.66200000000001</v>
      </c>
      <c r="B12775">
        <v>2.1978000000000001E-2</v>
      </c>
      <c r="C12775">
        <v>4.3894400511516594</v>
      </c>
      <c r="D12775">
        <v>0.30080192826344559</v>
      </c>
    </row>
    <row r="12776" spans="1:4" x14ac:dyDescent="0.3">
      <c r="A12776">
        <v>165.68199999999999</v>
      </c>
      <c r="B12776">
        <v>2.1978000000000001E-2</v>
      </c>
      <c r="C12776">
        <v>4.3936370301286258</v>
      </c>
      <c r="D12776">
        <v>0.30068217362212835</v>
      </c>
    </row>
    <row r="12777" spans="1:4" x14ac:dyDescent="0.3">
      <c r="A12777">
        <v>165.69300000000001</v>
      </c>
      <c r="B12777">
        <v>2.1978000000000001E-2</v>
      </c>
      <c r="C12777">
        <v>4.3946593495260524</v>
      </c>
      <c r="D12777">
        <v>0.30064335275401771</v>
      </c>
    </row>
    <row r="12778" spans="1:4" x14ac:dyDescent="0.3">
      <c r="A12778">
        <v>165.71199999999999</v>
      </c>
      <c r="B12778">
        <v>2.1978000000000001E-2</v>
      </c>
      <c r="C12778">
        <v>4.3992760425355311</v>
      </c>
      <c r="D12778">
        <v>0.30074686099024761</v>
      </c>
    </row>
    <row r="12779" spans="1:4" x14ac:dyDescent="0.3">
      <c r="A12779">
        <v>165.732</v>
      </c>
      <c r="B12779">
        <v>6.5934099999999995E-2</v>
      </c>
      <c r="C12779">
        <v>4.4008750816848199</v>
      </c>
      <c r="D12779">
        <v>0.30068299668529636</v>
      </c>
    </row>
    <row r="12780" spans="1:4" x14ac:dyDescent="0.3">
      <c r="A12780">
        <v>165.74299999999999</v>
      </c>
      <c r="B12780">
        <v>2.1978000000000001E-2</v>
      </c>
      <c r="C12780">
        <v>4.3995499400511235</v>
      </c>
      <c r="D12780">
        <v>0.30069979170186989</v>
      </c>
    </row>
    <row r="12781" spans="1:4" x14ac:dyDescent="0.3">
      <c r="A12781">
        <v>165.75299999999999</v>
      </c>
      <c r="B12781">
        <v>2.1978000000000001E-2</v>
      </c>
      <c r="C12781">
        <v>4.4035829412501011</v>
      </c>
      <c r="D12781">
        <v>0.3006299827433605</v>
      </c>
    </row>
    <row r="12782" spans="1:4" x14ac:dyDescent="0.3">
      <c r="A12782">
        <v>165.77199999999999</v>
      </c>
      <c r="B12782">
        <v>2.1978000000000001E-2</v>
      </c>
      <c r="C12782">
        <v>4.4033119024250995</v>
      </c>
      <c r="D12782">
        <v>0.3006099628296437</v>
      </c>
    </row>
    <row r="12783" spans="1:4" x14ac:dyDescent="0.3">
      <c r="A12783">
        <v>165.78299999999999</v>
      </c>
      <c r="B12783">
        <v>2.1978000000000001E-2</v>
      </c>
      <c r="C12783">
        <v>4.4046436043765969</v>
      </c>
      <c r="D12783">
        <v>0.30049734801549549</v>
      </c>
    </row>
    <row r="12784" spans="1:4" x14ac:dyDescent="0.3">
      <c r="A12784">
        <v>165.80199999999999</v>
      </c>
      <c r="B12784">
        <v>2.1978000000000001E-2</v>
      </c>
      <c r="C12784">
        <v>4.3992898322890657</v>
      </c>
      <c r="D12784">
        <v>0.30066338127541803</v>
      </c>
    </row>
    <row r="12785" spans="1:4" x14ac:dyDescent="0.3">
      <c r="A12785">
        <v>165.81299999999999</v>
      </c>
      <c r="B12785">
        <v>2.1978000000000001E-2</v>
      </c>
      <c r="C12785">
        <v>4.3952664556432843</v>
      </c>
      <c r="D12785">
        <v>0.30071734936904093</v>
      </c>
    </row>
    <row r="12786" spans="1:4" x14ac:dyDescent="0.3">
      <c r="A12786">
        <v>165.83199999999999</v>
      </c>
      <c r="B12786">
        <v>6.5934099999999995E-2</v>
      </c>
      <c r="C12786">
        <v>4.3900896065304185</v>
      </c>
      <c r="D12786">
        <v>0.30082666762219573</v>
      </c>
    </row>
    <row r="12787" spans="1:4" x14ac:dyDescent="0.3">
      <c r="A12787">
        <v>165.85300000000001</v>
      </c>
      <c r="B12787">
        <v>6.5934099999999995E-2</v>
      </c>
      <c r="C12787">
        <v>4.3880422743998109</v>
      </c>
      <c r="D12787">
        <v>0.30077476428408473</v>
      </c>
    </row>
    <row r="12788" spans="1:4" x14ac:dyDescent="0.3">
      <c r="A12788">
        <v>165.87200000000001</v>
      </c>
      <c r="B12788">
        <v>2.1978000000000001E-2</v>
      </c>
      <c r="C12788">
        <v>4.3933313089118142</v>
      </c>
      <c r="D12788">
        <v>0.30068604546266431</v>
      </c>
    </row>
    <row r="12789" spans="1:4" x14ac:dyDescent="0.3">
      <c r="A12789">
        <v>165.88300000000001</v>
      </c>
      <c r="B12789">
        <v>2.1978000000000001E-2</v>
      </c>
      <c r="C12789">
        <v>4.3983254627335775</v>
      </c>
      <c r="D12789">
        <v>0.300603945235351</v>
      </c>
    </row>
    <row r="12790" spans="1:4" x14ac:dyDescent="0.3">
      <c r="A12790">
        <v>165.892</v>
      </c>
      <c r="B12790">
        <v>2.1978000000000001E-2</v>
      </c>
      <c r="C12790">
        <v>4.4031155334789052</v>
      </c>
      <c r="D12790">
        <v>0.30055315550917422</v>
      </c>
    </row>
    <row r="12791" spans="1:4" x14ac:dyDescent="0.3">
      <c r="A12791">
        <v>165.90299999999999</v>
      </c>
      <c r="B12791">
        <v>2.1978000000000001E-2</v>
      </c>
      <c r="C12791">
        <v>4.404696642809327</v>
      </c>
      <c r="D12791">
        <v>0.30055205973162835</v>
      </c>
    </row>
    <row r="12792" spans="1:4" x14ac:dyDescent="0.3">
      <c r="A12792">
        <v>165.922</v>
      </c>
      <c r="B12792">
        <v>6.5934099999999995E-2</v>
      </c>
      <c r="C12792">
        <v>4.4096998299531407</v>
      </c>
      <c r="D12792">
        <v>0.30048916943297022</v>
      </c>
    </row>
    <row r="12793" spans="1:4" x14ac:dyDescent="0.3">
      <c r="A12793">
        <v>165.93199999999999</v>
      </c>
      <c r="B12793">
        <v>2.1978000000000001E-2</v>
      </c>
      <c r="C12793">
        <v>4.4136062133540772</v>
      </c>
      <c r="D12793">
        <v>0.30044513358580538</v>
      </c>
    </row>
    <row r="12794" spans="1:4" x14ac:dyDescent="0.3">
      <c r="A12794">
        <v>165.94300000000001</v>
      </c>
      <c r="B12794">
        <v>2.1978000000000001E-2</v>
      </c>
      <c r="C12794">
        <v>4.4123705090869958</v>
      </c>
      <c r="D12794">
        <v>0.30040749791787635</v>
      </c>
    </row>
    <row r="12795" spans="1:4" x14ac:dyDescent="0.3">
      <c r="A12795">
        <v>165.953</v>
      </c>
      <c r="B12795">
        <v>2.1978000000000001E-2</v>
      </c>
      <c r="C12795">
        <v>4.4097647389052561</v>
      </c>
      <c r="D12795">
        <v>0.30034533042828698</v>
      </c>
    </row>
    <row r="12796" spans="1:4" x14ac:dyDescent="0.3">
      <c r="A12796">
        <v>165.96299999999999</v>
      </c>
      <c r="B12796">
        <v>6.5934099999999995E-2</v>
      </c>
      <c r="C12796">
        <v>4.4149682241271515</v>
      </c>
      <c r="D12796">
        <v>0.30049976377614557</v>
      </c>
    </row>
    <row r="12797" spans="1:4" x14ac:dyDescent="0.3">
      <c r="A12797">
        <v>165.97300000000001</v>
      </c>
      <c r="B12797">
        <v>6.5934099999999995E-2</v>
      </c>
      <c r="C12797">
        <v>4.4099480196446086</v>
      </c>
      <c r="D12797">
        <v>0.30051747495726489</v>
      </c>
    </row>
    <row r="12798" spans="1:4" x14ac:dyDescent="0.3">
      <c r="A12798">
        <v>165.99199999999999</v>
      </c>
      <c r="B12798">
        <v>2.1978000000000001E-2</v>
      </c>
      <c r="C12798">
        <v>4.405659119251716</v>
      </c>
      <c r="D12798">
        <v>0.30049801758247857</v>
      </c>
    </row>
    <row r="12799" spans="1:4" x14ac:dyDescent="0.3">
      <c r="A12799">
        <v>166.00200000000001</v>
      </c>
      <c r="B12799">
        <v>2.1978000000000001E-2</v>
      </c>
      <c r="C12799">
        <v>4.4022691568666819</v>
      </c>
      <c r="D12799">
        <v>0.30049719749456621</v>
      </c>
    </row>
    <row r="12800" spans="1:4" x14ac:dyDescent="0.3">
      <c r="A12800">
        <v>166.012</v>
      </c>
      <c r="B12800">
        <v>2.1978000000000001E-2</v>
      </c>
      <c r="C12800">
        <v>4.4069803537293479</v>
      </c>
      <c r="D12800">
        <v>0.30058289650709341</v>
      </c>
    </row>
    <row r="12801" spans="1:4" x14ac:dyDescent="0.3">
      <c r="A12801">
        <v>166.02199999999999</v>
      </c>
      <c r="B12801">
        <v>2.1978000000000001E-2</v>
      </c>
      <c r="C12801">
        <v>4.4048204266547613</v>
      </c>
      <c r="D12801">
        <v>0.30051367202455792</v>
      </c>
    </row>
    <row r="12802" spans="1:4" x14ac:dyDescent="0.3">
      <c r="A12802">
        <v>166.03299999999999</v>
      </c>
      <c r="B12802">
        <v>2.1978000000000001E-2</v>
      </c>
      <c r="C12802">
        <v>4.4011458381216659</v>
      </c>
      <c r="D12802">
        <v>0.30051277366443513</v>
      </c>
    </row>
    <row r="12803" spans="1:4" x14ac:dyDescent="0.3">
      <c r="A12803">
        <v>166.04300000000001</v>
      </c>
      <c r="B12803">
        <v>2.1978000000000001E-2</v>
      </c>
      <c r="C12803">
        <v>4.405433041359232</v>
      </c>
      <c r="D12803">
        <v>0.30047479979611291</v>
      </c>
    </row>
    <row r="12804" spans="1:4" x14ac:dyDescent="0.3">
      <c r="A12804">
        <v>166.053</v>
      </c>
      <c r="B12804">
        <v>2.1978000000000001E-2</v>
      </c>
      <c r="C12804">
        <v>4.3998400605320471</v>
      </c>
      <c r="D12804">
        <v>0.30042465579713235</v>
      </c>
    </row>
    <row r="12805" spans="1:4" x14ac:dyDescent="0.3">
      <c r="A12805">
        <v>166.072</v>
      </c>
      <c r="B12805">
        <v>2.1978000000000001E-2</v>
      </c>
      <c r="C12805">
        <v>4.395648499321406</v>
      </c>
      <c r="D12805">
        <v>0.30035004251814668</v>
      </c>
    </row>
    <row r="12806" spans="1:4" x14ac:dyDescent="0.3">
      <c r="A12806">
        <v>166.09200000000001</v>
      </c>
      <c r="B12806">
        <v>2.1978000000000001E-2</v>
      </c>
      <c r="C12806">
        <v>4.391425309334978</v>
      </c>
      <c r="D12806">
        <v>0.30034378230555592</v>
      </c>
    </row>
    <row r="12807" spans="1:4" x14ac:dyDescent="0.3">
      <c r="A12807">
        <v>166.10300000000001</v>
      </c>
      <c r="B12807">
        <v>2.1978000000000001E-2</v>
      </c>
      <c r="C12807">
        <v>4.3882992831482781</v>
      </c>
      <c r="D12807">
        <v>0.30036844839402815</v>
      </c>
    </row>
    <row r="12808" spans="1:4" x14ac:dyDescent="0.3">
      <c r="A12808">
        <v>166.12200000000001</v>
      </c>
      <c r="B12808">
        <v>2.1978000000000001E-2</v>
      </c>
      <c r="C12808">
        <v>4.3842545974853122</v>
      </c>
      <c r="D12808">
        <v>0.30032501615205803</v>
      </c>
    </row>
    <row r="12809" spans="1:4" x14ac:dyDescent="0.3">
      <c r="A12809">
        <v>166.13300000000001</v>
      </c>
      <c r="B12809">
        <v>2.1978000000000001E-2</v>
      </c>
      <c r="C12809">
        <v>4.3792022855356061</v>
      </c>
      <c r="D12809">
        <v>0.30030652107129774</v>
      </c>
    </row>
    <row r="12810" spans="1:4" x14ac:dyDescent="0.3">
      <c r="A12810">
        <v>166.15199999999999</v>
      </c>
      <c r="B12810">
        <v>2.1978000000000001E-2</v>
      </c>
      <c r="C12810">
        <v>4.3783105998248937</v>
      </c>
      <c r="D12810">
        <v>0.30042407346594124</v>
      </c>
    </row>
    <row r="12811" spans="1:4" x14ac:dyDescent="0.3">
      <c r="A12811">
        <v>166.16300000000001</v>
      </c>
      <c r="B12811">
        <v>2.1978000000000001E-2</v>
      </c>
      <c r="C12811">
        <v>4.3770404078283951</v>
      </c>
      <c r="D12811">
        <v>0.30041126309861155</v>
      </c>
    </row>
    <row r="12812" spans="1:4" x14ac:dyDescent="0.3">
      <c r="A12812">
        <v>166.172</v>
      </c>
      <c r="B12812">
        <v>2.1978000000000001E-2</v>
      </c>
      <c r="C12812">
        <v>4.3720152796718272</v>
      </c>
      <c r="D12812">
        <v>0.30031200178311851</v>
      </c>
    </row>
    <row r="12813" spans="1:4" x14ac:dyDescent="0.3">
      <c r="A12813">
        <v>166.18299999999999</v>
      </c>
      <c r="B12813">
        <v>2.1978000000000001E-2</v>
      </c>
      <c r="C12813">
        <v>4.3676956540783909</v>
      </c>
      <c r="D12813">
        <v>0.30021941677420289</v>
      </c>
    </row>
    <row r="12814" spans="1:4" x14ac:dyDescent="0.3">
      <c r="A12814">
        <v>166.19300000000001</v>
      </c>
      <c r="B12814">
        <v>6.5934099999999995E-2</v>
      </c>
      <c r="C12814">
        <v>4.3678716209968229</v>
      </c>
      <c r="D12814">
        <v>0.30023852969033188</v>
      </c>
    </row>
    <row r="12815" spans="1:4" x14ac:dyDescent="0.3">
      <c r="A12815">
        <v>166.203</v>
      </c>
      <c r="B12815">
        <v>6.5934099999999995E-2</v>
      </c>
      <c r="C12815">
        <v>4.370000568576887</v>
      </c>
      <c r="D12815">
        <v>0.30024518704188019</v>
      </c>
    </row>
    <row r="12816" spans="1:4" x14ac:dyDescent="0.3">
      <c r="A12816">
        <v>166.22200000000001</v>
      </c>
      <c r="B12816">
        <v>6.5934099999999995E-2</v>
      </c>
      <c r="C12816">
        <v>4.3661115972053492</v>
      </c>
      <c r="D12816">
        <v>0.30020855110667077</v>
      </c>
    </row>
    <row r="12817" spans="1:4" x14ac:dyDescent="0.3">
      <c r="A12817">
        <v>166.233</v>
      </c>
      <c r="B12817">
        <v>6.5934099999999995E-2</v>
      </c>
      <c r="C12817">
        <v>4.3632111852612425</v>
      </c>
      <c r="D12817">
        <v>0.30019681835113743</v>
      </c>
    </row>
    <row r="12818" spans="1:4" x14ac:dyDescent="0.3">
      <c r="A12818">
        <v>166.25200000000001</v>
      </c>
      <c r="B12818">
        <v>2.1978000000000001E-2</v>
      </c>
      <c r="C12818">
        <v>4.3571742815560173</v>
      </c>
      <c r="D12818">
        <v>0.30033345425938174</v>
      </c>
    </row>
    <row r="12819" spans="1:4" x14ac:dyDescent="0.3">
      <c r="A12819">
        <v>166.27199999999999</v>
      </c>
      <c r="B12819">
        <v>2.1978000000000001E-2</v>
      </c>
      <c r="C12819">
        <v>4.3603482759248973</v>
      </c>
      <c r="D12819">
        <v>0.3003087369880848</v>
      </c>
    </row>
    <row r="12820" spans="1:4" x14ac:dyDescent="0.3">
      <c r="A12820">
        <v>166.292</v>
      </c>
      <c r="B12820">
        <v>2.1978000000000001E-2</v>
      </c>
      <c r="C12820">
        <v>4.3619077304063989</v>
      </c>
      <c r="D12820">
        <v>0.30025942330314437</v>
      </c>
    </row>
    <row r="12821" spans="1:4" x14ac:dyDescent="0.3">
      <c r="A12821">
        <v>166.304</v>
      </c>
      <c r="B12821">
        <v>6.5934099999999995E-2</v>
      </c>
      <c r="C12821">
        <v>4.3636239557982703</v>
      </c>
      <c r="D12821">
        <v>0.30029687118662868</v>
      </c>
    </row>
    <row r="12822" spans="1:4" x14ac:dyDescent="0.3">
      <c r="A12822">
        <v>166.322</v>
      </c>
      <c r="B12822">
        <v>6.5934099999999995E-2</v>
      </c>
      <c r="C12822">
        <v>4.3627492966823054</v>
      </c>
      <c r="D12822">
        <v>0.30027233683069549</v>
      </c>
    </row>
    <row r="12823" spans="1:4" x14ac:dyDescent="0.3">
      <c r="A12823">
        <v>166.333</v>
      </c>
      <c r="B12823">
        <v>6.5934099999999995E-2</v>
      </c>
      <c r="C12823">
        <v>4.3611359507486593</v>
      </c>
      <c r="D12823">
        <v>0.30026646514654198</v>
      </c>
    </row>
    <row r="12824" spans="1:4" x14ac:dyDescent="0.3">
      <c r="A12824">
        <v>166.352</v>
      </c>
      <c r="B12824">
        <v>2.1978000000000001E-2</v>
      </c>
      <c r="C12824">
        <v>4.3519842317336863</v>
      </c>
      <c r="D12824">
        <v>0.30026062282080929</v>
      </c>
    </row>
    <row r="12825" spans="1:4" x14ac:dyDescent="0.3">
      <c r="A12825">
        <v>166.363</v>
      </c>
      <c r="B12825">
        <v>2.1978000000000001E-2</v>
      </c>
      <c r="C12825">
        <v>4.3407882270990124</v>
      </c>
      <c r="D12825">
        <v>0.30031660470670524</v>
      </c>
    </row>
    <row r="12826" spans="1:4" x14ac:dyDescent="0.3">
      <c r="A12826">
        <v>166.37299999999999</v>
      </c>
      <c r="B12826">
        <v>2.1978000000000001E-2</v>
      </c>
      <c r="C12826">
        <v>4.3335157825570318</v>
      </c>
      <c r="D12826">
        <v>0.30038466668317171</v>
      </c>
    </row>
    <row r="12827" spans="1:4" x14ac:dyDescent="0.3">
      <c r="A12827">
        <v>166.38300000000001</v>
      </c>
      <c r="B12827">
        <v>2.1978000000000001E-2</v>
      </c>
      <c r="C12827">
        <v>4.3268076069058914</v>
      </c>
      <c r="D12827">
        <v>0.30030407334975584</v>
      </c>
    </row>
    <row r="12828" spans="1:4" x14ac:dyDescent="0.3">
      <c r="A12828">
        <v>166.393</v>
      </c>
      <c r="B12828">
        <v>2.1978000000000001E-2</v>
      </c>
      <c r="C12828">
        <v>4.3208904747677739</v>
      </c>
      <c r="D12828">
        <v>0.30026096298300708</v>
      </c>
    </row>
    <row r="12829" spans="1:4" x14ac:dyDescent="0.3">
      <c r="A12829">
        <v>166.40299999999999</v>
      </c>
      <c r="B12829">
        <v>2.1978000000000001E-2</v>
      </c>
      <c r="C12829">
        <v>4.3105015652724186</v>
      </c>
      <c r="D12829">
        <v>0.30031076316809202</v>
      </c>
    </row>
    <row r="12830" spans="1:4" x14ac:dyDescent="0.3">
      <c r="A12830">
        <v>166.41200000000001</v>
      </c>
      <c r="B12830">
        <v>2.1978000000000001E-2</v>
      </c>
      <c r="C12830">
        <v>4.2968417339669704</v>
      </c>
      <c r="D12830">
        <v>0.30040975435225159</v>
      </c>
    </row>
    <row r="12831" spans="1:4" x14ac:dyDescent="0.3">
      <c r="A12831">
        <v>166.422</v>
      </c>
      <c r="B12831">
        <v>2.1978000000000001E-2</v>
      </c>
      <c r="C12831">
        <v>4.2734899192876314</v>
      </c>
      <c r="D12831">
        <v>0.30037847558049036</v>
      </c>
    </row>
    <row r="12832" spans="1:4" x14ac:dyDescent="0.3">
      <c r="A12832">
        <v>166.43299999999999</v>
      </c>
      <c r="B12832">
        <v>2.1978000000000001E-2</v>
      </c>
      <c r="C12832">
        <v>4.2605703209018788</v>
      </c>
      <c r="D12832">
        <v>0.30029173820258792</v>
      </c>
    </row>
    <row r="12833" spans="1:4" x14ac:dyDescent="0.3">
      <c r="A12833">
        <v>166.44300000000001</v>
      </c>
      <c r="B12833">
        <v>6.5934099999999995E-2</v>
      </c>
      <c r="C12833">
        <v>4.235377234483841</v>
      </c>
      <c r="D12833">
        <v>0.300205434511575</v>
      </c>
    </row>
    <row r="12834" spans="1:4" x14ac:dyDescent="0.3">
      <c r="A12834">
        <v>166.46299999999999</v>
      </c>
      <c r="B12834">
        <v>2.1978000000000001E-2</v>
      </c>
      <c r="C12834">
        <v>4.2040528497941638</v>
      </c>
      <c r="D12834">
        <v>0.3004038273390171</v>
      </c>
    </row>
    <row r="12835" spans="1:4" x14ac:dyDescent="0.3">
      <c r="A12835">
        <v>166.482</v>
      </c>
      <c r="B12835">
        <v>2.1978000000000001E-2</v>
      </c>
      <c r="C12835">
        <v>4.1753749927982806</v>
      </c>
      <c r="D12835">
        <v>0.30042201820232206</v>
      </c>
    </row>
    <row r="12836" spans="1:4" x14ac:dyDescent="0.3">
      <c r="A12836">
        <v>166.50200000000001</v>
      </c>
      <c r="B12836">
        <v>2.1978000000000001E-2</v>
      </c>
      <c r="C12836">
        <v>4.1497383929423153</v>
      </c>
      <c r="D12836">
        <v>0.30035977811131048</v>
      </c>
    </row>
    <row r="12837" spans="1:4" x14ac:dyDescent="0.3">
      <c r="A12837">
        <v>166.51300000000001</v>
      </c>
      <c r="B12837">
        <v>2.1978000000000001E-2</v>
      </c>
      <c r="C12837">
        <v>4.121251105083469</v>
      </c>
      <c r="D12837">
        <v>0.3004523442207539</v>
      </c>
    </row>
    <row r="12838" spans="1:4" x14ac:dyDescent="0.3">
      <c r="A12838">
        <v>166.53200000000001</v>
      </c>
      <c r="B12838">
        <v>2.1978000000000001E-2</v>
      </c>
      <c r="C12838">
        <v>4.0852706629817996</v>
      </c>
      <c r="D12838">
        <v>0.30035287749965012</v>
      </c>
    </row>
    <row r="12839" spans="1:4" x14ac:dyDescent="0.3">
      <c r="A12839">
        <v>166.54300000000001</v>
      </c>
      <c r="B12839">
        <v>6.5934099999999995E-2</v>
      </c>
      <c r="C12839">
        <v>4.0449029097221638</v>
      </c>
      <c r="D12839">
        <v>0.30025390811215186</v>
      </c>
    </row>
    <row r="12840" spans="1:4" x14ac:dyDescent="0.3">
      <c r="A12840">
        <v>166.553</v>
      </c>
      <c r="B12840">
        <v>2.1978000000000001E-2</v>
      </c>
      <c r="C12840">
        <v>4.0066405115277206</v>
      </c>
      <c r="D12840">
        <v>0.30021722857159111</v>
      </c>
    </row>
    <row r="12841" spans="1:4" x14ac:dyDescent="0.3">
      <c r="A12841">
        <v>166.572</v>
      </c>
      <c r="B12841">
        <v>2.1978000000000001E-2</v>
      </c>
      <c r="C12841">
        <v>3.9455380412971661</v>
      </c>
      <c r="D12841">
        <v>0.30013129742873318</v>
      </c>
    </row>
    <row r="12842" spans="1:4" x14ac:dyDescent="0.3">
      <c r="A12842">
        <v>166.583</v>
      </c>
      <c r="B12842">
        <v>2.1978000000000001E-2</v>
      </c>
      <c r="C12842">
        <v>3.888971840471223</v>
      </c>
      <c r="D12842">
        <v>0.30007051094158954</v>
      </c>
    </row>
    <row r="12843" spans="1:4" x14ac:dyDescent="0.3">
      <c r="A12843">
        <v>166.59299999999999</v>
      </c>
      <c r="B12843">
        <v>6.5934099999999995E-2</v>
      </c>
      <c r="C12843">
        <v>3.8349849436617984</v>
      </c>
      <c r="D12843">
        <v>0.30005328838688161</v>
      </c>
    </row>
    <row r="12844" spans="1:4" x14ac:dyDescent="0.3">
      <c r="A12844">
        <v>166.602</v>
      </c>
      <c r="B12844">
        <v>6.5934099999999995E-2</v>
      </c>
      <c r="C12844">
        <v>3.779375064788562</v>
      </c>
      <c r="D12844">
        <v>0.29996199694494718</v>
      </c>
    </row>
    <row r="12845" spans="1:4" x14ac:dyDescent="0.3">
      <c r="A12845">
        <v>166.61199999999999</v>
      </c>
      <c r="B12845">
        <v>6.5934099999999995E-2</v>
      </c>
      <c r="C12845">
        <v>3.7037875634927908</v>
      </c>
      <c r="D12845">
        <v>0.30006273196022243</v>
      </c>
    </row>
    <row r="12846" spans="1:4" x14ac:dyDescent="0.3">
      <c r="A12846">
        <v>166.62299999999999</v>
      </c>
      <c r="B12846">
        <v>6.5934099999999995E-2</v>
      </c>
      <c r="C12846">
        <v>3.6555244522229349</v>
      </c>
      <c r="D12846">
        <v>0.30006408830042131</v>
      </c>
    </row>
    <row r="12847" spans="1:4" x14ac:dyDescent="0.3">
      <c r="A12847">
        <v>166.63200000000001</v>
      </c>
      <c r="B12847">
        <v>2.1978000000000001E-2</v>
      </c>
      <c r="C12847">
        <v>3.5824139631784759</v>
      </c>
      <c r="D12847">
        <v>0.30005925785891918</v>
      </c>
    </row>
    <row r="12848" spans="1:4" x14ac:dyDescent="0.3">
      <c r="A12848">
        <v>166.64599999999999</v>
      </c>
      <c r="B12848">
        <v>2.1978000000000001E-2</v>
      </c>
      <c r="C12848">
        <v>3.5246085439149062</v>
      </c>
      <c r="D12848">
        <v>0.29996175656962459</v>
      </c>
    </row>
    <row r="12849" spans="1:4" x14ac:dyDescent="0.3">
      <c r="A12849">
        <v>166.66200000000001</v>
      </c>
      <c r="B12849">
        <v>2.1978000000000001E-2</v>
      </c>
      <c r="C12849">
        <v>3.4680225930366078</v>
      </c>
      <c r="D12849">
        <v>0.29987092278677646</v>
      </c>
    </row>
    <row r="12850" spans="1:4" x14ac:dyDescent="0.3">
      <c r="A12850">
        <v>166.68199999999999</v>
      </c>
      <c r="B12850">
        <v>2.1978000000000001E-2</v>
      </c>
      <c r="C12850">
        <v>3.3986621411758757</v>
      </c>
      <c r="D12850">
        <v>0.2999226731728426</v>
      </c>
    </row>
    <row r="12851" spans="1:4" x14ac:dyDescent="0.3">
      <c r="A12851">
        <v>166.69300000000001</v>
      </c>
      <c r="B12851">
        <v>2.1978000000000001E-2</v>
      </c>
      <c r="C12851">
        <v>3.3306888983523582</v>
      </c>
      <c r="D12851">
        <v>0.29992472980697837</v>
      </c>
    </row>
    <row r="12852" spans="1:4" x14ac:dyDescent="0.3">
      <c r="A12852">
        <v>166.703</v>
      </c>
      <c r="B12852">
        <v>2.1978000000000001E-2</v>
      </c>
      <c r="C12852">
        <v>3.2640751203853111</v>
      </c>
      <c r="D12852">
        <v>0.29985879615794347</v>
      </c>
    </row>
    <row r="12853" spans="1:4" x14ac:dyDescent="0.3">
      <c r="A12853">
        <v>166.71299999999999</v>
      </c>
      <c r="B12853">
        <v>2.1978000000000001E-2</v>
      </c>
      <c r="C12853">
        <v>3.1987936179776049</v>
      </c>
      <c r="D12853">
        <v>0.29991060717715373</v>
      </c>
    </row>
    <row r="12854" spans="1:4" x14ac:dyDescent="0.3">
      <c r="A12854">
        <v>166.732</v>
      </c>
      <c r="B12854">
        <v>2.1978000000000001E-2</v>
      </c>
      <c r="C12854">
        <v>3.1348177456180526</v>
      </c>
      <c r="D12854">
        <v>0.29983238414126795</v>
      </c>
    </row>
    <row r="12855" spans="1:4" x14ac:dyDescent="0.3">
      <c r="A12855">
        <v>166.75200000000001</v>
      </c>
      <c r="B12855">
        <v>2.1978000000000001E-2</v>
      </c>
      <c r="C12855">
        <v>3.0721213907056915</v>
      </c>
      <c r="D12855">
        <v>0.29982253222056165</v>
      </c>
    </row>
    <row r="12856" spans="1:4" x14ac:dyDescent="0.3">
      <c r="A12856">
        <v>166.76300000000001</v>
      </c>
      <c r="B12856">
        <v>2.1978000000000001E-2</v>
      </c>
      <c r="C12856">
        <v>3.0106789628915775</v>
      </c>
      <c r="D12856">
        <v>0.29997339955945884</v>
      </c>
    </row>
    <row r="12857" spans="1:4" x14ac:dyDescent="0.3">
      <c r="A12857">
        <v>166.773</v>
      </c>
      <c r="B12857">
        <v>2.1978000000000001E-2</v>
      </c>
      <c r="C12857">
        <v>2.9755527036337459</v>
      </c>
      <c r="D12857">
        <v>0.29988250756166152</v>
      </c>
    </row>
    <row r="12858" spans="1:4" x14ac:dyDescent="0.3">
      <c r="A12858">
        <v>166.78299999999999</v>
      </c>
      <c r="B12858">
        <v>2.1978000000000001E-2</v>
      </c>
      <c r="C12858">
        <v>2.9482750895610712</v>
      </c>
      <c r="D12858">
        <v>0.29982914502385316</v>
      </c>
    </row>
    <row r="12859" spans="1:4" x14ac:dyDescent="0.3">
      <c r="A12859">
        <v>166.79300000000001</v>
      </c>
      <c r="B12859">
        <v>2.1978000000000001E-2</v>
      </c>
      <c r="C12859">
        <v>2.8893095877698496</v>
      </c>
      <c r="D12859">
        <v>0.2998193092987339</v>
      </c>
    </row>
    <row r="12860" spans="1:4" x14ac:dyDescent="0.3">
      <c r="A12860">
        <v>166.803</v>
      </c>
      <c r="B12860">
        <v>2.1978000000000001E-2</v>
      </c>
      <c r="C12860">
        <v>2.8390238560144527</v>
      </c>
      <c r="D12860">
        <v>0.29974154275224024</v>
      </c>
    </row>
    <row r="12861" spans="1:4" x14ac:dyDescent="0.3">
      <c r="A12861">
        <v>166.81299999999999</v>
      </c>
      <c r="B12861">
        <v>2.1978000000000001E-2</v>
      </c>
      <c r="C12861">
        <v>2.8091563388941641</v>
      </c>
      <c r="D12861">
        <v>0.29988045503847904</v>
      </c>
    </row>
    <row r="12862" spans="1:4" x14ac:dyDescent="0.3">
      <c r="A12862">
        <v>166.82300000000001</v>
      </c>
      <c r="B12862">
        <v>2.1978000000000001E-2</v>
      </c>
      <c r="C12862">
        <v>2.7828576121162807</v>
      </c>
      <c r="D12862">
        <v>0.29988272276328665</v>
      </c>
    </row>
    <row r="12863" spans="1:4" x14ac:dyDescent="0.3">
      <c r="A12863">
        <v>166.833</v>
      </c>
      <c r="B12863">
        <v>6.5934099999999995E-2</v>
      </c>
      <c r="C12863">
        <v>2.7523577598739553</v>
      </c>
      <c r="D12863">
        <v>0.29978610414947021</v>
      </c>
    </row>
    <row r="12864" spans="1:4" x14ac:dyDescent="0.3">
      <c r="A12864">
        <v>166.852</v>
      </c>
      <c r="B12864">
        <v>6.5934099999999995E-2</v>
      </c>
      <c r="C12864">
        <v>2.7289661846764761</v>
      </c>
      <c r="D12864">
        <v>0.29992479362872287</v>
      </c>
    </row>
    <row r="12865" spans="1:4" x14ac:dyDescent="0.3">
      <c r="A12865">
        <v>166.87200000000001</v>
      </c>
      <c r="B12865">
        <v>2.1978000000000001E-2</v>
      </c>
      <c r="C12865">
        <v>2.6743868609829464</v>
      </c>
      <c r="D12865">
        <v>0.29989593966057926</v>
      </c>
    </row>
    <row r="12866" spans="1:4" x14ac:dyDescent="0.3">
      <c r="A12866">
        <v>166.892</v>
      </c>
      <c r="B12866">
        <v>2.1978000000000001E-2</v>
      </c>
      <c r="C12866">
        <v>2.6208991237632873</v>
      </c>
      <c r="D12866">
        <v>0.29991048996227637</v>
      </c>
    </row>
    <row r="12867" spans="1:4" x14ac:dyDescent="0.3">
      <c r="A12867">
        <v>166.90299999999999</v>
      </c>
      <c r="B12867">
        <v>2.1978000000000001E-2</v>
      </c>
      <c r="C12867">
        <v>2.5696293392880216</v>
      </c>
      <c r="D12867">
        <v>0.299832267512465</v>
      </c>
    </row>
    <row r="12868" spans="1:4" x14ac:dyDescent="0.3">
      <c r="A12868">
        <v>166.922</v>
      </c>
      <c r="B12868">
        <v>2.1978000000000001E-2</v>
      </c>
      <c r="C12868">
        <v>2.5182367525022613</v>
      </c>
      <c r="D12868">
        <v>0.29979769617490265</v>
      </c>
    </row>
    <row r="12869" spans="1:4" x14ac:dyDescent="0.3">
      <c r="A12869">
        <v>166.93299999999999</v>
      </c>
      <c r="B12869">
        <v>6.5934099999999995E-2</v>
      </c>
      <c r="C12869">
        <v>2.467872017452216</v>
      </c>
      <c r="D12869">
        <v>0.2996953226940281</v>
      </c>
    </row>
    <row r="12870" spans="1:4" x14ac:dyDescent="0.3">
      <c r="A12870">
        <v>166.94300000000001</v>
      </c>
      <c r="B12870">
        <v>2.1978000000000001E-2</v>
      </c>
      <c r="C12870">
        <v>2.4539686171031714</v>
      </c>
      <c r="D12870">
        <v>0.29963053608055795</v>
      </c>
    </row>
    <row r="12871" spans="1:4" x14ac:dyDescent="0.3">
      <c r="A12871">
        <v>166.96199999999999</v>
      </c>
      <c r="B12871">
        <v>2.1978000000000001E-2</v>
      </c>
      <c r="C12871">
        <v>2.444908784761108</v>
      </c>
      <c r="D12871">
        <v>0.29972674840015517</v>
      </c>
    </row>
    <row r="12872" spans="1:4" x14ac:dyDescent="0.3">
      <c r="A12872">
        <v>166.97300000000001</v>
      </c>
      <c r="B12872">
        <v>2.1978000000000001E-2</v>
      </c>
      <c r="C12872">
        <v>2.4342785690658859</v>
      </c>
      <c r="D12872">
        <v>0.29977303965815438</v>
      </c>
    </row>
    <row r="12873" spans="1:4" x14ac:dyDescent="0.3">
      <c r="A12873">
        <v>166.983</v>
      </c>
      <c r="B12873">
        <v>6.5934099999999995E-2</v>
      </c>
      <c r="C12873">
        <v>2.4228129576845681</v>
      </c>
      <c r="D12873">
        <v>0.29975112445986357</v>
      </c>
    </row>
    <row r="12874" spans="1:4" x14ac:dyDescent="0.3">
      <c r="A12874">
        <v>167.00200000000001</v>
      </c>
      <c r="B12874">
        <v>6.5934099999999995E-2</v>
      </c>
      <c r="C12874">
        <v>2.4085999985308768</v>
      </c>
      <c r="D12874">
        <v>0.29982201383756424</v>
      </c>
    </row>
    <row r="12875" spans="1:4" x14ac:dyDescent="0.3">
      <c r="A12875">
        <v>167.01300000000001</v>
      </c>
      <c r="B12875">
        <v>2.1978000000000001E-2</v>
      </c>
      <c r="C12875">
        <v>2.4003815785602596</v>
      </c>
      <c r="D12875">
        <v>0.30000378376837639</v>
      </c>
    </row>
    <row r="12876" spans="1:4" x14ac:dyDescent="0.3">
      <c r="A12876">
        <v>167.023</v>
      </c>
      <c r="B12876">
        <v>2.1978000000000001E-2</v>
      </c>
      <c r="C12876">
        <v>2.3938601869890541</v>
      </c>
      <c r="D12876">
        <v>0.30001161484953448</v>
      </c>
    </row>
    <row r="12877" spans="1:4" x14ac:dyDescent="0.3">
      <c r="A12877">
        <v>167.03299999999999</v>
      </c>
      <c r="B12877">
        <v>2.1978000000000001E-2</v>
      </c>
      <c r="C12877">
        <v>2.3954341232492729</v>
      </c>
      <c r="D12877">
        <v>0.29990199177528681</v>
      </c>
    </row>
    <row r="12878" spans="1:4" x14ac:dyDescent="0.3">
      <c r="A12878">
        <v>167.04300000000001</v>
      </c>
      <c r="B12878">
        <v>6.5934099999999995E-2</v>
      </c>
      <c r="C12878">
        <v>2.4024666207842875</v>
      </c>
      <c r="D12878">
        <v>0.29985471181641038</v>
      </c>
    </row>
    <row r="12879" spans="1:4" x14ac:dyDescent="0.3">
      <c r="A12879">
        <v>167.053</v>
      </c>
      <c r="B12879">
        <v>6.5934099999999995E-2</v>
      </c>
      <c r="C12879">
        <v>2.4212145283686017</v>
      </c>
      <c r="D12879">
        <v>0.29985710825732836</v>
      </c>
    </row>
    <row r="12880" spans="1:4" x14ac:dyDescent="0.3">
      <c r="A12880">
        <v>167.072</v>
      </c>
      <c r="B12880">
        <v>6.5934099999999995E-2</v>
      </c>
      <c r="C12880">
        <v>2.4356555378012295</v>
      </c>
      <c r="D12880">
        <v>0.2998038727160417</v>
      </c>
    </row>
    <row r="12881" spans="1:4" x14ac:dyDescent="0.3">
      <c r="A12881">
        <v>167.09200000000001</v>
      </c>
      <c r="B12881">
        <v>2.1978000000000001E-2</v>
      </c>
      <c r="C12881">
        <v>2.4628903470452048</v>
      </c>
      <c r="D12881">
        <v>0.29998573335246148</v>
      </c>
    </row>
    <row r="12882" spans="1:4" x14ac:dyDescent="0.3">
      <c r="A12882">
        <v>167.11199999999999</v>
      </c>
      <c r="B12882">
        <v>6.5934099999999995E-2</v>
      </c>
      <c r="C12882">
        <v>2.4927881401043006</v>
      </c>
      <c r="D12882">
        <v>0.30010488968569921</v>
      </c>
    </row>
    <row r="12883" spans="1:4" x14ac:dyDescent="0.3">
      <c r="A12883">
        <v>167.12299999999999</v>
      </c>
      <c r="B12883">
        <v>2.1978000000000001E-2</v>
      </c>
      <c r="C12883">
        <v>2.5254693773022145</v>
      </c>
      <c r="D12883">
        <v>0.30041502023727068</v>
      </c>
    </row>
    <row r="12884" spans="1:4" x14ac:dyDescent="0.3">
      <c r="A12884">
        <v>167.142</v>
      </c>
      <c r="B12884">
        <v>2.1978000000000001E-2</v>
      </c>
      <c r="C12884">
        <v>2.5627606097561699</v>
      </c>
      <c r="D12884">
        <v>0.30041461513608436</v>
      </c>
    </row>
    <row r="12885" spans="1:4" x14ac:dyDescent="0.3">
      <c r="A12885">
        <v>167.15299999999999</v>
      </c>
      <c r="B12885">
        <v>2.1978000000000001E-2</v>
      </c>
      <c r="C12885">
        <v>2.6019881575610464</v>
      </c>
      <c r="D12885">
        <v>0.30043275206040398</v>
      </c>
    </row>
    <row r="12886" spans="1:4" x14ac:dyDescent="0.3">
      <c r="A12886">
        <v>167.172</v>
      </c>
      <c r="B12886">
        <v>2.1978000000000001E-2</v>
      </c>
      <c r="C12886">
        <v>2.6429982744098255</v>
      </c>
      <c r="D12886">
        <v>0.30040135830010195</v>
      </c>
    </row>
    <row r="12887" spans="1:4" x14ac:dyDescent="0.3">
      <c r="A12887">
        <v>167.18299999999999</v>
      </c>
      <c r="B12887">
        <v>2.1978000000000001E-2</v>
      </c>
      <c r="C12887">
        <v>2.6846783089216286</v>
      </c>
      <c r="D12887">
        <v>0.30038866150860144</v>
      </c>
    </row>
    <row r="12888" spans="1:4" x14ac:dyDescent="0.3">
      <c r="A12888">
        <v>167.19300000000001</v>
      </c>
      <c r="B12888">
        <v>2.1978000000000001E-2</v>
      </c>
      <c r="C12888">
        <v>2.7254782227431962</v>
      </c>
      <c r="D12888">
        <v>0.30028951320105846</v>
      </c>
    </row>
    <row r="12889" spans="1:4" x14ac:dyDescent="0.3">
      <c r="A12889">
        <v>167.203</v>
      </c>
      <c r="B12889">
        <v>2.1978000000000001E-2</v>
      </c>
      <c r="C12889">
        <v>2.7657315382883323</v>
      </c>
      <c r="D12889">
        <v>0.30022793563505318</v>
      </c>
    </row>
    <row r="12890" spans="1:4" x14ac:dyDescent="0.3">
      <c r="A12890">
        <v>167.21299999999999</v>
      </c>
      <c r="B12890">
        <v>2.1978000000000001E-2</v>
      </c>
      <c r="C12890">
        <v>2.8055038875225655</v>
      </c>
      <c r="D12890">
        <v>0.30040149595687787</v>
      </c>
    </row>
    <row r="12891" spans="1:4" x14ac:dyDescent="0.3">
      <c r="A12891">
        <v>167.232</v>
      </c>
      <c r="B12891">
        <v>2.1978000000000001E-2</v>
      </c>
      <c r="C12891">
        <v>2.8407467297721141</v>
      </c>
      <c r="D12891">
        <v>0.30032081847709347</v>
      </c>
    </row>
    <row r="12892" spans="1:4" x14ac:dyDescent="0.3">
      <c r="A12892">
        <v>167.24299999999999</v>
      </c>
      <c r="B12892">
        <v>2.1978000000000001E-2</v>
      </c>
      <c r="C12892">
        <v>2.8767546951766714</v>
      </c>
      <c r="D12892">
        <v>0.30027762438470801</v>
      </c>
    </row>
    <row r="12893" spans="1:4" x14ac:dyDescent="0.3">
      <c r="A12893">
        <v>167.25299999999999</v>
      </c>
      <c r="B12893">
        <v>2.1978000000000001E-2</v>
      </c>
      <c r="C12893">
        <v>2.911729481273138</v>
      </c>
      <c r="D12893">
        <v>0.30029644626278451</v>
      </c>
    </row>
    <row r="12894" spans="1:4" x14ac:dyDescent="0.3">
      <c r="A12894">
        <v>167.273</v>
      </c>
      <c r="B12894">
        <v>2.1978000000000001E-2</v>
      </c>
      <c r="C12894">
        <v>2.9479232316476751</v>
      </c>
      <c r="D12894">
        <v>0.30026573403147061</v>
      </c>
    </row>
    <row r="12895" spans="1:4" x14ac:dyDescent="0.3">
      <c r="A12895">
        <v>167.292</v>
      </c>
      <c r="B12895">
        <v>2.1978000000000001E-2</v>
      </c>
      <c r="C12895">
        <v>2.9792627670147218</v>
      </c>
      <c r="D12895">
        <v>0.30053798036131329</v>
      </c>
    </row>
    <row r="12896" spans="1:4" x14ac:dyDescent="0.3">
      <c r="A12896">
        <v>167.31200000000001</v>
      </c>
      <c r="B12896">
        <v>2.1978000000000001E-2</v>
      </c>
      <c r="C12896">
        <v>3.0091737316744274</v>
      </c>
      <c r="D12896">
        <v>0.30075325045950674</v>
      </c>
    </row>
    <row r="12897" spans="1:4" x14ac:dyDescent="0.3">
      <c r="A12897">
        <v>167.32300000000001</v>
      </c>
      <c r="B12897">
        <v>2.1978000000000001E-2</v>
      </c>
      <c r="C12897">
        <v>3.0391616170409388</v>
      </c>
      <c r="D12897">
        <v>0.30094890420720921</v>
      </c>
    </row>
    <row r="12898" spans="1:4" x14ac:dyDescent="0.3">
      <c r="A12898">
        <v>167.34200000000001</v>
      </c>
      <c r="B12898">
        <v>6.5934099999999995E-2</v>
      </c>
      <c r="C12898">
        <v>3.0667975447001199</v>
      </c>
      <c r="D12898">
        <v>0.30094582968617317</v>
      </c>
    </row>
    <row r="12899" spans="1:4" x14ac:dyDescent="0.3">
      <c r="A12899">
        <v>167.35300000000001</v>
      </c>
      <c r="B12899">
        <v>2.1978000000000001E-2</v>
      </c>
      <c r="C12899">
        <v>3.0937314938061173</v>
      </c>
      <c r="D12899">
        <v>0.30094895053774229</v>
      </c>
    </row>
    <row r="12900" spans="1:4" x14ac:dyDescent="0.3">
      <c r="A12900">
        <v>167.363</v>
      </c>
      <c r="B12900">
        <v>2.1978000000000001E-2</v>
      </c>
      <c r="C12900">
        <v>3.1219599639299949</v>
      </c>
      <c r="D12900">
        <v>0.30106329078505362</v>
      </c>
    </row>
    <row r="12901" spans="1:4" x14ac:dyDescent="0.3">
      <c r="A12901">
        <v>167.37299999999999</v>
      </c>
      <c r="B12901">
        <v>2.1978000000000001E-2</v>
      </c>
      <c r="C12901">
        <v>3.1504106446513953</v>
      </c>
      <c r="D12901">
        <v>0.30123885433112835</v>
      </c>
    </row>
    <row r="12902" spans="1:4" x14ac:dyDescent="0.3">
      <c r="A12902">
        <v>167.392</v>
      </c>
      <c r="B12902">
        <v>2.1978000000000001E-2</v>
      </c>
      <c r="C12902">
        <v>3.1766133517583675</v>
      </c>
      <c r="D12902">
        <v>0.3011725300594727</v>
      </c>
    </row>
    <row r="12903" spans="1:4" x14ac:dyDescent="0.3">
      <c r="A12903">
        <v>167.40299999999999</v>
      </c>
      <c r="B12903">
        <v>2.1978000000000001E-2</v>
      </c>
      <c r="C12903">
        <v>3.2021243447232002</v>
      </c>
      <c r="D12903">
        <v>0.30113125740917535</v>
      </c>
    </row>
    <row r="12904" spans="1:4" x14ac:dyDescent="0.3">
      <c r="A12904">
        <v>167.422</v>
      </c>
      <c r="B12904">
        <v>2.1978000000000001E-2</v>
      </c>
      <c r="C12904">
        <v>3.227164597828736</v>
      </c>
      <c r="D12904">
        <v>0.30100985612212949</v>
      </c>
    </row>
    <row r="12905" spans="1:4" x14ac:dyDescent="0.3">
      <c r="A12905">
        <v>167.43299999999999</v>
      </c>
      <c r="B12905">
        <v>2.1978000000000001E-2</v>
      </c>
      <c r="C12905">
        <v>3.2516744458721609</v>
      </c>
      <c r="D12905">
        <v>0.30093849684151885</v>
      </c>
    </row>
    <row r="12906" spans="1:4" x14ac:dyDescent="0.3">
      <c r="A12906">
        <v>167.452</v>
      </c>
      <c r="B12906">
        <v>2.1978000000000001E-2</v>
      </c>
      <c r="C12906">
        <v>3.2781380969547178</v>
      </c>
      <c r="D12906">
        <v>0.30090457435731127</v>
      </c>
    </row>
    <row r="12907" spans="1:4" x14ac:dyDescent="0.3">
      <c r="A12907">
        <v>167.46299999999999</v>
      </c>
      <c r="B12907">
        <v>2.1978000000000001E-2</v>
      </c>
      <c r="C12907">
        <v>3.3033490950156232</v>
      </c>
      <c r="D12907">
        <v>0.30085846148552475</v>
      </c>
    </row>
    <row r="12908" spans="1:4" x14ac:dyDescent="0.3">
      <c r="A12908">
        <v>167.482</v>
      </c>
      <c r="B12908">
        <v>2.1978000000000001E-2</v>
      </c>
      <c r="C12908">
        <v>3.3307843531153107</v>
      </c>
      <c r="D12908">
        <v>0.30085583917809716</v>
      </c>
    </row>
    <row r="12909" spans="1:4" x14ac:dyDescent="0.3">
      <c r="A12909">
        <v>167.50200000000001</v>
      </c>
      <c r="B12909">
        <v>2.1978000000000001E-2</v>
      </c>
      <c r="C12909">
        <v>3.3537826660530046</v>
      </c>
      <c r="D12909">
        <v>0.3010509799822067</v>
      </c>
    </row>
    <row r="12910" spans="1:4" x14ac:dyDescent="0.3">
      <c r="A12910">
        <v>167.51300000000001</v>
      </c>
      <c r="B12910">
        <v>6.5934099999999995E-2</v>
      </c>
      <c r="C12910">
        <v>3.3764190327319441</v>
      </c>
      <c r="D12910">
        <v>0.30108447008229566</v>
      </c>
    </row>
    <row r="12911" spans="1:4" x14ac:dyDescent="0.3">
      <c r="A12911">
        <v>167.523</v>
      </c>
      <c r="B12911">
        <v>2.1978000000000001E-2</v>
      </c>
      <c r="C12911">
        <v>3.4038758920773056</v>
      </c>
      <c r="D12911">
        <v>0.30118577273188418</v>
      </c>
    </row>
    <row r="12912" spans="1:4" x14ac:dyDescent="0.3">
      <c r="A12912">
        <v>167.53299999999999</v>
      </c>
      <c r="B12912">
        <v>2.1978000000000001E-2</v>
      </c>
      <c r="C12912">
        <v>3.4285360142357595</v>
      </c>
      <c r="D12912">
        <v>0.30111971386822478</v>
      </c>
    </row>
    <row r="12913" spans="1:4" x14ac:dyDescent="0.3">
      <c r="A12913">
        <v>167.55199999999999</v>
      </c>
      <c r="B12913">
        <v>2.1978000000000001E-2</v>
      </c>
      <c r="C12913">
        <v>3.4492943739510444</v>
      </c>
      <c r="D12913">
        <v>0.30105398529888366</v>
      </c>
    </row>
    <row r="12914" spans="1:4" x14ac:dyDescent="0.3">
      <c r="A12914">
        <v>167.56299999999999</v>
      </c>
      <c r="B12914">
        <v>2.1978000000000001E-2</v>
      </c>
      <c r="C12914">
        <v>3.4695095464720236</v>
      </c>
      <c r="D12914">
        <v>0.30103802537238927</v>
      </c>
    </row>
    <row r="12915" spans="1:4" x14ac:dyDescent="0.3">
      <c r="A12915">
        <v>167.57300000000001</v>
      </c>
      <c r="B12915">
        <v>2.1978000000000001E-2</v>
      </c>
      <c r="C12915">
        <v>3.4906700955425829</v>
      </c>
      <c r="D12915">
        <v>0.30115192024552734</v>
      </c>
    </row>
    <row r="12916" spans="1:4" x14ac:dyDescent="0.3">
      <c r="A12916">
        <v>167.59200000000001</v>
      </c>
      <c r="B12916">
        <v>2.1978000000000001E-2</v>
      </c>
      <c r="C12916">
        <v>3.5152105336317314</v>
      </c>
      <c r="D12916">
        <v>0.30103041564429972</v>
      </c>
    </row>
    <row r="12917" spans="1:4" x14ac:dyDescent="0.3">
      <c r="A12917">
        <v>167.60300000000001</v>
      </c>
      <c r="B12917">
        <v>6.5934099999999995E-2</v>
      </c>
      <c r="C12917">
        <v>3.5402517829590967</v>
      </c>
      <c r="D12917">
        <v>0.30100839356607823</v>
      </c>
    </row>
    <row r="12918" spans="1:4" x14ac:dyDescent="0.3">
      <c r="A12918">
        <v>167.62200000000001</v>
      </c>
      <c r="B12918">
        <v>2.1978000000000001E-2</v>
      </c>
      <c r="C12918">
        <v>3.562873747299915</v>
      </c>
      <c r="D12918">
        <v>0.30092468159824781</v>
      </c>
    </row>
    <row r="12919" spans="1:4" x14ac:dyDescent="0.3">
      <c r="A12919">
        <v>167.63300000000001</v>
      </c>
      <c r="B12919">
        <v>2.1978000000000001E-2</v>
      </c>
      <c r="C12919">
        <v>3.5862770523539167</v>
      </c>
      <c r="D12919">
        <v>0.30087228819025658</v>
      </c>
    </row>
    <row r="12920" spans="1:4" x14ac:dyDescent="0.3">
      <c r="A12920">
        <v>167.65199999999999</v>
      </c>
      <c r="B12920">
        <v>2.1978000000000001E-2</v>
      </c>
      <c r="C12920">
        <v>3.6044788513068382</v>
      </c>
      <c r="D12920">
        <v>0.3008077967493053</v>
      </c>
    </row>
    <row r="12921" spans="1:4" x14ac:dyDescent="0.3">
      <c r="A12921">
        <v>167.66300000000001</v>
      </c>
      <c r="B12921">
        <v>2.1978000000000001E-2</v>
      </c>
      <c r="C12921">
        <v>3.6242220342807014</v>
      </c>
      <c r="D12921">
        <v>0.30078688776555879</v>
      </c>
    </row>
    <row r="12922" spans="1:4" x14ac:dyDescent="0.3">
      <c r="A12922">
        <v>167.67500000000001</v>
      </c>
      <c r="B12922">
        <v>6.5934099999999995E-2</v>
      </c>
      <c r="C12922">
        <v>3.6433691135950874</v>
      </c>
      <c r="D12922">
        <v>0.30093293332673099</v>
      </c>
    </row>
    <row r="12923" spans="1:4" x14ac:dyDescent="0.3">
      <c r="A12923">
        <v>167.702</v>
      </c>
      <c r="B12923">
        <v>2.1978000000000001E-2</v>
      </c>
      <c r="C12923">
        <v>3.6604583713231857</v>
      </c>
      <c r="D12923">
        <v>0.30094847866009733</v>
      </c>
    </row>
    <row r="12924" spans="1:4" x14ac:dyDescent="0.3">
      <c r="A12924">
        <v>167.72200000000001</v>
      </c>
      <c r="B12924">
        <v>2.1978000000000001E-2</v>
      </c>
      <c r="C12924">
        <v>3.6824839838967223</v>
      </c>
      <c r="D12924">
        <v>0.30086506626679682</v>
      </c>
    </row>
    <row r="12925" spans="1:4" x14ac:dyDescent="0.3">
      <c r="A12925">
        <v>167.733</v>
      </c>
      <c r="B12925">
        <v>2.1978000000000001E-2</v>
      </c>
      <c r="C12925">
        <v>3.704795484218788</v>
      </c>
      <c r="D12925">
        <v>0.30081915093546285</v>
      </c>
    </row>
    <row r="12926" spans="1:4" x14ac:dyDescent="0.3">
      <c r="A12926">
        <v>167.75200000000001</v>
      </c>
      <c r="B12926">
        <v>2.1978000000000001E-2</v>
      </c>
      <c r="C12926">
        <v>3.7237494545344125</v>
      </c>
      <c r="D12926">
        <v>0.30076728518078555</v>
      </c>
    </row>
    <row r="12927" spans="1:4" x14ac:dyDescent="0.3">
      <c r="A12927">
        <v>167.76300000000001</v>
      </c>
      <c r="B12927">
        <v>6.5934099999999995E-2</v>
      </c>
      <c r="C12927">
        <v>3.743823745443724</v>
      </c>
      <c r="D12927">
        <v>0.30076511875488166</v>
      </c>
    </row>
    <row r="12928" spans="1:4" x14ac:dyDescent="0.3">
      <c r="A12928">
        <v>167.773</v>
      </c>
      <c r="B12928">
        <v>2.1978000000000001E-2</v>
      </c>
      <c r="C12928">
        <v>3.7643572505348493</v>
      </c>
      <c r="D12928">
        <v>0.30089891316110723</v>
      </c>
    </row>
    <row r="12929" spans="1:4" x14ac:dyDescent="0.3">
      <c r="A12929">
        <v>167.78299999999999</v>
      </c>
      <c r="B12929">
        <v>2.1978000000000001E-2</v>
      </c>
      <c r="C12929">
        <v>3.7837958655241524</v>
      </c>
      <c r="D12929">
        <v>0.3008342885953017</v>
      </c>
    </row>
    <row r="12930" spans="1:4" x14ac:dyDescent="0.3">
      <c r="A12930">
        <v>167.79300000000001</v>
      </c>
      <c r="B12930">
        <v>2.1978000000000001E-2</v>
      </c>
      <c r="C12930">
        <v>3.8004871682136692</v>
      </c>
      <c r="D12930">
        <v>0.30074527215232522</v>
      </c>
    </row>
    <row r="12931" spans="1:4" x14ac:dyDescent="0.3">
      <c r="A12931">
        <v>167.81200000000001</v>
      </c>
      <c r="B12931">
        <v>2.1978000000000001E-2</v>
      </c>
      <c r="C12931">
        <v>3.814091424849396</v>
      </c>
      <c r="D12931">
        <v>0.3009100657915636</v>
      </c>
    </row>
    <row r="12932" spans="1:4" x14ac:dyDescent="0.3">
      <c r="A12932">
        <v>167.82300000000001</v>
      </c>
      <c r="B12932">
        <v>2.1978000000000001E-2</v>
      </c>
      <c r="C12932">
        <v>3.8285833563524077</v>
      </c>
      <c r="D12932">
        <v>0.30100606046260581</v>
      </c>
    </row>
    <row r="12933" spans="1:4" x14ac:dyDescent="0.3">
      <c r="A12933">
        <v>167.833</v>
      </c>
      <c r="B12933">
        <v>2.1978000000000001E-2</v>
      </c>
      <c r="C12933">
        <v>3.8444169892253592</v>
      </c>
      <c r="D12933">
        <v>0.30094708016029276</v>
      </c>
    </row>
    <row r="12934" spans="1:4" x14ac:dyDescent="0.3">
      <c r="A12934">
        <v>167.852</v>
      </c>
      <c r="B12934">
        <v>2.1978000000000001E-2</v>
      </c>
      <c r="C12934">
        <v>3.8627449694408522</v>
      </c>
      <c r="D12934">
        <v>0.30089457475949127</v>
      </c>
    </row>
    <row r="12935" spans="1:4" x14ac:dyDescent="0.3">
      <c r="A12935">
        <v>167.863</v>
      </c>
      <c r="B12935">
        <v>6.5934099999999995E-2</v>
      </c>
      <c r="C12935">
        <v>3.8805123100520351</v>
      </c>
      <c r="D12935">
        <v>0.3009226668856938</v>
      </c>
    </row>
    <row r="12936" spans="1:4" x14ac:dyDescent="0.3">
      <c r="A12936">
        <v>167.87299999999999</v>
      </c>
      <c r="B12936">
        <v>2.1978000000000001E-2</v>
      </c>
      <c r="C12936">
        <v>3.8970040438509943</v>
      </c>
      <c r="D12936">
        <v>0.30108039355126531</v>
      </c>
    </row>
    <row r="12937" spans="1:4" x14ac:dyDescent="0.3">
      <c r="A12937">
        <v>167.893</v>
      </c>
      <c r="B12937">
        <v>2.1978000000000001E-2</v>
      </c>
      <c r="C12937">
        <v>3.9092450829739742</v>
      </c>
      <c r="D12937">
        <v>0.30105812158350898</v>
      </c>
    </row>
    <row r="12938" spans="1:4" x14ac:dyDescent="0.3">
      <c r="A12938">
        <v>167.91200000000001</v>
      </c>
      <c r="B12938">
        <v>2.1978000000000001E-2</v>
      </c>
      <c r="C12938">
        <v>3.9230268413144951</v>
      </c>
      <c r="D12938">
        <v>0.30138202597559144</v>
      </c>
    </row>
    <row r="12939" spans="1:4" x14ac:dyDescent="0.3">
      <c r="A12939">
        <v>167.923</v>
      </c>
      <c r="B12939">
        <v>2.1978000000000001E-2</v>
      </c>
      <c r="C12939">
        <v>3.9389481044882051</v>
      </c>
      <c r="D12939">
        <v>0.30146330084571349</v>
      </c>
    </row>
    <row r="12940" spans="1:4" x14ac:dyDescent="0.3">
      <c r="A12940">
        <v>167.94200000000001</v>
      </c>
      <c r="B12940">
        <v>2.1978000000000001E-2</v>
      </c>
      <c r="C12940">
        <v>3.9517718823984409</v>
      </c>
      <c r="D12940">
        <v>0.30147619434148493</v>
      </c>
    </row>
    <row r="12941" spans="1:4" x14ac:dyDescent="0.3">
      <c r="A12941">
        <v>167.953</v>
      </c>
      <c r="B12941">
        <v>2.1978000000000001E-2</v>
      </c>
      <c r="C12941">
        <v>3.9641278447504722</v>
      </c>
      <c r="D12941">
        <v>0.30139014336977749</v>
      </c>
    </row>
    <row r="12942" spans="1:4" x14ac:dyDescent="0.3">
      <c r="A12942">
        <v>167.96299999999999</v>
      </c>
      <c r="B12942">
        <v>6.5934099999999995E-2</v>
      </c>
      <c r="C12942">
        <v>3.977895167855463</v>
      </c>
      <c r="D12942">
        <v>0.30147137765292864</v>
      </c>
    </row>
    <row r="12943" spans="1:4" x14ac:dyDescent="0.3">
      <c r="A12943">
        <v>167.982</v>
      </c>
      <c r="B12943">
        <v>6.5934099999999995E-2</v>
      </c>
      <c r="C12943">
        <v>3.9940691444983538</v>
      </c>
      <c r="D12943">
        <v>0.301379175764664</v>
      </c>
    </row>
    <row r="12944" spans="1:4" x14ac:dyDescent="0.3">
      <c r="A12944">
        <v>167.99299999999999</v>
      </c>
      <c r="B12944">
        <v>6.5934099999999995E-2</v>
      </c>
      <c r="C12944">
        <v>4.0088856816083869</v>
      </c>
      <c r="D12944">
        <v>0.30131214988584071</v>
      </c>
    </row>
    <row r="12945" spans="1:4" x14ac:dyDescent="0.3">
      <c r="A12945">
        <v>168.00299999999999</v>
      </c>
      <c r="B12945">
        <v>2.1978000000000001E-2</v>
      </c>
      <c r="C12945">
        <v>4.0231270079762185</v>
      </c>
      <c r="D12945">
        <v>0.30131343913641145</v>
      </c>
    </row>
    <row r="12946" spans="1:4" x14ac:dyDescent="0.3">
      <c r="A12946">
        <v>168.01400000000001</v>
      </c>
      <c r="B12946">
        <v>2.1978000000000001E-2</v>
      </c>
      <c r="C12946">
        <v>4.0342096278166943</v>
      </c>
      <c r="D12946">
        <v>0.3013394369407294</v>
      </c>
    </row>
    <row r="12947" spans="1:4" x14ac:dyDescent="0.3">
      <c r="A12947">
        <v>168.024</v>
      </c>
      <c r="B12947">
        <v>6.5934099999999995E-2</v>
      </c>
      <c r="C12947">
        <v>4.0489538352603605</v>
      </c>
      <c r="D12947">
        <v>0.30139002475602578</v>
      </c>
    </row>
    <row r="12948" spans="1:4" x14ac:dyDescent="0.3">
      <c r="A12948">
        <v>168.03399999999999</v>
      </c>
      <c r="B12948">
        <v>2.1978000000000001E-2</v>
      </c>
      <c r="C12948">
        <v>4.058719438555153</v>
      </c>
      <c r="D12948">
        <v>0.30134766463224566</v>
      </c>
    </row>
    <row r="12949" spans="1:4" x14ac:dyDescent="0.3">
      <c r="A12949">
        <v>168.04400000000001</v>
      </c>
      <c r="B12949">
        <v>2.1978000000000001E-2</v>
      </c>
      <c r="C12949">
        <v>4.0720664497840495</v>
      </c>
      <c r="D12949">
        <v>0.30132405630908443</v>
      </c>
    </row>
    <row r="12950" spans="1:4" x14ac:dyDescent="0.3">
      <c r="A12950">
        <v>168.054</v>
      </c>
      <c r="B12950">
        <v>6.5934099999999995E-2</v>
      </c>
      <c r="C12950">
        <v>4.0849696607883681</v>
      </c>
      <c r="D12950">
        <v>0.301226411027539</v>
      </c>
    </row>
    <row r="12951" spans="1:4" x14ac:dyDescent="0.3">
      <c r="A12951">
        <v>168.06399999999999</v>
      </c>
      <c r="B12951">
        <v>6.5934099999999995E-2</v>
      </c>
      <c r="C12951">
        <v>4.0941601475726008</v>
      </c>
      <c r="D12951">
        <v>0.30120340897240128</v>
      </c>
    </row>
    <row r="12952" spans="1:4" x14ac:dyDescent="0.3">
      <c r="A12952">
        <v>168.07400000000001</v>
      </c>
      <c r="B12952">
        <v>2.1978000000000001E-2</v>
      </c>
      <c r="C12952">
        <v>4.1086129446211483</v>
      </c>
      <c r="D12952">
        <v>0.30133501192753925</v>
      </c>
    </row>
    <row r="12953" spans="1:4" x14ac:dyDescent="0.3">
      <c r="A12953">
        <v>168.084</v>
      </c>
      <c r="B12953">
        <v>2.1978000000000001E-2</v>
      </c>
      <c r="C12953">
        <v>4.1179666257287257</v>
      </c>
      <c r="D12953">
        <v>0.30121877186790158</v>
      </c>
    </row>
    <row r="12954" spans="1:4" x14ac:dyDescent="0.3">
      <c r="A12954">
        <v>168.102</v>
      </c>
      <c r="B12954">
        <v>2.1978000000000001E-2</v>
      </c>
      <c r="C12954">
        <v>4.1260220532141512</v>
      </c>
      <c r="D12954">
        <v>0.30130704300856204</v>
      </c>
    </row>
    <row r="12955" spans="1:4" x14ac:dyDescent="0.3">
      <c r="A12955">
        <v>168.113</v>
      </c>
      <c r="B12955">
        <v>2.1978000000000001E-2</v>
      </c>
      <c r="C12955">
        <v>4.133672972149868</v>
      </c>
      <c r="D12955">
        <v>0.30133925279351925</v>
      </c>
    </row>
    <row r="12956" spans="1:4" x14ac:dyDescent="0.3">
      <c r="A12956">
        <v>168.13200000000001</v>
      </c>
      <c r="B12956">
        <v>2.1978000000000001E-2</v>
      </c>
      <c r="C12956">
        <v>4.1419860327068712</v>
      </c>
      <c r="D12956">
        <v>0.30133422652955166</v>
      </c>
    </row>
    <row r="12957" spans="1:4" x14ac:dyDescent="0.3">
      <c r="A12957">
        <v>168.143</v>
      </c>
      <c r="B12957">
        <v>2.1978000000000001E-2</v>
      </c>
      <c r="C12957">
        <v>4.1495610720527338</v>
      </c>
      <c r="D12957">
        <v>0.30131686539690394</v>
      </c>
    </row>
    <row r="12958" spans="1:4" x14ac:dyDescent="0.3">
      <c r="A12958">
        <v>168.16200000000001</v>
      </c>
      <c r="B12958">
        <v>2.1978000000000001E-2</v>
      </c>
      <c r="C12958">
        <v>4.1607371906116795</v>
      </c>
      <c r="D12958">
        <v>0.3015035210699194</v>
      </c>
    </row>
    <row r="12959" spans="1:4" x14ac:dyDescent="0.3">
      <c r="A12959">
        <v>168.172</v>
      </c>
      <c r="B12959">
        <v>2.1978000000000001E-2</v>
      </c>
      <c r="C12959">
        <v>4.1725724467994452</v>
      </c>
      <c r="D12959">
        <v>0.30147913346456978</v>
      </c>
    </row>
    <row r="12960" spans="1:4" x14ac:dyDescent="0.3">
      <c r="A12960">
        <v>168.18199999999999</v>
      </c>
      <c r="B12960">
        <v>2.1978000000000001E-2</v>
      </c>
      <c r="C12960">
        <v>4.1831482178634563</v>
      </c>
      <c r="D12960">
        <v>0.30165879779724697</v>
      </c>
    </row>
    <row r="12961" spans="1:4" x14ac:dyDescent="0.3">
      <c r="A12961">
        <v>168.19200000000001</v>
      </c>
      <c r="B12961">
        <v>2.1978000000000001E-2</v>
      </c>
      <c r="C12961">
        <v>4.1901233335061869</v>
      </c>
      <c r="D12961">
        <v>0.30158419380826074</v>
      </c>
    </row>
    <row r="12962" spans="1:4" x14ac:dyDescent="0.3">
      <c r="A12962">
        <v>168.202</v>
      </c>
      <c r="B12962">
        <v>2.1978000000000001E-2</v>
      </c>
      <c r="C12962">
        <v>4.2017861068360629</v>
      </c>
      <c r="D12962">
        <v>0.30155322283921943</v>
      </c>
    </row>
    <row r="12963" spans="1:4" x14ac:dyDescent="0.3">
      <c r="A12963">
        <v>168.21199999999999</v>
      </c>
      <c r="B12963">
        <v>2.1978000000000001E-2</v>
      </c>
      <c r="C12963">
        <v>4.2098984846993419</v>
      </c>
      <c r="D12963">
        <v>0.30150386672502333</v>
      </c>
    </row>
    <row r="12964" spans="1:4" x14ac:dyDescent="0.3">
      <c r="A12964">
        <v>168.22200000000001</v>
      </c>
      <c r="B12964">
        <v>2.1978000000000001E-2</v>
      </c>
      <c r="C12964">
        <v>4.2177531750053552</v>
      </c>
      <c r="D12964">
        <v>0.3015968923913982</v>
      </c>
    </row>
    <row r="12965" spans="1:4" x14ac:dyDescent="0.3">
      <c r="A12965">
        <v>168.232</v>
      </c>
      <c r="B12965">
        <v>2.1978000000000001E-2</v>
      </c>
      <c r="C12965">
        <v>4.2291116315052486</v>
      </c>
      <c r="D12965">
        <v>0.30155349792944119</v>
      </c>
    </row>
    <row r="12966" spans="1:4" x14ac:dyDescent="0.3">
      <c r="A12966">
        <v>168.24199999999999</v>
      </c>
      <c r="B12966">
        <v>2.1978000000000001E-2</v>
      </c>
      <c r="C12966">
        <v>4.2348663388751442</v>
      </c>
      <c r="D12966">
        <v>0.30155358043979397</v>
      </c>
    </row>
    <row r="12967" spans="1:4" x14ac:dyDescent="0.3">
      <c r="A12967">
        <v>168.25200000000001</v>
      </c>
      <c r="B12967">
        <v>6.5934099999999995E-2</v>
      </c>
      <c r="C12967">
        <v>4.2444949120976414</v>
      </c>
      <c r="D12967">
        <v>0.30147950253759498</v>
      </c>
    </row>
    <row r="12968" spans="1:4" x14ac:dyDescent="0.3">
      <c r="A12968">
        <v>168.262</v>
      </c>
      <c r="B12968">
        <v>2.1978000000000001E-2</v>
      </c>
      <c r="C12968">
        <v>4.2544049938556885</v>
      </c>
      <c r="D12968">
        <v>0.30162826502490703</v>
      </c>
    </row>
    <row r="12969" spans="1:4" x14ac:dyDescent="0.3">
      <c r="A12969">
        <v>168.27199999999999</v>
      </c>
      <c r="B12969">
        <v>2.1978000000000001E-2</v>
      </c>
      <c r="C12969">
        <v>4.2595662139785748</v>
      </c>
      <c r="D12969">
        <v>0.30183808369978249</v>
      </c>
    </row>
    <row r="12970" spans="1:4" x14ac:dyDescent="0.3">
      <c r="A12970">
        <v>168.292</v>
      </c>
      <c r="B12970">
        <v>2.1978000000000001E-2</v>
      </c>
      <c r="C12970">
        <v>4.2686541696990039</v>
      </c>
      <c r="D12970">
        <v>0.30177494328128357</v>
      </c>
    </row>
    <row r="12971" spans="1:4" x14ac:dyDescent="0.3">
      <c r="A12971">
        <v>168.303</v>
      </c>
      <c r="B12971">
        <v>2.1978000000000001E-2</v>
      </c>
      <c r="C12971">
        <v>4.2753050863050239</v>
      </c>
      <c r="D12971">
        <v>0.30177391856487712</v>
      </c>
    </row>
    <row r="12972" spans="1:4" x14ac:dyDescent="0.3">
      <c r="A12972">
        <v>168.322</v>
      </c>
      <c r="B12972">
        <v>2.1978000000000001E-2</v>
      </c>
      <c r="C12972">
        <v>4.2851444445789229</v>
      </c>
      <c r="D12972">
        <v>0.30172963897205274</v>
      </c>
    </row>
    <row r="12973" spans="1:4" x14ac:dyDescent="0.3">
      <c r="A12973">
        <v>168.333</v>
      </c>
      <c r="B12973">
        <v>2.1978000000000001E-2</v>
      </c>
      <c r="C12973">
        <v>4.2948975956873445</v>
      </c>
      <c r="D12973">
        <v>0.30169176077719251</v>
      </c>
    </row>
    <row r="12974" spans="1:4" x14ac:dyDescent="0.3">
      <c r="A12974">
        <v>168.34299999999999</v>
      </c>
      <c r="B12974">
        <v>2.1978000000000001E-2</v>
      </c>
      <c r="C12974">
        <v>4.3028022237735977</v>
      </c>
      <c r="D12974">
        <v>0.30169115197330654</v>
      </c>
    </row>
    <row r="12975" spans="1:4" x14ac:dyDescent="0.3">
      <c r="A12975">
        <v>168.35300000000001</v>
      </c>
      <c r="B12975">
        <v>2.1978000000000001E-2</v>
      </c>
      <c r="C12975">
        <v>4.3081760392981252</v>
      </c>
      <c r="D12975">
        <v>0.30161020621344004</v>
      </c>
    </row>
    <row r="12976" spans="1:4" x14ac:dyDescent="0.3">
      <c r="A12976">
        <v>168.363</v>
      </c>
      <c r="B12976">
        <v>2.1978000000000001E-2</v>
      </c>
      <c r="C12976">
        <v>4.3124369985121627</v>
      </c>
      <c r="D12976">
        <v>0.30158528518237282</v>
      </c>
    </row>
    <row r="12977" spans="1:4" x14ac:dyDescent="0.3">
      <c r="A12977">
        <v>168.37299999999999</v>
      </c>
      <c r="B12977">
        <v>2.1978000000000001E-2</v>
      </c>
      <c r="C12977">
        <v>4.3172423985419188</v>
      </c>
      <c r="D12977">
        <v>0.30175205875646094</v>
      </c>
    </row>
    <row r="12978" spans="1:4" x14ac:dyDescent="0.3">
      <c r="A12978">
        <v>168.38300000000001</v>
      </c>
      <c r="B12978">
        <v>2.1978000000000001E-2</v>
      </c>
      <c r="C12978">
        <v>4.3247844505710802</v>
      </c>
      <c r="D12978">
        <v>0.3016769884626786</v>
      </c>
    </row>
    <row r="12979" spans="1:4" x14ac:dyDescent="0.3">
      <c r="A12979">
        <v>168.393</v>
      </c>
      <c r="B12979">
        <v>2.1978000000000001E-2</v>
      </c>
      <c r="C12979">
        <v>4.3332554815596591</v>
      </c>
      <c r="D12979">
        <v>0.30162083352036523</v>
      </c>
    </row>
    <row r="12980" spans="1:4" x14ac:dyDescent="0.3">
      <c r="A12980">
        <v>168.40199999999999</v>
      </c>
      <c r="B12980">
        <v>2.1978000000000001E-2</v>
      </c>
      <c r="C12980">
        <v>4.3425515519284659</v>
      </c>
      <c r="D12980">
        <v>0.30167619435276338</v>
      </c>
    </row>
    <row r="12981" spans="1:4" x14ac:dyDescent="0.3">
      <c r="A12981">
        <v>168.41300000000001</v>
      </c>
      <c r="B12981">
        <v>2.1978000000000001E-2</v>
      </c>
      <c r="C12981">
        <v>4.3511473608898967</v>
      </c>
      <c r="D12981">
        <v>0.30162622338099959</v>
      </c>
    </row>
    <row r="12982" spans="1:4" x14ac:dyDescent="0.3">
      <c r="A12982">
        <v>168.423</v>
      </c>
      <c r="B12982">
        <v>2.1978000000000001E-2</v>
      </c>
      <c r="C12982">
        <v>4.3579551136720989</v>
      </c>
      <c r="D12982">
        <v>0.30162594226409456</v>
      </c>
    </row>
    <row r="12983" spans="1:4" x14ac:dyDescent="0.3">
      <c r="A12983">
        <v>168.43299999999999</v>
      </c>
      <c r="B12983">
        <v>2.1978000000000001E-2</v>
      </c>
      <c r="C12983">
        <v>4.363419831398657</v>
      </c>
      <c r="D12983">
        <v>0.30160094255277409</v>
      </c>
    </row>
    <row r="12984" spans="1:4" x14ac:dyDescent="0.3">
      <c r="A12984">
        <v>168.44300000000001</v>
      </c>
      <c r="B12984">
        <v>2.1978000000000001E-2</v>
      </c>
      <c r="C12984">
        <v>4.3670703147706842</v>
      </c>
      <c r="D12984">
        <v>0.30161314784001025</v>
      </c>
    </row>
    <row r="12985" spans="1:4" x14ac:dyDescent="0.3">
      <c r="A12985">
        <v>168.452</v>
      </c>
      <c r="B12985">
        <v>2.1978000000000001E-2</v>
      </c>
      <c r="C12985">
        <v>4.3700852884752708</v>
      </c>
      <c r="D12985">
        <v>0.30156349210081024</v>
      </c>
    </row>
    <row r="12986" spans="1:4" x14ac:dyDescent="0.3">
      <c r="A12986">
        <v>168.46199999999999</v>
      </c>
      <c r="B12986">
        <v>2.1978000000000001E-2</v>
      </c>
      <c r="C12986">
        <v>4.3748126027057648</v>
      </c>
      <c r="D12986">
        <v>0.30174891464030618</v>
      </c>
    </row>
    <row r="12987" spans="1:4" x14ac:dyDescent="0.3">
      <c r="A12987">
        <v>168.47200000000001</v>
      </c>
      <c r="B12987">
        <v>2.1978000000000001E-2</v>
      </c>
      <c r="C12987">
        <v>4.3824125706516499</v>
      </c>
      <c r="D12987">
        <v>0.30193959006710464</v>
      </c>
    </row>
    <row r="12988" spans="1:4" x14ac:dyDescent="0.3">
      <c r="A12988">
        <v>168.512</v>
      </c>
      <c r="B12988">
        <v>6.5934099999999995E-2</v>
      </c>
      <c r="C12988">
        <v>4.3903215992386171</v>
      </c>
      <c r="D12988">
        <v>0.30212931211676913</v>
      </c>
    </row>
    <row r="12989" spans="1:4" x14ac:dyDescent="0.3">
      <c r="A12989">
        <v>168.53200000000001</v>
      </c>
      <c r="B12989">
        <v>2.1978000000000001E-2</v>
      </c>
      <c r="C12989">
        <v>4.3982195072538453</v>
      </c>
      <c r="D12989">
        <v>0.30212033555618528</v>
      </c>
    </row>
    <row r="12990" spans="1:4" x14ac:dyDescent="0.3">
      <c r="A12990">
        <v>168.55199999999999</v>
      </c>
      <c r="B12990">
        <v>2.1978000000000001E-2</v>
      </c>
      <c r="C12990">
        <v>4.4031348171087688</v>
      </c>
      <c r="D12990">
        <v>0.30209904387840436</v>
      </c>
    </row>
    <row r="12991" spans="1:4" x14ac:dyDescent="0.3">
      <c r="A12991">
        <v>168.56299999999999</v>
      </c>
      <c r="B12991">
        <v>2.1978000000000001E-2</v>
      </c>
      <c r="C12991">
        <v>4.4074012807665932</v>
      </c>
      <c r="D12991">
        <v>0.30210257865901236</v>
      </c>
    </row>
    <row r="12992" spans="1:4" x14ac:dyDescent="0.3">
      <c r="A12992">
        <v>168.57300000000001</v>
      </c>
      <c r="B12992">
        <v>6.5934099999999995E-2</v>
      </c>
      <c r="C12992">
        <v>4.4110764351512621</v>
      </c>
      <c r="D12992">
        <v>0.30230384576571728</v>
      </c>
    </row>
    <row r="12993" spans="1:4" x14ac:dyDescent="0.3">
      <c r="A12993">
        <v>168.583</v>
      </c>
      <c r="B12993">
        <v>6.5934099999999995E-2</v>
      </c>
      <c r="C12993">
        <v>4.4150792664482372</v>
      </c>
      <c r="D12993">
        <v>0.30222601653688869</v>
      </c>
    </row>
    <row r="12994" spans="1:4" x14ac:dyDescent="0.3">
      <c r="A12994">
        <v>168.59299999999999</v>
      </c>
      <c r="B12994">
        <v>2.1978000000000001E-2</v>
      </c>
      <c r="C12994">
        <v>4.4193825211192719</v>
      </c>
      <c r="D12994">
        <v>0.30217947645420423</v>
      </c>
    </row>
    <row r="12995" spans="1:4" x14ac:dyDescent="0.3">
      <c r="A12995">
        <v>168.61199999999999</v>
      </c>
      <c r="B12995">
        <v>2.1978000000000001E-2</v>
      </c>
      <c r="C12995">
        <v>4.4281214506968869</v>
      </c>
      <c r="D12995">
        <v>0.30208373407193323</v>
      </c>
    </row>
    <row r="12996" spans="1:4" x14ac:dyDescent="0.3">
      <c r="A12996">
        <v>168.63200000000001</v>
      </c>
      <c r="B12996">
        <v>2.1978000000000001E-2</v>
      </c>
      <c r="C12996">
        <v>4.4336049416829493</v>
      </c>
      <c r="D12996">
        <v>0.30205644540157356</v>
      </c>
    </row>
    <row r="12997" spans="1:4" x14ac:dyDescent="0.3">
      <c r="A12997">
        <v>168.643</v>
      </c>
      <c r="B12997">
        <v>6.5934099999999995E-2</v>
      </c>
      <c r="C12997">
        <v>4.4381337628492901</v>
      </c>
      <c r="D12997">
        <v>0.30195513817456565</v>
      </c>
    </row>
    <row r="12998" spans="1:4" x14ac:dyDescent="0.3">
      <c r="A12998">
        <v>168.66200000000001</v>
      </c>
      <c r="B12998">
        <v>6.5934099999999995E-2</v>
      </c>
      <c r="C12998">
        <v>4.4453963475923048</v>
      </c>
      <c r="D12998">
        <v>0.30206444748369282</v>
      </c>
    </row>
    <row r="12999" spans="1:4" x14ac:dyDescent="0.3">
      <c r="A12999">
        <v>168.672</v>
      </c>
      <c r="B12999">
        <v>6.5934099999999995E-2</v>
      </c>
      <c r="C12999">
        <v>4.4531341606404586</v>
      </c>
      <c r="D12999">
        <v>0.30206197524627432</v>
      </c>
    </row>
    <row r="13000" spans="1:4" x14ac:dyDescent="0.3">
      <c r="A13000">
        <v>168.68199999999999</v>
      </c>
      <c r="B13000">
        <v>2.1978000000000001E-2</v>
      </c>
      <c r="C13000">
        <v>4.4582948174276495</v>
      </c>
      <c r="D13000">
        <v>0.30198535537004295</v>
      </c>
    </row>
    <row r="13001" spans="1:4" x14ac:dyDescent="0.3">
      <c r="A13001">
        <v>168.69399999999999</v>
      </c>
      <c r="B13001">
        <v>2.1978000000000001E-2</v>
      </c>
      <c r="C13001">
        <v>4.4613151610790966</v>
      </c>
      <c r="D13001">
        <v>0.30195855859319276</v>
      </c>
    </row>
    <row r="13002" spans="1:4" x14ac:dyDescent="0.3">
      <c r="A13002">
        <v>168.70599999999999</v>
      </c>
      <c r="B13002">
        <v>2.1978000000000001E-2</v>
      </c>
      <c r="C13002">
        <v>4.4685889578575146</v>
      </c>
      <c r="D13002">
        <v>0.30186392080022678</v>
      </c>
    </row>
    <row r="13003" spans="1:4" x14ac:dyDescent="0.3">
      <c r="A13003">
        <v>168.72800000000001</v>
      </c>
      <c r="B13003">
        <v>2.1978000000000001E-2</v>
      </c>
      <c r="C13003">
        <v>4.4738593987003643</v>
      </c>
      <c r="D13003">
        <v>0.30209109619622565</v>
      </c>
    </row>
    <row r="13004" spans="1:4" x14ac:dyDescent="0.3">
      <c r="A13004">
        <v>168.74199999999999</v>
      </c>
      <c r="B13004">
        <v>6.5934099999999995E-2</v>
      </c>
      <c r="C13004">
        <v>4.4799670707263566</v>
      </c>
      <c r="D13004">
        <v>0.30206377071524454</v>
      </c>
    </row>
    <row r="13005" spans="1:4" x14ac:dyDescent="0.3">
      <c r="A13005">
        <v>168.75200000000001</v>
      </c>
      <c r="B13005">
        <v>2.1978000000000001E-2</v>
      </c>
      <c r="C13005">
        <v>4.4872496493118295</v>
      </c>
      <c r="D13005">
        <v>0.3019624268616683</v>
      </c>
    </row>
    <row r="13006" spans="1:4" x14ac:dyDescent="0.3">
      <c r="A13006">
        <v>168.76300000000001</v>
      </c>
      <c r="B13006">
        <v>6.5934099999999995E-2</v>
      </c>
      <c r="C13006">
        <v>4.491932996325593</v>
      </c>
      <c r="D13006">
        <v>0.30201607972735994</v>
      </c>
    </row>
    <row r="13007" spans="1:4" x14ac:dyDescent="0.3">
      <c r="A13007">
        <v>168.773</v>
      </c>
      <c r="B13007">
        <v>6.5934099999999995E-2</v>
      </c>
      <c r="C13007">
        <v>4.4984850763990814</v>
      </c>
      <c r="D13007">
        <v>0.30211890432872313</v>
      </c>
    </row>
    <row r="13008" spans="1:4" x14ac:dyDescent="0.3">
      <c r="A13008">
        <v>168.792</v>
      </c>
      <c r="B13008">
        <v>6.5934099999999995E-2</v>
      </c>
      <c r="C13008">
        <v>4.5042288948711002</v>
      </c>
      <c r="D13008">
        <v>0.30211615980707951</v>
      </c>
    </row>
    <row r="13009" spans="1:4" x14ac:dyDescent="0.3">
      <c r="A13009">
        <v>168.803</v>
      </c>
      <c r="B13009">
        <v>2.1978000000000001E-2</v>
      </c>
      <c r="C13009">
        <v>4.5088236769736776</v>
      </c>
      <c r="D13009">
        <v>0.30202690900804413</v>
      </c>
    </row>
    <row r="13010" spans="1:4" x14ac:dyDescent="0.3">
      <c r="A13010">
        <v>168.81299999999999</v>
      </c>
      <c r="B13010">
        <v>2.1978000000000001E-2</v>
      </c>
      <c r="C13010">
        <v>4.5116309434342039</v>
      </c>
      <c r="D13010">
        <v>0.30195046446300389</v>
      </c>
    </row>
    <row r="13011" spans="1:4" x14ac:dyDescent="0.3">
      <c r="A13011">
        <v>168.83199999999999</v>
      </c>
      <c r="B13011">
        <v>2.1978000000000001E-2</v>
      </c>
      <c r="C13011">
        <v>4.51369890456552</v>
      </c>
      <c r="D13011">
        <v>0.30184350714068886</v>
      </c>
    </row>
    <row r="13012" spans="1:4" x14ac:dyDescent="0.3">
      <c r="A13012">
        <v>168.84299999999999</v>
      </c>
      <c r="B13012">
        <v>6.5934099999999995E-2</v>
      </c>
      <c r="C13012">
        <v>4.5167766264742095</v>
      </c>
      <c r="D13012">
        <v>0.30176797960498541</v>
      </c>
    </row>
    <row r="13013" spans="1:4" x14ac:dyDescent="0.3">
      <c r="A13013">
        <v>168.85300000000001</v>
      </c>
      <c r="B13013">
        <v>2.1978000000000001E-2</v>
      </c>
      <c r="C13013">
        <v>4.521657413944725</v>
      </c>
      <c r="D13013">
        <v>0.30176698970696048</v>
      </c>
    </row>
    <row r="13014" spans="1:4" x14ac:dyDescent="0.3">
      <c r="A13014">
        <v>168.87200000000001</v>
      </c>
      <c r="B13014">
        <v>2.1978000000000001E-2</v>
      </c>
      <c r="C13014">
        <v>4.5271029656658301</v>
      </c>
      <c r="D13014">
        <v>0.30167948475842565</v>
      </c>
    </row>
    <row r="13015" spans="1:4" x14ac:dyDescent="0.3">
      <c r="A13015">
        <v>168.88300000000001</v>
      </c>
      <c r="B13015">
        <v>6.5934099999999995E-2</v>
      </c>
      <c r="C13015">
        <v>4.5313701463525131</v>
      </c>
      <c r="D13015">
        <v>0.30161713733463352</v>
      </c>
    </row>
    <row r="13016" spans="1:4" x14ac:dyDescent="0.3">
      <c r="A13016">
        <v>168.893</v>
      </c>
      <c r="B13016">
        <v>6.5934099999999995E-2</v>
      </c>
      <c r="C13016">
        <v>4.5331004634254626</v>
      </c>
      <c r="D13016">
        <v>0.30159218164796037</v>
      </c>
    </row>
    <row r="13017" spans="1:4" x14ac:dyDescent="0.3">
      <c r="A13017">
        <v>168.91200000000001</v>
      </c>
      <c r="B13017">
        <v>6.5934099999999995E-2</v>
      </c>
      <c r="C13017">
        <v>4.5349198141569529</v>
      </c>
      <c r="D13017">
        <v>0.3017033057397206</v>
      </c>
    </row>
    <row r="13018" spans="1:4" x14ac:dyDescent="0.3">
      <c r="A13018">
        <v>168.93199999999999</v>
      </c>
      <c r="B13018">
        <v>6.5934099999999995E-2</v>
      </c>
      <c r="C13018">
        <v>4.5393361178738134</v>
      </c>
      <c r="D13018">
        <v>0.30172117421102201</v>
      </c>
    </row>
    <row r="13019" spans="1:4" x14ac:dyDescent="0.3">
      <c r="A13019">
        <v>168.94300000000001</v>
      </c>
      <c r="B13019">
        <v>2.1978000000000001E-2</v>
      </c>
      <c r="C13019">
        <v>4.544253735516337</v>
      </c>
      <c r="D13019">
        <v>0.3016338983399669</v>
      </c>
    </row>
    <row r="13020" spans="1:4" x14ac:dyDescent="0.3">
      <c r="A13020">
        <v>168.953</v>
      </c>
      <c r="B13020">
        <v>2.1978000000000001E-2</v>
      </c>
      <c r="C13020">
        <v>4.5497137808060097</v>
      </c>
      <c r="D13020">
        <v>0.30168301384826707</v>
      </c>
    </row>
    <row r="13021" spans="1:4" x14ac:dyDescent="0.3">
      <c r="A13021">
        <v>168.97200000000001</v>
      </c>
      <c r="B13021">
        <v>6.5934099999999995E-2</v>
      </c>
      <c r="C13021">
        <v>4.5535380251898889</v>
      </c>
      <c r="D13021">
        <v>0.30174424377902576</v>
      </c>
    </row>
    <row r="13022" spans="1:4" x14ac:dyDescent="0.3">
      <c r="A13022">
        <v>168.99199999999999</v>
      </c>
      <c r="B13022">
        <v>6.5934099999999995E-2</v>
      </c>
      <c r="C13022">
        <v>4.5535407046860907</v>
      </c>
      <c r="D13022">
        <v>0.30173719256013065</v>
      </c>
    </row>
    <row r="13023" spans="1:4" x14ac:dyDescent="0.3">
      <c r="A13023">
        <v>169.00299999999999</v>
      </c>
      <c r="B13023">
        <v>6.5934099999999995E-2</v>
      </c>
      <c r="C13023">
        <v>4.555046250592369</v>
      </c>
      <c r="D13023">
        <v>0.30165601659732999</v>
      </c>
    </row>
    <row r="13024" spans="1:4" x14ac:dyDescent="0.3">
      <c r="A13024">
        <v>169.01300000000001</v>
      </c>
      <c r="B13024">
        <v>6.5934099999999995E-2</v>
      </c>
      <c r="C13024">
        <v>4.5587174655805214</v>
      </c>
      <c r="D13024">
        <v>0.30170502151434336</v>
      </c>
    </row>
    <row r="13025" spans="1:4" x14ac:dyDescent="0.3">
      <c r="A13025">
        <v>169.03200000000001</v>
      </c>
      <c r="B13025">
        <v>6.5934099999999995E-2</v>
      </c>
      <c r="C13025">
        <v>4.5655077562689108</v>
      </c>
      <c r="D13025">
        <v>0.30160547140677163</v>
      </c>
    </row>
    <row r="13026" spans="1:4" x14ac:dyDescent="0.3">
      <c r="A13026">
        <v>169.04300000000001</v>
      </c>
      <c r="B13026">
        <v>6.5934099999999995E-2</v>
      </c>
      <c r="C13026">
        <v>4.5707432411435329</v>
      </c>
      <c r="D13026">
        <v>0.30151877404973776</v>
      </c>
    </row>
    <row r="13027" spans="1:4" x14ac:dyDescent="0.3">
      <c r="A13027">
        <v>169.053</v>
      </c>
      <c r="B13027">
        <v>6.5934099999999995E-2</v>
      </c>
      <c r="C13027">
        <v>4.5734677163206623</v>
      </c>
      <c r="D13027">
        <v>0.3015684651794891</v>
      </c>
    </row>
    <row r="13028" spans="1:4" x14ac:dyDescent="0.3">
      <c r="A13028">
        <v>169.072</v>
      </c>
      <c r="B13028">
        <v>6.5934099999999995E-2</v>
      </c>
      <c r="C13028">
        <v>4.5736874419942488</v>
      </c>
      <c r="D13028">
        <v>0.30167352785359164</v>
      </c>
    </row>
    <row r="13029" spans="1:4" x14ac:dyDescent="0.3">
      <c r="A13029">
        <v>169.083</v>
      </c>
      <c r="B13029">
        <v>6.5934099999999995E-2</v>
      </c>
      <c r="C13029">
        <v>4.5744380531543642</v>
      </c>
      <c r="D13029">
        <v>0.30162975021432364</v>
      </c>
    </row>
    <row r="13030" spans="1:4" x14ac:dyDescent="0.3">
      <c r="A13030">
        <v>169.095</v>
      </c>
      <c r="B13030">
        <v>2.1978000000000001E-2</v>
      </c>
      <c r="C13030">
        <v>4.5756489920912768</v>
      </c>
      <c r="D13030">
        <v>0.30162945146325199</v>
      </c>
    </row>
    <row r="13031" spans="1:4" x14ac:dyDescent="0.3">
      <c r="A13031">
        <v>169.11199999999999</v>
      </c>
      <c r="B13031">
        <v>6.5934099999999995E-2</v>
      </c>
      <c r="C13031">
        <v>4.5767693122494517</v>
      </c>
      <c r="D13031">
        <v>0.30156735420593572</v>
      </c>
    </row>
    <row r="13032" spans="1:4" x14ac:dyDescent="0.3">
      <c r="A13032">
        <v>169.12299999999999</v>
      </c>
      <c r="B13032">
        <v>6.5934099999999995E-2</v>
      </c>
      <c r="C13032">
        <v>4.5824690460044621</v>
      </c>
      <c r="D13032">
        <v>0.30182691243490606</v>
      </c>
    </row>
    <row r="13033" spans="1:4" x14ac:dyDescent="0.3">
      <c r="A13033">
        <v>169.13300000000001</v>
      </c>
      <c r="B13033">
        <v>6.5934099999999995E-2</v>
      </c>
      <c r="C13033">
        <v>4.5826332850843725</v>
      </c>
      <c r="D13033">
        <v>0.3019986578727315</v>
      </c>
    </row>
    <row r="13034" spans="1:4" x14ac:dyDescent="0.3">
      <c r="A13034">
        <v>169.15199999999999</v>
      </c>
      <c r="B13034">
        <v>6.5934099999999995E-2</v>
      </c>
      <c r="C13034">
        <v>4.5830809993826849</v>
      </c>
      <c r="D13034">
        <v>0.30205212958336786</v>
      </c>
    </row>
    <row r="13035" spans="1:4" x14ac:dyDescent="0.3">
      <c r="A13035">
        <v>169.16300000000001</v>
      </c>
      <c r="B13035">
        <v>6.5934099999999995E-2</v>
      </c>
      <c r="C13035">
        <v>4.582270559395031</v>
      </c>
      <c r="D13035">
        <v>0.30208679393545101</v>
      </c>
    </row>
    <row r="13036" spans="1:4" x14ac:dyDescent="0.3">
      <c r="A13036">
        <v>169.18199999999999</v>
      </c>
      <c r="B13036">
        <v>2.1978000000000001E-2</v>
      </c>
      <c r="C13036">
        <v>4.5845962682071306</v>
      </c>
      <c r="D13036">
        <v>0.30204094996577374</v>
      </c>
    </row>
    <row r="13037" spans="1:4" x14ac:dyDescent="0.3">
      <c r="A13037">
        <v>169.19200000000001</v>
      </c>
      <c r="B13037">
        <v>6.5934099999999995E-2</v>
      </c>
      <c r="C13037">
        <v>4.5874536228429879</v>
      </c>
      <c r="D13037">
        <v>0.30202623521594485</v>
      </c>
    </row>
    <row r="13038" spans="1:4" x14ac:dyDescent="0.3">
      <c r="A13038">
        <v>169.202</v>
      </c>
      <c r="B13038">
        <v>6.5934099999999995E-2</v>
      </c>
      <c r="C13038">
        <v>4.592286610386128</v>
      </c>
      <c r="D13038">
        <v>0.30201777403986513</v>
      </c>
    </row>
    <row r="13039" spans="1:4" x14ac:dyDescent="0.3">
      <c r="A13039">
        <v>169.21199999999999</v>
      </c>
      <c r="B13039">
        <v>6.5934099999999995E-2</v>
      </c>
      <c r="C13039">
        <v>4.5913597581784051</v>
      </c>
      <c r="D13039">
        <v>0.3019599151696658</v>
      </c>
    </row>
    <row r="13040" spans="1:4" x14ac:dyDescent="0.3">
      <c r="A13040">
        <v>169.22200000000001</v>
      </c>
      <c r="B13040">
        <v>2.1978000000000001E-2</v>
      </c>
      <c r="C13040">
        <v>4.5961874030148371</v>
      </c>
      <c r="D13040">
        <v>0.30211245559381744</v>
      </c>
    </row>
    <row r="13041" spans="1:4" x14ac:dyDescent="0.3">
      <c r="A13041">
        <v>169.232</v>
      </c>
      <c r="B13041">
        <v>2.1978000000000001E-2</v>
      </c>
      <c r="C13041">
        <v>4.6000781549545406</v>
      </c>
      <c r="D13041">
        <v>0.30204176331584837</v>
      </c>
    </row>
    <row r="13042" spans="1:4" x14ac:dyDescent="0.3">
      <c r="A13042">
        <v>169.24199999999999</v>
      </c>
      <c r="B13042">
        <v>2.1978000000000001E-2</v>
      </c>
      <c r="C13042">
        <v>4.5998519118554499</v>
      </c>
      <c r="D13042">
        <v>0.30194670949926911</v>
      </c>
    </row>
    <row r="13043" spans="1:4" x14ac:dyDescent="0.3">
      <c r="A13043">
        <v>169.25200000000001</v>
      </c>
      <c r="B13043">
        <v>2.1978000000000001E-2</v>
      </c>
      <c r="C13043">
        <v>4.6054148936183417</v>
      </c>
      <c r="D13043">
        <v>0.30190774595177278</v>
      </c>
    </row>
    <row r="13044" spans="1:4" x14ac:dyDescent="0.3">
      <c r="A13044">
        <v>169.26300000000001</v>
      </c>
      <c r="B13044">
        <v>2.1978000000000001E-2</v>
      </c>
      <c r="C13044">
        <v>4.6080601957459741</v>
      </c>
      <c r="D13044">
        <v>0.30186279722201392</v>
      </c>
    </row>
    <row r="13045" spans="1:4" x14ac:dyDescent="0.3">
      <c r="A13045">
        <v>169.273</v>
      </c>
      <c r="B13045">
        <v>2.1978000000000001E-2</v>
      </c>
      <c r="C13045">
        <v>4.6099635918310549</v>
      </c>
      <c r="D13045">
        <v>0.30193548823590383</v>
      </c>
    </row>
    <row r="13046" spans="1:4" x14ac:dyDescent="0.3">
      <c r="A13046">
        <v>169.292</v>
      </c>
      <c r="B13046">
        <v>2.1978000000000001E-2</v>
      </c>
      <c r="C13046">
        <v>4.614491879994433</v>
      </c>
      <c r="D13046">
        <v>0.30192748079472431</v>
      </c>
    </row>
    <row r="13047" spans="1:4" x14ac:dyDescent="0.3">
      <c r="A13047">
        <v>169.304</v>
      </c>
      <c r="B13047">
        <v>6.5934099999999995E-2</v>
      </c>
      <c r="C13047">
        <v>4.6173259823945436</v>
      </c>
      <c r="D13047">
        <v>0.30187007339075067</v>
      </c>
    </row>
    <row r="13048" spans="1:4" x14ac:dyDescent="0.3">
      <c r="A13048">
        <v>169.322</v>
      </c>
      <c r="B13048">
        <v>6.5934099999999995E-2</v>
      </c>
      <c r="C13048">
        <v>4.6200572027466524</v>
      </c>
      <c r="D13048">
        <v>0.30182531302379689</v>
      </c>
    </row>
    <row r="13049" spans="1:4" x14ac:dyDescent="0.3">
      <c r="A13049">
        <v>169.33199999999999</v>
      </c>
      <c r="B13049">
        <v>6.5934099999999995E-2</v>
      </c>
      <c r="C13049">
        <v>4.6248730986917197</v>
      </c>
      <c r="D13049">
        <v>0.30174369645867793</v>
      </c>
    </row>
    <row r="13050" spans="1:4" x14ac:dyDescent="0.3">
      <c r="A13050">
        <v>169.34200000000001</v>
      </c>
      <c r="B13050">
        <v>6.5934099999999995E-2</v>
      </c>
      <c r="C13050">
        <v>4.6239207967178855</v>
      </c>
      <c r="D13050">
        <v>0.30166248797638456</v>
      </c>
    </row>
    <row r="13051" spans="1:4" x14ac:dyDescent="0.3">
      <c r="A13051">
        <v>169.352</v>
      </c>
      <c r="B13051">
        <v>6.5934099999999995E-2</v>
      </c>
      <c r="C13051">
        <v>4.6264553807835274</v>
      </c>
      <c r="D13051">
        <v>0.30163730553650264</v>
      </c>
    </row>
    <row r="13052" spans="1:4" x14ac:dyDescent="0.3">
      <c r="A13052">
        <v>169.36199999999999</v>
      </c>
      <c r="B13052">
        <v>6.5934099999999995E-2</v>
      </c>
      <c r="C13052">
        <v>4.6302896531678561</v>
      </c>
      <c r="D13052">
        <v>0.30156898900882012</v>
      </c>
    </row>
    <row r="13053" spans="1:4" x14ac:dyDescent="0.3">
      <c r="A13053">
        <v>169.37200000000001</v>
      </c>
      <c r="B13053">
        <v>6.5934099999999995E-2</v>
      </c>
      <c r="C13053">
        <v>4.629007900104499</v>
      </c>
      <c r="D13053">
        <v>0.30165550906377603</v>
      </c>
    </row>
    <row r="13054" spans="1:4" x14ac:dyDescent="0.3">
      <c r="A13054">
        <v>169.38300000000001</v>
      </c>
      <c r="B13054">
        <v>2.1978000000000001E-2</v>
      </c>
      <c r="C13054">
        <v>4.6343834021024088</v>
      </c>
      <c r="D13054">
        <v>0.30163654151845715</v>
      </c>
    </row>
    <row r="13055" spans="1:4" x14ac:dyDescent="0.3">
      <c r="A13055">
        <v>169.392</v>
      </c>
      <c r="B13055">
        <v>2.1978000000000001E-2</v>
      </c>
      <c r="C13055">
        <v>4.6354983140603609</v>
      </c>
      <c r="D13055">
        <v>0.30164238881086486</v>
      </c>
    </row>
    <row r="13056" spans="1:4" x14ac:dyDescent="0.3">
      <c r="A13056">
        <v>169.40299999999999</v>
      </c>
      <c r="B13056">
        <v>2.1978000000000001E-2</v>
      </c>
      <c r="C13056">
        <v>4.6362717877791537</v>
      </c>
      <c r="D13056">
        <v>0.30158640686681054</v>
      </c>
    </row>
    <row r="13057" spans="1:4" x14ac:dyDescent="0.3">
      <c r="A13057">
        <v>169.41300000000001</v>
      </c>
      <c r="B13057">
        <v>2.1978000000000001E-2</v>
      </c>
      <c r="C13057">
        <v>4.6415468720235706</v>
      </c>
      <c r="D13057">
        <v>0.30158632483247644</v>
      </c>
    </row>
    <row r="13058" spans="1:4" x14ac:dyDescent="0.3">
      <c r="A13058">
        <v>169.423</v>
      </c>
      <c r="B13058">
        <v>6.5934099999999995E-2</v>
      </c>
      <c r="C13058">
        <v>4.6465908145830994</v>
      </c>
      <c r="D13058">
        <v>0.30177163320831402</v>
      </c>
    </row>
    <row r="13059" spans="1:4" x14ac:dyDescent="0.3">
      <c r="A13059">
        <v>169.43299999999999</v>
      </c>
      <c r="B13059">
        <v>6.5934099999999995E-2</v>
      </c>
      <c r="C13059">
        <v>4.6512009982914373</v>
      </c>
      <c r="D13059">
        <v>0.30170264504227245</v>
      </c>
    </row>
    <row r="13060" spans="1:4" x14ac:dyDescent="0.3">
      <c r="A13060">
        <v>169.44300000000001</v>
      </c>
      <c r="B13060">
        <v>6.5934099999999995E-2</v>
      </c>
      <c r="C13060">
        <v>4.6535039983256086</v>
      </c>
      <c r="D13060">
        <v>0.30162164181706114</v>
      </c>
    </row>
    <row r="13061" spans="1:4" x14ac:dyDescent="0.3">
      <c r="A13061">
        <v>169.453</v>
      </c>
      <c r="B13061">
        <v>6.5934099999999995E-2</v>
      </c>
      <c r="C13061">
        <v>4.653152598359096</v>
      </c>
      <c r="D13061">
        <v>0.30161520360797583</v>
      </c>
    </row>
    <row r="13062" spans="1:4" x14ac:dyDescent="0.3">
      <c r="A13062">
        <v>169.46299999999999</v>
      </c>
      <c r="B13062">
        <v>2.1978000000000001E-2</v>
      </c>
      <c r="C13062">
        <v>4.6586000063919144</v>
      </c>
      <c r="D13062">
        <v>0.30154699758993597</v>
      </c>
    </row>
    <row r="13063" spans="1:4" x14ac:dyDescent="0.3">
      <c r="A13063">
        <v>169.47300000000001</v>
      </c>
      <c r="B13063">
        <v>2.1978000000000001E-2</v>
      </c>
      <c r="C13063">
        <v>4.6623462062640764</v>
      </c>
      <c r="D13063">
        <v>0.30167688260198627</v>
      </c>
    </row>
    <row r="13064" spans="1:4" x14ac:dyDescent="0.3">
      <c r="A13064">
        <v>169.483</v>
      </c>
      <c r="B13064">
        <v>2.1978000000000001E-2</v>
      </c>
      <c r="C13064">
        <v>4.6645092621387949</v>
      </c>
      <c r="D13064">
        <v>0.30167016818897635</v>
      </c>
    </row>
    <row r="13065" spans="1:4" x14ac:dyDescent="0.3">
      <c r="A13065">
        <v>169.49199999999999</v>
      </c>
      <c r="B13065">
        <v>6.5934099999999995E-2</v>
      </c>
      <c r="C13065">
        <v>4.6676918368960187</v>
      </c>
      <c r="D13065">
        <v>0.3016634873480315</v>
      </c>
    </row>
    <row r="13066" spans="1:4" x14ac:dyDescent="0.3">
      <c r="A13066">
        <v>169.50299999999999</v>
      </c>
      <c r="B13066">
        <v>2.1978000000000001E-2</v>
      </c>
      <c r="C13066">
        <v>4.6670377001580983</v>
      </c>
      <c r="D13066">
        <v>0.3016321199112913</v>
      </c>
    </row>
    <row r="13067" spans="1:4" x14ac:dyDescent="0.3">
      <c r="A13067">
        <v>169.523</v>
      </c>
      <c r="B13067">
        <v>2.1978000000000001E-2</v>
      </c>
      <c r="C13067">
        <v>4.6690700661549362</v>
      </c>
      <c r="D13067">
        <v>0.30182955931173483</v>
      </c>
    </row>
    <row r="13068" spans="1:4" x14ac:dyDescent="0.3">
      <c r="A13068">
        <v>169.542</v>
      </c>
      <c r="B13068">
        <v>6.5934099999999995E-2</v>
      </c>
      <c r="C13068">
        <v>4.6691815048318368</v>
      </c>
      <c r="D13068">
        <v>0.30178500151517612</v>
      </c>
    </row>
    <row r="13069" spans="1:4" x14ac:dyDescent="0.3">
      <c r="A13069">
        <v>169.553</v>
      </c>
      <c r="B13069">
        <v>2.1978000000000001E-2</v>
      </c>
      <c r="C13069">
        <v>4.6689233147352001</v>
      </c>
      <c r="D13069">
        <v>0.30179628650760026</v>
      </c>
    </row>
    <row r="13070" spans="1:4" x14ac:dyDescent="0.3">
      <c r="A13070">
        <v>169.56299999999999</v>
      </c>
      <c r="B13070">
        <v>2.1978000000000001E-2</v>
      </c>
      <c r="C13070">
        <v>4.6716798884404964</v>
      </c>
      <c r="D13070">
        <v>0.30172099507506223</v>
      </c>
    </row>
    <row r="13071" spans="1:4" x14ac:dyDescent="0.3">
      <c r="A13071">
        <v>169.57300000000001</v>
      </c>
      <c r="B13071">
        <v>2.1978000000000001E-2</v>
      </c>
      <c r="C13071">
        <v>4.6750919106716866</v>
      </c>
      <c r="D13071">
        <v>0.30182529509968692</v>
      </c>
    </row>
    <row r="13072" spans="1:4" x14ac:dyDescent="0.3">
      <c r="A13072">
        <v>169.59200000000001</v>
      </c>
      <c r="B13072">
        <v>2.1978000000000001E-2</v>
      </c>
      <c r="C13072">
        <v>4.6769631924582526</v>
      </c>
      <c r="D13072">
        <v>0.30175603862418848</v>
      </c>
    </row>
    <row r="13073" spans="1:4" x14ac:dyDescent="0.3">
      <c r="A13073">
        <v>169.60300000000001</v>
      </c>
      <c r="B13073">
        <v>6.5934099999999995E-2</v>
      </c>
      <c r="C13073">
        <v>4.678103288609087</v>
      </c>
      <c r="D13073">
        <v>0.30168712843106754</v>
      </c>
    </row>
    <row r="13074" spans="1:4" x14ac:dyDescent="0.3">
      <c r="A13074">
        <v>169.613</v>
      </c>
      <c r="B13074">
        <v>2.1978000000000001E-2</v>
      </c>
      <c r="C13074">
        <v>4.6796928828369051</v>
      </c>
      <c r="D13074">
        <v>0.3016989027889122</v>
      </c>
    </row>
    <row r="13075" spans="1:4" x14ac:dyDescent="0.3">
      <c r="A13075">
        <v>169.62299999999999</v>
      </c>
      <c r="B13075">
        <v>2.1978000000000001E-2</v>
      </c>
      <c r="C13075">
        <v>4.679929725180167</v>
      </c>
      <c r="D13075">
        <v>0.3017353332749676</v>
      </c>
    </row>
    <row r="13076" spans="1:4" x14ac:dyDescent="0.3">
      <c r="A13076">
        <v>169.642</v>
      </c>
      <c r="B13076">
        <v>2.1978000000000001E-2</v>
      </c>
      <c r="C13076">
        <v>4.6808153106765635</v>
      </c>
      <c r="D13076">
        <v>0.30168506660859279</v>
      </c>
    </row>
    <row r="13077" spans="1:4" x14ac:dyDescent="0.3">
      <c r="A13077">
        <v>169.65299999999999</v>
      </c>
      <c r="B13077">
        <v>2.1978000000000001E-2</v>
      </c>
      <c r="C13077">
        <v>4.6838083444630314</v>
      </c>
      <c r="D13077">
        <v>0.30169685127554985</v>
      </c>
    </row>
    <row r="13078" spans="1:4" x14ac:dyDescent="0.3">
      <c r="A13078">
        <v>169.672</v>
      </c>
      <c r="B13078">
        <v>2.1978000000000001E-2</v>
      </c>
      <c r="C13078">
        <v>4.6828129175737701</v>
      </c>
      <c r="D13078">
        <v>0.30173329201917209</v>
      </c>
    </row>
    <row r="13079" spans="1:4" x14ac:dyDescent="0.3">
      <c r="A13079">
        <v>169.68299999999999</v>
      </c>
      <c r="B13079">
        <v>2.1978000000000001E-2</v>
      </c>
      <c r="C13079">
        <v>4.6823009792222949</v>
      </c>
      <c r="D13079">
        <v>0.30173247555907623</v>
      </c>
    </row>
    <row r="13080" spans="1:4" x14ac:dyDescent="0.3">
      <c r="A13080">
        <v>169.70599999999999</v>
      </c>
      <c r="B13080">
        <v>2.1978000000000001E-2</v>
      </c>
      <c r="C13080">
        <v>4.6810412196378488</v>
      </c>
      <c r="D13080">
        <v>0.30172548318128084</v>
      </c>
    </row>
    <row r="13081" spans="1:4" x14ac:dyDescent="0.3">
      <c r="A13081">
        <v>169.72200000000001</v>
      </c>
      <c r="B13081">
        <v>2.1978000000000001E-2</v>
      </c>
      <c r="C13081">
        <v>4.6852413552450916</v>
      </c>
      <c r="D13081">
        <v>0.30182976076537443</v>
      </c>
    </row>
    <row r="13082" spans="1:4" x14ac:dyDescent="0.3">
      <c r="A13082">
        <v>169.732</v>
      </c>
      <c r="B13082">
        <v>2.1978000000000001E-2</v>
      </c>
      <c r="C13082">
        <v>4.6858158081401902</v>
      </c>
      <c r="D13082">
        <v>0.30201385196154756</v>
      </c>
    </row>
    <row r="13083" spans="1:4" x14ac:dyDescent="0.3">
      <c r="A13083">
        <v>169.74199999999999</v>
      </c>
      <c r="B13083">
        <v>6.5934099999999995E-2</v>
      </c>
      <c r="C13083">
        <v>4.6865929719773858</v>
      </c>
      <c r="D13083">
        <v>0.30196219270173985</v>
      </c>
    </row>
    <row r="13084" spans="1:4" x14ac:dyDescent="0.3">
      <c r="A13084">
        <v>169.75200000000001</v>
      </c>
      <c r="B13084">
        <v>6.5934099999999995E-2</v>
      </c>
      <c r="C13084">
        <v>4.6917989525378374</v>
      </c>
      <c r="D13084">
        <v>0.30197259173823116</v>
      </c>
    </row>
    <row r="13085" spans="1:4" x14ac:dyDescent="0.3">
      <c r="A13085">
        <v>169.76599999999999</v>
      </c>
      <c r="B13085">
        <v>6.5934099999999995E-2</v>
      </c>
      <c r="C13085">
        <v>4.69066267348708</v>
      </c>
      <c r="D13085">
        <v>0.30194585877954</v>
      </c>
    </row>
    <row r="13086" spans="1:4" x14ac:dyDescent="0.3">
      <c r="A13086">
        <v>169.78200000000001</v>
      </c>
      <c r="B13086">
        <v>6.5934099999999995E-2</v>
      </c>
      <c r="C13086">
        <v>4.6895301600173376</v>
      </c>
      <c r="D13086">
        <v>0.30183274448564229</v>
      </c>
    </row>
    <row r="13087" spans="1:4" x14ac:dyDescent="0.3">
      <c r="A13087">
        <v>169.79300000000001</v>
      </c>
      <c r="B13087">
        <v>2.1978000000000001E-2</v>
      </c>
      <c r="C13087">
        <v>4.6889310568169904</v>
      </c>
      <c r="D13087">
        <v>0.30171401576321411</v>
      </c>
    </row>
    <row r="13088" spans="1:4" x14ac:dyDescent="0.3">
      <c r="A13088">
        <v>169.803</v>
      </c>
      <c r="B13088">
        <v>2.1978000000000001E-2</v>
      </c>
      <c r="C13088">
        <v>4.6885323756806505</v>
      </c>
      <c r="D13088">
        <v>0.30173183068439807</v>
      </c>
    </row>
    <row r="13089" spans="1:4" x14ac:dyDescent="0.3">
      <c r="A13089">
        <v>169.822</v>
      </c>
      <c r="B13089">
        <v>6.5934099999999995E-2</v>
      </c>
      <c r="C13089">
        <v>4.6912618281670371</v>
      </c>
      <c r="D13089">
        <v>0.30176191653097612</v>
      </c>
    </row>
    <row r="13090" spans="1:4" x14ac:dyDescent="0.3">
      <c r="A13090">
        <v>169.833</v>
      </c>
      <c r="B13090">
        <v>6.5934099999999995E-2</v>
      </c>
      <c r="C13090">
        <v>4.6958131116036963</v>
      </c>
      <c r="D13090">
        <v>0.30168061694832127</v>
      </c>
    </row>
    <row r="13091" spans="1:4" x14ac:dyDescent="0.3">
      <c r="A13091">
        <v>169.84299999999999</v>
      </c>
      <c r="B13091">
        <v>2.1978000000000001E-2</v>
      </c>
      <c r="C13091">
        <v>4.7003448293716223</v>
      </c>
      <c r="D13091">
        <v>0.30165534386357967</v>
      </c>
    </row>
    <row r="13092" spans="1:4" x14ac:dyDescent="0.3">
      <c r="A13092">
        <v>169.85300000000001</v>
      </c>
      <c r="B13092">
        <v>2.1978000000000001E-2</v>
      </c>
      <c r="C13092">
        <v>4.7034464127841904</v>
      </c>
      <c r="D13092">
        <v>0.30164873714426177</v>
      </c>
    </row>
    <row r="13093" spans="1:4" x14ac:dyDescent="0.3">
      <c r="A13093">
        <v>169.87200000000001</v>
      </c>
      <c r="B13093">
        <v>6.5934099999999995E-2</v>
      </c>
      <c r="C13093">
        <v>4.7080840445285066</v>
      </c>
      <c r="D13093">
        <v>0.30166070345854046</v>
      </c>
    </row>
    <row r="13094" spans="1:4" x14ac:dyDescent="0.3">
      <c r="A13094">
        <v>169.88300000000001</v>
      </c>
      <c r="B13094">
        <v>2.1978000000000001E-2</v>
      </c>
      <c r="C13094">
        <v>4.7125487436379361</v>
      </c>
      <c r="D13094">
        <v>0.30165406994124777</v>
      </c>
    </row>
    <row r="13095" spans="1:4" x14ac:dyDescent="0.3">
      <c r="A13095">
        <v>169.893</v>
      </c>
      <c r="B13095">
        <v>2.1978000000000001E-2</v>
      </c>
      <c r="C13095">
        <v>4.7152522487651769</v>
      </c>
      <c r="D13095">
        <v>0.30154859459154154</v>
      </c>
    </row>
    <row r="13096" spans="1:4" x14ac:dyDescent="0.3">
      <c r="A13096">
        <v>169.91300000000001</v>
      </c>
      <c r="B13096">
        <v>2.1978000000000001E-2</v>
      </c>
      <c r="C13096">
        <v>4.7146560237898729</v>
      </c>
      <c r="D13096">
        <v>0.30154870161858383</v>
      </c>
    </row>
    <row r="13097" spans="1:4" x14ac:dyDescent="0.3">
      <c r="A13097">
        <v>169.93199999999999</v>
      </c>
      <c r="B13097">
        <v>6.5934099999999995E-2</v>
      </c>
      <c r="C13097">
        <v>4.7157452433140747</v>
      </c>
      <c r="D13097">
        <v>0.30153026811049094</v>
      </c>
    </row>
    <row r="13098" spans="1:4" x14ac:dyDescent="0.3">
      <c r="A13098">
        <v>169.952</v>
      </c>
      <c r="B13098">
        <v>6.5934099999999995E-2</v>
      </c>
      <c r="C13098">
        <v>4.7193141984477931</v>
      </c>
      <c r="D13098">
        <v>0.30156136176993847</v>
      </c>
    </row>
    <row r="13099" spans="1:4" x14ac:dyDescent="0.3">
      <c r="A13099">
        <v>169.96299999999999</v>
      </c>
      <c r="B13099">
        <v>2.1978000000000001E-2</v>
      </c>
      <c r="C13099">
        <v>4.7232686744788372</v>
      </c>
      <c r="D13099">
        <v>0.30153050496108874</v>
      </c>
    </row>
    <row r="13100" spans="1:4" x14ac:dyDescent="0.3">
      <c r="A13100">
        <v>169.97399999999999</v>
      </c>
      <c r="B13100">
        <v>6.5934099999999995E-2</v>
      </c>
      <c r="C13100">
        <v>4.7225777809892602</v>
      </c>
      <c r="D13100">
        <v>0.30167901243628331</v>
      </c>
    </row>
    <row r="13101" spans="1:4" x14ac:dyDescent="0.3">
      <c r="A13101">
        <v>169.99199999999999</v>
      </c>
      <c r="B13101">
        <v>6.5934099999999995E-2</v>
      </c>
      <c r="C13101">
        <v>4.7234716853694749</v>
      </c>
      <c r="D13101">
        <v>0.30156723237410188</v>
      </c>
    </row>
    <row r="13102" spans="1:4" x14ac:dyDescent="0.3">
      <c r="A13102">
        <v>170.00299999999999</v>
      </c>
      <c r="B13102">
        <v>6.5934099999999995E-2</v>
      </c>
      <c r="C13102">
        <v>4.7215596116620855</v>
      </c>
      <c r="D13102">
        <v>0.30156106621223139</v>
      </c>
    </row>
    <row r="13103" spans="1:4" x14ac:dyDescent="0.3">
      <c r="A13103">
        <v>170.01300000000001</v>
      </c>
      <c r="B13103">
        <v>2.1978000000000001E-2</v>
      </c>
      <c r="C13103">
        <v>4.7198565794288436</v>
      </c>
      <c r="D13103">
        <v>0.30156729088117024</v>
      </c>
    </row>
    <row r="13104" spans="1:4" x14ac:dyDescent="0.3">
      <c r="A13104">
        <v>170.03200000000001</v>
      </c>
      <c r="B13104">
        <v>2.1978000000000001E-2</v>
      </c>
      <c r="C13104">
        <v>4.7218775278402667</v>
      </c>
      <c r="D13104">
        <v>0.30149932442676441</v>
      </c>
    </row>
    <row r="13105" spans="1:4" x14ac:dyDescent="0.3">
      <c r="A13105">
        <v>170.04300000000001</v>
      </c>
      <c r="B13105">
        <v>2.1978000000000001E-2</v>
      </c>
      <c r="C13105">
        <v>4.7241493572834612</v>
      </c>
      <c r="D13105">
        <v>0.30146877780463055</v>
      </c>
    </row>
    <row r="13106" spans="1:4" x14ac:dyDescent="0.3">
      <c r="A13106">
        <v>170.053</v>
      </c>
      <c r="B13106">
        <v>2.1978000000000001E-2</v>
      </c>
      <c r="C13106">
        <v>4.7276579301377915</v>
      </c>
      <c r="D13106">
        <v>0.3014383839156074</v>
      </c>
    </row>
    <row r="13107" spans="1:4" x14ac:dyDescent="0.3">
      <c r="A13107">
        <v>170.06299999999999</v>
      </c>
      <c r="B13107">
        <v>2.1978000000000001E-2</v>
      </c>
      <c r="C13107">
        <v>4.731006591535035</v>
      </c>
      <c r="D13107">
        <v>0.30145140199602938</v>
      </c>
    </row>
    <row r="13108" spans="1:4" x14ac:dyDescent="0.3">
      <c r="A13108">
        <v>170.07300000000001</v>
      </c>
      <c r="B13108">
        <v>2.1978000000000001E-2</v>
      </c>
      <c r="C13108">
        <v>4.7330139997043341</v>
      </c>
      <c r="D13108">
        <v>0.30162502498604921</v>
      </c>
    </row>
    <row r="13109" spans="1:4" x14ac:dyDescent="0.3">
      <c r="A13109">
        <v>170.083</v>
      </c>
      <c r="B13109">
        <v>2.1978000000000001E-2</v>
      </c>
      <c r="C13109">
        <v>4.7365065997102471</v>
      </c>
      <c r="D13109">
        <v>0.30163710986111897</v>
      </c>
    </row>
    <row r="13110" spans="1:4" x14ac:dyDescent="0.3">
      <c r="A13110">
        <v>170.09299999999999</v>
      </c>
      <c r="B13110">
        <v>2.1978000000000001E-2</v>
      </c>
      <c r="C13110">
        <v>4.7395434877160421</v>
      </c>
      <c r="D13110">
        <v>0.30152553931181336</v>
      </c>
    </row>
    <row r="13111" spans="1:4" x14ac:dyDescent="0.3">
      <c r="A13111">
        <v>170.10300000000001</v>
      </c>
      <c r="B13111">
        <v>6.5934099999999995E-2</v>
      </c>
      <c r="C13111">
        <v>4.7391530379617217</v>
      </c>
      <c r="D13111">
        <v>0.30150722161525434</v>
      </c>
    </row>
    <row r="13112" spans="1:4" x14ac:dyDescent="0.3">
      <c r="A13112">
        <v>170.12200000000001</v>
      </c>
      <c r="B13112">
        <v>6.5934099999999995E-2</v>
      </c>
      <c r="C13112">
        <v>4.7393644572024876</v>
      </c>
      <c r="D13112">
        <v>0.3014395555071781</v>
      </c>
    </row>
    <row r="13113" spans="1:4" x14ac:dyDescent="0.3">
      <c r="A13113">
        <v>170.142</v>
      </c>
      <c r="B13113">
        <v>6.5934099999999995E-2</v>
      </c>
      <c r="C13113">
        <v>4.7433638480584372</v>
      </c>
      <c r="D13113">
        <v>0.30135368772964222</v>
      </c>
    </row>
    <row r="13114" spans="1:4" x14ac:dyDescent="0.3">
      <c r="A13114">
        <v>170.15299999999999</v>
      </c>
      <c r="B13114">
        <v>2.1978000000000001E-2</v>
      </c>
      <c r="C13114">
        <v>4.7447504110972689</v>
      </c>
      <c r="D13114">
        <v>0.301231174290994</v>
      </c>
    </row>
    <row r="13115" spans="1:4" x14ac:dyDescent="0.3">
      <c r="A13115">
        <v>170.172</v>
      </c>
      <c r="B13115">
        <v>2.1978000000000001E-2</v>
      </c>
      <c r="C13115">
        <v>4.7428486028753234</v>
      </c>
      <c r="D13115">
        <v>0.30142443841953903</v>
      </c>
    </row>
    <row r="13116" spans="1:4" x14ac:dyDescent="0.3">
      <c r="A13116">
        <v>170.18299999999999</v>
      </c>
      <c r="B13116">
        <v>2.1978000000000001E-2</v>
      </c>
      <c r="C13116">
        <v>4.7423734308178167</v>
      </c>
      <c r="D13116">
        <v>0.30164145622744132</v>
      </c>
    </row>
    <row r="13117" spans="1:4" x14ac:dyDescent="0.3">
      <c r="A13117">
        <v>170.19300000000001</v>
      </c>
      <c r="B13117">
        <v>6.5934099999999995E-2</v>
      </c>
      <c r="C13117">
        <v>4.7439531622014606</v>
      </c>
      <c r="D13117">
        <v>0.30154222394630409</v>
      </c>
    </row>
    <row r="13118" spans="1:4" x14ac:dyDescent="0.3">
      <c r="A13118">
        <v>170.21199999999999</v>
      </c>
      <c r="B13118">
        <v>2.1978000000000001E-2</v>
      </c>
      <c r="C13118">
        <v>4.7488259589574309</v>
      </c>
      <c r="D13118">
        <v>0.30154854282657256</v>
      </c>
    </row>
    <row r="13119" spans="1:4" x14ac:dyDescent="0.3">
      <c r="A13119">
        <v>170.22300000000001</v>
      </c>
      <c r="B13119">
        <v>2.1978000000000001E-2</v>
      </c>
      <c r="C13119">
        <v>4.7527694997782826</v>
      </c>
      <c r="D13119">
        <v>0.30159808511243974</v>
      </c>
    </row>
    <row r="13120" spans="1:4" x14ac:dyDescent="0.3">
      <c r="A13120">
        <v>170.233</v>
      </c>
      <c r="B13120">
        <v>2.1978000000000001E-2</v>
      </c>
      <c r="C13120">
        <v>4.7550937697827163</v>
      </c>
      <c r="D13120">
        <v>0.30159794468687751</v>
      </c>
    </row>
    <row r="13121" spans="1:4" x14ac:dyDescent="0.3">
      <c r="A13121">
        <v>170.24299999999999</v>
      </c>
      <c r="B13121">
        <v>2.1978000000000001E-2</v>
      </c>
      <c r="C13121">
        <v>4.7547918743870623</v>
      </c>
      <c r="D13121">
        <v>0.30159162496344311</v>
      </c>
    </row>
    <row r="13122" spans="1:4" x14ac:dyDescent="0.3">
      <c r="A13122">
        <v>170.25299999999999</v>
      </c>
      <c r="B13122">
        <v>2.1978000000000001E-2</v>
      </c>
      <c r="C13122">
        <v>4.7527648368993214</v>
      </c>
      <c r="D13122">
        <v>0.30146792183862586</v>
      </c>
    </row>
    <row r="13123" spans="1:4" x14ac:dyDescent="0.3">
      <c r="A13123">
        <v>170.27199999999999</v>
      </c>
      <c r="B13123">
        <v>2.1978000000000001E-2</v>
      </c>
      <c r="C13123">
        <v>4.7530826601613345</v>
      </c>
      <c r="D13123">
        <v>0.30158584222943274</v>
      </c>
    </row>
    <row r="13124" spans="1:4" x14ac:dyDescent="0.3">
      <c r="A13124">
        <v>170.28299999999999</v>
      </c>
      <c r="B13124">
        <v>2.1978000000000001E-2</v>
      </c>
      <c r="C13124">
        <v>4.7545302069581075</v>
      </c>
      <c r="D13124">
        <v>0.30180823301828558</v>
      </c>
    </row>
    <row r="13125" spans="1:4" x14ac:dyDescent="0.3">
      <c r="A13125">
        <v>170.29300000000001</v>
      </c>
      <c r="B13125">
        <v>2.1978000000000001E-2</v>
      </c>
      <c r="C13125">
        <v>4.7580125028189446</v>
      </c>
      <c r="D13125">
        <v>0.30172052185319415</v>
      </c>
    </row>
    <row r="13126" spans="1:4" x14ac:dyDescent="0.3">
      <c r="A13126">
        <v>170.31200000000001</v>
      </c>
      <c r="B13126">
        <v>2.1978000000000001E-2</v>
      </c>
      <c r="C13126">
        <v>4.7614429727625653</v>
      </c>
      <c r="D13126">
        <v>0.30173212924392817</v>
      </c>
    </row>
    <row r="13127" spans="1:4" x14ac:dyDescent="0.3">
      <c r="A13127">
        <v>170.32300000000001</v>
      </c>
      <c r="B13127">
        <v>6.5934099999999995E-2</v>
      </c>
      <c r="C13127">
        <v>4.7628598533073134</v>
      </c>
      <c r="D13127">
        <v>0.30178693359770853</v>
      </c>
    </row>
    <row r="13128" spans="1:4" x14ac:dyDescent="0.3">
      <c r="A13128">
        <v>170.34200000000001</v>
      </c>
      <c r="B13128">
        <v>2.1978000000000001E-2</v>
      </c>
      <c r="C13128">
        <v>4.7632886162411667</v>
      </c>
      <c r="D13128">
        <v>0.30194651892971996</v>
      </c>
    </row>
    <row r="13129" spans="1:4" x14ac:dyDescent="0.3">
      <c r="A13129">
        <v>170.352</v>
      </c>
      <c r="B13129">
        <v>2.1978000000000001E-2</v>
      </c>
      <c r="C13129">
        <v>4.7676247839163439</v>
      </c>
      <c r="D13129">
        <v>0.30188901633507137</v>
      </c>
    </row>
    <row r="13130" spans="1:4" x14ac:dyDescent="0.3">
      <c r="A13130">
        <v>170.363</v>
      </c>
      <c r="B13130">
        <v>2.1978000000000001E-2</v>
      </c>
      <c r="C13130">
        <v>4.7686538882380169</v>
      </c>
      <c r="D13130">
        <v>0.30193685625339606</v>
      </c>
    </row>
    <row r="13131" spans="1:4" x14ac:dyDescent="0.3">
      <c r="A13131">
        <v>170.38200000000001</v>
      </c>
      <c r="B13131">
        <v>2.1978000000000001E-2</v>
      </c>
      <c r="C13131">
        <v>4.7666983904732563</v>
      </c>
      <c r="D13131">
        <v>0.30184850197212909</v>
      </c>
    </row>
    <row r="13132" spans="1:4" x14ac:dyDescent="0.3">
      <c r="A13132">
        <v>170.393</v>
      </c>
      <c r="B13132">
        <v>2.1978000000000001E-2</v>
      </c>
      <c r="C13132">
        <v>4.7656157426637904</v>
      </c>
      <c r="D13132">
        <v>0.30178530946226845</v>
      </c>
    </row>
    <row r="13133" spans="1:4" x14ac:dyDescent="0.3">
      <c r="A13133">
        <v>170.40299999999999</v>
      </c>
      <c r="B13133">
        <v>2.1978000000000001E-2</v>
      </c>
      <c r="C13133">
        <v>4.7661729478105146</v>
      </c>
      <c r="D13133">
        <v>0.30181512791495713</v>
      </c>
    </row>
    <row r="13134" spans="1:4" x14ac:dyDescent="0.3">
      <c r="A13134">
        <v>170.41300000000001</v>
      </c>
      <c r="B13134">
        <v>2.1978000000000001E-2</v>
      </c>
      <c r="C13134">
        <v>4.7671307288543039</v>
      </c>
      <c r="D13134">
        <v>0.30188805727538232</v>
      </c>
    </row>
    <row r="13135" spans="1:4" x14ac:dyDescent="0.3">
      <c r="A13135">
        <v>170.422</v>
      </c>
      <c r="B13135">
        <v>2.1978000000000001E-2</v>
      </c>
      <c r="C13135">
        <v>4.7652527342772171</v>
      </c>
      <c r="D13135">
        <v>0.30199770198900544</v>
      </c>
    </row>
    <row r="13136" spans="1:4" x14ac:dyDescent="0.3">
      <c r="A13136">
        <v>170.43299999999999</v>
      </c>
      <c r="B13136">
        <v>6.5934099999999995E-2</v>
      </c>
      <c r="C13136">
        <v>4.7679750995916725</v>
      </c>
      <c r="D13136">
        <v>0.30197702347906041</v>
      </c>
    </row>
    <row r="13137" spans="1:4" x14ac:dyDescent="0.3">
      <c r="A13137">
        <v>170.44300000000001</v>
      </c>
      <c r="B13137">
        <v>2.1978000000000001E-2</v>
      </c>
      <c r="C13137">
        <v>4.766866917599839</v>
      </c>
      <c r="D13137">
        <v>0.30195644836166513</v>
      </c>
    </row>
    <row r="13138" spans="1:4" x14ac:dyDescent="0.3">
      <c r="A13138">
        <v>170.453</v>
      </c>
      <c r="B13138">
        <v>2.1978000000000001E-2</v>
      </c>
      <c r="C13138">
        <v>4.767701199247842</v>
      </c>
      <c r="D13138">
        <v>0.30188653611985683</v>
      </c>
    </row>
    <row r="13139" spans="1:4" x14ac:dyDescent="0.3">
      <c r="A13139">
        <v>170.46299999999999</v>
      </c>
      <c r="B13139">
        <v>2.1978000000000001E-2</v>
      </c>
      <c r="C13139">
        <v>4.7702848952628853</v>
      </c>
      <c r="D13139">
        <v>0.30191584843925756</v>
      </c>
    </row>
    <row r="13140" spans="1:4" x14ac:dyDescent="0.3">
      <c r="A13140">
        <v>170.47300000000001</v>
      </c>
      <c r="B13140">
        <v>2.1978000000000001E-2</v>
      </c>
      <c r="C13140">
        <v>4.7737637173576282</v>
      </c>
      <c r="D13140">
        <v>0.30206860919706124</v>
      </c>
    </row>
    <row r="13141" spans="1:4" x14ac:dyDescent="0.3">
      <c r="A13141">
        <v>170.483</v>
      </c>
      <c r="B13141">
        <v>2.1978000000000001E-2</v>
      </c>
      <c r="C13141">
        <v>4.7769326430104755</v>
      </c>
      <c r="D13141">
        <v>0.30213409115107592</v>
      </c>
    </row>
    <row r="13142" spans="1:4" x14ac:dyDescent="0.3">
      <c r="A13142">
        <v>170.49299999999999</v>
      </c>
      <c r="B13142">
        <v>2.1978000000000001E-2</v>
      </c>
      <c r="C13142">
        <v>4.7780488301502659</v>
      </c>
      <c r="D13142">
        <v>0.30206329069532056</v>
      </c>
    </row>
    <row r="13143" spans="1:4" x14ac:dyDescent="0.3">
      <c r="A13143">
        <v>170.512</v>
      </c>
      <c r="B13143">
        <v>2.1978000000000001E-2</v>
      </c>
      <c r="C13143">
        <v>4.7762904335472607</v>
      </c>
      <c r="D13143">
        <v>0.30209171924184397</v>
      </c>
    </row>
    <row r="13144" spans="1:4" x14ac:dyDescent="0.3">
      <c r="A13144">
        <v>170.53200000000001</v>
      </c>
      <c r="B13144">
        <v>2.1978000000000001E-2</v>
      </c>
      <c r="C13144">
        <v>4.7778459448763151</v>
      </c>
      <c r="D13144">
        <v>0.30208293064563474</v>
      </c>
    </row>
    <row r="13145" spans="1:4" x14ac:dyDescent="0.3">
      <c r="A13145">
        <v>170.54300000000001</v>
      </c>
      <c r="B13145">
        <v>2.1978000000000001E-2</v>
      </c>
      <c r="C13145">
        <v>4.7791255659787888</v>
      </c>
      <c r="D13145">
        <v>0.3020741859924066</v>
      </c>
    </row>
    <row r="13146" spans="1:4" x14ac:dyDescent="0.3">
      <c r="A13146">
        <v>170.553</v>
      </c>
      <c r="B13146">
        <v>6.5934099999999995E-2</v>
      </c>
      <c r="C13146">
        <v>4.7818212346592128</v>
      </c>
      <c r="D13146">
        <v>0.30207784506244456</v>
      </c>
    </row>
    <row r="13147" spans="1:4" x14ac:dyDescent="0.3">
      <c r="A13147">
        <v>170.56299999999999</v>
      </c>
      <c r="B13147">
        <v>6.5934099999999995E-2</v>
      </c>
      <c r="C13147">
        <v>4.785229189966028</v>
      </c>
      <c r="D13147">
        <v>0.30208766583713237</v>
      </c>
    </row>
    <row r="13148" spans="1:4" x14ac:dyDescent="0.3">
      <c r="A13148">
        <v>170.57300000000001</v>
      </c>
      <c r="B13148">
        <v>2.1978000000000001E-2</v>
      </c>
      <c r="C13148">
        <v>4.787183706166708</v>
      </c>
      <c r="D13148">
        <v>0.30225810750794668</v>
      </c>
    </row>
    <row r="13149" spans="1:4" x14ac:dyDescent="0.3">
      <c r="A13149">
        <v>170.59200000000001</v>
      </c>
      <c r="B13149">
        <v>2.1978000000000001E-2</v>
      </c>
      <c r="C13149">
        <v>4.7854017920433733</v>
      </c>
      <c r="D13149">
        <v>0.30218668697040696</v>
      </c>
    </row>
    <row r="13150" spans="1:4" x14ac:dyDescent="0.3">
      <c r="A13150">
        <v>170.60300000000001</v>
      </c>
      <c r="B13150">
        <v>2.1978000000000001E-2</v>
      </c>
      <c r="C13150">
        <v>4.7840103362025062</v>
      </c>
      <c r="D13150">
        <v>0.3021527035355549</v>
      </c>
    </row>
    <row r="13151" spans="1:4" x14ac:dyDescent="0.3">
      <c r="A13151">
        <v>170.613</v>
      </c>
      <c r="B13151">
        <v>2.1978000000000001E-2</v>
      </c>
      <c r="C13151">
        <v>4.7859892294784565</v>
      </c>
      <c r="D13151">
        <v>0.30210035001787716</v>
      </c>
    </row>
    <row r="13152" spans="1:4" x14ac:dyDescent="0.3">
      <c r="A13152">
        <v>170.62299999999999</v>
      </c>
      <c r="B13152">
        <v>6.5934099999999995E-2</v>
      </c>
      <c r="C13152">
        <v>4.7870878248888875</v>
      </c>
      <c r="D13152">
        <v>0.30218421326778777</v>
      </c>
    </row>
    <row r="13153" spans="1:4" x14ac:dyDescent="0.3">
      <c r="A13153">
        <v>170.63200000000001</v>
      </c>
      <c r="B13153">
        <v>6.5934099999999995E-2</v>
      </c>
      <c r="C13153">
        <v>4.7850924083911099</v>
      </c>
      <c r="D13153">
        <v>0.30234799220144881</v>
      </c>
    </row>
    <row r="13154" spans="1:4" x14ac:dyDescent="0.3">
      <c r="A13154">
        <v>170.642</v>
      </c>
      <c r="B13154">
        <v>2.1978000000000001E-2</v>
      </c>
      <c r="C13154">
        <v>4.7880169402232875</v>
      </c>
      <c r="D13154">
        <v>0.30233792224044159</v>
      </c>
    </row>
    <row r="13155" spans="1:4" x14ac:dyDescent="0.3">
      <c r="A13155">
        <v>170.65199999999999</v>
      </c>
      <c r="B13155">
        <v>2.1978000000000001E-2</v>
      </c>
      <c r="C13155">
        <v>4.7864239414188221</v>
      </c>
      <c r="D13155">
        <v>0.30224756262923941</v>
      </c>
    </row>
    <row r="13156" spans="1:4" x14ac:dyDescent="0.3">
      <c r="A13156">
        <v>170.66300000000001</v>
      </c>
      <c r="B13156">
        <v>2.1978000000000001E-2</v>
      </c>
      <c r="C13156">
        <v>4.786188322590446</v>
      </c>
      <c r="D13156">
        <v>0.30228742981609319</v>
      </c>
    </row>
    <row r="13157" spans="1:4" x14ac:dyDescent="0.3">
      <c r="A13157">
        <v>170.673</v>
      </c>
      <c r="B13157">
        <v>2.1978000000000001E-2</v>
      </c>
      <c r="C13157">
        <v>4.789854476138637</v>
      </c>
      <c r="D13157">
        <v>0.3024692326670127</v>
      </c>
    </row>
    <row r="13158" spans="1:4" x14ac:dyDescent="0.3">
      <c r="A13158">
        <v>170.69200000000001</v>
      </c>
      <c r="B13158">
        <v>2.1978000000000001E-2</v>
      </c>
      <c r="C13158">
        <v>4.7886996066158645</v>
      </c>
      <c r="D13158">
        <v>0.30241529650367766</v>
      </c>
    </row>
    <row r="13159" spans="1:4" x14ac:dyDescent="0.3">
      <c r="A13159">
        <v>170.702</v>
      </c>
      <c r="B13159">
        <v>2.1978000000000001E-2</v>
      </c>
      <c r="C13159">
        <v>4.7878923344835478</v>
      </c>
      <c r="D13159">
        <v>0.30236781002115926</v>
      </c>
    </row>
    <row r="13160" spans="1:4" x14ac:dyDescent="0.3">
      <c r="A13160">
        <v>170.71199999999999</v>
      </c>
      <c r="B13160">
        <v>2.1978000000000001E-2</v>
      </c>
      <c r="C13160">
        <v>4.7870364077938765</v>
      </c>
      <c r="D13160">
        <v>0.30232056097105342</v>
      </c>
    </row>
    <row r="13161" spans="1:4" x14ac:dyDescent="0.3">
      <c r="A13161">
        <v>170.72200000000001</v>
      </c>
      <c r="B13161">
        <v>2.1978000000000001E-2</v>
      </c>
      <c r="C13161">
        <v>4.7906502196379988</v>
      </c>
      <c r="D13161">
        <v>0.30244657816619813</v>
      </c>
    </row>
    <row r="13162" spans="1:4" x14ac:dyDescent="0.3">
      <c r="A13162">
        <v>170.74199999999999</v>
      </c>
      <c r="B13162">
        <v>6.5934099999999995E-2</v>
      </c>
      <c r="C13162">
        <v>4.7902103352452388</v>
      </c>
      <c r="D13162">
        <v>0.30243601527536718</v>
      </c>
    </row>
    <row r="13163" spans="1:4" x14ac:dyDescent="0.3">
      <c r="A13163">
        <v>170.75299999999999</v>
      </c>
      <c r="B13163">
        <v>6.5934099999999995E-2</v>
      </c>
      <c r="C13163">
        <v>4.792406648540334</v>
      </c>
      <c r="D13163">
        <v>0.30235752519899034</v>
      </c>
    </row>
    <row r="13164" spans="1:4" x14ac:dyDescent="0.3">
      <c r="A13164">
        <v>170.76300000000001</v>
      </c>
      <c r="B13164">
        <v>2.1978000000000001E-2</v>
      </c>
      <c r="C13164">
        <v>4.7957447955695267</v>
      </c>
      <c r="D13164">
        <v>0.30232886757299537</v>
      </c>
    </row>
    <row r="13165" spans="1:4" x14ac:dyDescent="0.3">
      <c r="A13165">
        <v>170.78200000000001</v>
      </c>
      <c r="B13165">
        <v>2.1978000000000001E-2</v>
      </c>
      <c r="C13165">
        <v>4.7966119796581355</v>
      </c>
      <c r="D13165">
        <v>0.30225709323513039</v>
      </c>
    </row>
    <row r="13166" spans="1:4" x14ac:dyDescent="0.3">
      <c r="A13166">
        <v>170.79300000000001</v>
      </c>
      <c r="B13166">
        <v>2.1978000000000001E-2</v>
      </c>
      <c r="C13166">
        <v>4.7963197600649732</v>
      </c>
      <c r="D13166">
        <v>0.30222893776895476</v>
      </c>
    </row>
    <row r="13167" spans="1:4" x14ac:dyDescent="0.3">
      <c r="A13167">
        <v>170.80600000000001</v>
      </c>
      <c r="B13167">
        <v>6.5934099999999995E-2</v>
      </c>
      <c r="C13167">
        <v>4.7946167048636736</v>
      </c>
      <c r="D13167">
        <v>0.30228125808010997</v>
      </c>
    </row>
    <row r="13168" spans="1:4" x14ac:dyDescent="0.3">
      <c r="A13168">
        <v>170.822</v>
      </c>
      <c r="B13168">
        <v>6.5934099999999995E-2</v>
      </c>
      <c r="C13168">
        <v>4.7968951707664003</v>
      </c>
      <c r="D13168">
        <v>0.30225298178970944</v>
      </c>
    </row>
    <row r="13169" spans="1:4" x14ac:dyDescent="0.3">
      <c r="A13169">
        <v>170.833</v>
      </c>
      <c r="B13169">
        <v>2.1978000000000001E-2</v>
      </c>
      <c r="C13169">
        <v>4.7973662273510715</v>
      </c>
      <c r="D13169">
        <v>0.30241641688076087</v>
      </c>
    </row>
    <row r="13170" spans="1:4" x14ac:dyDescent="0.3">
      <c r="A13170">
        <v>170.84299999999999</v>
      </c>
      <c r="B13170">
        <v>6.5934099999999995E-2</v>
      </c>
      <c r="C13170">
        <v>4.80048990280405</v>
      </c>
      <c r="D13170">
        <v>0.30231948979635709</v>
      </c>
    </row>
    <row r="13171" spans="1:4" x14ac:dyDescent="0.3">
      <c r="A13171">
        <v>170.85300000000001</v>
      </c>
      <c r="B13171">
        <v>6.5934099999999995E-2</v>
      </c>
      <c r="C13171">
        <v>4.8037815447479684</v>
      </c>
      <c r="D13171">
        <v>0.30224776234737533</v>
      </c>
    </row>
    <row r="13172" spans="1:4" x14ac:dyDescent="0.3">
      <c r="A13172">
        <v>170.863</v>
      </c>
      <c r="B13172">
        <v>2.1978000000000001E-2</v>
      </c>
      <c r="C13172">
        <v>4.8058408938530093</v>
      </c>
      <c r="D13172">
        <v>0.30221965353563846</v>
      </c>
    </row>
    <row r="13173" spans="1:4" x14ac:dyDescent="0.3">
      <c r="A13173">
        <v>170.88200000000001</v>
      </c>
      <c r="B13173">
        <v>2.1978000000000001E-2</v>
      </c>
      <c r="C13173">
        <v>4.8042733559759485</v>
      </c>
      <c r="D13173">
        <v>0.30214842526796026</v>
      </c>
    </row>
    <row r="13174" spans="1:4" x14ac:dyDescent="0.3">
      <c r="A13174">
        <v>170.893</v>
      </c>
      <c r="B13174">
        <v>2.1978000000000001E-2</v>
      </c>
      <c r="C13174">
        <v>4.8026162288564294</v>
      </c>
      <c r="D13174">
        <v>0.3020960931416205</v>
      </c>
    </row>
    <row r="13175" spans="1:4" x14ac:dyDescent="0.3">
      <c r="A13175">
        <v>170.91200000000001</v>
      </c>
      <c r="B13175">
        <v>6.5934099999999995E-2</v>
      </c>
      <c r="C13175">
        <v>4.8020843842793006</v>
      </c>
      <c r="D13175">
        <v>0.30214907767591237</v>
      </c>
    </row>
    <row r="13176" spans="1:4" x14ac:dyDescent="0.3">
      <c r="A13176">
        <v>170.923</v>
      </c>
      <c r="B13176">
        <v>2.1978000000000001E-2</v>
      </c>
      <c r="C13176">
        <v>4.8016091765937139</v>
      </c>
      <c r="D13176">
        <v>0.30210292228753277</v>
      </c>
    </row>
    <row r="13177" spans="1:4" x14ac:dyDescent="0.3">
      <c r="A13177">
        <v>170.935</v>
      </c>
      <c r="B13177">
        <v>6.5934099999999995E-2</v>
      </c>
      <c r="C13177">
        <v>4.8036492330618392</v>
      </c>
      <c r="D13177">
        <v>0.30200138267609511</v>
      </c>
    </row>
    <row r="13178" spans="1:4" x14ac:dyDescent="0.3">
      <c r="A13178">
        <v>170.952</v>
      </c>
      <c r="B13178">
        <v>6.5934099999999995E-2</v>
      </c>
      <c r="C13178">
        <v>4.8075657484006031</v>
      </c>
      <c r="D13178">
        <v>0.30189417076271463</v>
      </c>
    </row>
    <row r="13179" spans="1:4" x14ac:dyDescent="0.3">
      <c r="A13179">
        <v>170.96199999999999</v>
      </c>
      <c r="B13179">
        <v>2.1978000000000001E-2</v>
      </c>
      <c r="C13179">
        <v>4.8081692334325909</v>
      </c>
      <c r="D13179">
        <v>0.30196670490890104</v>
      </c>
    </row>
    <row r="13180" spans="1:4" x14ac:dyDescent="0.3">
      <c r="A13180">
        <v>170.97300000000001</v>
      </c>
      <c r="B13180">
        <v>2.1978000000000001E-2</v>
      </c>
      <c r="C13180">
        <v>4.8067594487639385</v>
      </c>
      <c r="D13180">
        <v>0.30205741638435657</v>
      </c>
    </row>
    <row r="13181" spans="1:4" x14ac:dyDescent="0.3">
      <c r="A13181">
        <v>170.983</v>
      </c>
      <c r="B13181">
        <v>2.1978000000000001E-2</v>
      </c>
      <c r="C13181">
        <v>4.8100672197886594</v>
      </c>
      <c r="D13181">
        <v>0.30228362430243477</v>
      </c>
    </row>
    <row r="13182" spans="1:4" x14ac:dyDescent="0.3">
      <c r="A13182">
        <v>170.99299999999999</v>
      </c>
      <c r="B13182">
        <v>2.1978000000000001E-2</v>
      </c>
      <c r="C13182">
        <v>4.8099734953928861</v>
      </c>
      <c r="D13182">
        <v>0.30224297618092261</v>
      </c>
    </row>
    <row r="13183" spans="1:4" x14ac:dyDescent="0.3">
      <c r="A13183">
        <v>171.012</v>
      </c>
      <c r="B13183">
        <v>6.5934099999999995E-2</v>
      </c>
      <c r="C13183">
        <v>4.809358885485028</v>
      </c>
      <c r="D13183">
        <v>0.30235084630001802</v>
      </c>
    </row>
    <row r="13184" spans="1:4" x14ac:dyDescent="0.3">
      <c r="A13184">
        <v>171.023</v>
      </c>
      <c r="B13184">
        <v>6.5934099999999995E-2</v>
      </c>
      <c r="C13184">
        <v>4.8084341677753271</v>
      </c>
      <c r="D13184">
        <v>0.30232222206851794</v>
      </c>
    </row>
    <row r="13185" spans="1:4" x14ac:dyDescent="0.3">
      <c r="A13185">
        <v>171.03299999999999</v>
      </c>
      <c r="B13185">
        <v>2.1978000000000001E-2</v>
      </c>
      <c r="C13185">
        <v>4.80890212441982</v>
      </c>
      <c r="D13185">
        <v>0.30231228095817536</v>
      </c>
    </row>
    <row r="13186" spans="1:4" x14ac:dyDescent="0.3">
      <c r="A13186">
        <v>171.05199999999999</v>
      </c>
      <c r="B13186">
        <v>2.1978000000000001E-2</v>
      </c>
      <c r="C13186">
        <v>4.812069761931423</v>
      </c>
      <c r="D13186">
        <v>0.30230856955338448</v>
      </c>
    </row>
    <row r="13187" spans="1:4" x14ac:dyDescent="0.3">
      <c r="A13187">
        <v>171.06299999999999</v>
      </c>
      <c r="B13187">
        <v>6.5934099999999995E-2</v>
      </c>
      <c r="C13187">
        <v>4.8152271266927942</v>
      </c>
      <c r="D13187">
        <v>0.30234813170561753</v>
      </c>
    </row>
    <row r="13188" spans="1:4" x14ac:dyDescent="0.3">
      <c r="A13188">
        <v>171.07300000000001</v>
      </c>
      <c r="B13188">
        <v>6.5934099999999995E-2</v>
      </c>
      <c r="C13188">
        <v>4.8173616241589379</v>
      </c>
      <c r="D13188">
        <v>0.30243075604708941</v>
      </c>
    </row>
    <row r="13189" spans="1:4" x14ac:dyDescent="0.3">
      <c r="A13189">
        <v>171.09200000000001</v>
      </c>
      <c r="B13189">
        <v>6.5934099999999995E-2</v>
      </c>
      <c r="C13189">
        <v>4.8163967316757583</v>
      </c>
      <c r="D13189">
        <v>0.30240173226685396</v>
      </c>
    </row>
    <row r="13190" spans="1:4" x14ac:dyDescent="0.3">
      <c r="A13190">
        <v>171.10300000000001</v>
      </c>
      <c r="B13190">
        <v>6.5934099999999995E-2</v>
      </c>
      <c r="C13190">
        <v>4.8144692170422436</v>
      </c>
      <c r="D13190">
        <v>0.30241610860551971</v>
      </c>
    </row>
    <row r="13191" spans="1:4" x14ac:dyDescent="0.3">
      <c r="A13191">
        <v>171.113</v>
      </c>
      <c r="B13191">
        <v>6.5934099999999995E-2</v>
      </c>
      <c r="C13191">
        <v>4.8134699527013982</v>
      </c>
      <c r="D13191">
        <v>0.3023686180624921</v>
      </c>
    </row>
    <row r="13192" spans="1:4" x14ac:dyDescent="0.3">
      <c r="A13192">
        <v>171.13200000000001</v>
      </c>
      <c r="B13192">
        <v>6.5934099999999995E-2</v>
      </c>
      <c r="C13192">
        <v>4.8169524136473694</v>
      </c>
      <c r="D13192">
        <v>0.30225956997217968</v>
      </c>
    </row>
    <row r="13193" spans="1:4" x14ac:dyDescent="0.3">
      <c r="A13193">
        <v>171.15199999999999</v>
      </c>
      <c r="B13193">
        <v>6.5934099999999995E-2</v>
      </c>
      <c r="C13193">
        <v>4.8186318253744211</v>
      </c>
      <c r="D13193">
        <v>0.30228083712231874</v>
      </c>
    </row>
    <row r="13194" spans="1:4" x14ac:dyDescent="0.3">
      <c r="A13194">
        <v>171.172</v>
      </c>
      <c r="B13194">
        <v>6.5934099999999995E-2</v>
      </c>
      <c r="C13194">
        <v>4.8175401088669325</v>
      </c>
      <c r="D13194">
        <v>0.30246267293670714</v>
      </c>
    </row>
    <row r="13195" spans="1:4" x14ac:dyDescent="0.3">
      <c r="A13195">
        <v>171.18299999999999</v>
      </c>
      <c r="B13195">
        <v>2.1978000000000001E-2</v>
      </c>
      <c r="C13195">
        <v>4.8168017466895936</v>
      </c>
      <c r="D13195">
        <v>0.30260033957202359</v>
      </c>
    </row>
    <row r="13196" spans="1:4" x14ac:dyDescent="0.3">
      <c r="A13196">
        <v>171.202</v>
      </c>
      <c r="B13196">
        <v>6.5934099999999995E-2</v>
      </c>
      <c r="C13196">
        <v>4.8173385517558014</v>
      </c>
      <c r="D13196">
        <v>0.30255192787416346</v>
      </c>
    </row>
    <row r="13197" spans="1:4" x14ac:dyDescent="0.3">
      <c r="A13197">
        <v>171.21299999999999</v>
      </c>
      <c r="B13197">
        <v>6.5934099999999995E-2</v>
      </c>
      <c r="C13197">
        <v>4.8176738807206849</v>
      </c>
      <c r="D13197">
        <v>0.30256555323479267</v>
      </c>
    </row>
    <row r="13198" spans="1:4" x14ac:dyDescent="0.3">
      <c r="A13198">
        <v>171.22300000000001</v>
      </c>
      <c r="B13198">
        <v>6.5934099999999995E-2</v>
      </c>
      <c r="C13198">
        <v>4.8163704031062711</v>
      </c>
      <c r="D13198">
        <v>0.30277686546861871</v>
      </c>
    </row>
    <row r="13199" spans="1:4" x14ac:dyDescent="0.3">
      <c r="A13199">
        <v>171.233</v>
      </c>
      <c r="B13199">
        <v>6.5934099999999995E-2</v>
      </c>
      <c r="C13199">
        <v>4.8136579750441451</v>
      </c>
      <c r="D13199">
        <v>0.3030180161412756</v>
      </c>
    </row>
    <row r="13200" spans="1:4" x14ac:dyDescent="0.3">
      <c r="A13200">
        <v>171.24299999999999</v>
      </c>
      <c r="B13200">
        <v>6.5934099999999995E-2</v>
      </c>
      <c r="C13200">
        <v>4.8118224755432619</v>
      </c>
      <c r="D13200">
        <v>0.30292425606056922</v>
      </c>
    </row>
    <row r="13201" spans="1:4" x14ac:dyDescent="0.3">
      <c r="A13201">
        <v>171.25299999999999</v>
      </c>
      <c r="B13201">
        <v>6.5934099999999995E-2</v>
      </c>
      <c r="C13201">
        <v>4.8119949860323965</v>
      </c>
      <c r="D13201">
        <v>0.30285568478026637</v>
      </c>
    </row>
    <row r="13202" spans="1:4" x14ac:dyDescent="0.3">
      <c r="A13202">
        <v>171.26300000000001</v>
      </c>
      <c r="B13202">
        <v>2.1978000000000001E-2</v>
      </c>
      <c r="C13202">
        <v>4.814684026311749</v>
      </c>
      <c r="D13202">
        <v>0.30286161635636505</v>
      </c>
    </row>
    <row r="13203" spans="1:4" x14ac:dyDescent="0.3">
      <c r="A13203">
        <v>171.28200000000001</v>
      </c>
      <c r="B13203">
        <v>2.1978000000000001E-2</v>
      </c>
      <c r="C13203">
        <v>4.8177448857855145</v>
      </c>
      <c r="D13203">
        <v>0.3029540332745832</v>
      </c>
    </row>
    <row r="13204" spans="1:4" x14ac:dyDescent="0.3">
      <c r="A13204">
        <v>171.29300000000001</v>
      </c>
      <c r="B13204">
        <v>6.5934099999999995E-2</v>
      </c>
      <c r="C13204">
        <v>4.8182537680698037</v>
      </c>
      <c r="D13204">
        <v>0.30292239310821029</v>
      </c>
    </row>
    <row r="13205" spans="1:4" x14ac:dyDescent="0.3">
      <c r="A13205">
        <v>171.31200000000001</v>
      </c>
      <c r="B13205">
        <v>2.1978000000000001E-2</v>
      </c>
      <c r="C13205">
        <v>4.8218342327084081</v>
      </c>
      <c r="D13205">
        <v>0.30287237114266924</v>
      </c>
    </row>
    <row r="13206" spans="1:4" x14ac:dyDescent="0.3">
      <c r="A13206">
        <v>171.32300000000001</v>
      </c>
      <c r="B13206">
        <v>2.1978000000000001E-2</v>
      </c>
      <c r="C13206">
        <v>4.8255100480542392</v>
      </c>
      <c r="D13206">
        <v>0.30284731928695591</v>
      </c>
    </row>
    <row r="13207" spans="1:4" x14ac:dyDescent="0.3">
      <c r="A13207">
        <v>171.33500000000001</v>
      </c>
      <c r="B13207">
        <v>2.1978000000000001E-2</v>
      </c>
      <c r="C13207">
        <v>4.8278132270931549</v>
      </c>
      <c r="D13207">
        <v>0.30277295269052112</v>
      </c>
    </row>
    <row r="13208" spans="1:4" x14ac:dyDescent="0.3">
      <c r="A13208">
        <v>171.352</v>
      </c>
      <c r="B13208">
        <v>2.1978000000000001E-2</v>
      </c>
      <c r="C13208">
        <v>4.8284016425512917</v>
      </c>
      <c r="D13208">
        <v>0.30288434792706853</v>
      </c>
    </row>
    <row r="13209" spans="1:4" x14ac:dyDescent="0.3">
      <c r="A13209">
        <v>171.36199999999999</v>
      </c>
      <c r="B13209">
        <v>2.1978000000000001E-2</v>
      </c>
      <c r="C13209">
        <v>4.8251099497002654</v>
      </c>
      <c r="D13209">
        <v>0.30296429118743318</v>
      </c>
    </row>
    <row r="13210" spans="1:4" x14ac:dyDescent="0.3">
      <c r="A13210">
        <v>171.37200000000001</v>
      </c>
      <c r="B13210">
        <v>2.1978000000000001E-2</v>
      </c>
      <c r="C13210">
        <v>4.8274300107062604</v>
      </c>
      <c r="D13210">
        <v>0.30288933973149601</v>
      </c>
    </row>
    <row r="13211" spans="1:4" x14ac:dyDescent="0.3">
      <c r="A13211">
        <v>171.38200000000001</v>
      </c>
      <c r="B13211">
        <v>2.1978000000000001E-2</v>
      </c>
      <c r="C13211">
        <v>4.8286304704921355</v>
      </c>
      <c r="D13211">
        <v>0.30298161803283852</v>
      </c>
    </row>
    <row r="13212" spans="1:4" x14ac:dyDescent="0.3">
      <c r="A13212">
        <v>171.392</v>
      </c>
      <c r="B13212">
        <v>6.5934099999999995E-2</v>
      </c>
      <c r="C13212">
        <v>4.8268578410822931</v>
      </c>
      <c r="D13212">
        <v>0.30294983994267433</v>
      </c>
    </row>
    <row r="13213" spans="1:4" x14ac:dyDescent="0.3">
      <c r="A13213">
        <v>171.40199999999999</v>
      </c>
      <c r="B13213">
        <v>2.1978000000000001E-2</v>
      </c>
      <c r="C13213">
        <v>4.8299932042606475</v>
      </c>
      <c r="D13213">
        <v>0.30285642074296093</v>
      </c>
    </row>
    <row r="13214" spans="1:4" x14ac:dyDescent="0.3">
      <c r="A13214">
        <v>171.41300000000001</v>
      </c>
      <c r="B13214">
        <v>2.1978000000000001E-2</v>
      </c>
      <c r="C13214">
        <v>4.8298205401754348</v>
      </c>
      <c r="D13214">
        <v>0.30282526863924614</v>
      </c>
    </row>
    <row r="13215" spans="1:4" x14ac:dyDescent="0.3">
      <c r="A13215">
        <v>171.423</v>
      </c>
      <c r="B13215">
        <v>2.1978000000000001E-2</v>
      </c>
      <c r="C13215">
        <v>4.8299244293719266</v>
      </c>
      <c r="D13215">
        <v>0.30281281229604989</v>
      </c>
    </row>
    <row r="13216" spans="1:4" x14ac:dyDescent="0.3">
      <c r="A13216">
        <v>171.43299999999999</v>
      </c>
      <c r="B13216">
        <v>2.1978000000000001E-2</v>
      </c>
      <c r="C13216">
        <v>4.8280517007844885</v>
      </c>
      <c r="D13216">
        <v>0.30297344823456962</v>
      </c>
    </row>
    <row r="13217" spans="1:4" x14ac:dyDescent="0.3">
      <c r="A13217">
        <v>171.452</v>
      </c>
      <c r="B13217">
        <v>2.1978000000000001E-2</v>
      </c>
      <c r="C13217">
        <v>4.8262999067687984</v>
      </c>
      <c r="D13217">
        <v>0.30291699099339681</v>
      </c>
    </row>
    <row r="13218" spans="1:4" x14ac:dyDescent="0.3">
      <c r="A13218">
        <v>171.46299999999999</v>
      </c>
      <c r="B13218">
        <v>2.1978000000000001E-2</v>
      </c>
      <c r="C13218">
        <v>4.8264832886334226</v>
      </c>
      <c r="D13218">
        <v>0.30295969103842985</v>
      </c>
    </row>
    <row r="13219" spans="1:4" x14ac:dyDescent="0.3">
      <c r="A13219">
        <v>171.47300000000001</v>
      </c>
      <c r="B13219">
        <v>6.5934099999999995E-2</v>
      </c>
      <c r="C13219">
        <v>4.8254648828607545</v>
      </c>
      <c r="D13219">
        <v>0.3028971225832377</v>
      </c>
    </row>
    <row r="13220" spans="1:4" x14ac:dyDescent="0.3">
      <c r="A13220">
        <v>171.483</v>
      </c>
      <c r="B13220">
        <v>6.5934099999999995E-2</v>
      </c>
      <c r="C13220">
        <v>4.8234676852035392</v>
      </c>
      <c r="D13220">
        <v>0.3028595869703215</v>
      </c>
    </row>
    <row r="13221" spans="1:4" x14ac:dyDescent="0.3">
      <c r="A13221">
        <v>171.50200000000001</v>
      </c>
      <c r="B13221">
        <v>6.5934099999999995E-2</v>
      </c>
      <c r="C13221">
        <v>4.8234164114994682</v>
      </c>
      <c r="D13221">
        <v>0.30274190403546991</v>
      </c>
    </row>
    <row r="13222" spans="1:4" x14ac:dyDescent="0.3">
      <c r="A13222">
        <v>171.51300000000001</v>
      </c>
      <c r="B13222">
        <v>2.1978000000000001E-2</v>
      </c>
      <c r="C13222">
        <v>4.8242555032694785</v>
      </c>
      <c r="D13222">
        <v>0.30275457951529255</v>
      </c>
    </row>
    <row r="13223" spans="1:4" x14ac:dyDescent="0.3">
      <c r="A13223">
        <v>171.523</v>
      </c>
      <c r="B13223">
        <v>2.1978000000000001E-2</v>
      </c>
      <c r="C13223">
        <v>4.8265659732040884</v>
      </c>
      <c r="D13223">
        <v>0.30290932661771608</v>
      </c>
    </row>
    <row r="13224" spans="1:4" x14ac:dyDescent="0.3">
      <c r="A13224">
        <v>171.542</v>
      </c>
      <c r="B13224">
        <v>2.1978000000000001E-2</v>
      </c>
      <c r="C13224">
        <v>4.8282591537400066</v>
      </c>
      <c r="D13224">
        <v>0.30282846998462748</v>
      </c>
    </row>
    <row r="13225" spans="1:4" x14ac:dyDescent="0.3">
      <c r="A13225">
        <v>171.56200000000001</v>
      </c>
      <c r="B13225">
        <v>6.5934099999999995E-2</v>
      </c>
      <c r="C13225">
        <v>4.8265402906652071</v>
      </c>
      <c r="D13225">
        <v>0.30293958763470435</v>
      </c>
    </row>
    <row r="13226" spans="1:4" x14ac:dyDescent="0.3">
      <c r="A13226">
        <v>171.58199999999999</v>
      </c>
      <c r="B13226">
        <v>2.1978000000000001E-2</v>
      </c>
      <c r="C13226">
        <v>4.8267915648519022</v>
      </c>
      <c r="D13226">
        <v>0.30290801969653081</v>
      </c>
    </row>
    <row r="13227" spans="1:4" x14ac:dyDescent="0.3">
      <c r="A13227">
        <v>171.59299999999999</v>
      </c>
      <c r="B13227">
        <v>2.1978000000000001E-2</v>
      </c>
      <c r="C13227">
        <v>4.8285786335548648</v>
      </c>
      <c r="D13227">
        <v>0.30291986459804815</v>
      </c>
    </row>
    <row r="13228" spans="1:4" x14ac:dyDescent="0.3">
      <c r="A13228">
        <v>171.60400000000001</v>
      </c>
      <c r="B13228">
        <v>2.1978000000000001E-2</v>
      </c>
      <c r="C13228">
        <v>4.8316707608837675</v>
      </c>
      <c r="D13228">
        <v>0.3028204202750579</v>
      </c>
    </row>
    <row r="13229" spans="1:4" x14ac:dyDescent="0.3">
      <c r="A13229">
        <v>171.62200000000001</v>
      </c>
      <c r="B13229">
        <v>2.1978000000000001E-2</v>
      </c>
      <c r="C13229">
        <v>4.8324801656660927</v>
      </c>
      <c r="D13229">
        <v>0.30300573817368259</v>
      </c>
    </row>
    <row r="13230" spans="1:4" x14ac:dyDescent="0.3">
      <c r="A13230">
        <v>171.63300000000001</v>
      </c>
      <c r="B13230">
        <v>6.5934099999999995E-2</v>
      </c>
      <c r="C13230">
        <v>4.8337054423527706</v>
      </c>
      <c r="D13230">
        <v>0.3031036144828142</v>
      </c>
    </row>
    <row r="13231" spans="1:4" x14ac:dyDescent="0.3">
      <c r="A13231">
        <v>171.642</v>
      </c>
      <c r="B13231">
        <v>2.1978000000000001E-2</v>
      </c>
      <c r="C13231">
        <v>4.8332395135057151</v>
      </c>
      <c r="D13231">
        <v>0.30301560641040015</v>
      </c>
    </row>
    <row r="13232" spans="1:4" x14ac:dyDescent="0.3">
      <c r="A13232">
        <v>171.65299999999999</v>
      </c>
      <c r="B13232">
        <v>2.1978000000000001E-2</v>
      </c>
      <c r="C13232">
        <v>4.8313932432355999</v>
      </c>
      <c r="D13232">
        <v>0.3029898383783482</v>
      </c>
    </row>
    <row r="13233" spans="1:4" x14ac:dyDescent="0.3">
      <c r="A13233">
        <v>171.66300000000001</v>
      </c>
      <c r="B13233">
        <v>6.5934099999999995E-2</v>
      </c>
      <c r="C13233">
        <v>4.8305156383708878</v>
      </c>
      <c r="D13233">
        <v>0.30301363418645644</v>
      </c>
    </row>
    <row r="13234" spans="1:4" x14ac:dyDescent="0.3">
      <c r="A13234">
        <v>171.68199999999999</v>
      </c>
      <c r="B13234">
        <v>6.5934099999999995E-2</v>
      </c>
      <c r="C13234">
        <v>4.8322729056034692</v>
      </c>
      <c r="D13234">
        <v>0.30309911101552417</v>
      </c>
    </row>
    <row r="13235" spans="1:4" x14ac:dyDescent="0.3">
      <c r="A13235">
        <v>171.69200000000001</v>
      </c>
      <c r="B13235">
        <v>2.1978000000000001E-2</v>
      </c>
      <c r="C13235">
        <v>4.8340128874913999</v>
      </c>
      <c r="D13235">
        <v>0.30320270046044656</v>
      </c>
    </row>
    <row r="13236" spans="1:4" x14ac:dyDescent="0.3">
      <c r="A13236">
        <v>171.702</v>
      </c>
      <c r="B13236">
        <v>2.1978000000000001E-2</v>
      </c>
      <c r="C13236">
        <v>4.8319005097415717</v>
      </c>
      <c r="D13236">
        <v>0.30320689695814435</v>
      </c>
    </row>
    <row r="13237" spans="1:4" x14ac:dyDescent="0.3">
      <c r="A13237">
        <v>171.71199999999999</v>
      </c>
      <c r="B13237">
        <v>6.5934099999999995E-2</v>
      </c>
      <c r="C13237">
        <v>4.8330475195467404</v>
      </c>
      <c r="D13237">
        <v>0.30318017247335366</v>
      </c>
    </row>
    <row r="13238" spans="1:4" x14ac:dyDescent="0.3">
      <c r="A13238">
        <v>171.72300000000001</v>
      </c>
      <c r="B13238">
        <v>2.1978000000000001E-2</v>
      </c>
      <c r="C13238">
        <v>4.8350396891558054</v>
      </c>
      <c r="D13238">
        <v>0.30333897161098688</v>
      </c>
    </row>
    <row r="13239" spans="1:4" x14ac:dyDescent="0.3">
      <c r="A13239">
        <v>171.73500000000001</v>
      </c>
      <c r="B13239">
        <v>2.1978000000000001E-2</v>
      </c>
      <c r="C13239">
        <v>4.8328788953726898</v>
      </c>
      <c r="D13239">
        <v>0.30324978675293196</v>
      </c>
    </row>
    <row r="13240" spans="1:4" x14ac:dyDescent="0.3">
      <c r="A13240">
        <v>171.75200000000001</v>
      </c>
      <c r="B13240">
        <v>2.1978000000000001E-2</v>
      </c>
      <c r="C13240">
        <v>4.832575557465236</v>
      </c>
      <c r="D13240">
        <v>0.30329700281916727</v>
      </c>
    </row>
    <row r="13241" spans="1:4" x14ac:dyDescent="0.3">
      <c r="A13241">
        <v>171.77199999999999</v>
      </c>
      <c r="B13241">
        <v>2.1978000000000001E-2</v>
      </c>
      <c r="C13241">
        <v>4.8309647863159313</v>
      </c>
      <c r="D13241">
        <v>0.30341195780507141</v>
      </c>
    </row>
    <row r="13242" spans="1:4" x14ac:dyDescent="0.3">
      <c r="A13242">
        <v>171.78299999999999</v>
      </c>
      <c r="B13242">
        <v>2.1978000000000001E-2</v>
      </c>
      <c r="C13242">
        <v>4.8281574505896128</v>
      </c>
      <c r="D13242">
        <v>0.30356959801604605</v>
      </c>
    </row>
    <row r="13243" spans="1:4" x14ac:dyDescent="0.3">
      <c r="A13243">
        <v>171.79300000000001</v>
      </c>
      <c r="B13243">
        <v>6.5934099999999995E-2</v>
      </c>
      <c r="C13243">
        <v>4.826727501577821</v>
      </c>
      <c r="D13243">
        <v>0.30357196002596581</v>
      </c>
    </row>
    <row r="13244" spans="1:4" x14ac:dyDescent="0.3">
      <c r="A13244">
        <v>171.803</v>
      </c>
      <c r="B13244">
        <v>6.5934099999999995E-2</v>
      </c>
      <c r="C13244">
        <v>4.8268932515462648</v>
      </c>
      <c r="D13244">
        <v>0.30347543022583601</v>
      </c>
    </row>
    <row r="13245" spans="1:4" x14ac:dyDescent="0.3">
      <c r="A13245">
        <v>171.81299999999999</v>
      </c>
      <c r="B13245">
        <v>6.5934099999999995E-2</v>
      </c>
      <c r="C13245">
        <v>4.8251739065153387</v>
      </c>
      <c r="D13245">
        <v>0.3035091580747068</v>
      </c>
    </row>
    <row r="13246" spans="1:4" x14ac:dyDescent="0.3">
      <c r="A13246">
        <v>171.83199999999999</v>
      </c>
      <c r="B13246">
        <v>6.5934099999999995E-2</v>
      </c>
      <c r="C13246">
        <v>4.8278123883850315</v>
      </c>
      <c r="D13246">
        <v>0.30357361728433324</v>
      </c>
    </row>
    <row r="13247" spans="1:4" x14ac:dyDescent="0.3">
      <c r="A13247">
        <v>171.846</v>
      </c>
      <c r="B13247">
        <v>2.1978000000000001E-2</v>
      </c>
      <c r="C13247">
        <v>4.8264170406173301</v>
      </c>
      <c r="D13247">
        <v>0.30355741919791157</v>
      </c>
    </row>
    <row r="13248" spans="1:4" x14ac:dyDescent="0.3">
      <c r="A13248">
        <v>171.86199999999999</v>
      </c>
      <c r="B13248">
        <v>2.1978000000000001E-2</v>
      </c>
      <c r="C13248">
        <v>4.8284972598049833</v>
      </c>
      <c r="D13248">
        <v>0.30363399710192202</v>
      </c>
    </row>
    <row r="13249" spans="1:4" x14ac:dyDescent="0.3">
      <c r="A13249">
        <v>171.87299999999999</v>
      </c>
      <c r="B13249">
        <v>6.5934099999999995E-2</v>
      </c>
      <c r="C13249">
        <v>4.8303484946088835</v>
      </c>
      <c r="D13249">
        <v>0.30355569711641239</v>
      </c>
    </row>
    <row r="13250" spans="1:4" x14ac:dyDescent="0.3">
      <c r="A13250">
        <v>171.88300000000001</v>
      </c>
      <c r="B13250">
        <v>2.1978000000000001E-2</v>
      </c>
      <c r="C13250">
        <v>4.8296018847167055</v>
      </c>
      <c r="D13250">
        <v>0.30357666363083036</v>
      </c>
    </row>
    <row r="13251" spans="1:4" x14ac:dyDescent="0.3">
      <c r="A13251">
        <v>171.893</v>
      </c>
      <c r="B13251">
        <v>2.1978000000000001E-2</v>
      </c>
      <c r="C13251">
        <v>4.8299280470223716</v>
      </c>
      <c r="D13251">
        <v>0.30356663031267617</v>
      </c>
    </row>
    <row r="13252" spans="1:4" x14ac:dyDescent="0.3">
      <c r="A13252">
        <v>171.90299999999999</v>
      </c>
      <c r="B13252">
        <v>6.5934099999999995E-2</v>
      </c>
      <c r="C13252">
        <v>4.828351726081924</v>
      </c>
      <c r="D13252">
        <v>0.30347630716111279</v>
      </c>
    </row>
    <row r="13253" spans="1:4" x14ac:dyDescent="0.3">
      <c r="A13253">
        <v>171.922</v>
      </c>
      <c r="B13253">
        <v>6.5934099999999995E-2</v>
      </c>
      <c r="C13253">
        <v>4.827194671560286</v>
      </c>
      <c r="D13253">
        <v>0.30351003062530724</v>
      </c>
    </row>
    <row r="13254" spans="1:4" x14ac:dyDescent="0.3">
      <c r="A13254">
        <v>171.93299999999999</v>
      </c>
      <c r="B13254">
        <v>2.1978000000000001E-2</v>
      </c>
      <c r="C13254">
        <v>4.8281206581290803</v>
      </c>
      <c r="D13254">
        <v>0.30356830547218067</v>
      </c>
    </row>
    <row r="13255" spans="1:4" x14ac:dyDescent="0.3">
      <c r="A13255">
        <v>171.952</v>
      </c>
      <c r="B13255">
        <v>6.5934099999999995E-2</v>
      </c>
      <c r="C13255">
        <v>4.8268483649664979</v>
      </c>
      <c r="D13255">
        <v>0.30355213394481978</v>
      </c>
    </row>
    <row r="13256" spans="1:4" x14ac:dyDescent="0.3">
      <c r="A13256">
        <v>171.97200000000001</v>
      </c>
      <c r="B13256">
        <v>6.5934099999999995E-2</v>
      </c>
      <c r="C13256">
        <v>4.8298956976671681</v>
      </c>
      <c r="D13256">
        <v>0.3035360432750957</v>
      </c>
    </row>
    <row r="13257" spans="1:4" x14ac:dyDescent="0.3">
      <c r="A13257">
        <v>171.983</v>
      </c>
      <c r="B13257">
        <v>6.5934099999999995E-2</v>
      </c>
      <c r="C13257">
        <v>4.8324397437138247</v>
      </c>
      <c r="D13257">
        <v>0.30376103805872023</v>
      </c>
    </row>
    <row r="13258" spans="1:4" x14ac:dyDescent="0.3">
      <c r="A13258">
        <v>171.99299999999999</v>
      </c>
      <c r="B13258">
        <v>2.1978000000000001E-2</v>
      </c>
      <c r="C13258">
        <v>4.836271548839548</v>
      </c>
      <c r="D13258">
        <v>0.30365738786842661</v>
      </c>
    </row>
    <row r="13259" spans="1:4" x14ac:dyDescent="0.3">
      <c r="A13259">
        <v>172.01300000000001</v>
      </c>
      <c r="B13259">
        <v>2.1978000000000001E-2</v>
      </c>
      <c r="C13259">
        <v>4.8366002778627566</v>
      </c>
      <c r="D13259">
        <v>0.30364077092908448</v>
      </c>
    </row>
    <row r="13260" spans="1:4" x14ac:dyDescent="0.3">
      <c r="A13260">
        <v>172.023</v>
      </c>
      <c r="B13260">
        <v>2.1978000000000001E-2</v>
      </c>
      <c r="C13260">
        <v>4.8358569123055011</v>
      </c>
      <c r="D13260">
        <v>0.30366131207443908</v>
      </c>
    </row>
    <row r="13261" spans="1:4" x14ac:dyDescent="0.3">
      <c r="A13261">
        <v>172.03299999999999</v>
      </c>
      <c r="B13261">
        <v>2.1978000000000001E-2</v>
      </c>
      <c r="C13261">
        <v>4.8392434940593905</v>
      </c>
      <c r="D13261">
        <v>0.30374355051406687</v>
      </c>
    </row>
    <row r="13262" spans="1:4" x14ac:dyDescent="0.3">
      <c r="A13262">
        <v>172.04300000000001</v>
      </c>
      <c r="B13262">
        <v>2.1978000000000001E-2</v>
      </c>
      <c r="C13262">
        <v>4.8379791041782028</v>
      </c>
      <c r="D13262">
        <v>0.30370796276149653</v>
      </c>
    </row>
    <row r="13263" spans="1:4" x14ac:dyDescent="0.3">
      <c r="A13263">
        <v>172.053</v>
      </c>
      <c r="B13263">
        <v>2.1978000000000001E-2</v>
      </c>
      <c r="C13263">
        <v>4.8385179020946385</v>
      </c>
      <c r="D13263">
        <v>0.30370963294768905</v>
      </c>
    </row>
    <row r="13264" spans="1:4" x14ac:dyDescent="0.3">
      <c r="A13264">
        <v>172.072</v>
      </c>
      <c r="B13264">
        <v>2.1978000000000001E-2</v>
      </c>
      <c r="C13264">
        <v>4.841437704052745</v>
      </c>
      <c r="D13264">
        <v>0.30381016978295061</v>
      </c>
    </row>
    <row r="13265" spans="1:4" x14ac:dyDescent="0.3">
      <c r="A13265">
        <v>172.083</v>
      </c>
      <c r="B13265">
        <v>6.5934099999999995E-2</v>
      </c>
      <c r="C13265">
        <v>4.8442373699716903</v>
      </c>
      <c r="D13265">
        <v>0.30394727893403589</v>
      </c>
    </row>
    <row r="13266" spans="1:4" x14ac:dyDescent="0.3">
      <c r="A13266">
        <v>172.09299999999999</v>
      </c>
      <c r="B13266">
        <v>2.1978000000000001E-2</v>
      </c>
      <c r="C13266">
        <v>4.8448315225722558</v>
      </c>
      <c r="D13266">
        <v>0.30384269753936571</v>
      </c>
    </row>
    <row r="13267" spans="1:4" x14ac:dyDescent="0.3">
      <c r="A13267">
        <v>172.11199999999999</v>
      </c>
      <c r="B13267">
        <v>2.1978000000000001E-2</v>
      </c>
      <c r="C13267">
        <v>4.8434277521208111</v>
      </c>
      <c r="D13267">
        <v>0.30383133405166884</v>
      </c>
    </row>
    <row r="13268" spans="1:4" x14ac:dyDescent="0.3">
      <c r="A13268">
        <v>172.13200000000001</v>
      </c>
      <c r="B13268">
        <v>2.1978000000000001E-2</v>
      </c>
      <c r="C13268">
        <v>4.8444340770783949</v>
      </c>
      <c r="D13268">
        <v>0.30379530738141047</v>
      </c>
    </row>
    <row r="13269" spans="1:4" x14ac:dyDescent="0.3">
      <c r="A13269">
        <v>172.15199999999999</v>
      </c>
      <c r="B13269">
        <v>2.1978000000000001E-2</v>
      </c>
      <c r="C13269">
        <v>4.8464743355368274</v>
      </c>
      <c r="D13269">
        <v>0.30379654084450342</v>
      </c>
    </row>
    <row r="13270" spans="1:4" x14ac:dyDescent="0.3">
      <c r="A13270">
        <v>172.172</v>
      </c>
      <c r="B13270">
        <v>6.5934099999999995E-2</v>
      </c>
      <c r="C13270">
        <v>4.8479660288260904</v>
      </c>
      <c r="D13270">
        <v>0.30397697814028091</v>
      </c>
    </row>
    <row r="13271" spans="1:4" x14ac:dyDescent="0.3">
      <c r="A13271">
        <v>172.19200000000001</v>
      </c>
      <c r="B13271">
        <v>2.1978000000000001E-2</v>
      </c>
      <c r="C13271">
        <v>4.8464995682495688</v>
      </c>
      <c r="D13271">
        <v>0.30387224824957948</v>
      </c>
    </row>
    <row r="13272" spans="1:4" x14ac:dyDescent="0.3">
      <c r="A13272">
        <v>172.202</v>
      </c>
      <c r="B13272">
        <v>6.5934099999999995E-2</v>
      </c>
      <c r="C13272">
        <v>4.8445270368845774</v>
      </c>
      <c r="D13272">
        <v>0.30381129700833159</v>
      </c>
    </row>
    <row r="13273" spans="1:4" x14ac:dyDescent="0.3">
      <c r="A13273">
        <v>172.21199999999999</v>
      </c>
      <c r="B13273">
        <v>6.5934099999999995E-2</v>
      </c>
      <c r="C13273">
        <v>4.8472825561468866</v>
      </c>
      <c r="D13273">
        <v>0.30384952552328998</v>
      </c>
    </row>
    <row r="13274" spans="1:4" x14ac:dyDescent="0.3">
      <c r="A13274">
        <v>172.22200000000001</v>
      </c>
      <c r="B13274">
        <v>2.1978000000000001E-2</v>
      </c>
      <c r="C13274">
        <v>4.8475539450239493</v>
      </c>
      <c r="D13274">
        <v>0.30383194789567353</v>
      </c>
    </row>
    <row r="13275" spans="1:4" x14ac:dyDescent="0.3">
      <c r="A13275">
        <v>172.232</v>
      </c>
      <c r="B13275">
        <v>2.1978000000000001E-2</v>
      </c>
      <c r="C13275">
        <v>4.8470938661234708</v>
      </c>
      <c r="D13275">
        <v>0.30390715315619515</v>
      </c>
    </row>
    <row r="13276" spans="1:4" x14ac:dyDescent="0.3">
      <c r="A13276">
        <v>172.24199999999999</v>
      </c>
      <c r="B13276">
        <v>2.1978000000000001E-2</v>
      </c>
      <c r="C13276">
        <v>4.8504749888010021</v>
      </c>
      <c r="D13276">
        <v>0.30388310739041419</v>
      </c>
    </row>
    <row r="13277" spans="1:4" x14ac:dyDescent="0.3">
      <c r="A13277">
        <v>172.25200000000001</v>
      </c>
      <c r="B13277">
        <v>6.5934099999999995E-2</v>
      </c>
      <c r="C13277">
        <v>4.8482932690249818</v>
      </c>
      <c r="D13277">
        <v>0.30388390185346215</v>
      </c>
    </row>
    <row r="13278" spans="1:4" x14ac:dyDescent="0.3">
      <c r="A13278">
        <v>172.262</v>
      </c>
      <c r="B13278">
        <v>6.5934099999999995E-2</v>
      </c>
      <c r="C13278">
        <v>4.8496503036444825</v>
      </c>
      <c r="D13278">
        <v>0.30383525234419484</v>
      </c>
    </row>
    <row r="13279" spans="1:4" x14ac:dyDescent="0.3">
      <c r="A13279">
        <v>172.273</v>
      </c>
      <c r="B13279">
        <v>2.1978000000000001E-2</v>
      </c>
      <c r="C13279">
        <v>4.8520383575715922</v>
      </c>
      <c r="D13279">
        <v>0.30400313608247387</v>
      </c>
    </row>
    <row r="13280" spans="1:4" x14ac:dyDescent="0.3">
      <c r="A13280">
        <v>172.292</v>
      </c>
      <c r="B13280">
        <v>2.1978000000000001E-2</v>
      </c>
      <c r="C13280">
        <v>4.8502877104201598</v>
      </c>
      <c r="D13280">
        <v>0.30389827540206149</v>
      </c>
    </row>
    <row r="13281" spans="1:4" x14ac:dyDescent="0.3">
      <c r="A13281">
        <v>172.303</v>
      </c>
      <c r="B13281">
        <v>6.5934099999999995E-2</v>
      </c>
      <c r="C13281">
        <v>4.8496270762117559</v>
      </c>
      <c r="D13281">
        <v>0.30383101402505119</v>
      </c>
    </row>
    <row r="13282" spans="1:4" x14ac:dyDescent="0.3">
      <c r="A13282">
        <v>172.315</v>
      </c>
      <c r="B13282">
        <v>6.5934099999999995E-2</v>
      </c>
      <c r="C13282">
        <v>4.8512876546875203</v>
      </c>
      <c r="D13282">
        <v>0.30383206895492598</v>
      </c>
    </row>
    <row r="13283" spans="1:4" x14ac:dyDescent="0.3">
      <c r="A13283">
        <v>172.33199999999999</v>
      </c>
      <c r="B13283">
        <v>6.5934099999999995E-2</v>
      </c>
      <c r="C13283">
        <v>4.85357218159377</v>
      </c>
      <c r="D13283">
        <v>0.30375895861015134</v>
      </c>
    </row>
    <row r="13284" spans="1:4" x14ac:dyDescent="0.3">
      <c r="A13284">
        <v>172.34299999999999</v>
      </c>
      <c r="B13284">
        <v>6.5934099999999995E-2</v>
      </c>
      <c r="C13284">
        <v>4.8558906579618943</v>
      </c>
      <c r="D13284">
        <v>0.30373565381710055</v>
      </c>
    </row>
    <row r="13285" spans="1:4" x14ac:dyDescent="0.3">
      <c r="A13285">
        <v>172.35300000000001</v>
      </c>
      <c r="B13285">
        <v>2.1978000000000001E-2</v>
      </c>
      <c r="C13285">
        <v>4.8576218048026565</v>
      </c>
      <c r="D13285">
        <v>0.30360123054801502</v>
      </c>
    </row>
    <row r="13286" spans="1:4" x14ac:dyDescent="0.3">
      <c r="A13286">
        <v>172.37200000000001</v>
      </c>
      <c r="B13286">
        <v>2.1978000000000001E-2</v>
      </c>
      <c r="C13286">
        <v>4.8546460487066039</v>
      </c>
      <c r="D13286">
        <v>0.30358489439527497</v>
      </c>
    </row>
    <row r="13287" spans="1:4" x14ac:dyDescent="0.3">
      <c r="A13287">
        <v>172.392</v>
      </c>
      <c r="B13287">
        <v>2.1978000000000001E-2</v>
      </c>
      <c r="C13287">
        <v>4.8572168277324712</v>
      </c>
      <c r="D13287">
        <v>0.30351919992329862</v>
      </c>
    </row>
    <row r="13288" spans="1:4" x14ac:dyDescent="0.3">
      <c r="A13288">
        <v>172.41200000000001</v>
      </c>
      <c r="B13288">
        <v>6.5934099999999995E-2</v>
      </c>
      <c r="C13288">
        <v>4.8604130111778217</v>
      </c>
      <c r="D13288">
        <v>0.30353416892368212</v>
      </c>
    </row>
    <row r="13289" spans="1:4" x14ac:dyDescent="0.3">
      <c r="A13289">
        <v>172.423</v>
      </c>
      <c r="B13289">
        <v>2.1978000000000001E-2</v>
      </c>
      <c r="C13289">
        <v>4.8628596309542651</v>
      </c>
      <c r="D13289">
        <v>0.3034254730790637</v>
      </c>
    </row>
    <row r="13290" spans="1:4" x14ac:dyDescent="0.3">
      <c r="A13290">
        <v>172.43299999999999</v>
      </c>
      <c r="B13290">
        <v>2.1978000000000001E-2</v>
      </c>
      <c r="C13290">
        <v>4.8616276983351803</v>
      </c>
      <c r="D13290">
        <v>0.30352125071366837</v>
      </c>
    </row>
    <row r="13291" spans="1:4" x14ac:dyDescent="0.3">
      <c r="A13291">
        <v>172.44300000000001</v>
      </c>
      <c r="B13291">
        <v>2.1978000000000001E-2</v>
      </c>
      <c r="C13291">
        <v>4.8637762043684765</v>
      </c>
      <c r="D13291">
        <v>0.30351149446010001</v>
      </c>
    </row>
    <row r="13292" spans="1:4" x14ac:dyDescent="0.3">
      <c r="A13292">
        <v>172.46199999999999</v>
      </c>
      <c r="B13292">
        <v>2.1978000000000001E-2</v>
      </c>
      <c r="C13292">
        <v>4.8667711002811069</v>
      </c>
      <c r="D13292">
        <v>0.3034399869877995</v>
      </c>
    </row>
    <row r="13293" spans="1:4" x14ac:dyDescent="0.3">
      <c r="A13293">
        <v>172.47300000000001</v>
      </c>
      <c r="B13293">
        <v>2.1978000000000001E-2</v>
      </c>
      <c r="C13293">
        <v>4.868053158275484</v>
      </c>
      <c r="D13293">
        <v>0.30342445705286053</v>
      </c>
    </row>
    <row r="13294" spans="1:4" x14ac:dyDescent="0.3">
      <c r="A13294">
        <v>172.483</v>
      </c>
      <c r="B13294">
        <v>2.1978000000000001E-2</v>
      </c>
      <c r="C13294">
        <v>4.8689076551099744</v>
      </c>
      <c r="D13294">
        <v>0.30361293476759621</v>
      </c>
    </row>
    <row r="13295" spans="1:4" x14ac:dyDescent="0.3">
      <c r="A13295">
        <v>172.49299999999999</v>
      </c>
      <c r="B13295">
        <v>2.1978000000000001E-2</v>
      </c>
      <c r="C13295">
        <v>4.8718875420077747</v>
      </c>
      <c r="D13295">
        <v>0.30353474009375825</v>
      </c>
    </row>
    <row r="13296" spans="1:4" x14ac:dyDescent="0.3">
      <c r="A13296">
        <v>172.50299999999999</v>
      </c>
      <c r="B13296">
        <v>2.1978000000000001E-2</v>
      </c>
      <c r="C13296">
        <v>4.874166391167619</v>
      </c>
      <c r="D13296">
        <v>0.30350019639328946</v>
      </c>
    </row>
    <row r="13297" spans="1:4" x14ac:dyDescent="0.3">
      <c r="A13297">
        <v>172.51300000000001</v>
      </c>
      <c r="B13297">
        <v>2.1978000000000001E-2</v>
      </c>
      <c r="C13297">
        <v>4.8723874033442662</v>
      </c>
      <c r="D13297">
        <v>0.30357088041132302</v>
      </c>
    </row>
    <row r="13298" spans="1:4" x14ac:dyDescent="0.3">
      <c r="A13298">
        <v>172.523</v>
      </c>
      <c r="B13298">
        <v>2.1978000000000001E-2</v>
      </c>
      <c r="C13298">
        <v>4.872868395277381</v>
      </c>
      <c r="D13298">
        <v>0.30348671600926641</v>
      </c>
    </row>
    <row r="13299" spans="1:4" x14ac:dyDescent="0.3">
      <c r="A13299">
        <v>172.542</v>
      </c>
      <c r="B13299">
        <v>2.1978000000000001E-2</v>
      </c>
      <c r="C13299">
        <v>4.8761973473718339</v>
      </c>
      <c r="D13299">
        <v>0.30347095242922006</v>
      </c>
    </row>
    <row r="13300" spans="1:4" x14ac:dyDescent="0.3">
      <c r="A13300">
        <v>172.553</v>
      </c>
      <c r="B13300">
        <v>2.1978000000000001E-2</v>
      </c>
      <c r="C13300">
        <v>4.8780544604243969</v>
      </c>
      <c r="D13300">
        <v>0.30335639266707398</v>
      </c>
    </row>
    <row r="13301" spans="1:4" x14ac:dyDescent="0.3">
      <c r="A13301">
        <v>172.56299999999999</v>
      </c>
      <c r="B13301">
        <v>6.5934099999999995E-2</v>
      </c>
      <c r="C13301">
        <v>4.8774115712159087</v>
      </c>
      <c r="D13301">
        <v>0.30330420070373859</v>
      </c>
    </row>
    <row r="13302" spans="1:4" x14ac:dyDescent="0.3">
      <c r="A13302">
        <v>172.57499999999999</v>
      </c>
      <c r="B13302">
        <v>6.5934099999999995E-2</v>
      </c>
      <c r="C13302">
        <v>4.8743009997915898</v>
      </c>
      <c r="D13302">
        <v>0.3035488947002199</v>
      </c>
    </row>
    <row r="13303" spans="1:4" x14ac:dyDescent="0.3">
      <c r="A13303">
        <v>172.59200000000001</v>
      </c>
      <c r="B13303">
        <v>2.1978000000000001E-2</v>
      </c>
      <c r="C13303">
        <v>4.8717076397957584</v>
      </c>
      <c r="D13303">
        <v>0.3037861852267188</v>
      </c>
    </row>
    <row r="13304" spans="1:4" x14ac:dyDescent="0.3">
      <c r="A13304">
        <v>172.602</v>
      </c>
      <c r="B13304">
        <v>2.1978000000000001E-2</v>
      </c>
      <c r="C13304">
        <v>4.8735926269998435</v>
      </c>
      <c r="D13304">
        <v>0.30370712430058522</v>
      </c>
    </row>
    <row r="13305" spans="1:4" x14ac:dyDescent="0.3">
      <c r="A13305">
        <v>172.62200000000001</v>
      </c>
      <c r="B13305">
        <v>2.1978000000000001E-2</v>
      </c>
      <c r="C13305">
        <v>4.8764174944598464</v>
      </c>
      <c r="D13305">
        <v>0.30382002867908225</v>
      </c>
    </row>
    <row r="13306" spans="1:4" x14ac:dyDescent="0.3">
      <c r="A13306">
        <v>172.63300000000001</v>
      </c>
      <c r="B13306">
        <v>6.5934099999999995E-2</v>
      </c>
      <c r="C13306">
        <v>4.8781374445706494</v>
      </c>
      <c r="D13306">
        <v>0.30383967353568686</v>
      </c>
    </row>
    <row r="13307" spans="1:4" x14ac:dyDescent="0.3">
      <c r="A13307">
        <v>172.65199999999999</v>
      </c>
      <c r="B13307">
        <v>6.5934099999999995E-2</v>
      </c>
      <c r="C13307">
        <v>4.8802119356792364</v>
      </c>
      <c r="D13307">
        <v>0.30380360516800842</v>
      </c>
    </row>
    <row r="13308" spans="1:4" x14ac:dyDescent="0.3">
      <c r="A13308">
        <v>172.66300000000001</v>
      </c>
      <c r="B13308">
        <v>6.5934099999999995E-2</v>
      </c>
      <c r="C13308">
        <v>4.8822537569656523</v>
      </c>
      <c r="D13308">
        <v>0.30382333214216839</v>
      </c>
    </row>
    <row r="13309" spans="1:4" x14ac:dyDescent="0.3">
      <c r="A13309">
        <v>172.673</v>
      </c>
      <c r="B13309">
        <v>2.1978000000000001E-2</v>
      </c>
      <c r="C13309">
        <v>4.8790370218263392</v>
      </c>
      <c r="D13309">
        <v>0.30382442548145755</v>
      </c>
    </row>
    <row r="13310" spans="1:4" x14ac:dyDescent="0.3">
      <c r="A13310">
        <v>172.68299999999999</v>
      </c>
      <c r="B13310">
        <v>6.5934099999999995E-2</v>
      </c>
      <c r="C13310">
        <v>4.8773349813898124</v>
      </c>
      <c r="D13310">
        <v>0.30391202835405023</v>
      </c>
    </row>
    <row r="13311" spans="1:4" x14ac:dyDescent="0.3">
      <c r="A13311">
        <v>172.702</v>
      </c>
      <c r="B13311">
        <v>6.5934099999999995E-2</v>
      </c>
      <c r="C13311">
        <v>4.8801112817620167</v>
      </c>
      <c r="D13311">
        <v>0.30388177821228002</v>
      </c>
    </row>
    <row r="13312" spans="1:4" x14ac:dyDescent="0.3">
      <c r="A13312">
        <v>172.71199999999999</v>
      </c>
      <c r="B13312">
        <v>6.5934099999999995E-2</v>
      </c>
      <c r="C13312">
        <v>4.8817219361267759</v>
      </c>
      <c r="D13312">
        <v>0.30385167932121865</v>
      </c>
    </row>
    <row r="13313" spans="1:4" x14ac:dyDescent="0.3">
      <c r="A13313">
        <v>172.72399999999999</v>
      </c>
      <c r="B13313">
        <v>2.1978000000000001E-2</v>
      </c>
      <c r="C13313">
        <v>4.8800028574042402</v>
      </c>
      <c r="D13313">
        <v>0.30376611092461253</v>
      </c>
    </row>
    <row r="13314" spans="1:4" x14ac:dyDescent="0.3">
      <c r="A13314">
        <v>172.73400000000001</v>
      </c>
      <c r="B13314">
        <v>2.1978000000000001E-2</v>
      </c>
      <c r="C13314">
        <v>4.8792665802561546</v>
      </c>
      <c r="D13314">
        <v>0.30392198036998946</v>
      </c>
    </row>
    <row r="13315" spans="1:4" x14ac:dyDescent="0.3">
      <c r="A13315">
        <v>172.74199999999999</v>
      </c>
      <c r="B13315">
        <v>2.1978000000000001E-2</v>
      </c>
      <c r="C13315">
        <v>4.8797265886510308</v>
      </c>
      <c r="D13315">
        <v>0.30400909546813948</v>
      </c>
    </row>
    <row r="13316" spans="1:4" x14ac:dyDescent="0.3">
      <c r="A13316">
        <v>172.75399999999999</v>
      </c>
      <c r="B13316">
        <v>2.1978000000000001E-2</v>
      </c>
      <c r="C13316">
        <v>4.8767278168780095</v>
      </c>
      <c r="D13316">
        <v>0.30391037999079878</v>
      </c>
    </row>
    <row r="13317" spans="1:4" x14ac:dyDescent="0.3">
      <c r="A13317">
        <v>172.76499999999999</v>
      </c>
      <c r="B13317">
        <v>2.1978000000000001E-2</v>
      </c>
      <c r="C13317">
        <v>4.878219900540449</v>
      </c>
      <c r="D13317">
        <v>0.30395429309084476</v>
      </c>
    </row>
    <row r="13318" spans="1:4" x14ac:dyDescent="0.3">
      <c r="A13318">
        <v>172.78200000000001</v>
      </c>
      <c r="B13318">
        <v>2.1978000000000001E-2</v>
      </c>
      <c r="C13318">
        <v>4.8788621025296397</v>
      </c>
      <c r="D13318">
        <v>0.30405978162539055</v>
      </c>
    </row>
    <row r="13319" spans="1:4" x14ac:dyDescent="0.3">
      <c r="A13319">
        <v>172.79400000000001</v>
      </c>
      <c r="B13319">
        <v>2.1978000000000001E-2</v>
      </c>
      <c r="C13319">
        <v>4.8815289804790467</v>
      </c>
      <c r="D13319">
        <v>0.30410294771726359</v>
      </c>
    </row>
    <row r="13320" spans="1:4" x14ac:dyDescent="0.3">
      <c r="A13320">
        <v>172.803</v>
      </c>
      <c r="B13320">
        <v>2.1978000000000001E-2</v>
      </c>
      <c r="C13320">
        <v>4.8842126408694657</v>
      </c>
      <c r="D13320">
        <v>0.30407174297867728</v>
      </c>
    </row>
    <row r="13321" spans="1:4" x14ac:dyDescent="0.3">
      <c r="A13321">
        <v>172.822</v>
      </c>
      <c r="B13321">
        <v>2.1978000000000001E-2</v>
      </c>
      <c r="C13321">
        <v>4.8819936280520766</v>
      </c>
      <c r="D13321">
        <v>0.30415810926378389</v>
      </c>
    </row>
    <row r="13322" spans="1:4" x14ac:dyDescent="0.3">
      <c r="A13322">
        <v>172.84200000000001</v>
      </c>
      <c r="B13322">
        <v>6.5934099999999995E-2</v>
      </c>
      <c r="C13322">
        <v>4.8791166354910356</v>
      </c>
      <c r="D13322">
        <v>0.30414516871746494</v>
      </c>
    </row>
    <row r="13323" spans="1:4" x14ac:dyDescent="0.3">
      <c r="A13323">
        <v>172.85300000000001</v>
      </c>
      <c r="B13323">
        <v>6.5934099999999995E-2</v>
      </c>
      <c r="C13323">
        <v>4.8780617227812151</v>
      </c>
      <c r="D13323">
        <v>0.30402723787387764</v>
      </c>
    </row>
    <row r="13324" spans="1:4" x14ac:dyDescent="0.3">
      <c r="A13324">
        <v>172.87200000000001</v>
      </c>
      <c r="B13324">
        <v>6.5934099999999995E-2</v>
      </c>
      <c r="C13324">
        <v>4.8754949683255902</v>
      </c>
      <c r="D13324">
        <v>0.3042127016845082</v>
      </c>
    </row>
    <row r="13325" spans="1:4" x14ac:dyDescent="0.3">
      <c r="A13325">
        <v>172.88499999999999</v>
      </c>
      <c r="B13325">
        <v>2.1978000000000001E-2</v>
      </c>
      <c r="C13325">
        <v>4.8738637689590787</v>
      </c>
      <c r="D13325">
        <v>0.30423038317608569</v>
      </c>
    </row>
    <row r="13326" spans="1:4" x14ac:dyDescent="0.3">
      <c r="A13326">
        <v>172.90199999999999</v>
      </c>
      <c r="B13326">
        <v>2.1978000000000001E-2</v>
      </c>
      <c r="C13326">
        <v>4.8720908335798976</v>
      </c>
      <c r="D13326">
        <v>0.30427887626020528</v>
      </c>
    </row>
    <row r="13327" spans="1:4" x14ac:dyDescent="0.3">
      <c r="A13327">
        <v>172.91300000000001</v>
      </c>
      <c r="B13327">
        <v>2.1978000000000001E-2</v>
      </c>
      <c r="C13327">
        <v>4.8705368769083002</v>
      </c>
      <c r="D13327">
        <v>0.30426533187890425</v>
      </c>
    </row>
    <row r="13328" spans="1:4" x14ac:dyDescent="0.3">
      <c r="A13328">
        <v>172.923</v>
      </c>
      <c r="B13328">
        <v>2.1978000000000001E-2</v>
      </c>
      <c r="C13328">
        <v>4.8678518993701347</v>
      </c>
      <c r="D13328">
        <v>0.30428275021950973</v>
      </c>
    </row>
    <row r="13329" spans="1:4" x14ac:dyDescent="0.3">
      <c r="A13329">
        <v>172.93299999999999</v>
      </c>
      <c r="B13329">
        <v>2.1978000000000001E-2</v>
      </c>
      <c r="C13329">
        <v>4.8659048413827319</v>
      </c>
      <c r="D13329">
        <v>0.30441749646841221</v>
      </c>
    </row>
    <row r="13330" spans="1:4" x14ac:dyDescent="0.3">
      <c r="A13330">
        <v>172.952</v>
      </c>
      <c r="B13330">
        <v>6.5934099999999995E-2</v>
      </c>
      <c r="C13330">
        <v>4.8646394645550775</v>
      </c>
      <c r="D13330">
        <v>0.30431673898607015</v>
      </c>
    </row>
    <row r="13331" spans="1:4" x14ac:dyDescent="0.3">
      <c r="A13331">
        <v>172.96299999999999</v>
      </c>
      <c r="B13331">
        <v>6.5934099999999995E-2</v>
      </c>
      <c r="C13331">
        <v>4.8623226552639762</v>
      </c>
      <c r="D13331">
        <v>0.3042597452911398</v>
      </c>
    </row>
    <row r="13332" spans="1:4" x14ac:dyDescent="0.3">
      <c r="A13332">
        <v>172.983</v>
      </c>
      <c r="B13332">
        <v>2.1978000000000001E-2</v>
      </c>
      <c r="C13332">
        <v>4.8612112421586966</v>
      </c>
      <c r="D13332">
        <v>0.30419067656468413</v>
      </c>
    </row>
    <row r="13333" spans="1:4" x14ac:dyDescent="0.3">
      <c r="A13333">
        <v>172.99299999999999</v>
      </c>
      <c r="B13333">
        <v>2.1978000000000001E-2</v>
      </c>
      <c r="C13333">
        <v>4.8643100173155229</v>
      </c>
      <c r="D13333">
        <v>0.30415285318186069</v>
      </c>
    </row>
    <row r="13334" spans="1:4" x14ac:dyDescent="0.3">
      <c r="A13334">
        <v>173.012</v>
      </c>
      <c r="B13334">
        <v>2.1978000000000001E-2</v>
      </c>
      <c r="C13334">
        <v>4.8670133169692127</v>
      </c>
      <c r="D13334">
        <v>0.30415229891595141</v>
      </c>
    </row>
    <row r="13335" spans="1:4" x14ac:dyDescent="0.3">
      <c r="A13335">
        <v>173.023</v>
      </c>
      <c r="B13335">
        <v>6.5934099999999995E-2</v>
      </c>
      <c r="C13335">
        <v>4.8687706706298286</v>
      </c>
      <c r="D13335">
        <v>0.30409612742137165</v>
      </c>
    </row>
    <row r="13336" spans="1:4" x14ac:dyDescent="0.3">
      <c r="A13336">
        <v>173.03399999999999</v>
      </c>
      <c r="B13336">
        <v>2.1978000000000001E-2</v>
      </c>
      <c r="C13336">
        <v>4.8678497972172314</v>
      </c>
      <c r="D13336">
        <v>0.30423180678426481</v>
      </c>
    </row>
    <row r="13337" spans="1:4" x14ac:dyDescent="0.3">
      <c r="A13337">
        <v>173.05199999999999</v>
      </c>
      <c r="B13337">
        <v>2.1978000000000001E-2</v>
      </c>
      <c r="C13337">
        <v>4.8654687812728872</v>
      </c>
      <c r="D13337">
        <v>0.30415669775034349</v>
      </c>
    </row>
    <row r="13338" spans="1:4" x14ac:dyDescent="0.3">
      <c r="A13338">
        <v>173.072</v>
      </c>
      <c r="B13338">
        <v>6.5934099999999995E-2</v>
      </c>
      <c r="C13338">
        <v>4.8671327656474288</v>
      </c>
      <c r="D13338">
        <v>0.30433533426159176</v>
      </c>
    </row>
    <row r="13339" spans="1:4" x14ac:dyDescent="0.3">
      <c r="A13339">
        <v>173.083</v>
      </c>
      <c r="B13339">
        <v>2.1978000000000001E-2</v>
      </c>
      <c r="C13339">
        <v>4.8686034903344799</v>
      </c>
      <c r="D13339">
        <v>0.30441420259028379</v>
      </c>
    </row>
    <row r="13340" spans="1:4" x14ac:dyDescent="0.3">
      <c r="A13340">
        <v>173.09299999999999</v>
      </c>
      <c r="B13340">
        <v>2.1978000000000001E-2</v>
      </c>
      <c r="C13340">
        <v>4.8711241605277902</v>
      </c>
      <c r="D13340">
        <v>0.30435672157733235</v>
      </c>
    </row>
    <row r="13341" spans="1:4" x14ac:dyDescent="0.3">
      <c r="A13341">
        <v>173.11199999999999</v>
      </c>
      <c r="B13341">
        <v>2.1978000000000001E-2</v>
      </c>
      <c r="C13341">
        <v>4.8721942973172343</v>
      </c>
      <c r="D13341">
        <v>0.30426244796944568</v>
      </c>
    </row>
    <row r="13342" spans="1:4" x14ac:dyDescent="0.3">
      <c r="A13342">
        <v>173.13200000000001</v>
      </c>
      <c r="B13342">
        <v>6.5934099999999995E-2</v>
      </c>
      <c r="C13342">
        <v>4.8698743513708891</v>
      </c>
      <c r="D13342">
        <v>0.30437875572959844</v>
      </c>
    </row>
    <row r="13343" spans="1:4" x14ac:dyDescent="0.3">
      <c r="A13343">
        <v>173.143</v>
      </c>
      <c r="B13343">
        <v>6.5934099999999995E-2</v>
      </c>
      <c r="C13343">
        <v>4.8679421043434719</v>
      </c>
      <c r="D13343">
        <v>0.30438324695095048</v>
      </c>
    </row>
    <row r="13344" spans="1:4" x14ac:dyDescent="0.3">
      <c r="A13344">
        <v>173.15299999999999</v>
      </c>
      <c r="B13344">
        <v>2.1978000000000001E-2</v>
      </c>
      <c r="C13344">
        <v>4.8672835622566026</v>
      </c>
      <c r="D13344">
        <v>0.30428884071619577</v>
      </c>
    </row>
    <row r="13345" spans="1:4" x14ac:dyDescent="0.3">
      <c r="A13345">
        <v>173.172</v>
      </c>
      <c r="B13345">
        <v>2.1978000000000001E-2</v>
      </c>
      <c r="C13345">
        <v>4.8697954310114708</v>
      </c>
      <c r="D13345">
        <v>0.30442355651261482</v>
      </c>
    </row>
    <row r="13346" spans="1:4" x14ac:dyDescent="0.3">
      <c r="A13346">
        <v>173.19200000000001</v>
      </c>
      <c r="B13346">
        <v>6.5934099999999995E-2</v>
      </c>
      <c r="C13346">
        <v>4.8688905223912418</v>
      </c>
      <c r="D13346">
        <v>0.30439074873005179</v>
      </c>
    </row>
    <row r="13347" spans="1:4" x14ac:dyDescent="0.3">
      <c r="A13347">
        <v>173.203</v>
      </c>
      <c r="B13347">
        <v>6.5934099999999995E-2</v>
      </c>
      <c r="C13347">
        <v>4.868258431943417</v>
      </c>
      <c r="D13347">
        <v>0.30437046498640152</v>
      </c>
    </row>
    <row r="13348" spans="1:4" x14ac:dyDescent="0.3">
      <c r="A13348">
        <v>173.21299999999999</v>
      </c>
      <c r="B13348">
        <v>2.1978000000000001E-2</v>
      </c>
      <c r="C13348">
        <v>4.8659894833045492</v>
      </c>
      <c r="D13348">
        <v>0.30426994266146951</v>
      </c>
    </row>
    <row r="13349" spans="1:4" x14ac:dyDescent="0.3">
      <c r="A13349">
        <v>173.232</v>
      </c>
      <c r="B13349">
        <v>2.1978000000000001E-2</v>
      </c>
      <c r="C13349">
        <v>4.8653154336384574</v>
      </c>
      <c r="D13349">
        <v>0.30444801294816215</v>
      </c>
    </row>
    <row r="13350" spans="1:4" x14ac:dyDescent="0.3">
      <c r="A13350">
        <v>173.25200000000001</v>
      </c>
      <c r="B13350">
        <v>6.5934099999999995E-2</v>
      </c>
      <c r="C13350">
        <v>4.8668847449656889</v>
      </c>
      <c r="D13350">
        <v>0.30435328288342134</v>
      </c>
    </row>
    <row r="13351" spans="1:4" x14ac:dyDescent="0.3">
      <c r="A13351">
        <v>173.26300000000001</v>
      </c>
      <c r="B13351">
        <v>6.5934099999999995E-2</v>
      </c>
      <c r="C13351">
        <v>4.8685914300663748</v>
      </c>
      <c r="D13351">
        <v>0.30437026146900426</v>
      </c>
    </row>
    <row r="13352" spans="1:4" x14ac:dyDescent="0.3">
      <c r="A13352">
        <v>173.28200000000001</v>
      </c>
      <c r="B13352">
        <v>2.1978000000000001E-2</v>
      </c>
      <c r="C13352">
        <v>4.8686624214650474</v>
      </c>
      <c r="D13352">
        <v>0.30443041516165925</v>
      </c>
    </row>
    <row r="13353" spans="1:4" x14ac:dyDescent="0.3">
      <c r="A13353">
        <v>173.292</v>
      </c>
      <c r="B13353">
        <v>2.1978000000000001E-2</v>
      </c>
      <c r="C13353">
        <v>4.8699601130357459</v>
      </c>
      <c r="D13353">
        <v>0.30439139308585095</v>
      </c>
    </row>
    <row r="13354" spans="1:4" x14ac:dyDescent="0.3">
      <c r="A13354">
        <v>173.30199999999999</v>
      </c>
      <c r="B13354">
        <v>2.1978000000000001E-2</v>
      </c>
      <c r="C13354">
        <v>4.8678233707750307</v>
      </c>
      <c r="D13354">
        <v>0.30437728612042164</v>
      </c>
    </row>
    <row r="13355" spans="1:4" x14ac:dyDescent="0.3">
      <c r="A13355">
        <v>173.31299999999999</v>
      </c>
      <c r="B13355">
        <v>2.1978000000000001E-2</v>
      </c>
      <c r="C13355">
        <v>4.8692802833595303</v>
      </c>
      <c r="D13355">
        <v>0.30434470968981958</v>
      </c>
    </row>
    <row r="13356" spans="1:4" x14ac:dyDescent="0.3">
      <c r="A13356">
        <v>173.33199999999999</v>
      </c>
      <c r="B13356">
        <v>6.5934099999999995E-2</v>
      </c>
      <c r="C13356">
        <v>4.8707702976923395</v>
      </c>
      <c r="D13356">
        <v>0.30438027114137051</v>
      </c>
    </row>
    <row r="13357" spans="1:4" x14ac:dyDescent="0.3">
      <c r="A13357">
        <v>173.34200000000001</v>
      </c>
      <c r="B13357">
        <v>2.1978000000000001E-2</v>
      </c>
      <c r="C13357">
        <v>4.8716420117384924</v>
      </c>
      <c r="D13357">
        <v>0.30452688978566367</v>
      </c>
    </row>
    <row r="13358" spans="1:4" x14ac:dyDescent="0.3">
      <c r="A13358">
        <v>173.352</v>
      </c>
      <c r="B13358">
        <v>2.1978000000000001E-2</v>
      </c>
      <c r="C13358">
        <v>4.8677865915037222</v>
      </c>
      <c r="D13358">
        <v>0.30447502533673537</v>
      </c>
    </row>
    <row r="13359" spans="1:4" x14ac:dyDescent="0.3">
      <c r="A13359">
        <v>173.36199999999999</v>
      </c>
      <c r="B13359">
        <v>2.1978000000000001E-2</v>
      </c>
      <c r="C13359">
        <v>4.8687179796736482</v>
      </c>
      <c r="D13359">
        <v>0.30441106021005171</v>
      </c>
    </row>
    <row r="13360" spans="1:4" x14ac:dyDescent="0.3">
      <c r="A13360">
        <v>173.37200000000001</v>
      </c>
      <c r="B13360">
        <v>2.1978000000000001E-2</v>
      </c>
      <c r="C13360">
        <v>4.8675883400801752</v>
      </c>
      <c r="D13360">
        <v>0.30437213490900145</v>
      </c>
    </row>
    <row r="13361" spans="1:4" x14ac:dyDescent="0.3">
      <c r="A13361">
        <v>173.38200000000001</v>
      </c>
      <c r="B13361">
        <v>2.1978000000000001E-2</v>
      </c>
      <c r="C13361">
        <v>4.8660877532785722</v>
      </c>
      <c r="D13361">
        <v>0.30429632423445641</v>
      </c>
    </row>
    <row r="13362" spans="1:4" x14ac:dyDescent="0.3">
      <c r="A13362">
        <v>173.40199999999999</v>
      </c>
      <c r="B13362">
        <v>2.1978000000000001E-2</v>
      </c>
      <c r="C13362">
        <v>4.8641851982130007</v>
      </c>
      <c r="D13362">
        <v>0.30425179261328411</v>
      </c>
    </row>
    <row r="13363" spans="1:4" x14ac:dyDescent="0.3">
      <c r="A13363">
        <v>173.41200000000001</v>
      </c>
      <c r="B13363">
        <v>2.1978000000000001E-2</v>
      </c>
      <c r="C13363">
        <v>4.8633104542487402</v>
      </c>
      <c r="D13363">
        <v>0.30421366365021768</v>
      </c>
    </row>
    <row r="13364" spans="1:4" x14ac:dyDescent="0.3">
      <c r="A13364">
        <v>173.422</v>
      </c>
      <c r="B13364">
        <v>2.1978000000000001E-2</v>
      </c>
      <c r="C13364">
        <v>4.8658929851637653</v>
      </c>
      <c r="D13364">
        <v>0.3041819053319666</v>
      </c>
    </row>
    <row r="13365" spans="1:4" x14ac:dyDescent="0.3">
      <c r="A13365">
        <v>173.43199999999999</v>
      </c>
      <c r="B13365">
        <v>2.1978000000000001E-2</v>
      </c>
      <c r="C13365">
        <v>4.8629103454604898</v>
      </c>
      <c r="D13365">
        <v>0.30421828080530677</v>
      </c>
    </row>
    <row r="13366" spans="1:4" x14ac:dyDescent="0.3">
      <c r="A13366">
        <v>173.44200000000001</v>
      </c>
      <c r="B13366">
        <v>2.1978000000000001E-2</v>
      </c>
      <c r="C13366">
        <v>4.86450997855128</v>
      </c>
      <c r="D13366">
        <v>0.30411851940128026</v>
      </c>
    </row>
    <row r="13367" spans="1:4" x14ac:dyDescent="0.3">
      <c r="A13367">
        <v>173.452</v>
      </c>
      <c r="B13367">
        <v>2.1978000000000001E-2</v>
      </c>
      <c r="C13367">
        <v>4.8648248389802546</v>
      </c>
      <c r="D13367">
        <v>0.30405633680427391</v>
      </c>
    </row>
    <row r="13368" spans="1:4" x14ac:dyDescent="0.3">
      <c r="A13368">
        <v>173.46299999999999</v>
      </c>
      <c r="B13368">
        <v>6.5934099999999995E-2</v>
      </c>
      <c r="C13368">
        <v>4.86325106220065</v>
      </c>
      <c r="D13368">
        <v>0.30405008512025256</v>
      </c>
    </row>
    <row r="13369" spans="1:4" x14ac:dyDescent="0.3">
      <c r="A13369">
        <v>173.47200000000001</v>
      </c>
      <c r="B13369">
        <v>6.5934099999999995E-2</v>
      </c>
      <c r="C13369">
        <v>4.8665803009566373</v>
      </c>
      <c r="D13369">
        <v>0.30393880969465126</v>
      </c>
    </row>
    <row r="13370" spans="1:4" x14ac:dyDescent="0.3">
      <c r="A13370">
        <v>173.483</v>
      </c>
      <c r="B13370">
        <v>2.1978000000000001E-2</v>
      </c>
      <c r="C13370">
        <v>4.8653471749375043</v>
      </c>
      <c r="D13370">
        <v>0.30406291564617799</v>
      </c>
    </row>
    <row r="13371" spans="1:4" x14ac:dyDescent="0.3">
      <c r="A13371">
        <v>173.49199999999999</v>
      </c>
      <c r="B13371">
        <v>2.1978000000000001E-2</v>
      </c>
      <c r="C13371">
        <v>4.8670491114387548</v>
      </c>
      <c r="D13371">
        <v>0.30402573106794711</v>
      </c>
    </row>
    <row r="13372" spans="1:4" x14ac:dyDescent="0.3">
      <c r="A13372">
        <v>173.50299999999999</v>
      </c>
      <c r="B13372">
        <v>2.1978000000000001E-2</v>
      </c>
      <c r="C13372">
        <v>4.8686903692099799</v>
      </c>
      <c r="D13372">
        <v>0.3040258124126074</v>
      </c>
    </row>
    <row r="13373" spans="1:4" x14ac:dyDescent="0.3">
      <c r="A13373">
        <v>173.51300000000001</v>
      </c>
      <c r="B13373">
        <v>6.5934099999999995E-2</v>
      </c>
      <c r="C13373">
        <v>4.8661072618257801</v>
      </c>
      <c r="D13373">
        <v>0.30403824835054433</v>
      </c>
    </row>
    <row r="13374" spans="1:4" x14ac:dyDescent="0.3">
      <c r="A13374">
        <v>173.523</v>
      </c>
      <c r="B13374">
        <v>6.5934099999999995E-2</v>
      </c>
      <c r="C13374">
        <v>4.8638628565892645</v>
      </c>
      <c r="D13374">
        <v>0.30403826710879162</v>
      </c>
    </row>
    <row r="13375" spans="1:4" x14ac:dyDescent="0.3">
      <c r="A13375">
        <v>173.542</v>
      </c>
      <c r="B13375">
        <v>6.5934099999999995E-2</v>
      </c>
      <c r="C13375">
        <v>4.8652565394574792</v>
      </c>
      <c r="D13375">
        <v>0.30393323077324763</v>
      </c>
    </row>
    <row r="13376" spans="1:4" x14ac:dyDescent="0.3">
      <c r="A13376">
        <v>173.553</v>
      </c>
      <c r="B13376">
        <v>6.5934099999999995E-2</v>
      </c>
      <c r="C13376">
        <v>4.8683795086683297</v>
      </c>
      <c r="D13376">
        <v>0.30387815461938139</v>
      </c>
    </row>
    <row r="13377" spans="1:4" x14ac:dyDescent="0.3">
      <c r="A13377">
        <v>173.56299999999999</v>
      </c>
      <c r="B13377">
        <v>2.1978000000000001E-2</v>
      </c>
      <c r="C13377">
        <v>4.8720421384949635</v>
      </c>
      <c r="D13377">
        <v>0.30387897384628448</v>
      </c>
    </row>
    <row r="13378" spans="1:4" x14ac:dyDescent="0.3">
      <c r="A13378">
        <v>173.58199999999999</v>
      </c>
      <c r="B13378">
        <v>2.1978000000000001E-2</v>
      </c>
      <c r="C13378">
        <v>4.8706357357250649</v>
      </c>
      <c r="D13378">
        <v>0.30401573897705308</v>
      </c>
    </row>
    <row r="13379" spans="1:4" x14ac:dyDescent="0.3">
      <c r="A13379">
        <v>173.602</v>
      </c>
      <c r="B13379">
        <v>2.1978000000000001E-2</v>
      </c>
      <c r="C13379">
        <v>4.8678001810105638</v>
      </c>
      <c r="D13379">
        <v>0.30393553028216785</v>
      </c>
    </row>
    <row r="13380" spans="1:4" x14ac:dyDescent="0.3">
      <c r="A13380">
        <v>173.62200000000001</v>
      </c>
      <c r="B13380">
        <v>2.1978000000000001E-2</v>
      </c>
      <c r="C13380">
        <v>4.8674892773903524</v>
      </c>
      <c r="D13380">
        <v>0.30392988263075699</v>
      </c>
    </row>
    <row r="13381" spans="1:4" x14ac:dyDescent="0.3">
      <c r="A13381">
        <v>173.63300000000001</v>
      </c>
      <c r="B13381">
        <v>2.1978000000000001E-2</v>
      </c>
      <c r="C13381">
        <v>4.8690862118425455</v>
      </c>
      <c r="D13381">
        <v>0.3041281932176032</v>
      </c>
    </row>
    <row r="13382" spans="1:4" x14ac:dyDescent="0.3">
      <c r="A13382">
        <v>173.643</v>
      </c>
      <c r="B13382">
        <v>6.5934099999999995E-2</v>
      </c>
      <c r="C13382">
        <v>4.8713152476056942</v>
      </c>
      <c r="D13382">
        <v>0.30404124225151519</v>
      </c>
    </row>
    <row r="13383" spans="1:4" x14ac:dyDescent="0.3">
      <c r="A13383">
        <v>173.65299999999999</v>
      </c>
      <c r="B13383">
        <v>6.5934099999999995E-2</v>
      </c>
      <c r="C13383">
        <v>4.8728445426535805</v>
      </c>
      <c r="D13383">
        <v>0.30399180604025761</v>
      </c>
    </row>
    <row r="13384" spans="1:4" x14ac:dyDescent="0.3">
      <c r="A13384">
        <v>173.66300000000001</v>
      </c>
      <c r="B13384">
        <v>2.1978000000000001E-2</v>
      </c>
      <c r="C13384">
        <v>4.8729656918005091</v>
      </c>
      <c r="D13384">
        <v>0.30400441201005629</v>
      </c>
    </row>
    <row r="13385" spans="1:4" x14ac:dyDescent="0.3">
      <c r="A13385">
        <v>173.68199999999999</v>
      </c>
      <c r="B13385">
        <v>2.1978000000000001E-2</v>
      </c>
      <c r="C13385">
        <v>4.8694681379644988</v>
      </c>
      <c r="D13385">
        <v>0.30412818995000596</v>
      </c>
    </row>
    <row r="13386" spans="1:4" x14ac:dyDescent="0.3">
      <c r="A13386">
        <v>173.69300000000001</v>
      </c>
      <c r="B13386">
        <v>2.1978000000000001E-2</v>
      </c>
      <c r="C13386">
        <v>4.8659469352052094</v>
      </c>
      <c r="D13386">
        <v>0.30412775900025596</v>
      </c>
    </row>
    <row r="13387" spans="1:4" x14ac:dyDescent="0.3">
      <c r="A13387">
        <v>173.703</v>
      </c>
      <c r="B13387">
        <v>2.1978000000000001E-2</v>
      </c>
      <c r="C13387">
        <v>4.8659354165011051</v>
      </c>
      <c r="D13387">
        <v>0.30402845020525465</v>
      </c>
    </row>
    <row r="13388" spans="1:4" x14ac:dyDescent="0.3">
      <c r="A13388">
        <v>173.71299999999999</v>
      </c>
      <c r="B13388">
        <v>2.1978000000000001E-2</v>
      </c>
      <c r="C13388">
        <v>4.8639068281710829</v>
      </c>
      <c r="D13388">
        <v>0.30397289795422838</v>
      </c>
    </row>
    <row r="13389" spans="1:4" x14ac:dyDescent="0.3">
      <c r="A13389">
        <v>173.732</v>
      </c>
      <c r="B13389">
        <v>2.1978000000000001E-2</v>
      </c>
      <c r="C13389">
        <v>4.8611035716076607</v>
      </c>
      <c r="D13389">
        <v>0.30417717346445722</v>
      </c>
    </row>
    <row r="13390" spans="1:4" x14ac:dyDescent="0.3">
      <c r="A13390">
        <v>173.74299999999999</v>
      </c>
      <c r="B13390">
        <v>2.1978000000000001E-2</v>
      </c>
      <c r="C13390">
        <v>4.8584400801755079</v>
      </c>
      <c r="D13390">
        <v>0.30430008759713489</v>
      </c>
    </row>
    <row r="13391" spans="1:4" x14ac:dyDescent="0.3">
      <c r="A13391">
        <v>173.75299999999999</v>
      </c>
      <c r="B13391">
        <v>2.1978000000000001E-2</v>
      </c>
      <c r="C13391">
        <v>4.8588583385719977</v>
      </c>
      <c r="D13391">
        <v>0.30424935715914925</v>
      </c>
    </row>
    <row r="13392" spans="1:4" x14ac:dyDescent="0.3">
      <c r="A13392">
        <v>173.77199999999999</v>
      </c>
      <c r="B13392">
        <v>2.1978000000000001E-2</v>
      </c>
      <c r="C13392">
        <v>4.8605567918005583</v>
      </c>
      <c r="D13392">
        <v>0.3041927003733535</v>
      </c>
    </row>
    <row r="13393" spans="1:4" x14ac:dyDescent="0.3">
      <c r="A13393">
        <v>173.78299999999999</v>
      </c>
      <c r="B13393">
        <v>2.1978000000000001E-2</v>
      </c>
      <c r="C13393">
        <v>4.8624876159645467</v>
      </c>
      <c r="D13393">
        <v>0.30429082187148676</v>
      </c>
    </row>
    <row r="13394" spans="1:4" x14ac:dyDescent="0.3">
      <c r="A13394">
        <v>173.80199999999999</v>
      </c>
      <c r="B13394">
        <v>2.1978000000000001E-2</v>
      </c>
      <c r="C13394">
        <v>4.8643709636452561</v>
      </c>
      <c r="D13394">
        <v>0.30427103776212933</v>
      </c>
    </row>
    <row r="13395" spans="1:4" x14ac:dyDescent="0.3">
      <c r="A13395">
        <v>173.81299999999999</v>
      </c>
      <c r="B13395">
        <v>6.5934099999999995E-2</v>
      </c>
      <c r="C13395">
        <v>4.8652453843723515</v>
      </c>
      <c r="D13395">
        <v>0.30417101257331869</v>
      </c>
    </row>
    <row r="13396" spans="1:4" x14ac:dyDescent="0.3">
      <c r="A13396">
        <v>173.82300000000001</v>
      </c>
      <c r="B13396">
        <v>2.1978000000000001E-2</v>
      </c>
      <c r="C13396">
        <v>4.8625269366849047</v>
      </c>
      <c r="D13396">
        <v>0.30415182751045211</v>
      </c>
    </row>
    <row r="13397" spans="1:4" x14ac:dyDescent="0.3">
      <c r="A13397">
        <v>173.833</v>
      </c>
      <c r="B13397">
        <v>6.5934099999999995E-2</v>
      </c>
      <c r="C13397">
        <v>4.8626018779512066</v>
      </c>
      <c r="D13397">
        <v>0.30421925337289984</v>
      </c>
    </row>
    <row r="13398" spans="1:4" x14ac:dyDescent="0.3">
      <c r="A13398">
        <v>173.852</v>
      </c>
      <c r="B13398">
        <v>6.5934099999999995E-2</v>
      </c>
      <c r="C13398">
        <v>4.864695520392182</v>
      </c>
      <c r="D13398">
        <v>0.30423072210603536</v>
      </c>
    </row>
    <row r="13399" spans="1:4" x14ac:dyDescent="0.3">
      <c r="A13399">
        <v>173.863</v>
      </c>
      <c r="B13399">
        <v>6.5934099999999995E-2</v>
      </c>
      <c r="C13399">
        <v>4.8665258499843382</v>
      </c>
      <c r="D13399">
        <v>0.30421741849550515</v>
      </c>
    </row>
    <row r="13400" spans="1:4" x14ac:dyDescent="0.3">
      <c r="A13400">
        <v>173.88200000000001</v>
      </c>
      <c r="B13400">
        <v>2.1978000000000001E-2</v>
      </c>
      <c r="C13400">
        <v>4.8683993329846516</v>
      </c>
      <c r="D13400">
        <v>0.30417946140302765</v>
      </c>
    </row>
    <row r="13401" spans="1:4" x14ac:dyDescent="0.3">
      <c r="A13401">
        <v>173.892</v>
      </c>
      <c r="B13401">
        <v>2.1978000000000001E-2</v>
      </c>
      <c r="C13401">
        <v>4.8695239663249588</v>
      </c>
      <c r="D13401">
        <v>0.30429000409601248</v>
      </c>
    </row>
    <row r="13402" spans="1:4" x14ac:dyDescent="0.3">
      <c r="A13402">
        <v>173.90199999999999</v>
      </c>
      <c r="B13402">
        <v>2.1978000000000001E-2</v>
      </c>
      <c r="C13402">
        <v>4.8668406869984597</v>
      </c>
      <c r="D13402">
        <v>0.30430729907553244</v>
      </c>
    </row>
    <row r="13403" spans="1:4" x14ac:dyDescent="0.3">
      <c r="A13403">
        <v>173.91200000000001</v>
      </c>
      <c r="B13403">
        <v>2.1978000000000001E-2</v>
      </c>
      <c r="C13403">
        <v>4.8679964932584907</v>
      </c>
      <c r="D13403">
        <v>0.30422563258015478</v>
      </c>
    </row>
    <row r="13404" spans="1:4" x14ac:dyDescent="0.3">
      <c r="A13404">
        <v>173.92500000000001</v>
      </c>
      <c r="B13404">
        <v>6.5934099999999995E-2</v>
      </c>
      <c r="C13404">
        <v>4.8668904033933211</v>
      </c>
      <c r="D13404">
        <v>0.30421235441725397</v>
      </c>
    </row>
    <row r="13405" spans="1:4" x14ac:dyDescent="0.3">
      <c r="A13405">
        <v>173.94200000000001</v>
      </c>
      <c r="B13405">
        <v>6.5934099999999995E-2</v>
      </c>
      <c r="C13405">
        <v>4.8645378353254545</v>
      </c>
      <c r="D13405">
        <v>0.30415588264516769</v>
      </c>
    </row>
    <row r="13406" spans="1:4" x14ac:dyDescent="0.3">
      <c r="A13406">
        <v>173.96199999999999</v>
      </c>
      <c r="B13406">
        <v>2.1978000000000001E-2</v>
      </c>
      <c r="C13406">
        <v>4.8627767586189456</v>
      </c>
      <c r="D13406">
        <v>0.30414913323194187</v>
      </c>
    </row>
    <row r="13407" spans="1:4" x14ac:dyDescent="0.3">
      <c r="A13407">
        <v>173.97200000000001</v>
      </c>
      <c r="B13407">
        <v>6.5934099999999995E-2</v>
      </c>
      <c r="C13407">
        <v>4.8634589434465667</v>
      </c>
      <c r="D13407">
        <v>0.30406825756578215</v>
      </c>
    </row>
    <row r="13408" spans="1:4" x14ac:dyDescent="0.3">
      <c r="A13408">
        <v>173.983</v>
      </c>
      <c r="B13408">
        <v>6.5934099999999995E-2</v>
      </c>
      <c r="C13408">
        <v>4.8652341445776353</v>
      </c>
      <c r="D13408">
        <v>0.30415464127795322</v>
      </c>
    </row>
    <row r="13409" spans="1:4" x14ac:dyDescent="0.3">
      <c r="A13409">
        <v>174.00299999999999</v>
      </c>
      <c r="B13409">
        <v>6.5934099999999995E-2</v>
      </c>
      <c r="C13409">
        <v>4.8639272816860828</v>
      </c>
      <c r="D13409">
        <v>0.30414171807156343</v>
      </c>
    </row>
    <row r="13410" spans="1:4" x14ac:dyDescent="0.3">
      <c r="A13410">
        <v>174.02199999999999</v>
      </c>
      <c r="B13410">
        <v>2.1978000000000001E-2</v>
      </c>
      <c r="C13410">
        <v>4.8608627360523613</v>
      </c>
      <c r="D13410">
        <v>0.30438222448120561</v>
      </c>
    </row>
    <row r="13411" spans="1:4" x14ac:dyDescent="0.3">
      <c r="A13411">
        <v>174.042</v>
      </c>
      <c r="B13411">
        <v>2.1978000000000001E-2</v>
      </c>
      <c r="C13411">
        <v>4.8597348013313137</v>
      </c>
      <c r="D13411">
        <v>0.3043001833587996</v>
      </c>
    </row>
    <row r="13412" spans="1:4" x14ac:dyDescent="0.3">
      <c r="A13412">
        <v>174.053</v>
      </c>
      <c r="B13412">
        <v>6.5934099999999995E-2</v>
      </c>
      <c r="C13412">
        <v>4.860504745304687</v>
      </c>
      <c r="D13412">
        <v>0.3042556324420056</v>
      </c>
    </row>
    <row r="13413" spans="1:4" x14ac:dyDescent="0.3">
      <c r="A13413">
        <v>174.072</v>
      </c>
      <c r="B13413">
        <v>6.5934099999999995E-2</v>
      </c>
      <c r="C13413">
        <v>4.8572283503985929</v>
      </c>
      <c r="D13413">
        <v>0.30424220427979554</v>
      </c>
    </row>
    <row r="13414" spans="1:4" x14ac:dyDescent="0.3">
      <c r="A13414">
        <v>174.083</v>
      </c>
      <c r="B13414">
        <v>6.5934099999999995E-2</v>
      </c>
      <c r="C13414">
        <v>4.8544562633906203</v>
      </c>
      <c r="D13414">
        <v>0.30437715325839659</v>
      </c>
    </row>
    <row r="13415" spans="1:4" x14ac:dyDescent="0.3">
      <c r="A13415">
        <v>174.09200000000001</v>
      </c>
      <c r="B13415">
        <v>2.1978000000000001E-2</v>
      </c>
      <c r="C13415">
        <v>4.8538945581228079</v>
      </c>
      <c r="D13415">
        <v>0.30439401249210463</v>
      </c>
    </row>
    <row r="13416" spans="1:4" x14ac:dyDescent="0.3">
      <c r="A13416">
        <v>174.10300000000001</v>
      </c>
      <c r="B13416">
        <v>2.1978000000000001E-2</v>
      </c>
      <c r="C13416">
        <v>4.8556745069603515</v>
      </c>
      <c r="D13416">
        <v>0.30431191242964412</v>
      </c>
    </row>
    <row r="13417" spans="1:4" x14ac:dyDescent="0.3">
      <c r="A13417">
        <v>174.113</v>
      </c>
      <c r="B13417">
        <v>6.5934099999999995E-2</v>
      </c>
      <c r="C13417">
        <v>4.8521759968211446</v>
      </c>
      <c r="D13417">
        <v>0.30424258286749589</v>
      </c>
    </row>
    <row r="13418" spans="1:4" x14ac:dyDescent="0.3">
      <c r="A13418">
        <v>174.13200000000001</v>
      </c>
      <c r="B13418">
        <v>2.1978000000000001E-2</v>
      </c>
      <c r="C13418">
        <v>4.8510294968847214</v>
      </c>
      <c r="D13418">
        <v>0.3043342749531584</v>
      </c>
    </row>
    <row r="13419" spans="1:4" x14ac:dyDescent="0.3">
      <c r="A13419">
        <v>174.143</v>
      </c>
      <c r="B13419">
        <v>6.5934099999999995E-2</v>
      </c>
      <c r="C13419">
        <v>4.8488552269470269</v>
      </c>
      <c r="D13419">
        <v>0.30450584357839261</v>
      </c>
    </row>
    <row r="13420" spans="1:4" x14ac:dyDescent="0.3">
      <c r="A13420">
        <v>174.15199999999999</v>
      </c>
      <c r="B13420">
        <v>6.5934099999999995E-2</v>
      </c>
      <c r="C13420">
        <v>4.8456619624080863</v>
      </c>
      <c r="D13420">
        <v>0.30447262436050065</v>
      </c>
    </row>
    <row r="13421" spans="1:4" x14ac:dyDescent="0.3">
      <c r="A13421">
        <v>174.16300000000001</v>
      </c>
      <c r="B13421">
        <v>6.5934099999999995E-2</v>
      </c>
      <c r="C13421">
        <v>4.8427665831599249</v>
      </c>
      <c r="D13421">
        <v>0.30442103123869818</v>
      </c>
    </row>
    <row r="13422" spans="1:4" x14ac:dyDescent="0.3">
      <c r="A13422">
        <v>174.18199999999999</v>
      </c>
      <c r="B13422">
        <v>2.1978000000000001E-2</v>
      </c>
      <c r="C13422">
        <v>4.8409149914967262</v>
      </c>
      <c r="D13422">
        <v>0.30456126608250467</v>
      </c>
    </row>
    <row r="13423" spans="1:4" x14ac:dyDescent="0.3">
      <c r="A13423">
        <v>174.19300000000001</v>
      </c>
      <c r="B13423">
        <v>2.1978000000000001E-2</v>
      </c>
      <c r="C13423">
        <v>4.8380958716667912</v>
      </c>
      <c r="D13423">
        <v>0.30478113475209218</v>
      </c>
    </row>
    <row r="13424" spans="1:4" x14ac:dyDescent="0.3">
      <c r="A13424">
        <v>174.21299999999999</v>
      </c>
      <c r="B13424">
        <v>2.1978000000000001E-2</v>
      </c>
      <c r="C13424">
        <v>4.8369280142334548</v>
      </c>
      <c r="D13424">
        <v>0.30477125907833169</v>
      </c>
    </row>
    <row r="13425" spans="1:4" x14ac:dyDescent="0.3">
      <c r="A13425">
        <v>174.22300000000001</v>
      </c>
      <c r="B13425">
        <v>6.5934099999999995E-2</v>
      </c>
      <c r="C13425">
        <v>4.8403633939487856</v>
      </c>
      <c r="D13425">
        <v>0.30469345278294002</v>
      </c>
    </row>
    <row r="13426" spans="1:4" x14ac:dyDescent="0.3">
      <c r="A13426">
        <v>174.24199999999999</v>
      </c>
      <c r="B13426">
        <v>2.1978000000000001E-2</v>
      </c>
      <c r="C13426">
        <v>4.84361592606981</v>
      </c>
      <c r="D13426">
        <v>0.30464075551902531</v>
      </c>
    </row>
    <row r="13427" spans="1:4" x14ac:dyDescent="0.3">
      <c r="A13427">
        <v>174.25299999999999</v>
      </c>
      <c r="B13427">
        <v>2.1978000000000001E-2</v>
      </c>
      <c r="C13427">
        <v>4.8446454275484134</v>
      </c>
      <c r="D13427">
        <v>0.30461304174143017</v>
      </c>
    </row>
    <row r="13428" spans="1:4" x14ac:dyDescent="0.3">
      <c r="A13428">
        <v>174.26400000000001</v>
      </c>
      <c r="B13428">
        <v>6.5934099999999995E-2</v>
      </c>
      <c r="C13428">
        <v>4.842431878997445</v>
      </c>
      <c r="D13428">
        <v>0.30453602653272299</v>
      </c>
    </row>
    <row r="13429" spans="1:4" x14ac:dyDescent="0.3">
      <c r="A13429">
        <v>174.28200000000001</v>
      </c>
      <c r="B13429">
        <v>6.5934099999999995E-2</v>
      </c>
      <c r="C13429">
        <v>4.8399184614174953</v>
      </c>
      <c r="D13429">
        <v>0.3047498414000594</v>
      </c>
    </row>
    <row r="13430" spans="1:4" x14ac:dyDescent="0.3">
      <c r="A13430">
        <v>174.29300000000001</v>
      </c>
      <c r="B13430">
        <v>6.5934099999999995E-2</v>
      </c>
      <c r="C13430">
        <v>4.8379849521891458</v>
      </c>
      <c r="D13430">
        <v>0.30490697219305907</v>
      </c>
    </row>
    <row r="13431" spans="1:4" x14ac:dyDescent="0.3">
      <c r="A13431">
        <v>174.303</v>
      </c>
      <c r="B13431">
        <v>2.1978000000000001E-2</v>
      </c>
      <c r="C13431">
        <v>4.8381162531453628</v>
      </c>
      <c r="D13431">
        <v>0.30482230733209376</v>
      </c>
    </row>
    <row r="13432" spans="1:4" x14ac:dyDescent="0.3">
      <c r="A13432">
        <v>174.31299999999999</v>
      </c>
      <c r="B13432">
        <v>6.5934099999999995E-2</v>
      </c>
      <c r="C13432">
        <v>4.8353437480824555</v>
      </c>
      <c r="D13432">
        <v>0.30481222579543327</v>
      </c>
    </row>
    <row r="13433" spans="1:4" x14ac:dyDescent="0.3">
      <c r="A13433">
        <v>174.32300000000001</v>
      </c>
      <c r="B13433">
        <v>6.5934099999999995E-2</v>
      </c>
      <c r="C13433">
        <v>4.8321673131208067</v>
      </c>
      <c r="D13433">
        <v>0.30482690966645609</v>
      </c>
    </row>
    <row r="13434" spans="1:4" x14ac:dyDescent="0.3">
      <c r="A13434">
        <v>174.333</v>
      </c>
      <c r="B13434">
        <v>6.5934099999999995E-2</v>
      </c>
      <c r="C13434">
        <v>4.83004536685839</v>
      </c>
      <c r="D13434">
        <v>0.30490332011812382</v>
      </c>
    </row>
    <row r="13435" spans="1:4" x14ac:dyDescent="0.3">
      <c r="A13435">
        <v>174.34200000000001</v>
      </c>
      <c r="B13435">
        <v>6.5934099999999995E-2</v>
      </c>
      <c r="C13435">
        <v>4.8300446995212223</v>
      </c>
      <c r="D13435">
        <v>0.30496080851753321</v>
      </c>
    </row>
    <row r="13436" spans="1:4" x14ac:dyDescent="0.3">
      <c r="A13436">
        <v>174.352</v>
      </c>
      <c r="B13436">
        <v>2.1978000000000001E-2</v>
      </c>
      <c r="C13436">
        <v>4.8302349455307976</v>
      </c>
      <c r="D13436">
        <v>0.30493767447494557</v>
      </c>
    </row>
    <row r="13437" spans="1:4" x14ac:dyDescent="0.3">
      <c r="A13437">
        <v>174.36199999999999</v>
      </c>
      <c r="B13437">
        <v>2.1978000000000001E-2</v>
      </c>
      <c r="C13437">
        <v>4.8328608466201821</v>
      </c>
      <c r="D13437">
        <v>0.30493319610257086</v>
      </c>
    </row>
    <row r="13438" spans="1:4" x14ac:dyDescent="0.3">
      <c r="A13438">
        <v>174.37200000000001</v>
      </c>
      <c r="B13438">
        <v>2.1978000000000001E-2</v>
      </c>
      <c r="C13438">
        <v>4.8300062096877783</v>
      </c>
      <c r="D13438">
        <v>0.30482986012205798</v>
      </c>
    </row>
    <row r="13439" spans="1:4" x14ac:dyDescent="0.3">
      <c r="A13439">
        <v>174.38200000000001</v>
      </c>
      <c r="B13439">
        <v>2.1978000000000001E-2</v>
      </c>
      <c r="C13439">
        <v>4.8328490454940232</v>
      </c>
      <c r="D13439">
        <v>0.30488153582144767</v>
      </c>
    </row>
    <row r="13440" spans="1:4" x14ac:dyDescent="0.3">
      <c r="A13440">
        <v>174.405</v>
      </c>
      <c r="B13440">
        <v>2.1978000000000001E-2</v>
      </c>
      <c r="C13440">
        <v>4.8337070245841423</v>
      </c>
      <c r="D13440">
        <v>0.30502564814234046</v>
      </c>
    </row>
    <row r="13441" spans="1:4" x14ac:dyDescent="0.3">
      <c r="A13441">
        <v>174.41300000000001</v>
      </c>
      <c r="B13441">
        <v>2.1978000000000001E-2</v>
      </c>
      <c r="C13441">
        <v>4.8368992240924591</v>
      </c>
      <c r="D13441">
        <v>0.30497746990162872</v>
      </c>
    </row>
    <row r="13442" spans="1:4" x14ac:dyDescent="0.3">
      <c r="A13442">
        <v>174.423</v>
      </c>
      <c r="B13442">
        <v>2.1978000000000001E-2</v>
      </c>
      <c r="C13442">
        <v>4.8386627596106102</v>
      </c>
      <c r="D13442">
        <v>0.30502222755212061</v>
      </c>
    </row>
    <row r="13443" spans="1:4" x14ac:dyDescent="0.3">
      <c r="A13443">
        <v>174.43299999999999</v>
      </c>
      <c r="B13443">
        <v>2.1978000000000001E-2</v>
      </c>
      <c r="C13443">
        <v>4.8375387244183985</v>
      </c>
      <c r="D13443">
        <v>0.30520271641435998</v>
      </c>
    </row>
    <row r="13444" spans="1:4" x14ac:dyDescent="0.3">
      <c r="A13444">
        <v>174.44300000000001</v>
      </c>
      <c r="B13444">
        <v>6.5934099999999995E-2</v>
      </c>
      <c r="C13444">
        <v>4.8351883699300311</v>
      </c>
      <c r="D13444">
        <v>0.30514129283228814</v>
      </c>
    </row>
    <row r="13445" spans="1:4" x14ac:dyDescent="0.3">
      <c r="A13445">
        <v>174.453</v>
      </c>
      <c r="B13445">
        <v>6.5934099999999995E-2</v>
      </c>
      <c r="C13445">
        <v>4.8325492025314309</v>
      </c>
      <c r="D13445">
        <v>0.30513579636812671</v>
      </c>
    </row>
    <row r="13446" spans="1:4" x14ac:dyDescent="0.3">
      <c r="A13446">
        <v>174.47200000000001</v>
      </c>
      <c r="B13446">
        <v>2.1978000000000001E-2</v>
      </c>
      <c r="C13446">
        <v>4.8305218584808021</v>
      </c>
      <c r="D13446">
        <v>0.30522920238628609</v>
      </c>
    </row>
    <row r="13447" spans="1:4" x14ac:dyDescent="0.3">
      <c r="A13447">
        <v>174.483</v>
      </c>
      <c r="B13447">
        <v>2.1978000000000001E-2</v>
      </c>
      <c r="C13447">
        <v>4.8288596413111859</v>
      </c>
      <c r="D13447">
        <v>0.30537775637435466</v>
      </c>
    </row>
    <row r="13448" spans="1:4" x14ac:dyDescent="0.3">
      <c r="A13448">
        <v>174.49299999999999</v>
      </c>
      <c r="B13448">
        <v>2.1978000000000001E-2</v>
      </c>
      <c r="C13448">
        <v>4.8268131484849617</v>
      </c>
      <c r="D13448">
        <v>0.30527219759248286</v>
      </c>
    </row>
    <row r="13449" spans="1:4" x14ac:dyDescent="0.3">
      <c r="A13449">
        <v>174.50299999999999</v>
      </c>
      <c r="B13449">
        <v>2.1978000000000001E-2</v>
      </c>
      <c r="C13449">
        <v>4.8262380655152617</v>
      </c>
      <c r="D13449">
        <v>0.30518570660452043</v>
      </c>
    </row>
    <row r="13450" spans="1:4" x14ac:dyDescent="0.3">
      <c r="A13450">
        <v>174.51300000000001</v>
      </c>
      <c r="B13450">
        <v>2.1978000000000001E-2</v>
      </c>
      <c r="C13450">
        <v>4.8265226242049568</v>
      </c>
      <c r="D13450">
        <v>0.30514290807149785</v>
      </c>
    </row>
    <row r="13451" spans="1:4" x14ac:dyDescent="0.3">
      <c r="A13451">
        <v>174.523</v>
      </c>
      <c r="B13451">
        <v>2.1978000000000001E-2</v>
      </c>
      <c r="C13451">
        <v>4.8248014117208573</v>
      </c>
      <c r="D13451">
        <v>0.30518065853114035</v>
      </c>
    </row>
    <row r="13452" spans="1:4" x14ac:dyDescent="0.3">
      <c r="A13452">
        <v>174.53299999999999</v>
      </c>
      <c r="B13452">
        <v>2.1978000000000001E-2</v>
      </c>
      <c r="C13452">
        <v>4.8219016034864399</v>
      </c>
      <c r="D13452">
        <v>0.30527384023848464</v>
      </c>
    </row>
    <row r="13453" spans="1:4" x14ac:dyDescent="0.3">
      <c r="A13453">
        <v>174.54300000000001</v>
      </c>
      <c r="B13453">
        <v>2.1978000000000001E-2</v>
      </c>
      <c r="C13453">
        <v>4.8235716714167109</v>
      </c>
      <c r="D13453">
        <v>0.3052800360372922</v>
      </c>
    </row>
    <row r="13454" spans="1:4" x14ac:dyDescent="0.3">
      <c r="A13454">
        <v>174.553</v>
      </c>
      <c r="B13454">
        <v>2.1978000000000001E-2</v>
      </c>
      <c r="C13454">
        <v>4.8226942979883765</v>
      </c>
      <c r="D13454">
        <v>0.30521822585710573</v>
      </c>
    </row>
    <row r="13455" spans="1:4" x14ac:dyDescent="0.3">
      <c r="A13455">
        <v>174.572</v>
      </c>
      <c r="B13455">
        <v>2.1978000000000001E-2</v>
      </c>
      <c r="C13455">
        <v>4.8206408320286096</v>
      </c>
      <c r="D13455">
        <v>0.30519380472782021</v>
      </c>
    </row>
    <row r="13456" spans="1:4" x14ac:dyDescent="0.3">
      <c r="A13456">
        <v>174.583</v>
      </c>
      <c r="B13456">
        <v>2.1978000000000001E-2</v>
      </c>
      <c r="C13456">
        <v>4.8189352153880378</v>
      </c>
      <c r="D13456">
        <v>0.30531781570418109</v>
      </c>
    </row>
    <row r="13457" spans="1:4" x14ac:dyDescent="0.3">
      <c r="A13457">
        <v>174.59299999999999</v>
      </c>
      <c r="B13457">
        <v>6.5934099999999995E-2</v>
      </c>
      <c r="C13457">
        <v>4.8206556510802772</v>
      </c>
      <c r="D13457">
        <v>0.30523109662566023</v>
      </c>
    </row>
    <row r="13458" spans="1:4" x14ac:dyDescent="0.3">
      <c r="A13458">
        <v>174.61199999999999</v>
      </c>
      <c r="B13458">
        <v>2.1978000000000001E-2</v>
      </c>
      <c r="C13458">
        <v>4.8233046780586717</v>
      </c>
      <c r="D13458">
        <v>0.30524368614253194</v>
      </c>
    </row>
    <row r="13459" spans="1:4" x14ac:dyDescent="0.3">
      <c r="A13459">
        <v>174.62299999999999</v>
      </c>
      <c r="B13459">
        <v>6.5934099999999995E-2</v>
      </c>
      <c r="C13459">
        <v>4.8261488644974984</v>
      </c>
      <c r="D13459">
        <v>0.30513262271181929</v>
      </c>
    </row>
    <row r="13460" spans="1:4" x14ac:dyDescent="0.3">
      <c r="A13460">
        <v>174.63300000000001</v>
      </c>
      <c r="B13460">
        <v>6.5934099999999995E-2</v>
      </c>
      <c r="C13460">
        <v>4.8272759672075489</v>
      </c>
      <c r="D13460">
        <v>0.30520132459826016</v>
      </c>
    </row>
    <row r="13461" spans="1:4" x14ac:dyDescent="0.3">
      <c r="A13461">
        <v>174.65199999999999</v>
      </c>
      <c r="B13461">
        <v>6.5934099999999995E-2</v>
      </c>
      <c r="C13461">
        <v>4.8248977878633985</v>
      </c>
      <c r="D13461">
        <v>0.30519552797526889</v>
      </c>
    </row>
    <row r="13462" spans="1:4" x14ac:dyDescent="0.3">
      <c r="A13462">
        <v>174.672</v>
      </c>
      <c r="B13462">
        <v>2.1978000000000001E-2</v>
      </c>
      <c r="C13462">
        <v>4.82418681210613</v>
      </c>
      <c r="D13462">
        <v>0.30518358033539256</v>
      </c>
    </row>
    <row r="13463" spans="1:4" x14ac:dyDescent="0.3">
      <c r="A13463">
        <v>174.68299999999999</v>
      </c>
      <c r="B13463">
        <v>2.1978000000000001E-2</v>
      </c>
      <c r="C13463">
        <v>4.8240664558640072</v>
      </c>
      <c r="D13463">
        <v>0.3052211274337156</v>
      </c>
    </row>
    <row r="13464" spans="1:4" x14ac:dyDescent="0.3">
      <c r="A13464">
        <v>174.69300000000001</v>
      </c>
      <c r="B13464">
        <v>2.1978000000000001E-2</v>
      </c>
      <c r="C13464">
        <v>4.8270987867467277</v>
      </c>
      <c r="D13464">
        <v>0.305116351796547</v>
      </c>
    </row>
    <row r="13465" spans="1:4" x14ac:dyDescent="0.3">
      <c r="A13465">
        <v>174.71199999999999</v>
      </c>
      <c r="B13465">
        <v>2.1978000000000001E-2</v>
      </c>
      <c r="C13465">
        <v>4.8298759510117932</v>
      </c>
      <c r="D13465">
        <v>0.30511715503756426</v>
      </c>
    </row>
    <row r="13466" spans="1:4" x14ac:dyDescent="0.3">
      <c r="A13466">
        <v>174.72300000000001</v>
      </c>
      <c r="B13466">
        <v>6.5934099999999995E-2</v>
      </c>
      <c r="C13466">
        <v>4.8315208319915577</v>
      </c>
      <c r="D13466">
        <v>0.30515503426237645</v>
      </c>
    </row>
    <row r="13467" spans="1:4" x14ac:dyDescent="0.3">
      <c r="A13467">
        <v>174.74199999999999</v>
      </c>
      <c r="B13467">
        <v>2.1978000000000001E-2</v>
      </c>
      <c r="C13467">
        <v>4.8349238553517262</v>
      </c>
      <c r="D13467">
        <v>0.30513710909106456</v>
      </c>
    </row>
    <row r="13468" spans="1:4" x14ac:dyDescent="0.3">
      <c r="A13468">
        <v>174.762</v>
      </c>
      <c r="B13468">
        <v>2.1978000000000001E-2</v>
      </c>
      <c r="C13468">
        <v>4.8355237582446913</v>
      </c>
      <c r="D13468">
        <v>0.30506365354560921</v>
      </c>
    </row>
    <row r="13469" spans="1:4" x14ac:dyDescent="0.3">
      <c r="A13469">
        <v>174.773</v>
      </c>
      <c r="B13469">
        <v>6.5934099999999995E-2</v>
      </c>
      <c r="C13469">
        <v>4.8357677630797973</v>
      </c>
      <c r="D13469">
        <v>0.30501528527788113</v>
      </c>
    </row>
    <row r="13470" spans="1:4" x14ac:dyDescent="0.3">
      <c r="A13470">
        <v>174.78299999999999</v>
      </c>
      <c r="B13470">
        <v>6.5934099999999995E-2</v>
      </c>
      <c r="C13470">
        <v>4.8384423278182016</v>
      </c>
      <c r="D13470">
        <v>0.30523906385149174</v>
      </c>
    </row>
    <row r="13471" spans="1:4" x14ac:dyDescent="0.3">
      <c r="A13471">
        <v>174.79300000000001</v>
      </c>
      <c r="B13471">
        <v>2.1978000000000001E-2</v>
      </c>
      <c r="C13471">
        <v>4.8413371812618369</v>
      </c>
      <c r="D13471">
        <v>0.30513419853223428</v>
      </c>
    </row>
    <row r="13472" spans="1:4" x14ac:dyDescent="0.3">
      <c r="A13472">
        <v>174.81200000000001</v>
      </c>
      <c r="B13472">
        <v>2.1978000000000001E-2</v>
      </c>
      <c r="C13472">
        <v>4.8413923576366003</v>
      </c>
      <c r="D13472">
        <v>0.3051534525395731</v>
      </c>
    </row>
    <row r="13473" spans="1:4" x14ac:dyDescent="0.3">
      <c r="A13473">
        <v>174.83199999999999</v>
      </c>
      <c r="B13473">
        <v>6.5934099999999995E-2</v>
      </c>
      <c r="C13473">
        <v>4.8420704704838684</v>
      </c>
      <c r="D13473">
        <v>0.30516025027687521</v>
      </c>
    </row>
    <row r="13474" spans="1:4" x14ac:dyDescent="0.3">
      <c r="A13474">
        <v>174.852</v>
      </c>
      <c r="B13474">
        <v>6.5934099999999995E-2</v>
      </c>
      <c r="C13474">
        <v>4.8415011610741914</v>
      </c>
      <c r="D13474">
        <v>0.30516083402549088</v>
      </c>
    </row>
    <row r="13475" spans="1:4" x14ac:dyDescent="0.3">
      <c r="A13475">
        <v>174.863</v>
      </c>
      <c r="B13475">
        <v>2.1978000000000001E-2</v>
      </c>
      <c r="C13475">
        <v>4.8435022978527069</v>
      </c>
      <c r="D13475">
        <v>0.30506253985536347</v>
      </c>
    </row>
    <row r="13476" spans="1:4" x14ac:dyDescent="0.3">
      <c r="A13476">
        <v>174.88200000000001</v>
      </c>
      <c r="B13476">
        <v>2.1978000000000001E-2</v>
      </c>
      <c r="C13476">
        <v>4.8430867918956526</v>
      </c>
      <c r="D13476">
        <v>0.30511923215608666</v>
      </c>
    </row>
    <row r="13477" spans="1:4" x14ac:dyDescent="0.3">
      <c r="A13477">
        <v>174.892</v>
      </c>
      <c r="B13477">
        <v>2.1978000000000001E-2</v>
      </c>
      <c r="C13477">
        <v>4.84259753605774</v>
      </c>
      <c r="D13477">
        <v>0.30519418099530626</v>
      </c>
    </row>
    <row r="13478" spans="1:4" x14ac:dyDescent="0.3">
      <c r="A13478">
        <v>174.90199999999999</v>
      </c>
      <c r="B13478">
        <v>2.1978000000000001E-2</v>
      </c>
      <c r="C13478">
        <v>4.8426728653365849</v>
      </c>
      <c r="D13478">
        <v>0.30520077509032972</v>
      </c>
    </row>
    <row r="13479" spans="1:4" x14ac:dyDescent="0.3">
      <c r="A13479">
        <v>174.91200000000001</v>
      </c>
      <c r="B13479">
        <v>2.1978000000000001E-2</v>
      </c>
      <c r="C13479">
        <v>4.8448282880298539</v>
      </c>
      <c r="D13479">
        <v>0.30518262121487805</v>
      </c>
    </row>
    <row r="13480" spans="1:4" x14ac:dyDescent="0.3">
      <c r="A13480">
        <v>174.922</v>
      </c>
      <c r="B13480">
        <v>2.1978000000000001E-2</v>
      </c>
      <c r="C13480">
        <v>4.8429262022692559</v>
      </c>
      <c r="D13480">
        <v>0.30509039810880362</v>
      </c>
    </row>
    <row r="13481" spans="1:4" x14ac:dyDescent="0.3">
      <c r="A13481">
        <v>174.93199999999999</v>
      </c>
      <c r="B13481">
        <v>6.5934099999999995E-2</v>
      </c>
      <c r="C13481">
        <v>4.8442205582238707</v>
      </c>
      <c r="D13481">
        <v>0.30507279611825955</v>
      </c>
    </row>
    <row r="13482" spans="1:4" x14ac:dyDescent="0.3">
      <c r="A13482">
        <v>174.94200000000001</v>
      </c>
      <c r="B13482">
        <v>6.5934099999999995E-2</v>
      </c>
      <c r="C13482">
        <v>4.8449682270593932</v>
      </c>
      <c r="D13482">
        <v>0.30530864713766825</v>
      </c>
    </row>
    <row r="13483" spans="1:4" x14ac:dyDescent="0.3">
      <c r="A13483">
        <v>174.952</v>
      </c>
      <c r="B13483">
        <v>2.1978000000000001E-2</v>
      </c>
      <c r="C13483">
        <v>4.842905922518205</v>
      </c>
      <c r="D13483">
        <v>0.30522197390197991</v>
      </c>
    </row>
    <row r="13484" spans="1:4" x14ac:dyDescent="0.3">
      <c r="A13484">
        <v>174.96600000000001</v>
      </c>
      <c r="B13484">
        <v>2.1978000000000001E-2</v>
      </c>
      <c r="C13484">
        <v>4.8458525240678405</v>
      </c>
      <c r="D13484">
        <v>0.30520371403246999</v>
      </c>
    </row>
    <row r="13485" spans="1:4" x14ac:dyDescent="0.3">
      <c r="A13485">
        <v>174.982</v>
      </c>
      <c r="B13485">
        <v>2.1978000000000001E-2</v>
      </c>
      <c r="C13485">
        <v>4.8485462335864833</v>
      </c>
      <c r="D13485">
        <v>0.30509902546230766</v>
      </c>
    </row>
    <row r="13486" spans="1:4" x14ac:dyDescent="0.3">
      <c r="A13486">
        <v>175.00200000000001</v>
      </c>
      <c r="B13486">
        <v>2.1978000000000001E-2</v>
      </c>
      <c r="C13486">
        <v>4.851547228914753</v>
      </c>
      <c r="D13486">
        <v>0.30503812033499611</v>
      </c>
    </row>
    <row r="13487" spans="1:4" x14ac:dyDescent="0.3">
      <c r="A13487">
        <v>175.02199999999999</v>
      </c>
      <c r="B13487">
        <v>2.1978000000000001E-2</v>
      </c>
      <c r="C13487">
        <v>4.8502298043364585</v>
      </c>
      <c r="D13487">
        <v>0.30518762973332109</v>
      </c>
    </row>
    <row r="13488" spans="1:4" x14ac:dyDescent="0.3">
      <c r="A13488">
        <v>175.03299999999999</v>
      </c>
      <c r="B13488">
        <v>2.1978000000000001E-2</v>
      </c>
      <c r="C13488">
        <v>4.848975468249729</v>
      </c>
      <c r="D13488">
        <v>0.30533021158465451</v>
      </c>
    </row>
    <row r="13489" spans="1:4" x14ac:dyDescent="0.3">
      <c r="A13489">
        <v>175.05199999999999</v>
      </c>
      <c r="B13489">
        <v>2.1978000000000001E-2</v>
      </c>
      <c r="C13489">
        <v>4.8500144188847338</v>
      </c>
      <c r="D13489">
        <v>0.30522489052673124</v>
      </c>
    </row>
    <row r="13490" spans="1:4" x14ac:dyDescent="0.3">
      <c r="A13490">
        <v>175.072</v>
      </c>
      <c r="B13490">
        <v>2.1978000000000001E-2</v>
      </c>
      <c r="C13490">
        <v>4.8481657905070392</v>
      </c>
      <c r="D13490">
        <v>0.30524987107409757</v>
      </c>
    </row>
    <row r="13491" spans="1:4" x14ac:dyDescent="0.3">
      <c r="A13491">
        <v>175.083</v>
      </c>
      <c r="B13491">
        <v>2.1978000000000001E-2</v>
      </c>
      <c r="C13491">
        <v>4.846814914696898</v>
      </c>
      <c r="D13491">
        <v>0.30530562671872707</v>
      </c>
    </row>
    <row r="13492" spans="1:4" x14ac:dyDescent="0.3">
      <c r="A13492">
        <v>175.09299999999999</v>
      </c>
      <c r="B13492">
        <v>2.1978000000000001E-2</v>
      </c>
      <c r="C13492">
        <v>4.8452517364029593</v>
      </c>
      <c r="D13492">
        <v>0.30543525858513343</v>
      </c>
    </row>
    <row r="13493" spans="1:4" x14ac:dyDescent="0.3">
      <c r="A13493">
        <v>175.11199999999999</v>
      </c>
      <c r="B13493">
        <v>2.1978000000000001E-2</v>
      </c>
      <c r="C13493">
        <v>4.8472045416749001</v>
      </c>
      <c r="D13493">
        <v>0.3054653672922078</v>
      </c>
    </row>
    <row r="13494" spans="1:4" x14ac:dyDescent="0.3">
      <c r="A13494">
        <v>175.12299999999999</v>
      </c>
      <c r="B13494">
        <v>2.1978000000000001E-2</v>
      </c>
      <c r="C13494">
        <v>4.851221050841402</v>
      </c>
      <c r="D13494">
        <v>0.30537173045574673</v>
      </c>
    </row>
    <row r="13495" spans="1:4" x14ac:dyDescent="0.3">
      <c r="A13495">
        <v>175.13300000000001</v>
      </c>
      <c r="B13495">
        <v>6.5934099999999995E-2</v>
      </c>
      <c r="C13495">
        <v>4.8553138098245743</v>
      </c>
      <c r="D13495">
        <v>0.30548249180346798</v>
      </c>
    </row>
    <row r="13496" spans="1:4" x14ac:dyDescent="0.3">
      <c r="A13496">
        <v>175.15199999999999</v>
      </c>
      <c r="B13496">
        <v>6.5934099999999995E-2</v>
      </c>
      <c r="C13496">
        <v>4.8553612736280831</v>
      </c>
      <c r="D13496">
        <v>0.30536405434445063</v>
      </c>
    </row>
    <row r="13497" spans="1:4" x14ac:dyDescent="0.3">
      <c r="A13497">
        <v>175.16300000000001</v>
      </c>
      <c r="B13497">
        <v>6.5934099999999995E-2</v>
      </c>
      <c r="C13497">
        <v>4.8540593681555215</v>
      </c>
      <c r="D13497">
        <v>0.3053080040727284</v>
      </c>
    </row>
    <row r="13498" spans="1:4" x14ac:dyDescent="0.3">
      <c r="A13498">
        <v>175.173</v>
      </c>
      <c r="B13498">
        <v>6.5934099999999995E-2</v>
      </c>
      <c r="C13498">
        <v>4.8517317807924112</v>
      </c>
      <c r="D13498">
        <v>0.3053387490523648</v>
      </c>
    </row>
    <row r="13499" spans="1:4" x14ac:dyDescent="0.3">
      <c r="A13499">
        <v>175.19200000000001</v>
      </c>
      <c r="B13499">
        <v>6.5934099999999995E-2</v>
      </c>
      <c r="C13499">
        <v>4.8531451251765629</v>
      </c>
      <c r="D13499">
        <v>0.30544349530710296</v>
      </c>
    </row>
    <row r="13500" spans="1:4" x14ac:dyDescent="0.3">
      <c r="A13500">
        <v>175.203</v>
      </c>
      <c r="B13500">
        <v>6.5934099999999995E-2</v>
      </c>
      <c r="C13500">
        <v>4.8560013626730312</v>
      </c>
      <c r="D13500">
        <v>0.30541794783056747</v>
      </c>
    </row>
    <row r="13501" spans="1:4" x14ac:dyDescent="0.3">
      <c r="A13501">
        <v>175.22200000000001</v>
      </c>
      <c r="B13501">
        <v>6.5934099999999995E-2</v>
      </c>
      <c r="C13501">
        <v>4.8579523354195704</v>
      </c>
      <c r="D13501">
        <v>0.30539252809141465</v>
      </c>
    </row>
    <row r="13502" spans="1:4" x14ac:dyDescent="0.3">
      <c r="A13502">
        <v>175.24199999999999</v>
      </c>
      <c r="B13502">
        <v>2.1978000000000001E-2</v>
      </c>
      <c r="C13502">
        <v>4.8605010687111792</v>
      </c>
      <c r="D13502">
        <v>0.30563914045095758</v>
      </c>
    </row>
    <row r="13503" spans="1:4" x14ac:dyDescent="0.3">
      <c r="A13503">
        <v>175.25299999999999</v>
      </c>
      <c r="B13503">
        <v>2.1978000000000001E-2</v>
      </c>
      <c r="C13503">
        <v>4.8641819673369557</v>
      </c>
      <c r="D13503">
        <v>0.30553227474870281</v>
      </c>
    </row>
    <row r="13504" spans="1:4" x14ac:dyDescent="0.3">
      <c r="A13504">
        <v>175.26300000000001</v>
      </c>
      <c r="B13504">
        <v>2.1978000000000001E-2</v>
      </c>
      <c r="C13504">
        <v>4.8673176679902168</v>
      </c>
      <c r="D13504">
        <v>0.30546920337495931</v>
      </c>
    </row>
    <row r="13505" spans="1:4" x14ac:dyDescent="0.3">
      <c r="A13505">
        <v>175.28200000000001</v>
      </c>
      <c r="B13505">
        <v>2.1978000000000001E-2</v>
      </c>
      <c r="C13505">
        <v>4.863021194630412</v>
      </c>
      <c r="D13505">
        <v>0.30539408735808449</v>
      </c>
    </row>
    <row r="13506" spans="1:4" x14ac:dyDescent="0.3">
      <c r="A13506">
        <v>175.29300000000001</v>
      </c>
      <c r="B13506">
        <v>2.1978000000000001E-2</v>
      </c>
      <c r="C13506">
        <v>4.8600120907378033</v>
      </c>
      <c r="D13506">
        <v>0.30557271692129406</v>
      </c>
    </row>
    <row r="13507" spans="1:4" x14ac:dyDescent="0.3">
      <c r="A13507">
        <v>175.303</v>
      </c>
      <c r="B13507">
        <v>6.5934099999999995E-2</v>
      </c>
      <c r="C13507">
        <v>4.8631786489230473</v>
      </c>
      <c r="D13507">
        <v>0.30554652333668758</v>
      </c>
    </row>
    <row r="13508" spans="1:4" x14ac:dyDescent="0.3">
      <c r="A13508">
        <v>175.31299999999999</v>
      </c>
      <c r="B13508">
        <v>6.5934099999999995E-2</v>
      </c>
      <c r="C13508">
        <v>4.8639155959445866</v>
      </c>
      <c r="D13508">
        <v>0.30544012072000415</v>
      </c>
    </row>
    <row r="13509" spans="1:4" x14ac:dyDescent="0.3">
      <c r="A13509">
        <v>175.33199999999999</v>
      </c>
      <c r="B13509">
        <v>6.5934099999999995E-2</v>
      </c>
      <c r="C13509">
        <v>4.8611121640256947</v>
      </c>
      <c r="D13509">
        <v>0.30561852011640411</v>
      </c>
    </row>
    <row r="13510" spans="1:4" x14ac:dyDescent="0.3">
      <c r="A13510">
        <v>175.34299999999999</v>
      </c>
      <c r="B13510">
        <v>2.1978000000000001E-2</v>
      </c>
      <c r="C13510">
        <v>4.8577861607451807</v>
      </c>
      <c r="D13510">
        <v>0.30576512751582208</v>
      </c>
    </row>
    <row r="13511" spans="1:4" x14ac:dyDescent="0.3">
      <c r="A13511">
        <v>175.35300000000001</v>
      </c>
      <c r="B13511">
        <v>2.1978000000000001E-2</v>
      </c>
      <c r="C13511">
        <v>4.8554860375302766</v>
      </c>
      <c r="D13511">
        <v>0.30565763187824296</v>
      </c>
    </row>
    <row r="13512" spans="1:4" x14ac:dyDescent="0.3">
      <c r="A13512">
        <v>175.37200000000001</v>
      </c>
      <c r="B13512">
        <v>2.1978000000000001E-2</v>
      </c>
      <c r="C13512">
        <v>4.8577750767796708</v>
      </c>
      <c r="D13512">
        <v>0.30572988871885176</v>
      </c>
    </row>
    <row r="13513" spans="1:4" x14ac:dyDescent="0.3">
      <c r="A13513">
        <v>175.38200000000001</v>
      </c>
      <c r="B13513">
        <v>2.1978000000000001E-2</v>
      </c>
      <c r="C13513">
        <v>4.8592905152440773</v>
      </c>
      <c r="D13513">
        <v>0.3058388592752575</v>
      </c>
    </row>
    <row r="13514" spans="1:4" x14ac:dyDescent="0.3">
      <c r="A13514">
        <v>175.392</v>
      </c>
      <c r="B13514">
        <v>2.1978000000000001E-2</v>
      </c>
      <c r="C13514">
        <v>4.8569695649391962</v>
      </c>
      <c r="D13514">
        <v>0.30599054497888123</v>
      </c>
    </row>
    <row r="13515" spans="1:4" x14ac:dyDescent="0.3">
      <c r="A13515">
        <v>175.40199999999999</v>
      </c>
      <c r="B13515">
        <v>2.1978000000000001E-2</v>
      </c>
      <c r="C13515">
        <v>4.8579024136404119</v>
      </c>
      <c r="D13515">
        <v>0.3062094472539868</v>
      </c>
    </row>
    <row r="13516" spans="1:4" x14ac:dyDescent="0.3">
      <c r="A13516">
        <v>175.41300000000001</v>
      </c>
      <c r="B13516">
        <v>6.5934099999999995E-2</v>
      </c>
      <c r="C13516">
        <v>4.8584664453676032</v>
      </c>
      <c r="D13516">
        <v>0.30607501501771683</v>
      </c>
    </row>
    <row r="13517" spans="1:4" x14ac:dyDescent="0.3">
      <c r="A13517">
        <v>175.43199999999999</v>
      </c>
      <c r="B13517">
        <v>6.5934099999999995E-2</v>
      </c>
      <c r="C13517">
        <v>4.8584508564602515</v>
      </c>
      <c r="D13517">
        <v>0.30596596994262826</v>
      </c>
    </row>
    <row r="13518" spans="1:4" x14ac:dyDescent="0.3">
      <c r="A13518">
        <v>175.44300000000001</v>
      </c>
      <c r="B13518">
        <v>2.1978000000000001E-2</v>
      </c>
      <c r="C13518">
        <v>4.8565258393310469</v>
      </c>
      <c r="D13518">
        <v>0.30596252509291516</v>
      </c>
    </row>
    <row r="13519" spans="1:4" x14ac:dyDescent="0.3">
      <c r="A13519">
        <v>175.453</v>
      </c>
      <c r="B13519">
        <v>6.5934099999999995E-2</v>
      </c>
      <c r="C13519">
        <v>4.8553565025444252</v>
      </c>
      <c r="D13519">
        <v>0.30589112246745059</v>
      </c>
    </row>
    <row r="13520" spans="1:4" x14ac:dyDescent="0.3">
      <c r="A13520">
        <v>175.46299999999999</v>
      </c>
      <c r="B13520">
        <v>6.5934099999999995E-2</v>
      </c>
      <c r="C13520">
        <v>4.8527893724935369</v>
      </c>
      <c r="D13520">
        <v>0.30583243685511335</v>
      </c>
    </row>
    <row r="13521" spans="1:4" x14ac:dyDescent="0.3">
      <c r="A13521">
        <v>175.482</v>
      </c>
      <c r="B13521">
        <v>6.5934099999999995E-2</v>
      </c>
      <c r="C13521">
        <v>4.852370225043666</v>
      </c>
      <c r="D13521">
        <v>0.3059038196708378</v>
      </c>
    </row>
    <row r="13522" spans="1:4" x14ac:dyDescent="0.3">
      <c r="A13522">
        <v>175.50200000000001</v>
      </c>
      <c r="B13522">
        <v>6.5934099999999995E-2</v>
      </c>
      <c r="C13522">
        <v>4.8559083405427925</v>
      </c>
      <c r="D13522">
        <v>0.30587597057248361</v>
      </c>
    </row>
    <row r="13523" spans="1:4" x14ac:dyDescent="0.3">
      <c r="A13523">
        <v>175.51300000000001</v>
      </c>
      <c r="B13523">
        <v>6.5934099999999995E-2</v>
      </c>
      <c r="C13523">
        <v>4.8583391337319366</v>
      </c>
      <c r="D13523">
        <v>0.30576792071962117</v>
      </c>
    </row>
    <row r="13524" spans="1:4" x14ac:dyDescent="0.3">
      <c r="A13524">
        <v>175.523</v>
      </c>
      <c r="B13524">
        <v>6.5934099999999995E-2</v>
      </c>
      <c r="C13524">
        <v>4.8597898310572978</v>
      </c>
      <c r="D13524">
        <v>0.30572839111602307</v>
      </c>
    </row>
    <row r="13525" spans="1:4" x14ac:dyDescent="0.3">
      <c r="A13525">
        <v>175.542</v>
      </c>
      <c r="B13525">
        <v>6.5934099999999995E-2</v>
      </c>
      <c r="C13525">
        <v>4.8580776944361519</v>
      </c>
      <c r="D13525">
        <v>0.30578175416044295</v>
      </c>
    </row>
    <row r="13526" spans="1:4" x14ac:dyDescent="0.3">
      <c r="A13526">
        <v>175.56200000000001</v>
      </c>
      <c r="B13526">
        <v>6.5934099999999995E-2</v>
      </c>
      <c r="C13526">
        <v>4.8561324605474283</v>
      </c>
      <c r="D13526">
        <v>0.30573597538964076</v>
      </c>
    </row>
    <row r="13527" spans="1:4" x14ac:dyDescent="0.3">
      <c r="A13527">
        <v>175.57300000000001</v>
      </c>
      <c r="B13527">
        <v>2.1978000000000001E-2</v>
      </c>
      <c r="C13527">
        <v>4.85616355133648</v>
      </c>
      <c r="D13527">
        <v>0.30575222051269252</v>
      </c>
    </row>
    <row r="13528" spans="1:4" x14ac:dyDescent="0.3">
      <c r="A13528">
        <v>175.583</v>
      </c>
      <c r="B13528">
        <v>2.1978000000000001E-2</v>
      </c>
      <c r="C13528">
        <v>4.8581733803097507</v>
      </c>
      <c r="D13528">
        <v>0.30578692441012906</v>
      </c>
    </row>
    <row r="13529" spans="1:4" x14ac:dyDescent="0.3">
      <c r="A13529">
        <v>175.602</v>
      </c>
      <c r="B13529">
        <v>2.1978000000000001E-2</v>
      </c>
      <c r="C13529">
        <v>4.8603378927035559</v>
      </c>
      <c r="D13529">
        <v>0.30576583978807836</v>
      </c>
    </row>
    <row r="13530" spans="1:4" x14ac:dyDescent="0.3">
      <c r="A13530">
        <v>175.62299999999999</v>
      </c>
      <c r="B13530">
        <v>6.5934099999999995E-2</v>
      </c>
      <c r="C13530">
        <v>4.860067474849485</v>
      </c>
      <c r="D13530">
        <v>0.30575722058913801</v>
      </c>
    </row>
    <row r="13531" spans="1:4" x14ac:dyDescent="0.3">
      <c r="A13531">
        <v>175.642</v>
      </c>
      <c r="B13531">
        <v>2.1978000000000001E-2</v>
      </c>
      <c r="C13531">
        <v>4.8598296653524953</v>
      </c>
      <c r="D13531">
        <v>0.30566830448619231</v>
      </c>
    </row>
    <row r="13532" spans="1:4" x14ac:dyDescent="0.3">
      <c r="A13532">
        <v>175.66200000000001</v>
      </c>
      <c r="B13532">
        <v>6.5934099999999995E-2</v>
      </c>
      <c r="C13532">
        <v>4.8618547920454454</v>
      </c>
      <c r="D13532">
        <v>0.30561691296376131</v>
      </c>
    </row>
    <row r="13533" spans="1:4" x14ac:dyDescent="0.3">
      <c r="A13533">
        <v>175.673</v>
      </c>
      <c r="B13533">
        <v>2.1978000000000001E-2</v>
      </c>
      <c r="C13533">
        <v>4.8650720362045359</v>
      </c>
      <c r="D13533">
        <v>0.30559049839894253</v>
      </c>
    </row>
    <row r="13534" spans="1:4" x14ac:dyDescent="0.3">
      <c r="A13534">
        <v>175.69200000000001</v>
      </c>
      <c r="B13534">
        <v>2.1978000000000001E-2</v>
      </c>
      <c r="C13534">
        <v>4.8624220754804446</v>
      </c>
      <c r="D13534">
        <v>0.30568780590694783</v>
      </c>
    </row>
    <row r="13535" spans="1:4" x14ac:dyDescent="0.3">
      <c r="A13535">
        <v>175.703</v>
      </c>
      <c r="B13535">
        <v>2.1978000000000001E-2</v>
      </c>
      <c r="C13535">
        <v>4.8622277939708356</v>
      </c>
      <c r="D13535">
        <v>0.30566103687741308</v>
      </c>
    </row>
    <row r="13536" spans="1:4" x14ac:dyDescent="0.3">
      <c r="A13536">
        <v>175.71299999999999</v>
      </c>
      <c r="B13536">
        <v>2.1978000000000001E-2</v>
      </c>
      <c r="C13536">
        <v>4.8597182780914183</v>
      </c>
      <c r="D13536">
        <v>0.30556024169302604</v>
      </c>
    </row>
    <row r="13537" spans="1:4" x14ac:dyDescent="0.3">
      <c r="A13537">
        <v>175.72300000000001</v>
      </c>
      <c r="B13537">
        <v>2.1978000000000001E-2</v>
      </c>
      <c r="C13537">
        <v>4.8572311125295897</v>
      </c>
      <c r="D13537">
        <v>0.30555265048456093</v>
      </c>
    </row>
    <row r="13538" spans="1:4" x14ac:dyDescent="0.3">
      <c r="A13538">
        <v>175.74199999999999</v>
      </c>
      <c r="B13538">
        <v>2.1978000000000001E-2</v>
      </c>
      <c r="C13538">
        <v>4.8590864902789983</v>
      </c>
      <c r="D13538">
        <v>0.3054585772321381</v>
      </c>
    </row>
    <row r="13539" spans="1:4" x14ac:dyDescent="0.3">
      <c r="A13539">
        <v>175.75299999999999</v>
      </c>
      <c r="B13539">
        <v>2.1978000000000001E-2</v>
      </c>
      <c r="C13539">
        <v>4.8602097604734178</v>
      </c>
      <c r="D13539">
        <v>0.30538351434597738</v>
      </c>
    </row>
    <row r="13540" spans="1:4" x14ac:dyDescent="0.3">
      <c r="A13540">
        <v>175.76300000000001</v>
      </c>
      <c r="B13540">
        <v>2.1978000000000001E-2</v>
      </c>
      <c r="C13540">
        <v>4.8627398052639492</v>
      </c>
      <c r="D13540">
        <v>0.30535826677424749</v>
      </c>
    </row>
    <row r="13541" spans="1:4" x14ac:dyDescent="0.3">
      <c r="A13541">
        <v>175.78200000000001</v>
      </c>
      <c r="B13541">
        <v>6.5934099999999995E-2</v>
      </c>
      <c r="C13541">
        <v>4.8633868291586699</v>
      </c>
      <c r="D13541">
        <v>0.30538876044037627</v>
      </c>
    </row>
    <row r="13542" spans="1:4" x14ac:dyDescent="0.3">
      <c r="A13542">
        <v>175.80199999999999</v>
      </c>
      <c r="B13542">
        <v>6.5934099999999995E-2</v>
      </c>
      <c r="C13542">
        <v>4.8600434325754964</v>
      </c>
      <c r="D13542">
        <v>0.30538820163817443</v>
      </c>
    </row>
    <row r="13543" spans="1:4" x14ac:dyDescent="0.3">
      <c r="A13543">
        <v>175.822</v>
      </c>
      <c r="B13543">
        <v>2.1978000000000001E-2</v>
      </c>
      <c r="C13543">
        <v>4.859360883923987</v>
      </c>
      <c r="D13543">
        <v>0.30538147062998355</v>
      </c>
    </row>
    <row r="13544" spans="1:4" x14ac:dyDescent="0.3">
      <c r="A13544">
        <v>175.833</v>
      </c>
      <c r="B13544">
        <v>2.1978000000000001E-2</v>
      </c>
      <c r="C13544">
        <v>4.859652566245507</v>
      </c>
      <c r="D13544">
        <v>0.30541184827683365</v>
      </c>
    </row>
    <row r="13545" spans="1:4" x14ac:dyDescent="0.3">
      <c r="A13545">
        <v>175.84299999999999</v>
      </c>
      <c r="B13545">
        <v>2.1978000000000001E-2</v>
      </c>
      <c r="C13545">
        <v>4.8577865349205966</v>
      </c>
      <c r="D13545">
        <v>0.30547297403544948</v>
      </c>
    </row>
    <row r="13546" spans="1:4" x14ac:dyDescent="0.3">
      <c r="A13546">
        <v>175.85300000000001</v>
      </c>
      <c r="B13546">
        <v>6.5934099999999995E-2</v>
      </c>
      <c r="C13546">
        <v>4.8559578242221848</v>
      </c>
      <c r="D13546">
        <v>0.30541637916527226</v>
      </c>
    </row>
    <row r="13547" spans="1:4" x14ac:dyDescent="0.3">
      <c r="A13547">
        <v>175.863</v>
      </c>
      <c r="B13547">
        <v>6.5934099999999995E-2</v>
      </c>
      <c r="C13547">
        <v>4.854054987737741</v>
      </c>
      <c r="D13547">
        <v>0.30539096726944592</v>
      </c>
    </row>
    <row r="13548" spans="1:4" x14ac:dyDescent="0.3">
      <c r="A13548">
        <v>175.88200000000001</v>
      </c>
      <c r="B13548">
        <v>2.1978000000000001E-2</v>
      </c>
      <c r="C13548">
        <v>4.8515324679829863</v>
      </c>
      <c r="D13548">
        <v>0.30551399243309868</v>
      </c>
    </row>
    <row r="13549" spans="1:4" x14ac:dyDescent="0.3">
      <c r="A13549">
        <v>175.892</v>
      </c>
      <c r="B13549">
        <v>2.1978000000000001E-2</v>
      </c>
      <c r="C13549">
        <v>4.8498288386233268</v>
      </c>
      <c r="D13549">
        <v>0.30564876247093314</v>
      </c>
    </row>
    <row r="13550" spans="1:4" x14ac:dyDescent="0.3">
      <c r="A13550">
        <v>175.90199999999999</v>
      </c>
      <c r="B13550">
        <v>6.5934099999999995E-2</v>
      </c>
      <c r="C13550">
        <v>4.8534177818508599</v>
      </c>
      <c r="D13550">
        <v>0.30580757865857849</v>
      </c>
    </row>
    <row r="13551" spans="1:4" x14ac:dyDescent="0.3">
      <c r="A13551">
        <v>175.91200000000001</v>
      </c>
      <c r="B13551">
        <v>2.1978000000000001E-2</v>
      </c>
      <c r="C13551">
        <v>4.8526032662138432</v>
      </c>
      <c r="D13551">
        <v>0.30570605076528562</v>
      </c>
    </row>
    <row r="13552" spans="1:4" x14ac:dyDescent="0.3">
      <c r="A13552">
        <v>175.922</v>
      </c>
      <c r="B13552">
        <v>2.1978000000000001E-2</v>
      </c>
      <c r="C13552">
        <v>4.8525510008895658</v>
      </c>
      <c r="D13552">
        <v>0.30566683051145921</v>
      </c>
    </row>
    <row r="13553" spans="1:4" x14ac:dyDescent="0.3">
      <c r="A13553">
        <v>175.93199999999999</v>
      </c>
      <c r="B13553">
        <v>2.1978000000000001E-2</v>
      </c>
      <c r="C13553">
        <v>4.855840500871774</v>
      </c>
      <c r="D13553">
        <v>0.3056772413589019</v>
      </c>
    </row>
    <row r="13554" spans="1:4" x14ac:dyDescent="0.3">
      <c r="A13554">
        <v>175.94200000000001</v>
      </c>
      <c r="B13554">
        <v>2.1978000000000001E-2</v>
      </c>
      <c r="C13554">
        <v>4.854409650854338</v>
      </c>
      <c r="D13554">
        <v>0.30576176015210738</v>
      </c>
    </row>
    <row r="13555" spans="1:4" x14ac:dyDescent="0.3">
      <c r="A13555">
        <v>175.953</v>
      </c>
      <c r="B13555">
        <v>2.1978000000000001E-2</v>
      </c>
      <c r="C13555">
        <v>4.8549355178372506</v>
      </c>
      <c r="D13555">
        <v>0.30571608135134681</v>
      </c>
    </row>
    <row r="13556" spans="1:4" x14ac:dyDescent="0.3">
      <c r="A13556">
        <v>175.96299999999999</v>
      </c>
      <c r="B13556">
        <v>2.1978000000000001E-2</v>
      </c>
      <c r="C13556">
        <v>4.8557565674805057</v>
      </c>
      <c r="D13556">
        <v>0.30568917094459008</v>
      </c>
    </row>
    <row r="13557" spans="1:4" x14ac:dyDescent="0.3">
      <c r="A13557">
        <v>175.97300000000001</v>
      </c>
      <c r="B13557">
        <v>2.1978000000000001E-2</v>
      </c>
      <c r="C13557">
        <v>4.8582521961308958</v>
      </c>
      <c r="D13557">
        <v>0.30577981008986715</v>
      </c>
    </row>
    <row r="13558" spans="1:4" x14ac:dyDescent="0.3">
      <c r="A13558">
        <v>175.983</v>
      </c>
      <c r="B13558">
        <v>2.1978000000000001E-2</v>
      </c>
      <c r="C13558">
        <v>4.8619867722082777</v>
      </c>
      <c r="D13558">
        <v>0.30575876103941779</v>
      </c>
    </row>
    <row r="13559" spans="1:4" x14ac:dyDescent="0.3">
      <c r="A13559">
        <v>175.99199999999999</v>
      </c>
      <c r="B13559">
        <v>6.5934099999999995E-2</v>
      </c>
      <c r="C13559">
        <v>4.8618102567641124</v>
      </c>
      <c r="D13559">
        <v>0.3058305122342207</v>
      </c>
    </row>
    <row r="13560" spans="1:4" x14ac:dyDescent="0.3">
      <c r="A13560">
        <v>176.006</v>
      </c>
      <c r="B13560">
        <v>2.1978000000000001E-2</v>
      </c>
      <c r="C13560">
        <v>4.8609739116288297</v>
      </c>
      <c r="D13560">
        <v>0.30572268967304961</v>
      </c>
    </row>
    <row r="13561" spans="1:4" x14ac:dyDescent="0.3">
      <c r="A13561">
        <v>176.02199999999999</v>
      </c>
      <c r="B13561">
        <v>2.1978000000000001E-2</v>
      </c>
      <c r="C13561">
        <v>4.862630053396253</v>
      </c>
      <c r="D13561">
        <v>0.30585023622468438</v>
      </c>
    </row>
    <row r="13562" spans="1:4" x14ac:dyDescent="0.3">
      <c r="A13562">
        <v>176.042</v>
      </c>
      <c r="B13562">
        <v>2.1978000000000001E-2</v>
      </c>
      <c r="C13562">
        <v>4.8610450523283273</v>
      </c>
      <c r="D13562">
        <v>0.30578557504356096</v>
      </c>
    </row>
    <row r="13563" spans="1:4" x14ac:dyDescent="0.3">
      <c r="A13563">
        <v>176.06200000000001</v>
      </c>
      <c r="B13563">
        <v>2.1978000000000001E-2</v>
      </c>
      <c r="C13563">
        <v>4.8584942112817613</v>
      </c>
      <c r="D13563">
        <v>0.30576449716834314</v>
      </c>
    </row>
    <row r="13564" spans="1:4" x14ac:dyDescent="0.3">
      <c r="A13564">
        <v>176.07300000000001</v>
      </c>
      <c r="B13564">
        <v>6.5934099999999995E-2</v>
      </c>
      <c r="C13564">
        <v>4.8570378470561266</v>
      </c>
      <c r="D13564">
        <v>0.30567554468250141</v>
      </c>
    </row>
    <row r="13565" spans="1:4" x14ac:dyDescent="0.3">
      <c r="A13565">
        <v>176.083</v>
      </c>
      <c r="B13565">
        <v>2.1978000000000001E-2</v>
      </c>
      <c r="C13565">
        <v>4.8572586901150041</v>
      </c>
      <c r="D13565">
        <v>0.30566119695908889</v>
      </c>
    </row>
    <row r="13566" spans="1:4" x14ac:dyDescent="0.3">
      <c r="A13566">
        <v>176.09299999999999</v>
      </c>
      <c r="B13566">
        <v>6.5934099999999995E-2</v>
      </c>
      <c r="C13566">
        <v>4.8545139363127046</v>
      </c>
      <c r="D13566">
        <v>0.30565310097429349</v>
      </c>
    </row>
    <row r="13567" spans="1:4" x14ac:dyDescent="0.3">
      <c r="A13567">
        <v>176.10300000000001</v>
      </c>
      <c r="B13567">
        <v>6.5934099999999995E-2</v>
      </c>
      <c r="C13567">
        <v>4.8511699975864504</v>
      </c>
      <c r="D13567">
        <v>0.30557706546942204</v>
      </c>
    </row>
    <row r="13568" spans="1:4" x14ac:dyDescent="0.3">
      <c r="A13568">
        <v>176.113</v>
      </c>
      <c r="B13568">
        <v>2.1978000000000001E-2</v>
      </c>
      <c r="C13568">
        <v>4.848425877634722</v>
      </c>
      <c r="D13568">
        <v>0.30551377014207493</v>
      </c>
    </row>
    <row r="13569" spans="1:4" x14ac:dyDescent="0.3">
      <c r="A13569">
        <v>176.12299999999999</v>
      </c>
      <c r="B13569">
        <v>2.1978000000000001E-2</v>
      </c>
      <c r="C13569">
        <v>4.8483029800820274</v>
      </c>
      <c r="D13569">
        <v>0.30550641129136458</v>
      </c>
    </row>
    <row r="13570" spans="1:4" x14ac:dyDescent="0.3">
      <c r="A13570">
        <v>176.13300000000001</v>
      </c>
      <c r="B13570">
        <v>6.5934099999999995E-2</v>
      </c>
      <c r="C13570">
        <v>4.8478643404803865</v>
      </c>
      <c r="D13570">
        <v>0.30553616423490776</v>
      </c>
    </row>
    <row r="13571" spans="1:4" x14ac:dyDescent="0.3">
      <c r="A13571">
        <v>176.142</v>
      </c>
      <c r="B13571">
        <v>2.1978000000000001E-2</v>
      </c>
      <c r="C13571">
        <v>4.846086433670779</v>
      </c>
      <c r="D13571">
        <v>0.3054730734137332</v>
      </c>
    </row>
    <row r="13572" spans="1:4" x14ac:dyDescent="0.3">
      <c r="A13572">
        <v>176.15299999999999</v>
      </c>
      <c r="B13572">
        <v>2.1978000000000001E-2</v>
      </c>
      <c r="C13572">
        <v>4.8454550649973633</v>
      </c>
      <c r="D13572">
        <v>0.30543501804666456</v>
      </c>
    </row>
    <row r="13573" spans="1:4" x14ac:dyDescent="0.3">
      <c r="A13573">
        <v>176.16300000000001</v>
      </c>
      <c r="B13573">
        <v>6.5934099999999995E-2</v>
      </c>
      <c r="C13573">
        <v>4.8456453836974163</v>
      </c>
      <c r="D13573">
        <v>0.30541569295643123</v>
      </c>
    </row>
    <row r="13574" spans="1:4" x14ac:dyDescent="0.3">
      <c r="A13574">
        <v>176.18199999999999</v>
      </c>
      <c r="B13574">
        <v>6.5934099999999995E-2</v>
      </c>
      <c r="C13574">
        <v>4.8474657560234684</v>
      </c>
      <c r="D13574">
        <v>0.30538410449164904</v>
      </c>
    </row>
    <row r="13575" spans="1:4" x14ac:dyDescent="0.3">
      <c r="A13575">
        <v>176.19300000000001</v>
      </c>
      <c r="B13575">
        <v>2.1978000000000001E-2</v>
      </c>
      <c r="C13575">
        <v>4.8507605609029989</v>
      </c>
      <c r="D13575">
        <v>0.30556278396919079</v>
      </c>
    </row>
    <row r="13576" spans="1:4" x14ac:dyDescent="0.3">
      <c r="A13576">
        <v>176.203</v>
      </c>
      <c r="B13576">
        <v>2.1978000000000001E-2</v>
      </c>
      <c r="C13576">
        <v>4.8531441096849388</v>
      </c>
      <c r="D13576">
        <v>0.30547484004934483</v>
      </c>
    </row>
    <row r="13577" spans="1:4" x14ac:dyDescent="0.3">
      <c r="A13577">
        <v>176.22200000000001</v>
      </c>
      <c r="B13577">
        <v>2.1978000000000001E-2</v>
      </c>
      <c r="C13577">
        <v>4.8517947474912404</v>
      </c>
      <c r="D13577">
        <v>0.30554801084909811</v>
      </c>
    </row>
    <row r="13578" spans="1:4" x14ac:dyDescent="0.3">
      <c r="A13578">
        <v>176.24199999999999</v>
      </c>
      <c r="B13578">
        <v>2.1978000000000001E-2</v>
      </c>
      <c r="C13578">
        <v>4.8539983125414157</v>
      </c>
      <c r="D13578">
        <v>0.30557137579485261</v>
      </c>
    </row>
    <row r="13579" spans="1:4" x14ac:dyDescent="0.3">
      <c r="A13579">
        <v>176.25299999999999</v>
      </c>
      <c r="B13579">
        <v>2.1978000000000001E-2</v>
      </c>
      <c r="C13579">
        <v>4.8542528462905867</v>
      </c>
      <c r="D13579">
        <v>0.30552664891587833</v>
      </c>
    </row>
    <row r="13580" spans="1:4" x14ac:dyDescent="0.3">
      <c r="A13580">
        <v>176.26300000000001</v>
      </c>
      <c r="B13580">
        <v>6.5934099999999995E-2</v>
      </c>
      <c r="C13580">
        <v>4.8562476693647749</v>
      </c>
      <c r="D13580">
        <v>0.30551922567129897</v>
      </c>
    </row>
    <row r="13581" spans="1:4" x14ac:dyDescent="0.3">
      <c r="A13581">
        <v>176.28200000000001</v>
      </c>
      <c r="B13581">
        <v>6.5934099999999995E-2</v>
      </c>
      <c r="C13581">
        <v>4.8572666559774795</v>
      </c>
      <c r="D13581">
        <v>0.30564778954294247</v>
      </c>
    </row>
    <row r="13582" spans="1:4" x14ac:dyDescent="0.3">
      <c r="A13582">
        <v>176.30199999999999</v>
      </c>
      <c r="B13582">
        <v>6.5934099999999995E-2</v>
      </c>
      <c r="C13582">
        <v>4.8564482028579299</v>
      </c>
      <c r="D13582">
        <v>0.30554088059522777</v>
      </c>
    </row>
    <row r="13583" spans="1:4" x14ac:dyDescent="0.3">
      <c r="A13583">
        <v>176.31299999999999</v>
      </c>
      <c r="B13583">
        <v>2.1978000000000001E-2</v>
      </c>
      <c r="C13583">
        <v>4.8541099388007707</v>
      </c>
      <c r="D13583">
        <v>0.30547776619225164</v>
      </c>
    </row>
    <row r="13584" spans="1:4" x14ac:dyDescent="0.3">
      <c r="A13584">
        <v>176.32499999999999</v>
      </c>
      <c r="B13584">
        <v>2.1978000000000001E-2</v>
      </c>
      <c r="C13584">
        <v>4.8520314800247553</v>
      </c>
      <c r="D13584">
        <v>0.30552620236129036</v>
      </c>
    </row>
    <row r="13585" spans="1:4" x14ac:dyDescent="0.3">
      <c r="A13585">
        <v>176.34200000000001</v>
      </c>
      <c r="B13585">
        <v>2.1978000000000001E-2</v>
      </c>
      <c r="C13585">
        <v>4.8542303104242599</v>
      </c>
      <c r="D13585">
        <v>0.30546316134948387</v>
      </c>
    </row>
    <row r="13586" spans="1:4" x14ac:dyDescent="0.3">
      <c r="A13586">
        <v>176.35300000000001</v>
      </c>
      <c r="B13586">
        <v>2.1978000000000001E-2</v>
      </c>
      <c r="C13586">
        <v>4.8569856442157748</v>
      </c>
      <c r="D13586">
        <v>0.30543133554273644</v>
      </c>
    </row>
    <row r="13587" spans="1:4" x14ac:dyDescent="0.3">
      <c r="A13587">
        <v>176.36199999999999</v>
      </c>
      <c r="B13587">
        <v>2.1978000000000001E-2</v>
      </c>
      <c r="C13587">
        <v>4.8602390113314593</v>
      </c>
      <c r="D13587">
        <v>0.30543674386502273</v>
      </c>
    </row>
    <row r="13588" spans="1:4" x14ac:dyDescent="0.3">
      <c r="A13588">
        <v>176.37299999999999</v>
      </c>
      <c r="B13588">
        <v>2.1978000000000001E-2</v>
      </c>
      <c r="C13588">
        <v>4.8623887711048299</v>
      </c>
      <c r="D13588">
        <v>0.30537415014569758</v>
      </c>
    </row>
    <row r="13589" spans="1:4" x14ac:dyDescent="0.3">
      <c r="A13589">
        <v>176.38300000000001</v>
      </c>
      <c r="B13589">
        <v>6.5934099999999995E-2</v>
      </c>
      <c r="C13589">
        <v>4.8628990356827337</v>
      </c>
      <c r="D13589">
        <v>0.3053674893949691</v>
      </c>
    </row>
    <row r="13590" spans="1:4" x14ac:dyDescent="0.3">
      <c r="A13590">
        <v>176.40199999999999</v>
      </c>
      <c r="B13590">
        <v>6.5934099999999995E-2</v>
      </c>
      <c r="C13590">
        <v>4.8599110349690786</v>
      </c>
      <c r="D13590">
        <v>0.30529288194799425</v>
      </c>
    </row>
    <row r="13591" spans="1:4" x14ac:dyDescent="0.3">
      <c r="A13591">
        <v>176.41300000000001</v>
      </c>
      <c r="B13591">
        <v>6.5934099999999995E-2</v>
      </c>
      <c r="C13591">
        <v>4.8587746942696963</v>
      </c>
      <c r="D13591">
        <v>0.30523100753825427</v>
      </c>
    </row>
    <row r="13592" spans="1:4" x14ac:dyDescent="0.3">
      <c r="A13592">
        <v>176.43199999999999</v>
      </c>
      <c r="B13592">
        <v>2.1978000000000001E-2</v>
      </c>
      <c r="C13592">
        <v>4.8555422403843025</v>
      </c>
      <c r="D13592">
        <v>0.30533011250056302</v>
      </c>
    </row>
    <row r="13593" spans="1:4" x14ac:dyDescent="0.3">
      <c r="A13593">
        <v>176.452</v>
      </c>
      <c r="B13593">
        <v>2.1978000000000001E-2</v>
      </c>
      <c r="C13593">
        <v>4.8547765155766163</v>
      </c>
      <c r="D13593">
        <v>0.3053236719380602</v>
      </c>
    </row>
    <row r="13594" spans="1:4" x14ac:dyDescent="0.3">
      <c r="A13594">
        <v>176.47200000000001</v>
      </c>
      <c r="B13594">
        <v>2.1978000000000001E-2</v>
      </c>
      <c r="C13594">
        <v>4.8569204452650832</v>
      </c>
      <c r="D13594">
        <v>0.3053975985783699</v>
      </c>
    </row>
    <row r="13595" spans="1:4" x14ac:dyDescent="0.3">
      <c r="A13595">
        <v>176.483</v>
      </c>
      <c r="B13595">
        <v>6.5934099999999995E-2</v>
      </c>
      <c r="C13595">
        <v>4.8599033163597811</v>
      </c>
      <c r="D13595">
        <v>0.30542789558547806</v>
      </c>
    </row>
    <row r="13596" spans="1:4" x14ac:dyDescent="0.3">
      <c r="A13596">
        <v>176.494</v>
      </c>
      <c r="B13596">
        <v>6.5934099999999995E-2</v>
      </c>
      <c r="C13596">
        <v>4.8577829900325851</v>
      </c>
      <c r="D13596">
        <v>0.30563107610755069</v>
      </c>
    </row>
    <row r="13597" spans="1:4" x14ac:dyDescent="0.3">
      <c r="A13597">
        <v>176.512</v>
      </c>
      <c r="B13597">
        <v>6.5934099999999995E-2</v>
      </c>
      <c r="C13597">
        <v>4.8556495702319324</v>
      </c>
      <c r="D13597">
        <v>0.30562930572701297</v>
      </c>
    </row>
    <row r="13598" spans="1:4" x14ac:dyDescent="0.3">
      <c r="A13598">
        <v>176.53200000000001</v>
      </c>
      <c r="B13598">
        <v>6.5934099999999995E-2</v>
      </c>
      <c r="C13598">
        <v>4.8539465588272943</v>
      </c>
      <c r="D13598">
        <v>0.30568316419837788</v>
      </c>
    </row>
    <row r="13599" spans="1:4" x14ac:dyDescent="0.3">
      <c r="A13599">
        <v>176.54300000000001</v>
      </c>
      <c r="B13599">
        <v>2.1978000000000001E-2</v>
      </c>
      <c r="C13599">
        <v>4.852065467650748</v>
      </c>
      <c r="D13599">
        <v>0.30577383337738601</v>
      </c>
    </row>
    <row r="13600" spans="1:4" x14ac:dyDescent="0.3">
      <c r="A13600">
        <v>176.553</v>
      </c>
      <c r="B13600">
        <v>2.1978000000000001E-2</v>
      </c>
      <c r="C13600">
        <v>4.8527911782977329</v>
      </c>
      <c r="D13600">
        <v>0.30574663421049908</v>
      </c>
    </row>
    <row r="13601" spans="1:4" x14ac:dyDescent="0.3">
      <c r="A13601">
        <v>176.572</v>
      </c>
      <c r="B13601">
        <v>2.1978000000000001E-2</v>
      </c>
      <c r="C13601">
        <v>4.855935614731778</v>
      </c>
      <c r="D13601">
        <v>0.30573811103944659</v>
      </c>
    </row>
    <row r="13602" spans="1:4" x14ac:dyDescent="0.3">
      <c r="A13602">
        <v>176.59200000000001</v>
      </c>
      <c r="B13602">
        <v>6.5934099999999995E-2</v>
      </c>
      <c r="C13602">
        <v>4.8579056624371422</v>
      </c>
      <c r="D13602">
        <v>0.30590266048424936</v>
      </c>
    </row>
    <row r="13603" spans="1:4" x14ac:dyDescent="0.3">
      <c r="A13603">
        <v>176.60300000000001</v>
      </c>
      <c r="B13603">
        <v>2.1978000000000001E-2</v>
      </c>
      <c r="C13603">
        <v>4.8576385491883993</v>
      </c>
      <c r="D13603">
        <v>0.30587481718182813</v>
      </c>
    </row>
    <row r="13604" spans="1:4" x14ac:dyDescent="0.3">
      <c r="A13604">
        <v>176.613</v>
      </c>
      <c r="B13604">
        <v>2.1978000000000001E-2</v>
      </c>
      <c r="C13604">
        <v>4.8554247382046318</v>
      </c>
      <c r="D13604">
        <v>0.305816213095919</v>
      </c>
    </row>
    <row r="13605" spans="1:4" x14ac:dyDescent="0.3">
      <c r="A13605">
        <v>176.63200000000001</v>
      </c>
      <c r="B13605">
        <v>2.1978000000000001E-2</v>
      </c>
      <c r="C13605">
        <v>4.8562270234405398</v>
      </c>
      <c r="D13605">
        <v>0.3058876770304394</v>
      </c>
    </row>
    <row r="13606" spans="1:4" x14ac:dyDescent="0.3">
      <c r="A13606">
        <v>176.65199999999999</v>
      </c>
      <c r="B13606">
        <v>6.5934099999999995E-2</v>
      </c>
      <c r="C13606">
        <v>4.8589336229717288</v>
      </c>
      <c r="D13606">
        <v>0.30588462364528723</v>
      </c>
    </row>
    <row r="13607" spans="1:4" x14ac:dyDescent="0.3">
      <c r="A13607">
        <v>176.66300000000001</v>
      </c>
      <c r="B13607">
        <v>2.1978000000000001E-2</v>
      </c>
      <c r="C13607">
        <v>4.8619288905122948</v>
      </c>
      <c r="D13607">
        <v>0.30590012552706075</v>
      </c>
    </row>
    <row r="13608" spans="1:4" x14ac:dyDescent="0.3">
      <c r="A13608">
        <v>176.673</v>
      </c>
      <c r="B13608">
        <v>2.1978000000000001E-2</v>
      </c>
      <c r="C13608">
        <v>4.862511272702049</v>
      </c>
      <c r="D13608">
        <v>0.30589700989942548</v>
      </c>
    </row>
    <row r="13609" spans="1:4" x14ac:dyDescent="0.3">
      <c r="A13609">
        <v>176.69200000000001</v>
      </c>
      <c r="B13609">
        <v>2.1978000000000001E-2</v>
      </c>
      <c r="C13609">
        <v>4.8597452272480082</v>
      </c>
      <c r="D13609">
        <v>0.30614109984992838</v>
      </c>
    </row>
    <row r="13610" spans="1:4" x14ac:dyDescent="0.3">
      <c r="A13610">
        <v>176.71199999999999</v>
      </c>
      <c r="B13610">
        <v>6.5934099999999995E-2</v>
      </c>
      <c r="C13610">
        <v>4.858776762703048</v>
      </c>
      <c r="D13610">
        <v>0.30609352435067871</v>
      </c>
    </row>
    <row r="13611" spans="1:4" x14ac:dyDescent="0.3">
      <c r="A13611">
        <v>176.72300000000001</v>
      </c>
      <c r="B13611">
        <v>2.1978000000000001E-2</v>
      </c>
      <c r="C13611">
        <v>4.8596107274489873</v>
      </c>
      <c r="D13611">
        <v>0.30608326672892533</v>
      </c>
    </row>
    <row r="13612" spans="1:4" x14ac:dyDescent="0.3">
      <c r="A13612">
        <v>176.74199999999999</v>
      </c>
      <c r="B13612">
        <v>2.1978000000000001E-2</v>
      </c>
      <c r="C13612">
        <v>4.8575609329000073</v>
      </c>
      <c r="D13612">
        <v>0.30603598039528068</v>
      </c>
    </row>
    <row r="13613" spans="1:4" x14ac:dyDescent="0.3">
      <c r="A13613">
        <v>176.75299999999999</v>
      </c>
      <c r="B13613">
        <v>2.1978000000000001E-2</v>
      </c>
      <c r="C13613">
        <v>4.8551169142420072</v>
      </c>
      <c r="D13613">
        <v>0.30603836549330427</v>
      </c>
    </row>
    <row r="13614" spans="1:4" x14ac:dyDescent="0.3">
      <c r="A13614">
        <v>176.76300000000001</v>
      </c>
      <c r="B13614">
        <v>6.5934099999999995E-2</v>
      </c>
      <c r="C13614">
        <v>4.855601635957167</v>
      </c>
      <c r="D13614">
        <v>0.30592332866583777</v>
      </c>
    </row>
    <row r="13615" spans="1:4" x14ac:dyDescent="0.3">
      <c r="A13615">
        <v>176.78200000000001</v>
      </c>
      <c r="B13615">
        <v>6.5934099999999995E-2</v>
      </c>
      <c r="C13615">
        <v>4.8579414032380237</v>
      </c>
      <c r="D13615">
        <v>0.30607459202250858</v>
      </c>
    </row>
    <row r="13616" spans="1:4" x14ac:dyDescent="0.3">
      <c r="A13616">
        <v>176.80199999999999</v>
      </c>
      <c r="B13616">
        <v>6.5934099999999995E-2</v>
      </c>
      <c r="C13616">
        <v>4.8585586151732638</v>
      </c>
      <c r="D13616">
        <v>0.30598408906239605</v>
      </c>
    </row>
    <row r="13617" spans="1:4" x14ac:dyDescent="0.3">
      <c r="A13617">
        <v>176.81299999999999</v>
      </c>
      <c r="B13617">
        <v>6.5934099999999995E-2</v>
      </c>
      <c r="C13617">
        <v>4.8579967828697983</v>
      </c>
      <c r="D13617">
        <v>0.30593729861708407</v>
      </c>
    </row>
    <row r="13618" spans="1:4" x14ac:dyDescent="0.3">
      <c r="A13618">
        <v>176.833</v>
      </c>
      <c r="B13618">
        <v>6.5934099999999995E-2</v>
      </c>
      <c r="C13618">
        <v>4.8593829872124017</v>
      </c>
      <c r="D13618">
        <v>0.30601433712399861</v>
      </c>
    </row>
    <row r="13619" spans="1:4" x14ac:dyDescent="0.3">
      <c r="A13619">
        <v>176.852</v>
      </c>
      <c r="B13619">
        <v>2.1978000000000001E-2</v>
      </c>
      <c r="C13619">
        <v>4.8560447674681528</v>
      </c>
      <c r="D13619">
        <v>0.30595503543837865</v>
      </c>
    </row>
    <row r="13620" spans="1:4" x14ac:dyDescent="0.3">
      <c r="A13620">
        <v>176.87200000000001</v>
      </c>
      <c r="B13620">
        <v>2.1978000000000001E-2</v>
      </c>
      <c r="C13620">
        <v>4.8524543121187902</v>
      </c>
      <c r="D13620">
        <v>0.30596400526118678</v>
      </c>
    </row>
    <row r="13621" spans="1:4" x14ac:dyDescent="0.3">
      <c r="A13621">
        <v>176.88300000000001</v>
      </c>
      <c r="B13621">
        <v>6.5934099999999995E-2</v>
      </c>
      <c r="C13621">
        <v>4.8503812058764142</v>
      </c>
      <c r="D13621">
        <v>0.30597293023488087</v>
      </c>
    </row>
    <row r="13622" spans="1:4" x14ac:dyDescent="0.3">
      <c r="A13622">
        <v>176.90199999999999</v>
      </c>
      <c r="B13622">
        <v>2.1978000000000001E-2</v>
      </c>
      <c r="C13622">
        <v>4.8478391617588859</v>
      </c>
      <c r="D13622">
        <v>0.30593237558370651</v>
      </c>
    </row>
    <row r="13623" spans="1:4" x14ac:dyDescent="0.3">
      <c r="A13623">
        <v>176.91300000000001</v>
      </c>
      <c r="B13623">
        <v>2.1978000000000001E-2</v>
      </c>
      <c r="C13623">
        <v>4.8445724585237082</v>
      </c>
      <c r="D13623">
        <v>0.30589820370578796</v>
      </c>
    </row>
    <row r="13624" spans="1:4" x14ac:dyDescent="0.3">
      <c r="A13624">
        <v>176.93199999999999</v>
      </c>
      <c r="B13624">
        <v>6.5934099999999995E-2</v>
      </c>
      <c r="C13624">
        <v>4.8452950693532335</v>
      </c>
      <c r="D13624">
        <v>0.305963077687259</v>
      </c>
    </row>
    <row r="13625" spans="1:4" x14ac:dyDescent="0.3">
      <c r="A13625">
        <v>176.94300000000001</v>
      </c>
      <c r="B13625">
        <v>6.5934099999999995E-2</v>
      </c>
      <c r="C13625">
        <v>4.8440475679661681</v>
      </c>
      <c r="D13625">
        <v>0.3060770622988227</v>
      </c>
    </row>
    <row r="13626" spans="1:4" x14ac:dyDescent="0.3">
      <c r="A13626">
        <v>176.96199999999999</v>
      </c>
      <c r="B13626">
        <v>2.1978000000000001E-2</v>
      </c>
      <c r="C13626">
        <v>4.8466979366068443</v>
      </c>
      <c r="D13626">
        <v>0.30596800698732857</v>
      </c>
    </row>
    <row r="13627" spans="1:4" x14ac:dyDescent="0.3">
      <c r="A13627">
        <v>176.97300000000001</v>
      </c>
      <c r="B13627">
        <v>2.1978000000000001E-2</v>
      </c>
      <c r="C13627">
        <v>4.8482565978747072</v>
      </c>
      <c r="D13627">
        <v>0.30590275695239189</v>
      </c>
    </row>
    <row r="13628" spans="1:4" x14ac:dyDescent="0.3">
      <c r="A13628">
        <v>176.983</v>
      </c>
      <c r="B13628">
        <v>2.1978000000000001E-2</v>
      </c>
      <c r="C13628">
        <v>4.8475818259172136</v>
      </c>
      <c r="D13628">
        <v>0.30588727316762993</v>
      </c>
    </row>
    <row r="13629" spans="1:4" x14ac:dyDescent="0.3">
      <c r="A13629">
        <v>177.00200000000001</v>
      </c>
      <c r="B13629">
        <v>2.1978000000000001E-2</v>
      </c>
      <c r="C13629">
        <v>4.8443952893988689</v>
      </c>
      <c r="D13629">
        <v>0.3057977068017918</v>
      </c>
    </row>
    <row r="13630" spans="1:4" x14ac:dyDescent="0.3">
      <c r="A13630">
        <v>177.02199999999999</v>
      </c>
      <c r="B13630">
        <v>2.1978000000000001E-2</v>
      </c>
      <c r="C13630">
        <v>4.8443983836108915</v>
      </c>
      <c r="D13630">
        <v>0.30586308326778283</v>
      </c>
    </row>
    <row r="13631" spans="1:4" x14ac:dyDescent="0.3">
      <c r="A13631">
        <v>177.03299999999999</v>
      </c>
      <c r="B13631">
        <v>2.1978000000000001E-2</v>
      </c>
      <c r="C13631">
        <v>4.8472622759386734</v>
      </c>
      <c r="D13631">
        <v>0.30581071785144387</v>
      </c>
    </row>
    <row r="13632" spans="1:4" x14ac:dyDescent="0.3">
      <c r="A13632">
        <v>177.053</v>
      </c>
      <c r="B13632">
        <v>2.1978000000000001E-2</v>
      </c>
      <c r="C13632">
        <v>4.8449778104199002</v>
      </c>
      <c r="D13632">
        <v>0.30593164426218666</v>
      </c>
    </row>
    <row r="13633" spans="1:4" x14ac:dyDescent="0.3">
      <c r="A13633">
        <v>177.072</v>
      </c>
      <c r="B13633">
        <v>2.1978000000000001E-2</v>
      </c>
      <c r="C13633">
        <v>4.8470693742115021</v>
      </c>
      <c r="D13633">
        <v>0.30595927104087572</v>
      </c>
    </row>
    <row r="13634" spans="1:4" x14ac:dyDescent="0.3">
      <c r="A13634">
        <v>177.09200000000001</v>
      </c>
      <c r="B13634">
        <v>6.5934099999999995E-2</v>
      </c>
      <c r="C13634">
        <v>4.8503019267272727</v>
      </c>
      <c r="D13634">
        <v>0.30600529968567131</v>
      </c>
    </row>
    <row r="13635" spans="1:4" x14ac:dyDescent="0.3">
      <c r="A13635">
        <v>177.10300000000001</v>
      </c>
      <c r="B13635">
        <v>6.5934099999999995E-2</v>
      </c>
      <c r="C13635">
        <v>4.8505129281927273</v>
      </c>
      <c r="D13635">
        <v>0.30593986318724292</v>
      </c>
    </row>
    <row r="13636" spans="1:4" x14ac:dyDescent="0.3">
      <c r="A13636">
        <v>177.113</v>
      </c>
      <c r="B13636">
        <v>2.1978000000000001E-2</v>
      </c>
      <c r="C13636">
        <v>4.8488112496288727</v>
      </c>
      <c r="D13636">
        <v>0.30591801387130668</v>
      </c>
    </row>
    <row r="13637" spans="1:4" x14ac:dyDescent="0.3">
      <c r="A13637">
        <v>177.13200000000001</v>
      </c>
      <c r="B13637">
        <v>2.1978000000000001E-2</v>
      </c>
      <c r="C13637">
        <v>4.8461050046362955</v>
      </c>
      <c r="D13637">
        <v>0.30585919380195015</v>
      </c>
    </row>
    <row r="13638" spans="1:4" x14ac:dyDescent="0.3">
      <c r="A13638">
        <v>177.15199999999999</v>
      </c>
      <c r="B13638">
        <v>6.5934099999999995E-2</v>
      </c>
      <c r="C13638">
        <v>4.8477112045435691</v>
      </c>
      <c r="D13638">
        <v>0.30586864283294041</v>
      </c>
    </row>
    <row r="13639" spans="1:4" x14ac:dyDescent="0.3">
      <c r="A13639">
        <v>177.16300000000001</v>
      </c>
      <c r="B13639">
        <v>2.1978000000000001E-2</v>
      </c>
      <c r="C13639">
        <v>4.8509923204526979</v>
      </c>
      <c r="D13639">
        <v>0.30577298961877569</v>
      </c>
    </row>
    <row r="13640" spans="1:4" x14ac:dyDescent="0.3">
      <c r="A13640">
        <v>177.18199999999999</v>
      </c>
      <c r="B13640">
        <v>2.1978000000000001E-2</v>
      </c>
      <c r="C13640">
        <v>4.8507908540436437</v>
      </c>
      <c r="D13640">
        <v>0.30596826467068178</v>
      </c>
    </row>
    <row r="13641" spans="1:4" x14ac:dyDescent="0.3">
      <c r="A13641">
        <v>177.19300000000001</v>
      </c>
      <c r="B13641">
        <v>2.1978000000000001E-2</v>
      </c>
      <c r="C13641">
        <v>4.8509558969627706</v>
      </c>
      <c r="D13641">
        <v>0.30605750834732837</v>
      </c>
    </row>
    <row r="13642" spans="1:4" x14ac:dyDescent="0.3">
      <c r="A13642">
        <v>177.21199999999999</v>
      </c>
      <c r="B13642">
        <v>2.1978000000000001E-2</v>
      </c>
      <c r="C13642">
        <v>4.8478611190235155</v>
      </c>
      <c r="D13642">
        <v>0.30604125080559175</v>
      </c>
    </row>
    <row r="13643" spans="1:4" x14ac:dyDescent="0.3">
      <c r="A13643">
        <v>177.22300000000001</v>
      </c>
      <c r="B13643">
        <v>2.1978000000000001E-2</v>
      </c>
      <c r="C13643">
        <v>4.8469291566430455</v>
      </c>
      <c r="D13643">
        <v>0.30595091455156381</v>
      </c>
    </row>
    <row r="13644" spans="1:4" x14ac:dyDescent="0.3">
      <c r="A13644">
        <v>177.24199999999999</v>
      </c>
      <c r="B13644">
        <v>2.1978000000000001E-2</v>
      </c>
      <c r="C13644">
        <v>4.8444747535101849</v>
      </c>
      <c r="D13644">
        <v>0.30607113997880597</v>
      </c>
    </row>
    <row r="13645" spans="1:4" x14ac:dyDescent="0.3">
      <c r="A13645">
        <v>177.262</v>
      </c>
      <c r="B13645">
        <v>6.5934099999999995E-2</v>
      </c>
      <c r="C13645">
        <v>4.8458008184399812</v>
      </c>
      <c r="D13645">
        <v>0.30625256427891195</v>
      </c>
    </row>
    <row r="13646" spans="1:4" x14ac:dyDescent="0.3">
      <c r="A13646">
        <v>177.274</v>
      </c>
      <c r="B13646">
        <v>2.1978000000000001E-2</v>
      </c>
      <c r="C13646">
        <v>4.8444696620711811</v>
      </c>
      <c r="D13646">
        <v>0.30617353145751741</v>
      </c>
    </row>
    <row r="13647" spans="1:4" x14ac:dyDescent="0.3">
      <c r="A13647">
        <v>177.28299999999999</v>
      </c>
      <c r="B13647">
        <v>6.5934099999999995E-2</v>
      </c>
      <c r="C13647">
        <v>4.843293788829758</v>
      </c>
      <c r="D13647">
        <v>0.30620612880022979</v>
      </c>
    </row>
    <row r="13648" spans="1:4" x14ac:dyDescent="0.3">
      <c r="A13648">
        <v>177.29300000000001</v>
      </c>
      <c r="B13648">
        <v>6.5934099999999995E-2</v>
      </c>
      <c r="C13648">
        <v>4.8463294730531628</v>
      </c>
      <c r="D13648">
        <v>0.30627564315622863</v>
      </c>
    </row>
    <row r="13649" spans="1:4" x14ac:dyDescent="0.3">
      <c r="A13649">
        <v>177.303</v>
      </c>
      <c r="B13649">
        <v>6.5934099999999995E-2</v>
      </c>
      <c r="C13649">
        <v>4.8481005435920999</v>
      </c>
      <c r="D13649">
        <v>0.30623357494044751</v>
      </c>
    </row>
    <row r="13650" spans="1:4" x14ac:dyDescent="0.3">
      <c r="A13650">
        <v>177.31299999999999</v>
      </c>
      <c r="B13650">
        <v>6.5934099999999995E-2</v>
      </c>
      <c r="C13650">
        <v>4.8497560127202579</v>
      </c>
      <c r="D13650">
        <v>0.30624115206574526</v>
      </c>
    </row>
    <row r="13651" spans="1:4" x14ac:dyDescent="0.3">
      <c r="A13651">
        <v>177.32300000000001</v>
      </c>
      <c r="B13651">
        <v>2.1978000000000001E-2</v>
      </c>
      <c r="C13651">
        <v>4.8488044724658526</v>
      </c>
      <c r="D13651">
        <v>0.30619307630541653</v>
      </c>
    </row>
    <row r="13652" spans="1:4" x14ac:dyDescent="0.3">
      <c r="A13652">
        <v>177.34200000000001</v>
      </c>
      <c r="B13652">
        <v>2.1978000000000001E-2</v>
      </c>
      <c r="C13652">
        <v>4.8461729230165353</v>
      </c>
      <c r="D13652">
        <v>0.30623175592388946</v>
      </c>
    </row>
    <row r="13653" spans="1:4" x14ac:dyDescent="0.3">
      <c r="A13653">
        <v>177.35300000000001</v>
      </c>
      <c r="B13653">
        <v>6.5934099999999995E-2</v>
      </c>
      <c r="C13653">
        <v>4.8454759045562046</v>
      </c>
      <c r="D13653">
        <v>0.30612192714427</v>
      </c>
    </row>
    <row r="13654" spans="1:4" x14ac:dyDescent="0.3">
      <c r="A13654">
        <v>177.37200000000001</v>
      </c>
      <c r="B13654">
        <v>2.1978000000000001E-2</v>
      </c>
      <c r="C13654">
        <v>4.8428643264650804</v>
      </c>
      <c r="D13654">
        <v>0.3062104025085487</v>
      </c>
    </row>
    <row r="13655" spans="1:4" x14ac:dyDescent="0.3">
      <c r="A13655">
        <v>177.392</v>
      </c>
      <c r="B13655">
        <v>2.1978000000000001E-2</v>
      </c>
      <c r="C13655">
        <v>4.8412694999357786</v>
      </c>
      <c r="D13655">
        <v>0.30639731049600599</v>
      </c>
    </row>
    <row r="13656" spans="1:4" x14ac:dyDescent="0.3">
      <c r="A13656">
        <v>177.41200000000001</v>
      </c>
      <c r="B13656">
        <v>2.1978000000000001E-2</v>
      </c>
      <c r="C13656">
        <v>4.8442047699370629</v>
      </c>
      <c r="D13656">
        <v>0.30638553394352597</v>
      </c>
    </row>
    <row r="13657" spans="1:4" x14ac:dyDescent="0.3">
      <c r="A13657">
        <v>177.42500000000001</v>
      </c>
      <c r="B13657">
        <v>6.5934099999999995E-2</v>
      </c>
      <c r="C13657">
        <v>4.8473277545383215</v>
      </c>
      <c r="D13657">
        <v>0.3062872962738083</v>
      </c>
    </row>
    <row r="13658" spans="1:4" x14ac:dyDescent="0.3">
      <c r="A13658">
        <v>177.43700000000001</v>
      </c>
      <c r="B13658">
        <v>6.5934099999999995E-2</v>
      </c>
      <c r="C13658">
        <v>4.8498329994475551</v>
      </c>
      <c r="D13658">
        <v>0.30624516979243926</v>
      </c>
    </row>
    <row r="13659" spans="1:4" x14ac:dyDescent="0.3">
      <c r="A13659">
        <v>177.452</v>
      </c>
      <c r="B13659">
        <v>6.5934099999999995E-2</v>
      </c>
      <c r="C13659">
        <v>4.8486966994586034</v>
      </c>
      <c r="D13659">
        <v>0.30648751894347709</v>
      </c>
    </row>
    <row r="13660" spans="1:4" x14ac:dyDescent="0.3">
      <c r="A13660">
        <v>177.46199999999999</v>
      </c>
      <c r="B13660">
        <v>2.1978000000000001E-2</v>
      </c>
      <c r="C13660">
        <v>4.8444698854694312</v>
      </c>
      <c r="D13660">
        <v>0.30642585134875971</v>
      </c>
    </row>
    <row r="13661" spans="1:4" x14ac:dyDescent="0.3">
      <c r="A13661">
        <v>177.47200000000001</v>
      </c>
      <c r="B13661">
        <v>2.1978000000000001E-2</v>
      </c>
      <c r="C13661">
        <v>4.8477895277600425</v>
      </c>
      <c r="D13661">
        <v>0.30639539209201594</v>
      </c>
    </row>
    <row r="13662" spans="1:4" x14ac:dyDescent="0.3">
      <c r="A13662">
        <v>177.482</v>
      </c>
      <c r="B13662">
        <v>2.1978000000000001E-2</v>
      </c>
      <c r="C13662">
        <v>4.8457356572048411</v>
      </c>
      <c r="D13662">
        <v>0.30651957513155587</v>
      </c>
    </row>
    <row r="13663" spans="1:4" x14ac:dyDescent="0.3">
      <c r="A13663">
        <v>177.49199999999999</v>
      </c>
      <c r="B13663">
        <v>2.1978000000000001E-2</v>
      </c>
      <c r="C13663">
        <v>4.8460018040607444</v>
      </c>
      <c r="D13663">
        <v>0.30663695725589807</v>
      </c>
    </row>
    <row r="13664" spans="1:4" x14ac:dyDescent="0.3">
      <c r="A13664">
        <v>177.50299999999999</v>
      </c>
      <c r="B13664">
        <v>2.1978000000000001E-2</v>
      </c>
      <c r="C13664">
        <v>4.849981387979529</v>
      </c>
      <c r="D13664">
        <v>0.30661780246961856</v>
      </c>
    </row>
    <row r="13665" spans="1:4" x14ac:dyDescent="0.3">
      <c r="A13665">
        <v>177.512</v>
      </c>
      <c r="B13665">
        <v>2.1978000000000001E-2</v>
      </c>
      <c r="C13665">
        <v>4.8471771002199384</v>
      </c>
      <c r="D13665">
        <v>0.30660492345727047</v>
      </c>
    </row>
    <row r="13666" spans="1:4" x14ac:dyDescent="0.3">
      <c r="A13666">
        <v>177.524</v>
      </c>
      <c r="B13666">
        <v>6.5934099999999995E-2</v>
      </c>
      <c r="C13666">
        <v>4.8506616582155395</v>
      </c>
      <c r="D13666">
        <v>0.30658592883998415</v>
      </c>
    </row>
    <row r="13667" spans="1:4" x14ac:dyDescent="0.3">
      <c r="A13667">
        <v>177.542</v>
      </c>
      <c r="B13667">
        <v>6.5934099999999995E-2</v>
      </c>
      <c r="C13667">
        <v>4.8524262050512288</v>
      </c>
      <c r="D13667">
        <v>0.30649286919578422</v>
      </c>
    </row>
    <row r="13668" spans="1:4" x14ac:dyDescent="0.3">
      <c r="A13668">
        <v>177.55199999999999</v>
      </c>
      <c r="B13668">
        <v>2.1978000000000001E-2</v>
      </c>
      <c r="C13668">
        <v>4.855059020950204</v>
      </c>
      <c r="D13668">
        <v>0.30671543984980532</v>
      </c>
    </row>
    <row r="13669" spans="1:4" x14ac:dyDescent="0.3">
      <c r="A13669">
        <v>177.56200000000001</v>
      </c>
      <c r="B13669">
        <v>6.5934099999999995E-2</v>
      </c>
      <c r="C13669">
        <v>4.8521811805311996</v>
      </c>
      <c r="D13669">
        <v>0.30662173265055631</v>
      </c>
    </row>
    <row r="13670" spans="1:4" x14ac:dyDescent="0.3">
      <c r="A13670">
        <v>177.57400000000001</v>
      </c>
      <c r="B13670">
        <v>6.5934099999999995E-2</v>
      </c>
      <c r="C13670">
        <v>4.8536390769205759</v>
      </c>
      <c r="D13670">
        <v>0.30657793398730354</v>
      </c>
    </row>
    <row r="13671" spans="1:4" x14ac:dyDescent="0.3">
      <c r="A13671">
        <v>177.59200000000001</v>
      </c>
      <c r="B13671">
        <v>6.5934099999999995E-2</v>
      </c>
      <c r="C13671">
        <v>4.8558942753821643</v>
      </c>
      <c r="D13671">
        <v>0.30651581431736702</v>
      </c>
    </row>
    <row r="13672" spans="1:4" x14ac:dyDescent="0.3">
      <c r="A13672">
        <v>177.602</v>
      </c>
      <c r="B13672">
        <v>2.1978000000000001E-2</v>
      </c>
      <c r="C13672">
        <v>4.8578473898745216</v>
      </c>
      <c r="D13672">
        <v>0.30672591024578022</v>
      </c>
    </row>
    <row r="13673" spans="1:4" x14ac:dyDescent="0.3">
      <c r="A13673">
        <v>177.61199999999999</v>
      </c>
      <c r="B13673">
        <v>2.1978000000000001E-2</v>
      </c>
      <c r="C13673">
        <v>4.8561188420770316</v>
      </c>
      <c r="D13673">
        <v>0.30670631069455134</v>
      </c>
    </row>
    <row r="13674" spans="1:4" x14ac:dyDescent="0.3">
      <c r="A13674">
        <v>177.62200000000001</v>
      </c>
      <c r="B13674">
        <v>2.1978000000000001E-2</v>
      </c>
      <c r="C13674">
        <v>4.8549026652354907</v>
      </c>
      <c r="D13674">
        <v>0.3066559091410786</v>
      </c>
    </row>
    <row r="13675" spans="1:4" x14ac:dyDescent="0.3">
      <c r="A13675">
        <v>177.63200000000001</v>
      </c>
      <c r="B13675">
        <v>6.5934099999999995E-2</v>
      </c>
      <c r="C13675">
        <v>4.8579785519307812</v>
      </c>
      <c r="D13675">
        <v>0.30672317459537324</v>
      </c>
    </row>
    <row r="13676" spans="1:4" x14ac:dyDescent="0.3">
      <c r="A13676">
        <v>177.64400000000001</v>
      </c>
      <c r="B13676">
        <v>6.5934099999999995E-2</v>
      </c>
      <c r="C13676">
        <v>4.8558782208921656</v>
      </c>
      <c r="D13676">
        <v>0.3069198787223964</v>
      </c>
    </row>
    <row r="13677" spans="1:4" x14ac:dyDescent="0.3">
      <c r="A13677">
        <v>177.66200000000001</v>
      </c>
      <c r="B13677">
        <v>2.1978000000000001E-2</v>
      </c>
      <c r="C13677">
        <v>4.8530865564743229</v>
      </c>
      <c r="D13677">
        <v>0.3070228993287844</v>
      </c>
    </row>
    <row r="13678" spans="1:4" x14ac:dyDescent="0.3">
      <c r="A13678">
        <v>177.68199999999999</v>
      </c>
      <c r="B13678">
        <v>6.5934099999999995E-2</v>
      </c>
      <c r="C13678">
        <v>4.8496585853448364</v>
      </c>
      <c r="D13678">
        <v>0.3070388898321405</v>
      </c>
    </row>
    <row r="13679" spans="1:4" x14ac:dyDescent="0.3">
      <c r="A13679">
        <v>177.702</v>
      </c>
      <c r="B13679">
        <v>6.5934099999999995E-2</v>
      </c>
      <c r="C13679">
        <v>4.8514075936379397</v>
      </c>
      <c r="D13679">
        <v>0.30701772538297978</v>
      </c>
    </row>
    <row r="13680" spans="1:4" x14ac:dyDescent="0.3">
      <c r="A13680">
        <v>177.71299999999999</v>
      </c>
      <c r="B13680">
        <v>2.1978000000000001E-2</v>
      </c>
      <c r="C13680">
        <v>4.8539725617651808</v>
      </c>
      <c r="D13680">
        <v>0.30700902175606487</v>
      </c>
    </row>
    <row r="13681" spans="1:4" x14ac:dyDescent="0.3">
      <c r="A13681">
        <v>177.72300000000001</v>
      </c>
      <c r="B13681">
        <v>6.5934099999999995E-2</v>
      </c>
      <c r="C13681">
        <v>4.8569529105298779</v>
      </c>
      <c r="D13681">
        <v>0.30703126164728456</v>
      </c>
    </row>
    <row r="13682" spans="1:4" x14ac:dyDescent="0.3">
      <c r="A13682">
        <v>177.74199999999999</v>
      </c>
      <c r="B13682">
        <v>6.5934099999999995E-2</v>
      </c>
      <c r="C13682">
        <v>4.8581724923192802</v>
      </c>
      <c r="D13682">
        <v>0.30723878033904817</v>
      </c>
    </row>
    <row r="13683" spans="1:4" x14ac:dyDescent="0.3">
      <c r="A13683">
        <v>177.75299999999999</v>
      </c>
      <c r="B13683">
        <v>2.1978000000000001E-2</v>
      </c>
      <c r="C13683">
        <v>4.8560775424728941</v>
      </c>
      <c r="D13683">
        <v>0.30742054643735295</v>
      </c>
    </row>
    <row r="13684" spans="1:4" x14ac:dyDescent="0.3">
      <c r="A13684">
        <v>177.77199999999999</v>
      </c>
      <c r="B13684">
        <v>2.1978000000000001E-2</v>
      </c>
      <c r="C13684">
        <v>4.858044751623436</v>
      </c>
      <c r="D13684">
        <v>0.30752106370516619</v>
      </c>
    </row>
    <row r="13685" spans="1:4" x14ac:dyDescent="0.3">
      <c r="A13685">
        <v>177.792</v>
      </c>
      <c r="B13685">
        <v>6.5934099999999995E-2</v>
      </c>
      <c r="C13685">
        <v>4.8569640165909664</v>
      </c>
      <c r="D13685">
        <v>0.30760254338664039</v>
      </c>
    </row>
    <row r="13686" spans="1:4" x14ac:dyDescent="0.3">
      <c r="A13686">
        <v>177.81200000000001</v>
      </c>
      <c r="B13686">
        <v>6.5934099999999995E-2</v>
      </c>
      <c r="C13686">
        <v>4.8554647562591473</v>
      </c>
      <c r="D13686">
        <v>0.30748586066970718</v>
      </c>
    </row>
    <row r="13687" spans="1:4" x14ac:dyDescent="0.3">
      <c r="A13687">
        <v>177.82499999999999</v>
      </c>
      <c r="B13687">
        <v>2.1978000000000001E-2</v>
      </c>
      <c r="C13687">
        <v>4.8543532811339647</v>
      </c>
      <c r="D13687">
        <v>0.30740066136635863</v>
      </c>
    </row>
    <row r="13688" spans="1:4" x14ac:dyDescent="0.3">
      <c r="A13688">
        <v>177.84200000000001</v>
      </c>
      <c r="B13688">
        <v>2.1978000000000001E-2</v>
      </c>
      <c r="C13688">
        <v>4.8507308355112855</v>
      </c>
      <c r="D13688">
        <v>0.30764959305952683</v>
      </c>
    </row>
    <row r="13689" spans="1:4" x14ac:dyDescent="0.3">
      <c r="A13689">
        <v>177.863</v>
      </c>
      <c r="B13689">
        <v>2.1978000000000001E-2</v>
      </c>
      <c r="C13689">
        <v>4.8498421188010594</v>
      </c>
      <c r="D13689">
        <v>0.30762537509422921</v>
      </c>
    </row>
    <row r="13690" spans="1:4" x14ac:dyDescent="0.3">
      <c r="A13690">
        <v>177.88200000000001</v>
      </c>
      <c r="B13690">
        <v>2.1978000000000001E-2</v>
      </c>
      <c r="C13690">
        <v>4.8526147564250381</v>
      </c>
      <c r="D13690">
        <v>0.30777430821875806</v>
      </c>
    </row>
    <row r="13691" spans="1:4" x14ac:dyDescent="0.3">
      <c r="A13691">
        <v>177.893</v>
      </c>
      <c r="B13691">
        <v>2.1978000000000001E-2</v>
      </c>
      <c r="C13691">
        <v>4.8557364012965376</v>
      </c>
      <c r="D13691">
        <v>0.3078915966776643</v>
      </c>
    </row>
    <row r="13692" spans="1:4" x14ac:dyDescent="0.3">
      <c r="A13692">
        <v>177.91200000000001</v>
      </c>
      <c r="B13692">
        <v>2.1978000000000001E-2</v>
      </c>
      <c r="C13692">
        <v>4.8562717532706072</v>
      </c>
      <c r="D13692">
        <v>0.30779200869427598</v>
      </c>
    </row>
    <row r="13693" spans="1:4" x14ac:dyDescent="0.3">
      <c r="A13693">
        <v>177.923</v>
      </c>
      <c r="B13693">
        <v>2.1978000000000001E-2</v>
      </c>
      <c r="C13693">
        <v>4.8585008582051952</v>
      </c>
      <c r="D13693">
        <v>0.30771145865080463</v>
      </c>
    </row>
    <row r="13694" spans="1:4" x14ac:dyDescent="0.3">
      <c r="A13694">
        <v>177.94200000000001</v>
      </c>
      <c r="B13694">
        <v>2.1978000000000001E-2</v>
      </c>
      <c r="C13694">
        <v>4.858167381041091</v>
      </c>
      <c r="D13694">
        <v>0.30761277135755061</v>
      </c>
    </row>
    <row r="13695" spans="1:4" x14ac:dyDescent="0.3">
      <c r="A13695">
        <v>177.953</v>
      </c>
      <c r="B13695">
        <v>2.1978000000000001E-2</v>
      </c>
      <c r="C13695">
        <v>4.8572852734202687</v>
      </c>
      <c r="D13695">
        <v>0.30775558750076287</v>
      </c>
    </row>
    <row r="13696" spans="1:4" x14ac:dyDescent="0.3">
      <c r="A13696">
        <v>177.97200000000001</v>
      </c>
      <c r="B13696">
        <v>2.1978000000000001E-2</v>
      </c>
      <c r="C13696">
        <v>4.8538577879518634</v>
      </c>
      <c r="D13696">
        <v>0.30785442956325909</v>
      </c>
    </row>
    <row r="13697" spans="1:4" x14ac:dyDescent="0.3">
      <c r="A13697">
        <v>177.983</v>
      </c>
      <c r="B13697">
        <v>6.5934099999999995E-2</v>
      </c>
      <c r="C13697">
        <v>4.8511251721928259</v>
      </c>
      <c r="D13697">
        <v>0.30781064741544278</v>
      </c>
    </row>
    <row r="13698" spans="1:4" x14ac:dyDescent="0.3">
      <c r="A13698">
        <v>177.99299999999999</v>
      </c>
      <c r="B13698">
        <v>2.1978000000000001E-2</v>
      </c>
      <c r="C13698">
        <v>4.8506300887489697</v>
      </c>
      <c r="D13698">
        <v>0.30795247417836558</v>
      </c>
    </row>
    <row r="13699" spans="1:4" x14ac:dyDescent="0.3">
      <c r="A13699">
        <v>178.012</v>
      </c>
      <c r="B13699">
        <v>2.1978000000000001E-2</v>
      </c>
      <c r="C13699">
        <v>4.8541243269739907</v>
      </c>
      <c r="D13699">
        <v>0.30783404180747376</v>
      </c>
    </row>
    <row r="13700" spans="1:4" x14ac:dyDescent="0.3">
      <c r="A13700">
        <v>178.03200000000001</v>
      </c>
      <c r="B13700">
        <v>6.5934099999999995E-2</v>
      </c>
      <c r="C13700">
        <v>4.8566261404345106</v>
      </c>
      <c r="D13700">
        <v>0.3078150815984364</v>
      </c>
    </row>
    <row r="13701" spans="1:4" x14ac:dyDescent="0.3">
      <c r="A13701">
        <v>178.05199999999999</v>
      </c>
      <c r="B13701">
        <v>2.1978000000000001E-2</v>
      </c>
      <c r="C13701">
        <v>4.8581912776258207</v>
      </c>
      <c r="D13701">
        <v>0.30783329119044422</v>
      </c>
    </row>
    <row r="13702" spans="1:4" x14ac:dyDescent="0.3">
      <c r="A13702">
        <v>178.072</v>
      </c>
      <c r="B13702">
        <v>6.5934099999999995E-2</v>
      </c>
      <c r="C13702">
        <v>4.8606029120733041</v>
      </c>
      <c r="D13702">
        <v>0.30800590473449202</v>
      </c>
    </row>
    <row r="13703" spans="1:4" x14ac:dyDescent="0.3">
      <c r="A13703">
        <v>178.08500000000001</v>
      </c>
      <c r="B13703">
        <v>2.1978000000000001E-2</v>
      </c>
      <c r="C13703">
        <v>4.8583298138318387</v>
      </c>
      <c r="D13703">
        <v>0.30800462021081959</v>
      </c>
    </row>
    <row r="13704" spans="1:4" x14ac:dyDescent="0.3">
      <c r="A13704">
        <v>178.102</v>
      </c>
      <c r="B13704">
        <v>6.5934099999999995E-2</v>
      </c>
      <c r="C13704">
        <v>4.8561299375552025</v>
      </c>
      <c r="D13704">
        <v>0.30788592710976548</v>
      </c>
    </row>
    <row r="13705" spans="1:4" x14ac:dyDescent="0.3">
      <c r="A13705">
        <v>178.113</v>
      </c>
      <c r="B13705">
        <v>2.1978000000000001E-2</v>
      </c>
      <c r="C13705">
        <v>4.8530065188040981</v>
      </c>
      <c r="D13705">
        <v>0.30777400747421668</v>
      </c>
    </row>
    <row r="13706" spans="1:4" x14ac:dyDescent="0.3">
      <c r="A13706">
        <v>178.13200000000001</v>
      </c>
      <c r="B13706">
        <v>2.1978000000000001E-2</v>
      </c>
      <c r="C13706">
        <v>4.8501883884280161</v>
      </c>
      <c r="D13706">
        <v>0.30793455743684561</v>
      </c>
    </row>
    <row r="13707" spans="1:4" x14ac:dyDescent="0.3">
      <c r="A13707">
        <v>178.143</v>
      </c>
      <c r="B13707">
        <v>2.1978000000000001E-2</v>
      </c>
      <c r="C13707">
        <v>4.8476781006594551</v>
      </c>
      <c r="D13707">
        <v>0.30796452964966137</v>
      </c>
    </row>
    <row r="13708" spans="1:4" x14ac:dyDescent="0.3">
      <c r="A13708">
        <v>178.16200000000001</v>
      </c>
      <c r="B13708">
        <v>2.1978000000000001E-2</v>
      </c>
      <c r="C13708">
        <v>4.8483205986462661</v>
      </c>
      <c r="D13708">
        <v>0.30793255700141303</v>
      </c>
    </row>
    <row r="13709" spans="1:4" x14ac:dyDescent="0.3">
      <c r="A13709">
        <v>178.18199999999999</v>
      </c>
      <c r="B13709">
        <v>6.5934099999999995E-2</v>
      </c>
      <c r="C13709">
        <v>4.8459313466733409</v>
      </c>
      <c r="D13709">
        <v>0.30784512421640597</v>
      </c>
    </row>
    <row r="13710" spans="1:4" x14ac:dyDescent="0.3">
      <c r="A13710">
        <v>178.202</v>
      </c>
      <c r="B13710">
        <v>2.1978000000000001E-2</v>
      </c>
      <c r="C13710">
        <v>4.8450837397398745</v>
      </c>
      <c r="D13710">
        <v>0.30782610859532394</v>
      </c>
    </row>
    <row r="13711" spans="1:4" x14ac:dyDescent="0.3">
      <c r="A13711">
        <v>178.21299999999999</v>
      </c>
      <c r="B13711">
        <v>2.1978000000000001E-2</v>
      </c>
      <c r="C13711">
        <v>4.8465139049450769</v>
      </c>
      <c r="D13711">
        <v>0.30772066805234732</v>
      </c>
    </row>
    <row r="13712" spans="1:4" x14ac:dyDescent="0.3">
      <c r="A13712">
        <v>178.232</v>
      </c>
      <c r="B13712">
        <v>2.1978000000000001E-2</v>
      </c>
      <c r="C13712">
        <v>4.8443836068461756</v>
      </c>
      <c r="D13712">
        <v>0.30783204471208558</v>
      </c>
    </row>
    <row r="13713" spans="1:4" x14ac:dyDescent="0.3">
      <c r="A13713">
        <v>178.24299999999999</v>
      </c>
      <c r="B13713">
        <v>6.5934099999999995E-2</v>
      </c>
      <c r="C13713">
        <v>4.8430807947092518</v>
      </c>
      <c r="D13713">
        <v>0.30787488948852515</v>
      </c>
    </row>
    <row r="13714" spans="1:4" x14ac:dyDescent="0.3">
      <c r="A13714">
        <v>178.262</v>
      </c>
      <c r="B13714">
        <v>6.5934099999999995E-2</v>
      </c>
      <c r="C13714">
        <v>4.840283778815067</v>
      </c>
      <c r="D13714">
        <v>0.30789898004108252</v>
      </c>
    </row>
    <row r="13715" spans="1:4" x14ac:dyDescent="0.3">
      <c r="A13715">
        <v>178.28200000000001</v>
      </c>
      <c r="B13715">
        <v>2.1978000000000001E-2</v>
      </c>
      <c r="C13715">
        <v>4.8382038632387658</v>
      </c>
      <c r="D13715">
        <v>0.3078178951408771</v>
      </c>
    </row>
    <row r="13716" spans="1:4" x14ac:dyDescent="0.3">
      <c r="A13716">
        <v>178.30199999999999</v>
      </c>
      <c r="B13716">
        <v>6.5934099999999995E-2</v>
      </c>
      <c r="C13716">
        <v>4.8400305059739903</v>
      </c>
      <c r="D13716">
        <v>0.3078051906651727</v>
      </c>
    </row>
    <row r="13717" spans="1:4" x14ac:dyDescent="0.3">
      <c r="A13717">
        <v>178.322</v>
      </c>
      <c r="B13717">
        <v>2.1978000000000001E-2</v>
      </c>
      <c r="C13717">
        <v>4.84134693585451</v>
      </c>
      <c r="D13717">
        <v>0.30788524971184683</v>
      </c>
    </row>
    <row r="13718" spans="1:4" x14ac:dyDescent="0.3">
      <c r="A13718">
        <v>178.34200000000001</v>
      </c>
      <c r="B13718">
        <v>2.1978000000000001E-2</v>
      </c>
      <c r="C13718">
        <v>4.8394033771374199</v>
      </c>
      <c r="D13718">
        <v>0.30800198346328761</v>
      </c>
    </row>
    <row r="13719" spans="1:4" x14ac:dyDescent="0.3">
      <c r="A13719">
        <v>178.352</v>
      </c>
      <c r="B13719">
        <v>6.5934099999999995E-2</v>
      </c>
      <c r="C13719">
        <v>4.8393065095946719</v>
      </c>
      <c r="D13719">
        <v>0.30816139354597116</v>
      </c>
    </row>
    <row r="13720" spans="1:4" x14ac:dyDescent="0.3">
      <c r="A13720">
        <v>178.36199999999999</v>
      </c>
      <c r="B13720">
        <v>2.1978000000000001E-2</v>
      </c>
      <c r="C13720">
        <v>4.8421928994027787</v>
      </c>
      <c r="D13720">
        <v>0.30813461657824132</v>
      </c>
    </row>
    <row r="13721" spans="1:4" x14ac:dyDescent="0.3">
      <c r="A13721">
        <v>178.37200000000001</v>
      </c>
      <c r="B13721">
        <v>6.5934099999999995E-2</v>
      </c>
      <c r="C13721">
        <v>4.8416667814147232</v>
      </c>
      <c r="D13721">
        <v>0.30800909849535013</v>
      </c>
    </row>
    <row r="13722" spans="1:4" x14ac:dyDescent="0.3">
      <c r="A13722">
        <v>178.38300000000001</v>
      </c>
      <c r="B13722">
        <v>6.5934099999999995E-2</v>
      </c>
      <c r="C13722">
        <v>4.8411968257864286</v>
      </c>
      <c r="D13722">
        <v>0.30798926300287338</v>
      </c>
    </row>
    <row r="13723" spans="1:4" x14ac:dyDescent="0.3">
      <c r="A13723">
        <v>178.392</v>
      </c>
      <c r="B13723">
        <v>2.1978000000000001E-2</v>
      </c>
      <c r="C13723">
        <v>4.8459151492707004</v>
      </c>
      <c r="D13723">
        <v>0.30818581168785902</v>
      </c>
    </row>
    <row r="13724" spans="1:4" x14ac:dyDescent="0.3">
      <c r="A13724">
        <v>178.40299999999999</v>
      </c>
      <c r="B13724">
        <v>2.1978000000000001E-2</v>
      </c>
      <c r="C13724">
        <v>4.8434158862852863</v>
      </c>
      <c r="D13724">
        <v>0.30811565262941976</v>
      </c>
    </row>
    <row r="13725" spans="1:4" x14ac:dyDescent="0.3">
      <c r="A13725">
        <v>178.41300000000001</v>
      </c>
      <c r="B13725">
        <v>6.5934099999999995E-2</v>
      </c>
      <c r="C13725">
        <v>4.8464931085595806</v>
      </c>
      <c r="D13725">
        <v>0.3080334843662727</v>
      </c>
    </row>
    <row r="13726" spans="1:4" x14ac:dyDescent="0.3">
      <c r="A13726">
        <v>178.423</v>
      </c>
      <c r="B13726">
        <v>6.5934099999999995E-2</v>
      </c>
      <c r="C13726">
        <v>4.8458901263883893</v>
      </c>
      <c r="D13726">
        <v>0.30803824194444129</v>
      </c>
    </row>
    <row r="13727" spans="1:4" x14ac:dyDescent="0.3">
      <c r="A13727">
        <v>178.44200000000001</v>
      </c>
      <c r="B13727">
        <v>2.1978000000000001E-2</v>
      </c>
      <c r="C13727">
        <v>4.8429247238606212</v>
      </c>
      <c r="D13727">
        <v>0.30823454573471909</v>
      </c>
    </row>
    <row r="13728" spans="1:4" x14ac:dyDescent="0.3">
      <c r="A13728">
        <v>178.46299999999999</v>
      </c>
      <c r="B13728">
        <v>2.1978000000000001E-2</v>
      </c>
      <c r="C13728">
        <v>4.8431566093834091</v>
      </c>
      <c r="D13728">
        <v>0.30820740300604549</v>
      </c>
    </row>
    <row r="13729" spans="1:4" x14ac:dyDescent="0.3">
      <c r="A13729">
        <v>178.482</v>
      </c>
      <c r="B13729">
        <v>2.1978000000000001E-2</v>
      </c>
      <c r="C13729">
        <v>4.8470536171957415</v>
      </c>
      <c r="D13729">
        <v>0.30838432599101528</v>
      </c>
    </row>
    <row r="13730" spans="1:4" x14ac:dyDescent="0.3">
      <c r="A13730">
        <v>178.49299999999999</v>
      </c>
      <c r="B13730">
        <v>2.1978000000000001E-2</v>
      </c>
      <c r="C13730">
        <v>4.8499965048518261</v>
      </c>
      <c r="D13730">
        <v>0.30849856436106021</v>
      </c>
    </row>
    <row r="13731" spans="1:4" x14ac:dyDescent="0.3">
      <c r="A13731">
        <v>178.50299999999999</v>
      </c>
      <c r="B13731">
        <v>6.5934099999999995E-2</v>
      </c>
      <c r="C13731">
        <v>4.8493051947547894</v>
      </c>
      <c r="D13731">
        <v>0.30842684153925493</v>
      </c>
    </row>
    <row r="13732" spans="1:4" x14ac:dyDescent="0.3">
      <c r="A13732">
        <v>178.52199999999999</v>
      </c>
      <c r="B13732">
        <v>6.5934099999999995E-2</v>
      </c>
      <c r="C13732">
        <v>4.8461872508596944</v>
      </c>
      <c r="D13732">
        <v>0.30846671233155865</v>
      </c>
    </row>
    <row r="13733" spans="1:4" x14ac:dyDescent="0.3">
      <c r="A13733">
        <v>178.53200000000001</v>
      </c>
      <c r="B13733">
        <v>6.5934099999999995E-2</v>
      </c>
      <c r="C13733">
        <v>4.8439707058425006</v>
      </c>
      <c r="D13733">
        <v>0.30841986876990085</v>
      </c>
    </row>
    <row r="13734" spans="1:4" x14ac:dyDescent="0.3">
      <c r="A13734">
        <v>178.542</v>
      </c>
      <c r="B13734">
        <v>2.1978000000000001E-2</v>
      </c>
      <c r="C13734">
        <v>4.8470895717256504</v>
      </c>
      <c r="D13734">
        <v>0.3083238194260513</v>
      </c>
    </row>
    <row r="13735" spans="1:4" x14ac:dyDescent="0.3">
      <c r="A13735">
        <v>178.56200000000001</v>
      </c>
      <c r="B13735">
        <v>2.1978000000000001E-2</v>
      </c>
      <c r="C13735">
        <v>4.8506808402911377</v>
      </c>
      <c r="D13735">
        <v>0.30831476532892105</v>
      </c>
    </row>
    <row r="13736" spans="1:4" x14ac:dyDescent="0.3">
      <c r="A13736">
        <v>178.58199999999999</v>
      </c>
      <c r="B13736">
        <v>2.1978000000000001E-2</v>
      </c>
      <c r="C13736">
        <v>4.854095323485315</v>
      </c>
      <c r="D13736">
        <v>0.30819452150227644</v>
      </c>
    </row>
    <row r="13737" spans="1:4" x14ac:dyDescent="0.3">
      <c r="A13737">
        <v>178.59299999999999</v>
      </c>
      <c r="B13737">
        <v>2.1978000000000001E-2</v>
      </c>
      <c r="C13737">
        <v>4.854672517015608</v>
      </c>
      <c r="D13737">
        <v>0.30835296889476504</v>
      </c>
    </row>
    <row r="13738" spans="1:4" x14ac:dyDescent="0.3">
      <c r="A13738">
        <v>178.60300000000001</v>
      </c>
      <c r="B13738">
        <v>6.5934099999999995E-2</v>
      </c>
      <c r="C13738">
        <v>4.8569866666752963</v>
      </c>
      <c r="D13738">
        <v>0.3085044440502912</v>
      </c>
    </row>
    <row r="13739" spans="1:4" x14ac:dyDescent="0.3">
      <c r="A13739">
        <v>178.613</v>
      </c>
      <c r="B13739">
        <v>2.1978000000000001E-2</v>
      </c>
      <c r="C13739">
        <v>4.8604499133417898</v>
      </c>
      <c r="D13739">
        <v>0.30843887183003971</v>
      </c>
    </row>
    <row r="13740" spans="1:4" x14ac:dyDescent="0.3">
      <c r="A13740">
        <v>178.63200000000001</v>
      </c>
      <c r="B13740">
        <v>2.1978000000000001E-2</v>
      </c>
      <c r="C13740">
        <v>4.8598411550749541</v>
      </c>
      <c r="D13740">
        <v>0.30841688747088952</v>
      </c>
    </row>
    <row r="13741" spans="1:4" x14ac:dyDescent="0.3">
      <c r="A13741">
        <v>178.643</v>
      </c>
      <c r="B13741">
        <v>6.5934099999999995E-2</v>
      </c>
      <c r="C13741">
        <v>4.8592991719734551</v>
      </c>
      <c r="D13741">
        <v>0.30835793303353509</v>
      </c>
    </row>
    <row r="13742" spans="1:4" x14ac:dyDescent="0.3">
      <c r="A13742">
        <v>178.66300000000001</v>
      </c>
      <c r="B13742">
        <v>2.1978000000000001E-2</v>
      </c>
      <c r="C13742">
        <v>4.8617680685339861</v>
      </c>
      <c r="D13742">
        <v>0.30835488836836744</v>
      </c>
    </row>
    <row r="13743" spans="1:4" x14ac:dyDescent="0.3">
      <c r="A13743">
        <v>178.68199999999999</v>
      </c>
      <c r="B13743">
        <v>2.1978000000000001E-2</v>
      </c>
      <c r="C13743">
        <v>4.859527187163307</v>
      </c>
      <c r="D13743">
        <v>0.3082344439265256</v>
      </c>
    </row>
    <row r="13744" spans="1:4" x14ac:dyDescent="0.3">
      <c r="A13744">
        <v>178.702</v>
      </c>
      <c r="B13744">
        <v>2.1978000000000001E-2</v>
      </c>
      <c r="C13744">
        <v>4.8570252834200414</v>
      </c>
      <c r="D13744">
        <v>0.30829381670689299</v>
      </c>
    </row>
    <row r="13745" spans="1:4" x14ac:dyDescent="0.3">
      <c r="A13745">
        <v>178.71299999999999</v>
      </c>
      <c r="B13745">
        <v>2.1978000000000001E-2</v>
      </c>
      <c r="C13745">
        <v>4.8556166577516402</v>
      </c>
      <c r="D13745">
        <v>0.3082169376233585</v>
      </c>
    </row>
    <row r="13746" spans="1:4" x14ac:dyDescent="0.3">
      <c r="A13746">
        <v>178.72300000000001</v>
      </c>
      <c r="B13746">
        <v>2.1978000000000001E-2</v>
      </c>
      <c r="C13746">
        <v>4.8573532845966074</v>
      </c>
      <c r="D13746">
        <v>0.30825785793524169</v>
      </c>
    </row>
    <row r="13747" spans="1:4" x14ac:dyDescent="0.3">
      <c r="A13747">
        <v>178.74199999999999</v>
      </c>
      <c r="B13747">
        <v>2.1978000000000001E-2</v>
      </c>
      <c r="C13747">
        <v>4.8603801589046753</v>
      </c>
      <c r="D13747">
        <v>0.30831711364556547</v>
      </c>
    </row>
    <row r="13748" spans="1:4" x14ac:dyDescent="0.3">
      <c r="A13748">
        <v>178.75299999999999</v>
      </c>
      <c r="B13748">
        <v>6.5934099999999995E-2</v>
      </c>
      <c r="C13748">
        <v>4.8614060157265824</v>
      </c>
      <c r="D13748">
        <v>0.30842550807733765</v>
      </c>
    </row>
    <row r="13749" spans="1:4" x14ac:dyDescent="0.3">
      <c r="A13749">
        <v>178.76300000000001</v>
      </c>
      <c r="B13749">
        <v>2.1978000000000001E-2</v>
      </c>
      <c r="C13749">
        <v>4.8592741154120507</v>
      </c>
      <c r="D13749">
        <v>0.30843448553695096</v>
      </c>
    </row>
    <row r="13750" spans="1:4" x14ac:dyDescent="0.3">
      <c r="A13750">
        <v>178.78200000000001</v>
      </c>
      <c r="B13750">
        <v>2.1978000000000001E-2</v>
      </c>
      <c r="C13750">
        <v>4.8563306331038101</v>
      </c>
      <c r="D13750">
        <v>0.30840016310926621</v>
      </c>
    </row>
    <row r="13751" spans="1:4" x14ac:dyDescent="0.3">
      <c r="A13751">
        <v>178.79300000000001</v>
      </c>
      <c r="B13751">
        <v>2.1978000000000001E-2</v>
      </c>
      <c r="C13751">
        <v>4.8543741604417336</v>
      </c>
      <c r="D13751">
        <v>0.30839690729371988</v>
      </c>
    </row>
    <row r="13752" spans="1:4" x14ac:dyDescent="0.3">
      <c r="A13752">
        <v>178.81200000000001</v>
      </c>
      <c r="B13752">
        <v>6.5934099999999995E-2</v>
      </c>
      <c r="C13752">
        <v>4.8529634572328986</v>
      </c>
      <c r="D13752">
        <v>0.30833805275725129</v>
      </c>
    </row>
    <row r="13753" spans="1:4" x14ac:dyDescent="0.3">
      <c r="A13753">
        <v>178.82300000000001</v>
      </c>
      <c r="B13753">
        <v>6.5934099999999995E-2</v>
      </c>
      <c r="C13753">
        <v>4.8503976680882399</v>
      </c>
      <c r="D13753">
        <v>0.30831657249346506</v>
      </c>
    </row>
    <row r="13754" spans="1:4" x14ac:dyDescent="0.3">
      <c r="A13754">
        <v>178.84200000000001</v>
      </c>
      <c r="B13754">
        <v>2.1978000000000001E-2</v>
      </c>
      <c r="C13754">
        <v>4.8515784147264744</v>
      </c>
      <c r="D13754">
        <v>0.30851148463099776</v>
      </c>
    </row>
    <row r="13755" spans="1:4" x14ac:dyDescent="0.3">
      <c r="A13755">
        <v>178.85300000000001</v>
      </c>
      <c r="B13755">
        <v>2.1978000000000001E-2</v>
      </c>
      <c r="C13755">
        <v>4.8504530464319444</v>
      </c>
      <c r="D13755">
        <v>0.30863126720784273</v>
      </c>
    </row>
    <row r="13756" spans="1:4" x14ac:dyDescent="0.3">
      <c r="A13756">
        <v>178.863</v>
      </c>
      <c r="B13756">
        <v>2.1978000000000001E-2</v>
      </c>
      <c r="C13756">
        <v>4.8474244455033055</v>
      </c>
      <c r="D13756">
        <v>0.30862067587180347</v>
      </c>
    </row>
    <row r="13757" spans="1:4" x14ac:dyDescent="0.3">
      <c r="A13757">
        <v>178.88300000000001</v>
      </c>
      <c r="B13757">
        <v>2.1978000000000001E-2</v>
      </c>
      <c r="C13757">
        <v>4.8475753765932392</v>
      </c>
      <c r="D13757">
        <v>0.30878317249244441</v>
      </c>
    </row>
    <row r="13758" spans="1:4" x14ac:dyDescent="0.3">
      <c r="A13758">
        <v>178.90199999999999</v>
      </c>
      <c r="B13758">
        <v>2.1978000000000001E-2</v>
      </c>
      <c r="C13758">
        <v>4.8503404690613738</v>
      </c>
      <c r="D13758">
        <v>0.30869766662998221</v>
      </c>
    </row>
    <row r="13759" spans="1:4" x14ac:dyDescent="0.3">
      <c r="A13759">
        <v>178.91300000000001</v>
      </c>
      <c r="B13759">
        <v>2.1978000000000001E-2</v>
      </c>
      <c r="C13759">
        <v>4.8523514196801463</v>
      </c>
      <c r="D13759">
        <v>0.30863730829683228</v>
      </c>
    </row>
    <row r="13760" spans="1:4" x14ac:dyDescent="0.3">
      <c r="A13760">
        <v>178.93199999999999</v>
      </c>
      <c r="B13760">
        <v>6.5934099999999995E-2</v>
      </c>
      <c r="C13760">
        <v>4.8540198512865436</v>
      </c>
      <c r="D13760">
        <v>0.30856489175534813</v>
      </c>
    </row>
    <row r="13761" spans="1:4" x14ac:dyDescent="0.3">
      <c r="A13761">
        <v>178.952</v>
      </c>
      <c r="B13761">
        <v>6.5934099999999995E-2</v>
      </c>
      <c r="C13761">
        <v>4.8570519542608128</v>
      </c>
      <c r="D13761">
        <v>0.3087214872965714</v>
      </c>
    </row>
    <row r="13762" spans="1:4" x14ac:dyDescent="0.3">
      <c r="A13762">
        <v>178.97200000000001</v>
      </c>
      <c r="B13762">
        <v>2.1978000000000001E-2</v>
      </c>
      <c r="C13762">
        <v>4.8557529151755965</v>
      </c>
      <c r="D13762">
        <v>0.30861774986008855</v>
      </c>
    </row>
    <row r="13763" spans="1:4" x14ac:dyDescent="0.3">
      <c r="A13763">
        <v>178.983</v>
      </c>
      <c r="B13763">
        <v>6.5934099999999995E-2</v>
      </c>
      <c r="C13763">
        <v>4.8533450568720848</v>
      </c>
      <c r="D13763">
        <v>0.30868756611078813</v>
      </c>
    </row>
    <row r="13764" spans="1:4" x14ac:dyDescent="0.3">
      <c r="A13764">
        <v>179.00200000000001</v>
      </c>
      <c r="B13764">
        <v>2.1978000000000001E-2</v>
      </c>
      <c r="C13764">
        <v>4.8552426357346432</v>
      </c>
      <c r="D13764">
        <v>0.30860871828023417</v>
      </c>
    </row>
    <row r="13765" spans="1:4" x14ac:dyDescent="0.3">
      <c r="A13765">
        <v>179.01300000000001</v>
      </c>
      <c r="B13765">
        <v>2.1978000000000001E-2</v>
      </c>
      <c r="C13765">
        <v>4.8567195830199497</v>
      </c>
      <c r="D13765">
        <v>0.30854262468883298</v>
      </c>
    </row>
    <row r="13766" spans="1:4" x14ac:dyDescent="0.3">
      <c r="A13766">
        <v>179.03200000000001</v>
      </c>
      <c r="B13766">
        <v>6.5934099999999995E-2</v>
      </c>
      <c r="C13766">
        <v>4.8606415113595505</v>
      </c>
      <c r="D13766">
        <v>0.30847068156538882</v>
      </c>
    </row>
    <row r="13767" spans="1:4" x14ac:dyDescent="0.3">
      <c r="A13767">
        <v>179.05199999999999</v>
      </c>
      <c r="B13767">
        <v>6.5934099999999995E-2</v>
      </c>
      <c r="C13767">
        <v>4.8628716411323598</v>
      </c>
      <c r="D13767">
        <v>0.30863392815756185</v>
      </c>
    </row>
    <row r="13768" spans="1:4" x14ac:dyDescent="0.3">
      <c r="A13768">
        <v>179.07499999999999</v>
      </c>
      <c r="B13768">
        <v>6.5934099999999995E-2</v>
      </c>
      <c r="C13768">
        <v>4.8642138483097126</v>
      </c>
      <c r="D13768">
        <v>0.30863568351677401</v>
      </c>
    </row>
    <row r="13769" spans="1:4" x14ac:dyDescent="0.3">
      <c r="A13769">
        <v>179.09200000000001</v>
      </c>
      <c r="B13769">
        <v>6.5934099999999995E-2</v>
      </c>
      <c r="C13769">
        <v>4.8642911713435186</v>
      </c>
      <c r="D13769">
        <v>0.30853855509919009</v>
      </c>
    </row>
    <row r="13770" spans="1:4" x14ac:dyDescent="0.3">
      <c r="A13770">
        <v>179.102</v>
      </c>
      <c r="B13770">
        <v>2.1978000000000001E-2</v>
      </c>
      <c r="C13770">
        <v>4.8631312479166482</v>
      </c>
      <c r="D13770">
        <v>0.30861494732369416</v>
      </c>
    </row>
    <row r="13771" spans="1:4" x14ac:dyDescent="0.3">
      <c r="A13771">
        <v>179.11199999999999</v>
      </c>
      <c r="B13771">
        <v>2.1978000000000001E-2</v>
      </c>
      <c r="C13771">
        <v>4.8616556029583151</v>
      </c>
      <c r="D13771">
        <v>0.30856118258707571</v>
      </c>
    </row>
    <row r="13772" spans="1:4" x14ac:dyDescent="0.3">
      <c r="A13772">
        <v>179.126</v>
      </c>
      <c r="B13772">
        <v>2.1978000000000001E-2</v>
      </c>
      <c r="C13772">
        <v>4.8646753708991488</v>
      </c>
      <c r="D13772">
        <v>0.30855094167414032</v>
      </c>
    </row>
    <row r="13773" spans="1:4" x14ac:dyDescent="0.3">
      <c r="A13773">
        <v>179.142</v>
      </c>
      <c r="B13773">
        <v>2.1978000000000001E-2</v>
      </c>
      <c r="C13773">
        <v>4.8672394034811663</v>
      </c>
      <c r="D13773">
        <v>0.30854075196576958</v>
      </c>
    </row>
    <row r="13774" spans="1:4" x14ac:dyDescent="0.3">
      <c r="A13774">
        <v>179.16200000000001</v>
      </c>
      <c r="B13774">
        <v>2.1978000000000001E-2</v>
      </c>
      <c r="C13774">
        <v>4.8697521554115433</v>
      </c>
      <c r="D13774">
        <v>0.30843173820594072</v>
      </c>
    </row>
    <row r="13775" spans="1:4" x14ac:dyDescent="0.3">
      <c r="A13775">
        <v>179.173</v>
      </c>
      <c r="B13775">
        <v>2.1978000000000001E-2</v>
      </c>
      <c r="C13775">
        <v>4.873143432303312</v>
      </c>
      <c r="D13775">
        <v>0.30834180951491102</v>
      </c>
    </row>
    <row r="13776" spans="1:4" x14ac:dyDescent="0.3">
      <c r="A13776">
        <v>179.18299999999999</v>
      </c>
      <c r="B13776">
        <v>2.1978000000000001E-2</v>
      </c>
      <c r="C13776">
        <v>4.8731684836572455</v>
      </c>
      <c r="D13776">
        <v>0.30835738546733649</v>
      </c>
    </row>
    <row r="13777" spans="1:4" x14ac:dyDescent="0.3">
      <c r="A13777">
        <v>179.202</v>
      </c>
      <c r="B13777">
        <v>2.1978000000000001E-2</v>
      </c>
      <c r="C13777">
        <v>4.8706255339841009</v>
      </c>
      <c r="D13777">
        <v>0.30839142353999976</v>
      </c>
    </row>
    <row r="13778" spans="1:4" x14ac:dyDescent="0.3">
      <c r="A13778">
        <v>179.22200000000001</v>
      </c>
      <c r="B13778">
        <v>2.1978000000000001E-2</v>
      </c>
      <c r="C13778">
        <v>4.869210843304419</v>
      </c>
      <c r="D13778">
        <v>0.30836967642229979</v>
      </c>
    </row>
    <row r="13779" spans="1:4" x14ac:dyDescent="0.3">
      <c r="A13779">
        <v>179.24199999999999</v>
      </c>
      <c r="B13779">
        <v>6.5934099999999995E-2</v>
      </c>
      <c r="C13779">
        <v>4.8717985464383302</v>
      </c>
      <c r="D13779">
        <v>0.30852106804018825</v>
      </c>
    </row>
    <row r="13780" spans="1:4" x14ac:dyDescent="0.3">
      <c r="A13780">
        <v>179.25299999999999</v>
      </c>
      <c r="B13780">
        <v>2.1978000000000001E-2</v>
      </c>
      <c r="C13780">
        <v>4.8749917755095638</v>
      </c>
      <c r="D13780">
        <v>0.30875203769998733</v>
      </c>
    </row>
    <row r="13781" spans="1:4" x14ac:dyDescent="0.3">
      <c r="A13781">
        <v>179.26300000000001</v>
      </c>
      <c r="B13781">
        <v>2.1978000000000001E-2</v>
      </c>
      <c r="C13781">
        <v>4.8768729999993718</v>
      </c>
      <c r="D13781">
        <v>0.30864196751148737</v>
      </c>
    </row>
    <row r="13782" spans="1:4" x14ac:dyDescent="0.3">
      <c r="A13782">
        <v>179.28200000000001</v>
      </c>
      <c r="B13782">
        <v>2.1978000000000001E-2</v>
      </c>
      <c r="C13782">
        <v>4.8736241599993848</v>
      </c>
      <c r="D13782">
        <v>0.30879817767392992</v>
      </c>
    </row>
    <row r="13783" spans="1:4" x14ac:dyDescent="0.3">
      <c r="A13783">
        <v>179.30199999999999</v>
      </c>
      <c r="B13783">
        <v>6.5934099999999995E-2</v>
      </c>
      <c r="C13783">
        <v>4.8727519167993973</v>
      </c>
      <c r="D13783">
        <v>0.30872495678556028</v>
      </c>
    </row>
    <row r="13784" spans="1:4" x14ac:dyDescent="0.3">
      <c r="A13784">
        <v>179.31299999999999</v>
      </c>
      <c r="B13784">
        <v>6.5934099999999995E-2</v>
      </c>
      <c r="C13784">
        <v>4.8728929384634094</v>
      </c>
      <c r="D13784">
        <v>0.3086953620016325</v>
      </c>
    </row>
    <row r="13785" spans="1:4" x14ac:dyDescent="0.3">
      <c r="A13785">
        <v>179.32300000000001</v>
      </c>
      <c r="B13785">
        <v>2.1978000000000001E-2</v>
      </c>
      <c r="C13785">
        <v>4.8749398996941409</v>
      </c>
      <c r="D13785">
        <v>0.30869063019162435</v>
      </c>
    </row>
    <row r="13786" spans="1:4" x14ac:dyDescent="0.3">
      <c r="A13786">
        <v>179.34200000000001</v>
      </c>
      <c r="B13786">
        <v>2.1978000000000001E-2</v>
      </c>
      <c r="C13786">
        <v>4.8755581417002576</v>
      </c>
      <c r="D13786">
        <v>0.30867356204066626</v>
      </c>
    </row>
    <row r="13787" spans="1:4" x14ac:dyDescent="0.3">
      <c r="A13787">
        <v>179.35300000000001</v>
      </c>
      <c r="B13787">
        <v>2.1978000000000001E-2</v>
      </c>
      <c r="C13787">
        <v>4.8770025788662528</v>
      </c>
      <c r="D13787">
        <v>0.30889758923046295</v>
      </c>
    </row>
    <row r="13788" spans="1:4" x14ac:dyDescent="0.3">
      <c r="A13788">
        <v>179.37200000000001</v>
      </c>
      <c r="B13788">
        <v>2.1978000000000001E-2</v>
      </c>
      <c r="C13788">
        <v>4.8796364672889281</v>
      </c>
      <c r="D13788">
        <v>0.30893510628431065</v>
      </c>
    </row>
    <row r="13789" spans="1:4" x14ac:dyDescent="0.3">
      <c r="A13789">
        <v>179.38300000000001</v>
      </c>
      <c r="B13789">
        <v>2.1978000000000001E-2</v>
      </c>
      <c r="C13789">
        <v>4.8822352379431493</v>
      </c>
      <c r="D13789">
        <v>0.30896007575288909</v>
      </c>
    </row>
    <row r="13790" spans="1:4" x14ac:dyDescent="0.3">
      <c r="A13790">
        <v>179.393</v>
      </c>
      <c r="B13790">
        <v>6.5934099999999995E-2</v>
      </c>
      <c r="C13790">
        <v>4.8806981531842863</v>
      </c>
      <c r="D13790">
        <v>0.30911469537412467</v>
      </c>
    </row>
    <row r="13791" spans="1:4" x14ac:dyDescent="0.3">
      <c r="A13791">
        <v>179.40299999999999</v>
      </c>
      <c r="B13791">
        <v>6.5934099999999995E-2</v>
      </c>
      <c r="C13791">
        <v>4.8821906901206011</v>
      </c>
      <c r="D13791">
        <v>0.30906461189725404</v>
      </c>
    </row>
    <row r="13792" spans="1:4" x14ac:dyDescent="0.3">
      <c r="A13792">
        <v>179.422</v>
      </c>
      <c r="B13792">
        <v>6.5934099999999995E-2</v>
      </c>
      <c r="C13792">
        <v>4.8835291163181891</v>
      </c>
      <c r="D13792">
        <v>0.30898387883776773</v>
      </c>
    </row>
    <row r="13793" spans="1:4" x14ac:dyDescent="0.3">
      <c r="A13793">
        <v>179.43299999999999</v>
      </c>
      <c r="B13793">
        <v>6.5934099999999995E-2</v>
      </c>
      <c r="C13793">
        <v>4.8839666339918253</v>
      </c>
      <c r="D13793">
        <v>0.30897770444357892</v>
      </c>
    </row>
    <row r="13794" spans="1:4" x14ac:dyDescent="0.3">
      <c r="A13794">
        <v>179.44300000000001</v>
      </c>
      <c r="B13794">
        <v>2.1978000000000001E-2</v>
      </c>
      <c r="C13794">
        <v>4.8825411413119886</v>
      </c>
      <c r="D13794">
        <v>0.30911369592136101</v>
      </c>
    </row>
    <row r="13795" spans="1:4" x14ac:dyDescent="0.3">
      <c r="A13795">
        <v>179.46199999999999</v>
      </c>
      <c r="B13795">
        <v>2.1978000000000001E-2</v>
      </c>
      <c r="C13795">
        <v>4.8792441584857489</v>
      </c>
      <c r="D13795">
        <v>0.30900799744175422</v>
      </c>
    </row>
    <row r="13796" spans="1:4" x14ac:dyDescent="0.3">
      <c r="A13796">
        <v>179.482</v>
      </c>
      <c r="B13796">
        <v>6.5934099999999995E-2</v>
      </c>
      <c r="C13796">
        <v>4.8794442953160333</v>
      </c>
      <c r="D13796">
        <v>0.30902024245454546</v>
      </c>
    </row>
    <row r="13797" spans="1:4" x14ac:dyDescent="0.3">
      <c r="A13797">
        <v>179.50200000000001</v>
      </c>
      <c r="B13797">
        <v>6.5934099999999995E-2</v>
      </c>
      <c r="C13797">
        <v>4.8807310294097128</v>
      </c>
      <c r="D13797">
        <v>0.30899535124227273</v>
      </c>
    </row>
    <row r="13798" spans="1:4" x14ac:dyDescent="0.3">
      <c r="A13798">
        <v>179.52199999999999</v>
      </c>
      <c r="B13798">
        <v>6.5934099999999995E-2</v>
      </c>
      <c r="C13798">
        <v>4.8805411888215184</v>
      </c>
      <c r="D13798">
        <v>0.30892114448606139</v>
      </c>
    </row>
    <row r="13799" spans="1:4" x14ac:dyDescent="0.3">
      <c r="A13799">
        <v>179.53299999999999</v>
      </c>
      <c r="B13799">
        <v>6.5934099999999995E-2</v>
      </c>
      <c r="C13799">
        <v>4.8791019850450876</v>
      </c>
      <c r="D13799">
        <v>0.3088658487636311</v>
      </c>
    </row>
    <row r="13800" spans="1:4" x14ac:dyDescent="0.3">
      <c r="A13800">
        <v>179.54400000000001</v>
      </c>
      <c r="B13800">
        <v>2.1978000000000001E-2</v>
      </c>
      <c r="C13800">
        <v>4.8824457053441854</v>
      </c>
      <c r="D13800">
        <v>0.30900857951981298</v>
      </c>
    </row>
    <row r="13801" spans="1:4" x14ac:dyDescent="0.3">
      <c r="A13801">
        <v>179.56200000000001</v>
      </c>
      <c r="B13801">
        <v>2.1978000000000001E-2</v>
      </c>
      <c r="C13801">
        <v>4.8809318312373016</v>
      </c>
      <c r="D13801">
        <v>0.30889104662221395</v>
      </c>
    </row>
    <row r="13802" spans="1:4" x14ac:dyDescent="0.3">
      <c r="A13802">
        <v>179.583</v>
      </c>
      <c r="B13802">
        <v>2.1978000000000001E-2</v>
      </c>
      <c r="C13802">
        <v>4.8810082746125554</v>
      </c>
      <c r="D13802">
        <v>0.30881736138910287</v>
      </c>
    </row>
    <row r="13803" spans="1:4" x14ac:dyDescent="0.3">
      <c r="A13803">
        <v>179.602</v>
      </c>
      <c r="B13803">
        <v>2.1978000000000001E-2</v>
      </c>
      <c r="C13803">
        <v>4.8845052891203045</v>
      </c>
      <c r="D13803">
        <v>0.30882437958215736</v>
      </c>
    </row>
    <row r="13804" spans="1:4" x14ac:dyDescent="0.3">
      <c r="A13804">
        <v>179.62200000000001</v>
      </c>
      <c r="B13804">
        <v>2.1978000000000001E-2</v>
      </c>
      <c r="C13804">
        <v>4.8820868633378982</v>
      </c>
      <c r="D13804">
        <v>0.30876338768424655</v>
      </c>
    </row>
    <row r="13805" spans="1:4" x14ac:dyDescent="0.3">
      <c r="A13805">
        <v>179.63300000000001</v>
      </c>
      <c r="B13805">
        <v>6.5934099999999995E-2</v>
      </c>
      <c r="C13805">
        <v>4.8786591260711401</v>
      </c>
      <c r="D13805">
        <v>0.30874595574582531</v>
      </c>
    </row>
    <row r="13806" spans="1:4" x14ac:dyDescent="0.3">
      <c r="A13806">
        <v>179.65199999999999</v>
      </c>
      <c r="B13806">
        <v>6.5934099999999995E-2</v>
      </c>
      <c r="C13806">
        <v>4.8790775035497171</v>
      </c>
      <c r="D13806">
        <v>0.3086297359670962</v>
      </c>
    </row>
    <row r="13807" spans="1:4" x14ac:dyDescent="0.3">
      <c r="A13807">
        <v>179.66300000000001</v>
      </c>
      <c r="B13807">
        <v>6.5934099999999995E-2</v>
      </c>
      <c r="C13807">
        <v>4.8771083934787232</v>
      </c>
      <c r="D13807">
        <v>0.30853881728726074</v>
      </c>
    </row>
    <row r="13808" spans="1:4" x14ac:dyDescent="0.3">
      <c r="A13808">
        <v>179.68299999999999</v>
      </c>
      <c r="B13808">
        <v>6.5934099999999995E-2</v>
      </c>
      <c r="C13808">
        <v>4.8773062856091478</v>
      </c>
      <c r="D13808">
        <v>0.30860902820082442</v>
      </c>
    </row>
    <row r="13809" spans="1:4" x14ac:dyDescent="0.3">
      <c r="A13809">
        <v>179.702</v>
      </c>
      <c r="B13809">
        <v>2.1978000000000001E-2</v>
      </c>
      <c r="C13809">
        <v>4.8760048798969642</v>
      </c>
      <c r="D13809">
        <v>0.30858619305982032</v>
      </c>
    </row>
    <row r="13810" spans="1:4" x14ac:dyDescent="0.3">
      <c r="A13810">
        <v>179.72200000000001</v>
      </c>
      <c r="B13810">
        <v>6.5934099999999995E-2</v>
      </c>
      <c r="C13810">
        <v>4.8730619422990245</v>
      </c>
      <c r="D13810">
        <v>0.30855111209452118</v>
      </c>
    </row>
    <row r="13811" spans="1:4" x14ac:dyDescent="0.3">
      <c r="A13811">
        <v>179.733</v>
      </c>
      <c r="B13811">
        <v>6.5934099999999995E-2</v>
      </c>
      <c r="C13811">
        <v>4.8713234234530445</v>
      </c>
      <c r="D13811">
        <v>0.30852856653404859</v>
      </c>
    </row>
    <row r="13812" spans="1:4" x14ac:dyDescent="0.3">
      <c r="A13812">
        <v>179.74299999999999</v>
      </c>
      <c r="B13812">
        <v>2.1978000000000001E-2</v>
      </c>
      <c r="C13812">
        <v>4.8718705549839836</v>
      </c>
      <c r="D13812">
        <v>0.30853084870137831</v>
      </c>
    </row>
    <row r="13813" spans="1:4" x14ac:dyDescent="0.3">
      <c r="A13813">
        <v>179.762</v>
      </c>
      <c r="B13813">
        <v>2.1978000000000001E-2</v>
      </c>
      <c r="C13813">
        <v>4.8740968438843035</v>
      </c>
      <c r="D13813">
        <v>0.30845278445787139</v>
      </c>
    </row>
    <row r="13814" spans="1:4" x14ac:dyDescent="0.3">
      <c r="A13814">
        <v>179.773</v>
      </c>
      <c r="B13814">
        <v>6.5934099999999995E-2</v>
      </c>
      <c r="C13814">
        <v>4.8747946470066177</v>
      </c>
      <c r="D13814">
        <v>0.30843073053558206</v>
      </c>
    </row>
    <row r="13815" spans="1:4" x14ac:dyDescent="0.3">
      <c r="A13815">
        <v>179.78299999999999</v>
      </c>
      <c r="B13815">
        <v>2.1978000000000001E-2</v>
      </c>
      <c r="C13815">
        <v>4.8737897540664852</v>
      </c>
      <c r="D13815">
        <v>0.30849530188290414</v>
      </c>
    </row>
    <row r="13816" spans="1:4" x14ac:dyDescent="0.3">
      <c r="A13816">
        <v>179.80199999999999</v>
      </c>
      <c r="B13816">
        <v>6.5934099999999995E-2</v>
      </c>
      <c r="C13816">
        <v>4.8705839389851553</v>
      </c>
      <c r="D13816">
        <v>0.30847303537348963</v>
      </c>
    </row>
    <row r="13817" spans="1:4" x14ac:dyDescent="0.3">
      <c r="A13817">
        <v>179.81299999999999</v>
      </c>
      <c r="B13817">
        <v>6.5934099999999995E-2</v>
      </c>
      <c r="C13817">
        <v>4.8673862602054525</v>
      </c>
      <c r="D13817">
        <v>0.30846941519662219</v>
      </c>
    </row>
    <row r="13818" spans="1:4" x14ac:dyDescent="0.3">
      <c r="A13818">
        <v>179.833</v>
      </c>
      <c r="B13818">
        <v>6.5934099999999995E-2</v>
      </c>
      <c r="C13818">
        <v>4.8640002950013432</v>
      </c>
      <c r="D13818">
        <v>0.30843491812063906</v>
      </c>
    </row>
    <row r="13819" spans="1:4" x14ac:dyDescent="0.3">
      <c r="A13819">
        <v>179.84299999999999</v>
      </c>
      <c r="B13819">
        <v>2.1978000000000001E-2</v>
      </c>
      <c r="C13819">
        <v>4.8661986091013167</v>
      </c>
      <c r="D13819">
        <v>0.30832643353003586</v>
      </c>
    </row>
    <row r="13820" spans="1:4" x14ac:dyDescent="0.3">
      <c r="A13820">
        <v>179.86199999999999</v>
      </c>
      <c r="B13820">
        <v>2.1978000000000001E-2</v>
      </c>
      <c r="C13820">
        <v>4.8668930969192896</v>
      </c>
      <c r="D13820">
        <v>0.30824321136238569</v>
      </c>
    </row>
    <row r="13821" spans="1:4" x14ac:dyDescent="0.3">
      <c r="A13821">
        <v>179.87299999999999</v>
      </c>
      <c r="B13821">
        <v>6.5934099999999995E-2</v>
      </c>
      <c r="C13821">
        <v>4.8655804949809038</v>
      </c>
      <c r="D13821">
        <v>0.30821602530557374</v>
      </c>
    </row>
    <row r="13822" spans="1:4" x14ac:dyDescent="0.3">
      <c r="A13822">
        <v>179.892</v>
      </c>
      <c r="B13822">
        <v>2.1978000000000001E-2</v>
      </c>
      <c r="C13822">
        <v>4.8662424850812851</v>
      </c>
      <c r="D13822">
        <v>0.30819515517904589</v>
      </c>
    </row>
    <row r="13823" spans="1:4" x14ac:dyDescent="0.3">
      <c r="A13823">
        <v>179.91200000000001</v>
      </c>
      <c r="B13823">
        <v>6.5934099999999995E-2</v>
      </c>
      <c r="C13823">
        <v>4.865899315379659</v>
      </c>
      <c r="D13823">
        <v>0.30818056440315067</v>
      </c>
    </row>
    <row r="13824" spans="1:4" x14ac:dyDescent="0.3">
      <c r="A13824">
        <v>179.93199999999999</v>
      </c>
      <c r="B13824">
        <v>6.5934099999999995E-2</v>
      </c>
      <c r="C13824">
        <v>4.8639175690720657</v>
      </c>
      <c r="D13824">
        <v>0.30816604658113494</v>
      </c>
    </row>
    <row r="13825" spans="1:4" x14ac:dyDescent="0.3">
      <c r="A13825">
        <v>179.952</v>
      </c>
      <c r="B13825">
        <v>2.1978000000000001E-2</v>
      </c>
      <c r="C13825">
        <v>4.8648010576906247</v>
      </c>
      <c r="D13825">
        <v>0.30823812134822925</v>
      </c>
    </row>
    <row r="13826" spans="1:4" x14ac:dyDescent="0.3">
      <c r="A13826">
        <v>179.97200000000001</v>
      </c>
      <c r="B13826">
        <v>6.5934099999999995E-2</v>
      </c>
      <c r="C13826">
        <v>4.867292136536812</v>
      </c>
      <c r="D13826">
        <v>0.30828511574148815</v>
      </c>
    </row>
    <row r="13827" spans="1:4" x14ac:dyDescent="0.3">
      <c r="A13827">
        <v>179.983</v>
      </c>
      <c r="B13827">
        <v>6.5934099999999995E-2</v>
      </c>
      <c r="C13827">
        <v>4.8685548538060752</v>
      </c>
      <c r="D13827">
        <v>0.30826390016278071</v>
      </c>
    </row>
    <row r="13828" spans="1:4" x14ac:dyDescent="0.3">
      <c r="A13828">
        <v>180.00200000000001</v>
      </c>
      <c r="B13828">
        <v>2.1978000000000001E-2</v>
      </c>
      <c r="C13828">
        <v>4.8715593167299538</v>
      </c>
      <c r="D13828">
        <v>0.3082489656619668</v>
      </c>
    </row>
    <row r="13829" spans="1:4" x14ac:dyDescent="0.3">
      <c r="A13829">
        <v>180.02199999999999</v>
      </c>
      <c r="B13829">
        <v>6.5934099999999995E-2</v>
      </c>
      <c r="C13829">
        <v>4.873791830395354</v>
      </c>
      <c r="D13829">
        <v>0.30815377083365691</v>
      </c>
    </row>
    <row r="13830" spans="1:4" x14ac:dyDescent="0.3">
      <c r="A13830">
        <v>180.03299999999999</v>
      </c>
      <c r="B13830">
        <v>2.1978000000000001E-2</v>
      </c>
      <c r="C13830">
        <v>4.8730980737874461</v>
      </c>
      <c r="D13830">
        <v>0.30819500697948865</v>
      </c>
    </row>
    <row r="13831" spans="1:4" x14ac:dyDescent="0.3">
      <c r="A13831">
        <v>180.04300000000001</v>
      </c>
      <c r="B13831">
        <v>2.1978000000000001E-2</v>
      </c>
      <c r="C13831">
        <v>4.8740304923116975</v>
      </c>
      <c r="D13831">
        <v>0.30821749694459122</v>
      </c>
    </row>
    <row r="13832" spans="1:4" x14ac:dyDescent="0.3">
      <c r="A13832">
        <v>180.06200000000001</v>
      </c>
      <c r="B13832">
        <v>2.1978000000000001E-2</v>
      </c>
      <c r="C13832">
        <v>4.8730499824654636</v>
      </c>
      <c r="D13832">
        <v>0.30817807945986825</v>
      </c>
    </row>
    <row r="13833" spans="1:4" x14ac:dyDescent="0.3">
      <c r="A13833">
        <v>180.072</v>
      </c>
      <c r="B13833">
        <v>2.1978000000000001E-2</v>
      </c>
      <c r="C13833">
        <v>4.8700080228161546</v>
      </c>
      <c r="D13833">
        <v>0.30813885906256894</v>
      </c>
    </row>
    <row r="13834" spans="1:4" x14ac:dyDescent="0.3">
      <c r="A13834">
        <v>180.084</v>
      </c>
      <c r="B13834">
        <v>6.5934099999999995E-2</v>
      </c>
      <c r="C13834">
        <v>4.8698520223598312</v>
      </c>
      <c r="D13834">
        <v>0.30811837476725612</v>
      </c>
    </row>
    <row r="13835" spans="1:4" x14ac:dyDescent="0.3">
      <c r="A13835">
        <v>180.102</v>
      </c>
      <c r="B13835">
        <v>6.5934099999999995E-2</v>
      </c>
      <c r="C13835">
        <v>4.8667715619126346</v>
      </c>
      <c r="D13835">
        <v>0.30814124789341985</v>
      </c>
    </row>
    <row r="13836" spans="1:4" x14ac:dyDescent="0.3">
      <c r="A13836">
        <v>180.113</v>
      </c>
      <c r="B13836">
        <v>2.1978000000000001E-2</v>
      </c>
      <c r="C13836">
        <v>4.8690204306743823</v>
      </c>
      <c r="D13836">
        <v>0.30839883665395273</v>
      </c>
    </row>
    <row r="13837" spans="1:4" x14ac:dyDescent="0.3">
      <c r="A13837">
        <v>180.12299999999999</v>
      </c>
      <c r="B13837">
        <v>2.1978000000000001E-2</v>
      </c>
      <c r="C13837">
        <v>4.868956482060895</v>
      </c>
      <c r="D13837">
        <v>0.30830907247068295</v>
      </c>
    </row>
    <row r="13838" spans="1:4" x14ac:dyDescent="0.3">
      <c r="A13838">
        <v>180.142</v>
      </c>
      <c r="B13838">
        <v>2.1978000000000001E-2</v>
      </c>
      <c r="C13838">
        <v>4.8666458524196772</v>
      </c>
      <c r="D13838">
        <v>0.30833099210832954</v>
      </c>
    </row>
    <row r="13839" spans="1:4" x14ac:dyDescent="0.3">
      <c r="A13839">
        <v>180.15299999999999</v>
      </c>
      <c r="B13839">
        <v>2.1978000000000001E-2</v>
      </c>
      <c r="C13839">
        <v>4.8636667753712839</v>
      </c>
      <c r="D13839">
        <v>0.30849493714778786</v>
      </c>
    </row>
    <row r="13840" spans="1:4" x14ac:dyDescent="0.3">
      <c r="A13840">
        <v>180.166</v>
      </c>
      <c r="B13840">
        <v>2.1978000000000001E-2</v>
      </c>
      <c r="C13840">
        <v>4.8629208598638582</v>
      </c>
      <c r="D13840">
        <v>0.30843559246204894</v>
      </c>
    </row>
    <row r="13841" spans="1:4" x14ac:dyDescent="0.3">
      <c r="A13841">
        <v>180.18199999999999</v>
      </c>
      <c r="B13841">
        <v>2.1978000000000001E-2</v>
      </c>
      <c r="C13841">
        <v>4.8643601026665806</v>
      </c>
      <c r="D13841">
        <v>0.30862990949973867</v>
      </c>
    </row>
    <row r="13842" spans="1:4" x14ac:dyDescent="0.3">
      <c r="A13842">
        <v>180.202</v>
      </c>
      <c r="B13842">
        <v>6.5934099999999995E-2</v>
      </c>
      <c r="C13842">
        <v>4.8628965606132484</v>
      </c>
      <c r="D13842">
        <v>0.30863786495223999</v>
      </c>
    </row>
    <row r="13843" spans="1:4" x14ac:dyDescent="0.3">
      <c r="A13843">
        <v>180.21299999999999</v>
      </c>
      <c r="B13843">
        <v>2.1978000000000001E-2</v>
      </c>
      <c r="C13843">
        <v>4.8615539894009832</v>
      </c>
      <c r="D13843">
        <v>0.30853454562747878</v>
      </c>
    </row>
    <row r="13844" spans="1:4" x14ac:dyDescent="0.3">
      <c r="A13844">
        <v>180.232</v>
      </c>
      <c r="B13844">
        <v>6.5934099999999995E-2</v>
      </c>
      <c r="C13844">
        <v>4.8625653096129637</v>
      </c>
      <c r="D13844">
        <v>0.30853061789934139</v>
      </c>
    </row>
    <row r="13845" spans="1:4" x14ac:dyDescent="0.3">
      <c r="A13845">
        <v>180.24299999999999</v>
      </c>
      <c r="B13845">
        <v>6.5934099999999995E-2</v>
      </c>
      <c r="C13845">
        <v>4.8620688034207049</v>
      </c>
      <c r="D13845">
        <v>0.30856378980984467</v>
      </c>
    </row>
    <row r="13846" spans="1:4" x14ac:dyDescent="0.3">
      <c r="A13846">
        <v>180.262</v>
      </c>
      <c r="B13846">
        <v>2.1978000000000001E-2</v>
      </c>
      <c r="C13846">
        <v>4.8654129473522909</v>
      </c>
      <c r="D13846">
        <v>0.30852882086079542</v>
      </c>
    </row>
    <row r="13847" spans="1:4" x14ac:dyDescent="0.3">
      <c r="A13847">
        <v>180.27199999999999</v>
      </c>
      <c r="B13847">
        <v>2.1978000000000001E-2</v>
      </c>
      <c r="C13847">
        <v>4.8688386484052453</v>
      </c>
      <c r="D13847">
        <v>0.30848784675649144</v>
      </c>
    </row>
    <row r="13848" spans="1:4" x14ac:dyDescent="0.3">
      <c r="A13848">
        <v>180.28299999999999</v>
      </c>
      <c r="B13848">
        <v>2.1978000000000001E-2</v>
      </c>
      <c r="C13848">
        <v>4.8683437954371405</v>
      </c>
      <c r="D13848">
        <v>0.30845325752270897</v>
      </c>
    </row>
    <row r="13849" spans="1:4" x14ac:dyDescent="0.3">
      <c r="A13849">
        <v>180.29499999999999</v>
      </c>
      <c r="B13849">
        <v>2.1978000000000001E-2</v>
      </c>
      <c r="C13849">
        <v>4.8647607595283979</v>
      </c>
      <c r="D13849">
        <v>0.30874018623509542</v>
      </c>
    </row>
    <row r="13850" spans="1:4" x14ac:dyDescent="0.3">
      <c r="A13850">
        <v>180.31200000000001</v>
      </c>
      <c r="B13850">
        <v>2.1978000000000001E-2</v>
      </c>
      <c r="C13850">
        <v>4.8630779843378296</v>
      </c>
      <c r="D13850">
        <v>0.30892062530391995</v>
      </c>
    </row>
    <row r="13851" spans="1:4" x14ac:dyDescent="0.3">
      <c r="A13851">
        <v>180.322</v>
      </c>
      <c r="B13851">
        <v>2.1978000000000001E-2</v>
      </c>
      <c r="C13851">
        <v>4.8664019446510727</v>
      </c>
      <c r="D13851">
        <v>0.30881589217740035</v>
      </c>
    </row>
    <row r="13852" spans="1:4" x14ac:dyDescent="0.3">
      <c r="A13852">
        <v>180.33199999999999</v>
      </c>
      <c r="B13852">
        <v>2.1978000000000001E-2</v>
      </c>
      <c r="C13852">
        <v>4.865937685758051</v>
      </c>
      <c r="D13852">
        <v>0.30888471771651332</v>
      </c>
    </row>
    <row r="13853" spans="1:4" x14ac:dyDescent="0.3">
      <c r="A13853">
        <v>180.34299999999999</v>
      </c>
      <c r="B13853">
        <v>2.1978000000000001E-2</v>
      </c>
      <c r="C13853">
        <v>4.8645617720428902</v>
      </c>
      <c r="D13853">
        <v>0.30885432412793073</v>
      </c>
    </row>
    <row r="13854" spans="1:4" x14ac:dyDescent="0.3">
      <c r="A13854">
        <v>180.36199999999999</v>
      </c>
      <c r="B13854">
        <v>2.1978000000000001E-2</v>
      </c>
      <c r="C13854">
        <v>4.8665719766020317</v>
      </c>
      <c r="D13854">
        <v>0.30881172250729111</v>
      </c>
    </row>
    <row r="13855" spans="1:4" x14ac:dyDescent="0.3">
      <c r="A13855">
        <v>180.37299999999999</v>
      </c>
      <c r="B13855">
        <v>6.5934099999999995E-2</v>
      </c>
      <c r="C13855">
        <v>4.8665660170699914</v>
      </c>
      <c r="D13855">
        <v>0.30880022889475461</v>
      </c>
    </row>
    <row r="13856" spans="1:4" x14ac:dyDescent="0.3">
      <c r="A13856">
        <v>180.38300000000001</v>
      </c>
      <c r="B13856">
        <v>6.5934099999999995E-2</v>
      </c>
      <c r="C13856">
        <v>4.8641551167285915</v>
      </c>
      <c r="D13856">
        <v>0.30872081775028082</v>
      </c>
    </row>
    <row r="13857" spans="1:4" x14ac:dyDescent="0.3">
      <c r="A13857">
        <v>180.40199999999999</v>
      </c>
      <c r="B13857">
        <v>6.5934099999999995E-2</v>
      </c>
      <c r="C13857">
        <v>4.8613561943940198</v>
      </c>
      <c r="D13857">
        <v>0.30888281366152937</v>
      </c>
    </row>
    <row r="13858" spans="1:4" x14ac:dyDescent="0.3">
      <c r="A13858">
        <v>180.422</v>
      </c>
      <c r="B13858">
        <v>2.1978000000000001E-2</v>
      </c>
      <c r="C13858">
        <v>4.8623983105061388</v>
      </c>
      <c r="D13858">
        <v>0.30882152959322173</v>
      </c>
    </row>
    <row r="13859" spans="1:4" x14ac:dyDescent="0.3">
      <c r="A13859">
        <v>180.43299999999999</v>
      </c>
      <c r="B13859">
        <v>2.1978000000000001E-2</v>
      </c>
      <c r="C13859">
        <v>4.8636697242960159</v>
      </c>
      <c r="D13859">
        <v>0.30879763194525567</v>
      </c>
    </row>
    <row r="13860" spans="1:4" x14ac:dyDescent="0.3">
      <c r="A13860">
        <v>180.452</v>
      </c>
      <c r="B13860">
        <v>2.1978000000000001E-2</v>
      </c>
      <c r="C13860">
        <v>4.8636676098100953</v>
      </c>
      <c r="D13860">
        <v>0.30875531378552939</v>
      </c>
    </row>
    <row r="13861" spans="1:4" x14ac:dyDescent="0.3">
      <c r="A13861">
        <v>180.46299999999999</v>
      </c>
      <c r="B13861">
        <v>2.1978000000000001E-2</v>
      </c>
      <c r="C13861">
        <v>4.863710717613893</v>
      </c>
      <c r="D13861">
        <v>0.30881826221660175</v>
      </c>
    </row>
    <row r="13862" spans="1:4" x14ac:dyDescent="0.3">
      <c r="A13862">
        <v>180.47300000000001</v>
      </c>
      <c r="B13862">
        <v>6.5934099999999995E-2</v>
      </c>
      <c r="C13862">
        <v>4.8666016632616156</v>
      </c>
      <c r="D13862">
        <v>0.30880673590551871</v>
      </c>
    </row>
    <row r="13863" spans="1:4" x14ac:dyDescent="0.3">
      <c r="A13863">
        <v>180.48599999999999</v>
      </c>
      <c r="B13863">
        <v>6.5934099999999995E-2</v>
      </c>
      <c r="C13863">
        <v>4.8678336099963833</v>
      </c>
      <c r="D13863">
        <v>0.30896830222599109</v>
      </c>
    </row>
    <row r="13864" spans="1:4" x14ac:dyDescent="0.3">
      <c r="A13864">
        <v>180.50200000000001</v>
      </c>
      <c r="B13864">
        <v>6.5934099999999995E-2</v>
      </c>
      <c r="C13864">
        <v>4.8694502977964547</v>
      </c>
      <c r="D13864">
        <v>0.30901164571486117</v>
      </c>
    </row>
    <row r="13865" spans="1:4" x14ac:dyDescent="0.3">
      <c r="A13865">
        <v>180.512</v>
      </c>
      <c r="B13865">
        <v>6.5934099999999995E-2</v>
      </c>
      <c r="C13865">
        <v>4.8700259318405257</v>
      </c>
      <c r="D13865">
        <v>0.30920308248628686</v>
      </c>
    </row>
    <row r="13866" spans="1:4" x14ac:dyDescent="0.3">
      <c r="A13866">
        <v>180.52199999999999</v>
      </c>
      <c r="B13866">
        <v>2.1978000000000001E-2</v>
      </c>
      <c r="C13866">
        <v>4.8671282132037152</v>
      </c>
      <c r="D13866">
        <v>0.30912165707385542</v>
      </c>
    </row>
    <row r="13867" spans="1:4" x14ac:dyDescent="0.3">
      <c r="A13867">
        <v>180.53200000000001</v>
      </c>
      <c r="B13867">
        <v>2.1978000000000001E-2</v>
      </c>
      <c r="C13867">
        <v>4.869475808939641</v>
      </c>
      <c r="D13867">
        <v>0.30907771878848617</v>
      </c>
    </row>
    <row r="13868" spans="1:4" x14ac:dyDescent="0.3">
      <c r="A13868">
        <v>180.542</v>
      </c>
      <c r="B13868">
        <v>2.1978000000000001E-2</v>
      </c>
      <c r="C13868">
        <v>4.8675239127608485</v>
      </c>
      <c r="D13868">
        <v>0.30908343519454373</v>
      </c>
    </row>
    <row r="13869" spans="1:4" x14ac:dyDescent="0.3">
      <c r="A13869">
        <v>180.55199999999999</v>
      </c>
      <c r="B13869">
        <v>2.1978000000000001E-2</v>
      </c>
      <c r="C13869">
        <v>4.866855534505631</v>
      </c>
      <c r="D13869">
        <v>0.30905822801857102</v>
      </c>
    </row>
    <row r="13870" spans="1:4" x14ac:dyDescent="0.3">
      <c r="A13870">
        <v>180.56299999999999</v>
      </c>
      <c r="B13870">
        <v>2.1978000000000001E-2</v>
      </c>
      <c r="C13870">
        <v>4.8694815638155182</v>
      </c>
      <c r="D13870">
        <v>0.30903932187847821</v>
      </c>
    </row>
    <row r="13871" spans="1:4" x14ac:dyDescent="0.3">
      <c r="A13871">
        <v>180.583</v>
      </c>
      <c r="B13871">
        <v>2.1978000000000001E-2</v>
      </c>
      <c r="C13871">
        <v>4.8659788325392084</v>
      </c>
      <c r="D13871">
        <v>0.3090266902690858</v>
      </c>
    </row>
    <row r="13872" spans="1:4" x14ac:dyDescent="0.3">
      <c r="A13872">
        <v>180.602</v>
      </c>
      <c r="B13872">
        <v>2.1978000000000001E-2</v>
      </c>
      <c r="C13872">
        <v>4.8681552358884241</v>
      </c>
      <c r="D13872">
        <v>0.30916243681774036</v>
      </c>
    </row>
    <row r="13873" spans="1:4" x14ac:dyDescent="0.3">
      <c r="A13873">
        <v>180.62200000000001</v>
      </c>
      <c r="B13873">
        <v>2.1978000000000001E-2</v>
      </c>
      <c r="C13873">
        <v>4.8692579711706561</v>
      </c>
      <c r="D13873">
        <v>0.30911211463365162</v>
      </c>
    </row>
    <row r="13874" spans="1:4" x14ac:dyDescent="0.3">
      <c r="A13874">
        <v>180.63300000000001</v>
      </c>
      <c r="B13874">
        <v>2.1978000000000001E-2</v>
      </c>
      <c r="C13874">
        <v>4.8699988317472425</v>
      </c>
      <c r="D13874">
        <v>0.3091052990604834</v>
      </c>
    </row>
    <row r="13875" spans="1:4" x14ac:dyDescent="0.3">
      <c r="A13875">
        <v>180.643</v>
      </c>
      <c r="B13875">
        <v>2.1978000000000001E-2</v>
      </c>
      <c r="C13875">
        <v>4.8677505151122977</v>
      </c>
      <c r="D13875">
        <v>0.30916031756518098</v>
      </c>
    </row>
    <row r="13876" spans="1:4" x14ac:dyDescent="0.3">
      <c r="A13876">
        <v>180.66200000000001</v>
      </c>
      <c r="B13876">
        <v>2.1978000000000001E-2</v>
      </c>
      <c r="C13876">
        <v>4.8663291848100512</v>
      </c>
      <c r="D13876">
        <v>0.30914090097735508</v>
      </c>
    </row>
    <row r="13877" spans="1:4" x14ac:dyDescent="0.3">
      <c r="A13877">
        <v>180.673</v>
      </c>
      <c r="B13877">
        <v>2.1978000000000001E-2</v>
      </c>
      <c r="C13877">
        <v>4.8650553211138501</v>
      </c>
      <c r="D13877">
        <v>0.30911540647246832</v>
      </c>
    </row>
    <row r="13878" spans="1:4" x14ac:dyDescent="0.3">
      <c r="A13878">
        <v>180.69300000000001</v>
      </c>
      <c r="B13878">
        <v>2.1978000000000001E-2</v>
      </c>
      <c r="C13878">
        <v>4.8624985346915732</v>
      </c>
      <c r="D13878">
        <v>0.30930014944010598</v>
      </c>
    </row>
    <row r="13879" spans="1:4" x14ac:dyDescent="0.3">
      <c r="A13879">
        <v>180.71199999999999</v>
      </c>
      <c r="B13879">
        <v>2.1978000000000001E-2</v>
      </c>
      <c r="C13879">
        <v>4.8661569039977417</v>
      </c>
      <c r="D13879">
        <v>0.30929239369290545</v>
      </c>
    </row>
    <row r="13880" spans="1:4" x14ac:dyDescent="0.3">
      <c r="A13880">
        <v>180.732</v>
      </c>
      <c r="B13880">
        <v>2.1978000000000001E-2</v>
      </c>
      <c r="C13880">
        <v>4.869077885917787</v>
      </c>
      <c r="D13880">
        <v>0.30928467672444093</v>
      </c>
    </row>
    <row r="13881" spans="1:4" x14ac:dyDescent="0.3">
      <c r="A13881">
        <v>180.74299999999999</v>
      </c>
      <c r="B13881">
        <v>6.5934099999999995E-2</v>
      </c>
      <c r="C13881">
        <v>4.8718351681994312</v>
      </c>
      <c r="D13881">
        <v>0.30920284334081871</v>
      </c>
    </row>
    <row r="13882" spans="1:4" x14ac:dyDescent="0.3">
      <c r="A13882">
        <v>180.762</v>
      </c>
      <c r="B13882">
        <v>6.5934099999999995E-2</v>
      </c>
      <c r="C13882">
        <v>4.8743967448354431</v>
      </c>
      <c r="D13882">
        <v>0.30918321412411465</v>
      </c>
    </row>
    <row r="13883" spans="1:4" x14ac:dyDescent="0.3">
      <c r="A13883">
        <v>180.78200000000001</v>
      </c>
      <c r="B13883">
        <v>6.5934099999999995E-2</v>
      </c>
      <c r="C13883">
        <v>4.8767487499387343</v>
      </c>
      <c r="D13883">
        <v>0.30913278805349403</v>
      </c>
    </row>
    <row r="13884" spans="1:4" x14ac:dyDescent="0.3">
      <c r="A13884">
        <v>180.79300000000001</v>
      </c>
      <c r="B13884">
        <v>6.5934099999999995E-2</v>
      </c>
      <c r="C13884">
        <v>4.8792296349399598</v>
      </c>
      <c r="D13884">
        <v>0.30910733411322661</v>
      </c>
    </row>
    <row r="13885" spans="1:4" x14ac:dyDescent="0.3">
      <c r="A13885">
        <v>180.803</v>
      </c>
      <c r="B13885">
        <v>2.1978000000000001E-2</v>
      </c>
      <c r="C13885">
        <v>4.8798606022411599</v>
      </c>
      <c r="D13885">
        <v>0.30930447244266052</v>
      </c>
    </row>
    <row r="13886" spans="1:4" x14ac:dyDescent="0.3">
      <c r="A13886">
        <v>180.822</v>
      </c>
      <c r="B13886">
        <v>2.1978000000000001E-2</v>
      </c>
      <c r="C13886">
        <v>4.8773133901963366</v>
      </c>
      <c r="D13886">
        <v>0.3092534400804472</v>
      </c>
    </row>
    <row r="13887" spans="1:4" x14ac:dyDescent="0.3">
      <c r="A13887">
        <v>180.84200000000001</v>
      </c>
      <c r="B13887">
        <v>6.5934099999999995E-2</v>
      </c>
      <c r="C13887">
        <v>4.8778662623924101</v>
      </c>
      <c r="D13887">
        <v>0.30943131288004494</v>
      </c>
    </row>
    <row r="13888" spans="1:4" x14ac:dyDescent="0.3">
      <c r="A13888">
        <v>180.85300000000001</v>
      </c>
      <c r="B13888">
        <v>6.5934099999999995E-2</v>
      </c>
      <c r="C13888">
        <v>4.8786407771445619</v>
      </c>
      <c r="D13888">
        <v>0.30960211631564472</v>
      </c>
    </row>
    <row r="13889" spans="1:4" x14ac:dyDescent="0.3">
      <c r="A13889">
        <v>180.863</v>
      </c>
      <c r="B13889">
        <v>2.1978000000000001E-2</v>
      </c>
      <c r="C13889">
        <v>4.8753845416016706</v>
      </c>
      <c r="D13889">
        <v>0.30958667073406648</v>
      </c>
    </row>
    <row r="13890" spans="1:4" x14ac:dyDescent="0.3">
      <c r="A13890">
        <v>180.88200000000001</v>
      </c>
      <c r="B13890">
        <v>6.5934099999999995E-2</v>
      </c>
      <c r="C13890">
        <v>4.8753647707696368</v>
      </c>
      <c r="D13890">
        <v>0.30954040738039618</v>
      </c>
    </row>
    <row r="13891" spans="1:4" x14ac:dyDescent="0.3">
      <c r="A13891">
        <v>180.893</v>
      </c>
      <c r="B13891">
        <v>6.5934099999999995E-2</v>
      </c>
      <c r="C13891">
        <v>4.8732305953542436</v>
      </c>
      <c r="D13891">
        <v>0.30951291534349423</v>
      </c>
    </row>
    <row r="13892" spans="1:4" x14ac:dyDescent="0.3">
      <c r="A13892">
        <v>180.91200000000001</v>
      </c>
      <c r="B13892">
        <v>2.1978000000000001E-2</v>
      </c>
      <c r="C13892">
        <v>4.8744101834471589</v>
      </c>
      <c r="D13892">
        <v>0.30946702076677679</v>
      </c>
    </row>
    <row r="13893" spans="1:4" x14ac:dyDescent="0.3">
      <c r="A13893">
        <v>180.923</v>
      </c>
      <c r="B13893">
        <v>6.5934099999999995E-2</v>
      </c>
      <c r="C13893">
        <v>4.875083819778216</v>
      </c>
      <c r="D13893">
        <v>0.30941517566294291</v>
      </c>
    </row>
    <row r="13894" spans="1:4" x14ac:dyDescent="0.3">
      <c r="A13894">
        <v>180.94200000000001</v>
      </c>
      <c r="B13894">
        <v>6.5934099999999995E-2</v>
      </c>
      <c r="C13894">
        <v>4.8775804233826516</v>
      </c>
      <c r="D13894">
        <v>0.30955515978462822</v>
      </c>
    </row>
    <row r="13895" spans="1:4" x14ac:dyDescent="0.3">
      <c r="A13895">
        <v>180.953</v>
      </c>
      <c r="B13895">
        <v>6.5934099999999995E-2</v>
      </c>
      <c r="C13895">
        <v>4.8804131349149982</v>
      </c>
      <c r="D13895">
        <v>0.3096759039857051</v>
      </c>
    </row>
    <row r="13896" spans="1:4" x14ac:dyDescent="0.3">
      <c r="A13896">
        <v>180.97200000000001</v>
      </c>
      <c r="B13896">
        <v>6.5934099999999995E-2</v>
      </c>
      <c r="C13896">
        <v>4.8809667122166989</v>
      </c>
      <c r="D13896">
        <v>0.30959211446577656</v>
      </c>
    </row>
    <row r="13897" spans="1:4" x14ac:dyDescent="0.3">
      <c r="A13897">
        <v>180.982</v>
      </c>
      <c r="B13897">
        <v>6.5934099999999995E-2</v>
      </c>
      <c r="C13897">
        <v>4.8804467979723647</v>
      </c>
      <c r="D13897">
        <v>0.30949638389344769</v>
      </c>
    </row>
    <row r="13898" spans="1:4" x14ac:dyDescent="0.3">
      <c r="A13898">
        <v>180.99199999999999</v>
      </c>
      <c r="B13898">
        <v>2.1978000000000001E-2</v>
      </c>
      <c r="C13898">
        <v>4.8782847020129179</v>
      </c>
      <c r="D13898">
        <v>0.30942585197398043</v>
      </c>
    </row>
    <row r="13899" spans="1:4" x14ac:dyDescent="0.3">
      <c r="A13899">
        <v>181.00200000000001</v>
      </c>
      <c r="B13899">
        <v>2.1978000000000001E-2</v>
      </c>
      <c r="C13899">
        <v>4.8801089279726595</v>
      </c>
      <c r="D13899">
        <v>0.30946072771411054</v>
      </c>
    </row>
    <row r="13900" spans="1:4" x14ac:dyDescent="0.3">
      <c r="A13900">
        <v>181.012</v>
      </c>
      <c r="B13900">
        <v>2.1978000000000001E-2</v>
      </c>
      <c r="C13900">
        <v>4.8794340294132059</v>
      </c>
      <c r="D13900">
        <v>0.30940273407554003</v>
      </c>
    </row>
    <row r="13901" spans="1:4" x14ac:dyDescent="0.3">
      <c r="A13901">
        <v>181.02199999999999</v>
      </c>
      <c r="B13901">
        <v>2.1978000000000001E-2</v>
      </c>
      <c r="C13901">
        <v>4.8794143888249417</v>
      </c>
      <c r="D13901">
        <v>0.30938210540516237</v>
      </c>
    </row>
    <row r="13902" spans="1:4" x14ac:dyDescent="0.3">
      <c r="A13902">
        <v>181.03200000000001</v>
      </c>
      <c r="B13902">
        <v>2.1978000000000001E-2</v>
      </c>
      <c r="C13902">
        <v>4.8820789810484433</v>
      </c>
      <c r="D13902">
        <v>0.30942337987813656</v>
      </c>
    </row>
    <row r="13903" spans="1:4" x14ac:dyDescent="0.3">
      <c r="A13903">
        <v>181.042</v>
      </c>
      <c r="B13903">
        <v>2.1978000000000001E-2</v>
      </c>
      <c r="C13903">
        <v>4.8793578214274742</v>
      </c>
      <c r="D13903">
        <v>0.3093655729787459</v>
      </c>
    </row>
    <row r="13904" spans="1:4" x14ac:dyDescent="0.3">
      <c r="A13904">
        <v>181.05199999999999</v>
      </c>
      <c r="B13904">
        <v>2.1978000000000001E-2</v>
      </c>
      <c r="C13904">
        <v>4.8797980849989244</v>
      </c>
      <c r="D13904">
        <v>0.30951198511385214</v>
      </c>
    </row>
    <row r="13905" spans="1:4" x14ac:dyDescent="0.3">
      <c r="A13905">
        <v>181.06200000000001</v>
      </c>
      <c r="B13905">
        <v>2.1978000000000001E-2</v>
      </c>
      <c r="C13905">
        <v>4.8799871432989459</v>
      </c>
      <c r="D13905">
        <v>0.30952171018828289</v>
      </c>
    </row>
    <row r="13906" spans="1:4" x14ac:dyDescent="0.3">
      <c r="A13906">
        <v>181.07300000000001</v>
      </c>
      <c r="B13906">
        <v>2.1978000000000001E-2</v>
      </c>
      <c r="C13906">
        <v>4.8759554204329669</v>
      </c>
      <c r="D13906">
        <v>0.30943869163734145</v>
      </c>
    </row>
    <row r="13907" spans="1:4" x14ac:dyDescent="0.3">
      <c r="A13907">
        <v>181.083</v>
      </c>
      <c r="B13907">
        <v>2.1978000000000001E-2</v>
      </c>
      <c r="C13907">
        <v>4.877879272024308</v>
      </c>
      <c r="D13907">
        <v>0.30944260317915473</v>
      </c>
    </row>
    <row r="13908" spans="1:4" x14ac:dyDescent="0.3">
      <c r="A13908">
        <v>181.102</v>
      </c>
      <c r="B13908">
        <v>2.1978000000000001E-2</v>
      </c>
      <c r="C13908">
        <v>4.8791973065838219</v>
      </c>
      <c r="D13908">
        <v>0.30939088016325894</v>
      </c>
    </row>
    <row r="13909" spans="1:4" x14ac:dyDescent="0.3">
      <c r="A13909">
        <v>181.12200000000001</v>
      </c>
      <c r="B13909">
        <v>6.5934099999999995E-2</v>
      </c>
      <c r="C13909">
        <v>4.8772809604521452</v>
      </c>
      <c r="D13909">
        <v>0.30960514076244261</v>
      </c>
    </row>
    <row r="13910" spans="1:4" x14ac:dyDescent="0.3">
      <c r="A13910">
        <v>181.13300000000001</v>
      </c>
      <c r="B13910">
        <v>6.5934099999999995E-2</v>
      </c>
      <c r="C13910">
        <v>4.8783439012431016</v>
      </c>
      <c r="D13910">
        <v>0.30955260505863036</v>
      </c>
    </row>
    <row r="13911" spans="1:4" x14ac:dyDescent="0.3">
      <c r="A13911">
        <v>181.143</v>
      </c>
      <c r="B13911">
        <v>2.1978000000000001E-2</v>
      </c>
      <c r="C13911">
        <v>4.8774136632182392</v>
      </c>
      <c r="D13911">
        <v>0.30953122703333724</v>
      </c>
    </row>
    <row r="13912" spans="1:4" x14ac:dyDescent="0.3">
      <c r="A13912">
        <v>181.16200000000001</v>
      </c>
      <c r="B13912">
        <v>2.1978000000000001E-2</v>
      </c>
      <c r="C13912">
        <v>4.8734146299538743</v>
      </c>
      <c r="D13912">
        <v>0.30952231589817059</v>
      </c>
    </row>
    <row r="13913" spans="1:4" x14ac:dyDescent="0.3">
      <c r="A13913">
        <v>181.173</v>
      </c>
      <c r="B13913">
        <v>6.5934099999999995E-2</v>
      </c>
      <c r="C13913">
        <v>4.8714852173547971</v>
      </c>
      <c r="D13913">
        <v>0.30943929431867973</v>
      </c>
    </row>
    <row r="13914" spans="1:4" x14ac:dyDescent="0.3">
      <c r="A13914">
        <v>181.19200000000001</v>
      </c>
      <c r="B13914">
        <v>2.1978000000000001E-2</v>
      </c>
      <c r="C13914">
        <v>4.8686977330077008</v>
      </c>
      <c r="D13914">
        <v>0.30949264284708633</v>
      </c>
    </row>
    <row r="13915" spans="1:4" x14ac:dyDescent="0.3">
      <c r="A13915">
        <v>181.20599999999999</v>
      </c>
      <c r="B13915">
        <v>2.1978000000000001E-2</v>
      </c>
      <c r="C13915">
        <v>4.8661515583475472</v>
      </c>
      <c r="D13915">
        <v>0.30942212963285087</v>
      </c>
    </row>
    <row r="13916" spans="1:4" x14ac:dyDescent="0.3">
      <c r="A13916">
        <v>181.22200000000001</v>
      </c>
      <c r="B13916">
        <v>6.5934099999999995E-2</v>
      </c>
      <c r="C13916">
        <v>4.8622743471805965</v>
      </c>
      <c r="D13916">
        <v>0.30952499898468661</v>
      </c>
    </row>
    <row r="13917" spans="1:4" x14ac:dyDescent="0.3">
      <c r="A13917">
        <v>181.232</v>
      </c>
      <c r="B13917">
        <v>2.1978000000000001E-2</v>
      </c>
      <c r="C13917">
        <v>4.8610633002369852</v>
      </c>
      <c r="D13917">
        <v>0.30952229898976313</v>
      </c>
    </row>
    <row r="13918" spans="1:4" x14ac:dyDescent="0.3">
      <c r="A13918">
        <v>181.24299999999999</v>
      </c>
      <c r="B13918">
        <v>2.1978000000000001E-2</v>
      </c>
      <c r="C13918">
        <v>4.8641212142322461</v>
      </c>
      <c r="D13918">
        <v>0.3094825374948143</v>
      </c>
    </row>
    <row r="13919" spans="1:4" x14ac:dyDescent="0.3">
      <c r="A13919">
        <v>181.25299999999999</v>
      </c>
      <c r="B13919">
        <v>2.1978000000000001E-2</v>
      </c>
      <c r="C13919">
        <v>4.8612392099476018</v>
      </c>
      <c r="D13919">
        <v>0.30962836480734024</v>
      </c>
    </row>
    <row r="13920" spans="1:4" x14ac:dyDescent="0.3">
      <c r="A13920">
        <v>181.27199999999999</v>
      </c>
      <c r="B13920">
        <v>2.1978000000000001E-2</v>
      </c>
      <c r="C13920">
        <v>4.8588329457486497</v>
      </c>
      <c r="D13920">
        <v>0.30961278798330355</v>
      </c>
    </row>
    <row r="13921" spans="1:4" x14ac:dyDescent="0.3">
      <c r="A13921">
        <v>181.292</v>
      </c>
      <c r="B13921">
        <v>2.1978000000000001E-2</v>
      </c>
      <c r="C13921">
        <v>4.8563820468336765</v>
      </c>
      <c r="D13921">
        <v>0.30968380904338705</v>
      </c>
    </row>
    <row r="13922" spans="1:4" x14ac:dyDescent="0.3">
      <c r="A13922">
        <v>181.31200000000001</v>
      </c>
      <c r="B13922">
        <v>2.1978000000000001E-2</v>
      </c>
      <c r="C13922">
        <v>4.8587680658970029</v>
      </c>
      <c r="D13922">
        <v>0.30958143999817012</v>
      </c>
    </row>
    <row r="13923" spans="1:4" x14ac:dyDescent="0.3">
      <c r="A13923">
        <v>181.32300000000001</v>
      </c>
      <c r="B13923">
        <v>2.1978000000000001E-2</v>
      </c>
      <c r="C13923">
        <v>4.8594406245790633</v>
      </c>
      <c r="D13923">
        <v>0.30954138279817922</v>
      </c>
    </row>
    <row r="13924" spans="1:4" x14ac:dyDescent="0.3">
      <c r="A13924">
        <v>181.34200000000001</v>
      </c>
      <c r="B13924">
        <v>2.1978000000000001E-2</v>
      </c>
      <c r="C13924">
        <v>4.8574219520874813</v>
      </c>
      <c r="D13924">
        <v>0.30956332088418831</v>
      </c>
    </row>
    <row r="13925" spans="1:4" x14ac:dyDescent="0.3">
      <c r="A13925">
        <v>181.36199999999999</v>
      </c>
      <c r="B13925">
        <v>6.5934099999999995E-2</v>
      </c>
      <c r="C13925">
        <v>4.8591669130457316</v>
      </c>
      <c r="D13925">
        <v>0.30945537427976738</v>
      </c>
    </row>
    <row r="13926" spans="1:4" x14ac:dyDescent="0.3">
      <c r="A13926">
        <v>181.38200000000001</v>
      </c>
      <c r="B13926">
        <v>6.5934099999999995E-2</v>
      </c>
      <c r="C13926">
        <v>4.8621575147848173</v>
      </c>
      <c r="D13926">
        <v>0.30943448240836857</v>
      </c>
    </row>
    <row r="13927" spans="1:4" x14ac:dyDescent="0.3">
      <c r="A13927">
        <v>181.393</v>
      </c>
      <c r="B13927">
        <v>2.1978000000000001E-2</v>
      </c>
      <c r="C13927">
        <v>4.8638699644891208</v>
      </c>
      <c r="D13927">
        <v>0.30945695499632675</v>
      </c>
    </row>
    <row r="13928" spans="1:4" x14ac:dyDescent="0.3">
      <c r="A13928">
        <v>181.41200000000001</v>
      </c>
      <c r="B13928">
        <v>2.1978000000000001E-2</v>
      </c>
      <c r="C13928">
        <v>4.8658674451993384</v>
      </c>
      <c r="D13928">
        <v>0.30940516022134512</v>
      </c>
    </row>
    <row r="13929" spans="1:4" x14ac:dyDescent="0.3">
      <c r="A13929">
        <v>181.423</v>
      </c>
      <c r="B13929">
        <v>2.1978000000000001E-2</v>
      </c>
      <c r="C13929">
        <v>4.8683283762953513</v>
      </c>
      <c r="D13929">
        <v>0.30941541942023842</v>
      </c>
    </row>
    <row r="13930" spans="1:4" x14ac:dyDescent="0.3">
      <c r="A13930">
        <v>181.44200000000001</v>
      </c>
      <c r="B13930">
        <v>2.1978000000000001E-2</v>
      </c>
      <c r="C13930">
        <v>4.8700594287694443</v>
      </c>
      <c r="D13930">
        <v>0.30959866232313726</v>
      </c>
    </row>
    <row r="13931" spans="1:4" x14ac:dyDescent="0.3">
      <c r="A13931">
        <v>181.453</v>
      </c>
      <c r="B13931">
        <v>2.1978000000000001E-2</v>
      </c>
      <c r="C13931">
        <v>4.8718711201940552</v>
      </c>
      <c r="D13931">
        <v>0.30973772901152158</v>
      </c>
    </row>
    <row r="13932" spans="1:4" x14ac:dyDescent="0.3">
      <c r="A13932">
        <v>181.47300000000001</v>
      </c>
      <c r="B13932">
        <v>2.1978000000000001E-2</v>
      </c>
      <c r="C13932">
        <v>4.8705504777901742</v>
      </c>
      <c r="D13932">
        <v>0.30977104536646399</v>
      </c>
    </row>
    <row r="13933" spans="1:4" x14ac:dyDescent="0.3">
      <c r="A13933">
        <v>181.482</v>
      </c>
      <c r="B13933">
        <v>2.1978000000000001E-2</v>
      </c>
      <c r="C13933">
        <v>4.8668576882343713</v>
      </c>
      <c r="D13933">
        <v>0.30998958513963165</v>
      </c>
    </row>
    <row r="13934" spans="1:4" x14ac:dyDescent="0.3">
      <c r="A13934">
        <v>181.50299999999999</v>
      </c>
      <c r="B13934">
        <v>2.1978000000000001E-2</v>
      </c>
      <c r="C13934">
        <v>4.8636411944696833</v>
      </c>
      <c r="D13934">
        <v>0.3101823122139335</v>
      </c>
    </row>
    <row r="13935" spans="1:4" x14ac:dyDescent="0.3">
      <c r="A13935">
        <v>181.52199999999999</v>
      </c>
      <c r="B13935">
        <v>2.1978000000000001E-2</v>
      </c>
      <c r="C13935">
        <v>4.8655280705802904</v>
      </c>
      <c r="D13935">
        <v>0.31034936065286384</v>
      </c>
    </row>
    <row r="13936" spans="1:4" x14ac:dyDescent="0.3">
      <c r="A13936">
        <v>181.542</v>
      </c>
      <c r="B13936">
        <v>2.1978000000000001E-2</v>
      </c>
      <c r="C13936">
        <v>4.8678988491686841</v>
      </c>
      <c r="D13936">
        <v>0.31033017884959951</v>
      </c>
    </row>
    <row r="13937" spans="1:4" x14ac:dyDescent="0.3">
      <c r="A13937">
        <v>181.56200000000001</v>
      </c>
      <c r="B13937">
        <v>2.1978000000000001E-2</v>
      </c>
      <c r="C13937">
        <v>4.8690067121853104</v>
      </c>
      <c r="D13937">
        <v>0.31024311795535148</v>
      </c>
    </row>
    <row r="13938" spans="1:4" x14ac:dyDescent="0.3">
      <c r="A13938">
        <v>181.58199999999999</v>
      </c>
      <c r="B13938">
        <v>2.1978000000000001E-2</v>
      </c>
      <c r="C13938">
        <v>4.8667967179416038</v>
      </c>
      <c r="D13938">
        <v>0.31024918736557472</v>
      </c>
    </row>
    <row r="13939" spans="1:4" x14ac:dyDescent="0.3">
      <c r="A13939">
        <v>181.59299999999999</v>
      </c>
      <c r="B13939">
        <v>2.1978000000000001E-2</v>
      </c>
      <c r="C13939">
        <v>4.8637121035827713</v>
      </c>
      <c r="D13939">
        <v>0.31027994642874684</v>
      </c>
    </row>
    <row r="13940" spans="1:4" x14ac:dyDescent="0.3">
      <c r="A13940">
        <v>181.602</v>
      </c>
      <c r="B13940">
        <v>6.5934099999999995E-2</v>
      </c>
      <c r="C13940">
        <v>4.8661456415111157</v>
      </c>
      <c r="D13940">
        <v>0.31044650669660312</v>
      </c>
    </row>
    <row r="13941" spans="1:4" x14ac:dyDescent="0.3">
      <c r="A13941">
        <v>181.613</v>
      </c>
      <c r="B13941">
        <v>6.5934099999999995E-2</v>
      </c>
      <c r="C13941">
        <v>4.8680710286808937</v>
      </c>
      <c r="D13941">
        <v>0.31043301916312011</v>
      </c>
    </row>
    <row r="13942" spans="1:4" x14ac:dyDescent="0.3">
      <c r="A13942">
        <v>181.62299999999999</v>
      </c>
      <c r="B13942">
        <v>6.5934099999999995E-2</v>
      </c>
      <c r="C13942">
        <v>4.8654817481072756</v>
      </c>
      <c r="D13942">
        <v>0.31032072406730449</v>
      </c>
    </row>
    <row r="13943" spans="1:4" x14ac:dyDescent="0.3">
      <c r="A13943">
        <v>181.63300000000001</v>
      </c>
      <c r="B13943">
        <v>6.5934099999999995E-2</v>
      </c>
      <c r="C13943">
        <v>4.86806485314513</v>
      </c>
      <c r="D13943">
        <v>0.31021517044696795</v>
      </c>
    </row>
    <row r="13944" spans="1:4" x14ac:dyDescent="0.3">
      <c r="A13944">
        <v>181.643</v>
      </c>
      <c r="B13944">
        <v>2.1978000000000001E-2</v>
      </c>
      <c r="C13944">
        <v>4.8699164360822271</v>
      </c>
      <c r="D13944">
        <v>0.31018430459473312</v>
      </c>
    </row>
    <row r="13945" spans="1:4" x14ac:dyDescent="0.3">
      <c r="A13945">
        <v>181.65199999999999</v>
      </c>
      <c r="B13945">
        <v>2.1978000000000001E-2</v>
      </c>
      <c r="C13945">
        <v>4.8696808873605821</v>
      </c>
      <c r="D13945">
        <v>0.31043167807175948</v>
      </c>
    </row>
    <row r="13946" spans="1:4" x14ac:dyDescent="0.3">
      <c r="A13946">
        <v>181.672</v>
      </c>
      <c r="B13946">
        <v>2.1978000000000001E-2</v>
      </c>
      <c r="C13946">
        <v>4.8723997696133701</v>
      </c>
      <c r="D13946">
        <v>0.31037500968140069</v>
      </c>
    </row>
    <row r="13947" spans="1:4" x14ac:dyDescent="0.3">
      <c r="A13947">
        <v>181.68299999999999</v>
      </c>
      <c r="B13947">
        <v>6.5934099999999995E-2</v>
      </c>
      <c r="C13947">
        <v>4.874262054221103</v>
      </c>
      <c r="D13947">
        <v>0.31034951963299373</v>
      </c>
    </row>
    <row r="13948" spans="1:4" x14ac:dyDescent="0.3">
      <c r="A13948">
        <v>181.702</v>
      </c>
      <c r="B13948">
        <v>2.1978000000000001E-2</v>
      </c>
      <c r="C13948">
        <v>4.8753764531366803</v>
      </c>
      <c r="D13948">
        <v>0.31050955203482877</v>
      </c>
    </row>
    <row r="13949" spans="1:4" x14ac:dyDescent="0.3">
      <c r="A13949">
        <v>181.72300000000001</v>
      </c>
      <c r="B13949">
        <v>2.1978000000000001E-2</v>
      </c>
      <c r="C13949">
        <v>4.8771969040739469</v>
      </c>
      <c r="D13949">
        <v>0.31071821927465459</v>
      </c>
    </row>
    <row r="13950" spans="1:4" x14ac:dyDescent="0.3">
      <c r="A13950">
        <v>181.74199999999999</v>
      </c>
      <c r="B13950">
        <v>2.1978000000000001E-2</v>
      </c>
      <c r="C13950">
        <v>4.8756965459924677</v>
      </c>
      <c r="D13950">
        <v>0.31088876817828132</v>
      </c>
    </row>
    <row r="13951" spans="1:4" x14ac:dyDescent="0.3">
      <c r="A13951">
        <v>181.75299999999999</v>
      </c>
      <c r="B13951">
        <v>2.1978000000000001E-2</v>
      </c>
      <c r="C13951">
        <v>4.8727783750726177</v>
      </c>
      <c r="D13951">
        <v>0.3110893593373899</v>
      </c>
    </row>
    <row r="13952" spans="1:4" x14ac:dyDescent="0.3">
      <c r="A13952">
        <v>181.77199999999999</v>
      </c>
      <c r="B13952">
        <v>2.1978000000000001E-2</v>
      </c>
      <c r="C13952">
        <v>4.8721775075711653</v>
      </c>
      <c r="D13952">
        <v>0.31113445754070296</v>
      </c>
    </row>
    <row r="13953" spans="1:4" x14ac:dyDescent="0.3">
      <c r="A13953">
        <v>181.78299999999999</v>
      </c>
      <c r="B13953">
        <v>2.1978000000000001E-2</v>
      </c>
      <c r="C13953">
        <v>4.8713341974197419</v>
      </c>
      <c r="D13953">
        <v>0.31111135025299941</v>
      </c>
    </row>
    <row r="13954" spans="1:4" x14ac:dyDescent="0.3">
      <c r="A13954">
        <v>181.803</v>
      </c>
      <c r="B13954">
        <v>2.1978000000000001E-2</v>
      </c>
      <c r="C13954">
        <v>4.8737122334713465</v>
      </c>
      <c r="D13954">
        <v>0.31131082850173442</v>
      </c>
    </row>
    <row r="13955" spans="1:4" x14ac:dyDescent="0.3">
      <c r="A13955">
        <v>181.81299999999999</v>
      </c>
      <c r="B13955">
        <v>2.1978000000000001E-2</v>
      </c>
      <c r="C13955">
        <v>4.8742026288019193</v>
      </c>
      <c r="D13955">
        <v>0.31118178435922578</v>
      </c>
    </row>
    <row r="13956" spans="1:4" x14ac:dyDescent="0.3">
      <c r="A13956">
        <v>181.83199999999999</v>
      </c>
      <c r="B13956">
        <v>2.1978000000000001E-2</v>
      </c>
      <c r="C13956">
        <v>4.8765761162258814</v>
      </c>
      <c r="D13956">
        <v>0.31111518543742966</v>
      </c>
    </row>
    <row r="13957" spans="1:4" x14ac:dyDescent="0.3">
      <c r="A13957">
        <v>181.84299999999999</v>
      </c>
      <c r="B13957">
        <v>6.5934099999999995E-2</v>
      </c>
      <c r="C13957">
        <v>4.8799355139013638</v>
      </c>
      <c r="D13957">
        <v>0.31107981951024255</v>
      </c>
    </row>
    <row r="13958" spans="1:4" x14ac:dyDescent="0.3">
      <c r="A13958">
        <v>181.86199999999999</v>
      </c>
      <c r="B13958">
        <v>2.1978000000000001E-2</v>
      </c>
      <c r="C13958">
        <v>4.8809364436233365</v>
      </c>
      <c r="D13958">
        <v>0.31098283041269137</v>
      </c>
    </row>
    <row r="13959" spans="1:4" x14ac:dyDescent="0.3">
      <c r="A13959">
        <v>181.87200000000001</v>
      </c>
      <c r="B13959">
        <v>6.5934099999999995E-2</v>
      </c>
      <c r="C13959">
        <v>4.8831576547508693</v>
      </c>
      <c r="D13959">
        <v>0.31092958626062794</v>
      </c>
    </row>
    <row r="13960" spans="1:4" x14ac:dyDescent="0.3">
      <c r="A13960">
        <v>181.88200000000001</v>
      </c>
      <c r="B13960">
        <v>6.5934099999999995E-2</v>
      </c>
      <c r="C13960">
        <v>4.8805630016558519</v>
      </c>
      <c r="D13960">
        <v>0.31090750332932476</v>
      </c>
    </row>
    <row r="13961" spans="1:4" x14ac:dyDescent="0.3">
      <c r="A13961">
        <v>181.893</v>
      </c>
      <c r="B13961">
        <v>6.5934099999999995E-2</v>
      </c>
      <c r="C13961">
        <v>4.8812567416227344</v>
      </c>
      <c r="D13961">
        <v>0.31085463581267814</v>
      </c>
    </row>
    <row r="13962" spans="1:4" x14ac:dyDescent="0.3">
      <c r="A13962">
        <v>181.91200000000001</v>
      </c>
      <c r="B13962">
        <v>2.1978000000000001E-2</v>
      </c>
      <c r="C13962">
        <v>4.8812816867902802</v>
      </c>
      <c r="D13962">
        <v>0.31083292763361475</v>
      </c>
    </row>
    <row r="13963" spans="1:4" x14ac:dyDescent="0.3">
      <c r="A13963">
        <v>181.93199999999999</v>
      </c>
      <c r="B13963">
        <v>2.1978000000000001E-2</v>
      </c>
      <c r="C13963">
        <v>4.8795439130544747</v>
      </c>
      <c r="D13963">
        <v>0.31085458799544663</v>
      </c>
    </row>
    <row r="13964" spans="1:4" x14ac:dyDescent="0.3">
      <c r="A13964">
        <v>181.952</v>
      </c>
      <c r="B13964">
        <v>2.1978000000000001E-2</v>
      </c>
      <c r="C13964">
        <v>4.8798099347933848</v>
      </c>
      <c r="D13964">
        <v>0.31091940005546942</v>
      </c>
    </row>
    <row r="13965" spans="1:4" x14ac:dyDescent="0.3">
      <c r="A13965">
        <v>181.96299999999999</v>
      </c>
      <c r="B13965">
        <v>2.1978000000000001E-2</v>
      </c>
      <c r="C13965">
        <v>4.876697916097517</v>
      </c>
      <c r="D13965">
        <v>0.31097770805519209</v>
      </c>
    </row>
    <row r="13966" spans="1:4" x14ac:dyDescent="0.3">
      <c r="A13966">
        <v>181.982</v>
      </c>
      <c r="B13966">
        <v>2.1978000000000001E-2</v>
      </c>
      <c r="C13966">
        <v>4.8780129177755667</v>
      </c>
      <c r="D13966">
        <v>0.31098628451491611</v>
      </c>
    </row>
    <row r="13967" spans="1:4" x14ac:dyDescent="0.3">
      <c r="A13967">
        <v>181.99299999999999</v>
      </c>
      <c r="B13967">
        <v>2.1978000000000001E-2</v>
      </c>
      <c r="C13967">
        <v>4.8768068994200551</v>
      </c>
      <c r="D13967">
        <v>0.31089594309234153</v>
      </c>
    </row>
    <row r="13968" spans="1:4" x14ac:dyDescent="0.3">
      <c r="A13968">
        <v>182.00299999999999</v>
      </c>
      <c r="B13968">
        <v>2.1978000000000001E-2</v>
      </c>
      <c r="C13968">
        <v>4.8736898014316541</v>
      </c>
      <c r="D13968">
        <v>0.31107178337687985</v>
      </c>
    </row>
    <row r="13969" spans="1:4" x14ac:dyDescent="0.3">
      <c r="A13969">
        <v>182.02199999999999</v>
      </c>
      <c r="B13969">
        <v>2.1978000000000001E-2</v>
      </c>
      <c r="C13969">
        <v>4.8710345254030205</v>
      </c>
      <c r="D13969">
        <v>0.31095011445999543</v>
      </c>
    </row>
    <row r="13970" spans="1:4" x14ac:dyDescent="0.3">
      <c r="A13970">
        <v>182.042</v>
      </c>
      <c r="B13970">
        <v>6.5934099999999995E-2</v>
      </c>
      <c r="C13970">
        <v>4.87237381489496</v>
      </c>
      <c r="D13970">
        <v>0.31094028888769543</v>
      </c>
    </row>
    <row r="13971" spans="1:4" x14ac:dyDescent="0.3">
      <c r="A13971">
        <v>182.053</v>
      </c>
      <c r="B13971">
        <v>6.5934099999999995E-2</v>
      </c>
      <c r="C13971">
        <v>4.8749773585970608</v>
      </c>
      <c r="D13971">
        <v>0.31109118744325692</v>
      </c>
    </row>
    <row r="13972" spans="1:4" x14ac:dyDescent="0.3">
      <c r="A13972">
        <v>182.072</v>
      </c>
      <c r="B13972">
        <v>2.1978000000000001E-2</v>
      </c>
      <c r="C13972">
        <v>4.8757291514251193</v>
      </c>
      <c r="D13972">
        <v>0.31104976150604063</v>
      </c>
    </row>
    <row r="13973" spans="1:4" x14ac:dyDescent="0.3">
      <c r="A13973">
        <v>182.09200000000001</v>
      </c>
      <c r="B13973">
        <v>2.1978000000000001E-2</v>
      </c>
      <c r="C13973">
        <v>4.8792447883966172</v>
      </c>
      <c r="D13973">
        <v>0.3109900026985104</v>
      </c>
    </row>
    <row r="13974" spans="1:4" x14ac:dyDescent="0.3">
      <c r="A13974">
        <v>182.11199999999999</v>
      </c>
      <c r="B13974">
        <v>6.5934099999999995E-2</v>
      </c>
      <c r="C13974">
        <v>4.8800899926286849</v>
      </c>
      <c r="D13974">
        <v>0.31097379768501787</v>
      </c>
    </row>
    <row r="13975" spans="1:4" x14ac:dyDescent="0.3">
      <c r="A13975">
        <v>182.13200000000001</v>
      </c>
      <c r="B13975">
        <v>2.1978000000000001E-2</v>
      </c>
      <c r="C13975">
        <v>4.8796600127761112</v>
      </c>
      <c r="D13975">
        <v>0.31119868369659276</v>
      </c>
    </row>
    <row r="13976" spans="1:4" x14ac:dyDescent="0.3">
      <c r="A13976">
        <v>182.142</v>
      </c>
      <c r="B13976">
        <v>2.1978000000000001E-2</v>
      </c>
      <c r="C13976">
        <v>4.8755502525205889</v>
      </c>
      <c r="D13976">
        <v>0.31113200027810983</v>
      </c>
    </row>
    <row r="13977" spans="1:4" x14ac:dyDescent="0.3">
      <c r="A13977">
        <v>182.15299999999999</v>
      </c>
      <c r="B13977">
        <v>2.1978000000000001E-2</v>
      </c>
      <c r="C13977">
        <v>4.8765318674701774</v>
      </c>
      <c r="D13977">
        <v>0.31127576027671927</v>
      </c>
    </row>
    <row r="13978" spans="1:4" x14ac:dyDescent="0.3">
      <c r="A13978">
        <v>182.172</v>
      </c>
      <c r="B13978">
        <v>2.1978000000000001E-2</v>
      </c>
      <c r="C13978">
        <v>4.8796304301207742</v>
      </c>
      <c r="D13978">
        <v>0.31125194647533566</v>
      </c>
    </row>
    <row r="13979" spans="1:4" x14ac:dyDescent="0.3">
      <c r="A13979">
        <v>182.185</v>
      </c>
      <c r="B13979">
        <v>6.5934099999999995E-2</v>
      </c>
      <c r="C13979">
        <v>4.8821854215183587</v>
      </c>
      <c r="D13979">
        <v>0.31121589674295902</v>
      </c>
    </row>
    <row r="13980" spans="1:4" x14ac:dyDescent="0.3">
      <c r="A13980">
        <v>182.202</v>
      </c>
      <c r="B13980">
        <v>2.1978000000000001E-2</v>
      </c>
      <c r="C13980">
        <v>4.8827841130879914</v>
      </c>
      <c r="D13980">
        <v>0.31147665225924426</v>
      </c>
    </row>
    <row r="13981" spans="1:4" x14ac:dyDescent="0.3">
      <c r="A13981">
        <v>182.22200000000001</v>
      </c>
      <c r="B13981">
        <v>6.5934099999999995E-2</v>
      </c>
      <c r="C13981">
        <v>4.8841728108262314</v>
      </c>
      <c r="D13981">
        <v>0.31173610399794804</v>
      </c>
    </row>
    <row r="13982" spans="1:4" x14ac:dyDescent="0.3">
      <c r="A13982">
        <v>182.24600000000001</v>
      </c>
      <c r="B13982">
        <v>2.1978000000000001E-2</v>
      </c>
      <c r="C13982">
        <v>4.8832078146097064</v>
      </c>
      <c r="D13982">
        <v>0.31193245847795831</v>
      </c>
    </row>
    <row r="13983" spans="1:4" x14ac:dyDescent="0.3">
      <c r="A13983">
        <v>182.262</v>
      </c>
      <c r="B13983">
        <v>2.1978000000000001E-2</v>
      </c>
      <c r="C13983">
        <v>4.8797109983175124</v>
      </c>
      <c r="D13983">
        <v>0.31189300618556853</v>
      </c>
    </row>
    <row r="13984" spans="1:4" x14ac:dyDescent="0.3">
      <c r="A13984">
        <v>182.28200000000001</v>
      </c>
      <c r="B13984">
        <v>6.5934099999999995E-2</v>
      </c>
      <c r="C13984">
        <v>4.8787716183511627</v>
      </c>
      <c r="D13984">
        <v>0.31179813115464067</v>
      </c>
    </row>
    <row r="13985" spans="1:4" x14ac:dyDescent="0.3">
      <c r="A13985">
        <v>182.30199999999999</v>
      </c>
      <c r="B13985">
        <v>2.1978000000000001E-2</v>
      </c>
      <c r="C13985">
        <v>4.8816155259841398</v>
      </c>
      <c r="D13985">
        <v>0.31195710049886749</v>
      </c>
    </row>
    <row r="13986" spans="1:4" x14ac:dyDescent="0.3">
      <c r="A13986">
        <v>182.322</v>
      </c>
      <c r="B13986">
        <v>2.1978000000000001E-2</v>
      </c>
      <c r="C13986">
        <v>4.8783836354644574</v>
      </c>
      <c r="D13986">
        <v>0.31197313999637311</v>
      </c>
    </row>
    <row r="13987" spans="1:4" x14ac:dyDescent="0.3">
      <c r="A13987">
        <v>182.34200000000001</v>
      </c>
      <c r="B13987">
        <v>2.1978000000000001E-2</v>
      </c>
      <c r="C13987">
        <v>4.8746279227551685</v>
      </c>
      <c r="D13987">
        <v>0.31200763929639125</v>
      </c>
    </row>
    <row r="13988" spans="1:4" x14ac:dyDescent="0.3">
      <c r="A13988">
        <v>182.35300000000001</v>
      </c>
      <c r="B13988">
        <v>6.5934099999999995E-2</v>
      </c>
      <c r="C13988">
        <v>4.8721391043000652</v>
      </c>
      <c r="D13988">
        <v>0.31215320109990924</v>
      </c>
    </row>
    <row r="13989" spans="1:4" x14ac:dyDescent="0.3">
      <c r="A13989">
        <v>182.363</v>
      </c>
      <c r="B13989">
        <v>2.1978000000000001E-2</v>
      </c>
      <c r="C13989">
        <v>4.8731532222140643</v>
      </c>
      <c r="D13989">
        <v>0.31211882009440972</v>
      </c>
    </row>
    <row r="13990" spans="1:4" x14ac:dyDescent="0.3">
      <c r="A13990">
        <v>182.38200000000001</v>
      </c>
      <c r="B13990">
        <v>2.1978000000000001E-2</v>
      </c>
      <c r="C13990">
        <v>4.8756268977697834</v>
      </c>
      <c r="D13990">
        <v>0.3120166359939377</v>
      </c>
    </row>
    <row r="13991" spans="1:4" x14ac:dyDescent="0.3">
      <c r="A13991">
        <v>182.393</v>
      </c>
      <c r="B13991">
        <v>2.1978000000000001E-2</v>
      </c>
      <c r="C13991">
        <v>4.8785336998143878</v>
      </c>
      <c r="D13991">
        <v>0.31195822281396801</v>
      </c>
    </row>
    <row r="13992" spans="1:4" x14ac:dyDescent="0.3">
      <c r="A13992">
        <v>182.41200000000001</v>
      </c>
      <c r="B13992">
        <v>6.5934099999999995E-2</v>
      </c>
      <c r="C13992">
        <v>4.8785770858180992</v>
      </c>
      <c r="D13992">
        <v>0.31182594169989819</v>
      </c>
    </row>
    <row r="13993" spans="1:4" x14ac:dyDescent="0.3">
      <c r="A13993">
        <v>182.423</v>
      </c>
      <c r="B13993">
        <v>2.1978000000000001E-2</v>
      </c>
      <c r="C13993">
        <v>4.8783671441017376</v>
      </c>
      <c r="D13993">
        <v>0.31171904199139872</v>
      </c>
    </row>
    <row r="13994" spans="1:4" x14ac:dyDescent="0.3">
      <c r="A13994">
        <v>182.44200000000001</v>
      </c>
      <c r="B13994">
        <v>6.5934099999999995E-2</v>
      </c>
      <c r="C13994">
        <v>4.8751722812197027</v>
      </c>
      <c r="D13994">
        <v>0.31189076678144173</v>
      </c>
    </row>
    <row r="13995" spans="1:4" x14ac:dyDescent="0.3">
      <c r="A13995">
        <v>182.453</v>
      </c>
      <c r="B13995">
        <v>6.5934099999999995E-2</v>
      </c>
      <c r="C13995">
        <v>4.8724224355953085</v>
      </c>
      <c r="D13995">
        <v>0.31185152294753454</v>
      </c>
    </row>
    <row r="13996" spans="1:4" x14ac:dyDescent="0.3">
      <c r="A13996">
        <v>182.47200000000001</v>
      </c>
      <c r="B13996">
        <v>6.5934099999999995E-2</v>
      </c>
      <c r="C13996">
        <v>4.8687765668834029</v>
      </c>
      <c r="D13996">
        <v>0.31182483033279684</v>
      </c>
    </row>
    <row r="13997" spans="1:4" x14ac:dyDescent="0.3">
      <c r="A13997">
        <v>182.482</v>
      </c>
      <c r="B13997">
        <v>6.5934099999999995E-2</v>
      </c>
      <c r="C13997">
        <v>4.8650347955457347</v>
      </c>
      <c r="D13997">
        <v>0.31181063118113284</v>
      </c>
    </row>
    <row r="13998" spans="1:4" x14ac:dyDescent="0.3">
      <c r="A13998">
        <v>182.49299999999999</v>
      </c>
      <c r="B13998">
        <v>2.1978000000000001E-2</v>
      </c>
      <c r="C13998">
        <v>4.8660659396348205</v>
      </c>
      <c r="D13998">
        <v>0.31175324802522719</v>
      </c>
    </row>
    <row r="13999" spans="1:4" x14ac:dyDescent="0.3">
      <c r="A13999">
        <v>182.50299999999999</v>
      </c>
      <c r="B13999">
        <v>6.5934099999999995E-2</v>
      </c>
      <c r="C13999">
        <v>4.868125680842124</v>
      </c>
      <c r="D13999">
        <v>0.31201749678510105</v>
      </c>
    </row>
    <row r="14000" spans="1:4" x14ac:dyDescent="0.3">
      <c r="A14000">
        <v>182.523</v>
      </c>
      <c r="B14000">
        <v>6.5934099999999995E-2</v>
      </c>
      <c r="C14000">
        <v>4.8648371272252815</v>
      </c>
      <c r="D14000">
        <v>0.31192199930117553</v>
      </c>
    </row>
    <row r="14001" spans="1:4" x14ac:dyDescent="0.3">
      <c r="A14001">
        <v>182.542</v>
      </c>
      <c r="B14001">
        <v>2.1978000000000001E-2</v>
      </c>
      <c r="C14001">
        <v>4.8665403846807758</v>
      </c>
      <c r="D14001">
        <v>0.31208034930466966</v>
      </c>
    </row>
    <row r="14002" spans="1:4" x14ac:dyDescent="0.3">
      <c r="A14002">
        <v>182.553</v>
      </c>
      <c r="B14002">
        <v>6.5934099999999995E-2</v>
      </c>
      <c r="C14002">
        <v>4.8684932969871602</v>
      </c>
      <c r="D14002">
        <v>0.31211431255814631</v>
      </c>
    </row>
    <row r="14003" spans="1:4" x14ac:dyDescent="0.3">
      <c r="A14003">
        <v>182.56299999999999</v>
      </c>
      <c r="B14003">
        <v>6.5934099999999995E-2</v>
      </c>
      <c r="C14003">
        <v>4.8721623510474164</v>
      </c>
      <c r="D14003">
        <v>0.31206159099535558</v>
      </c>
    </row>
    <row r="14004" spans="1:4" x14ac:dyDescent="0.3">
      <c r="A14004">
        <v>182.58199999999999</v>
      </c>
      <c r="B14004">
        <v>6.5934099999999995E-2</v>
      </c>
      <c r="C14004">
        <v>4.8723331640264673</v>
      </c>
      <c r="D14004">
        <v>0.31197823304037875</v>
      </c>
    </row>
    <row r="14005" spans="1:4" x14ac:dyDescent="0.3">
      <c r="A14005">
        <v>182.59299999999999</v>
      </c>
      <c r="B14005">
        <v>2.1978000000000001E-2</v>
      </c>
      <c r="C14005">
        <v>4.8712316207459372</v>
      </c>
      <c r="D14005">
        <v>0.31193237187517686</v>
      </c>
    </row>
    <row r="14006" spans="1:4" x14ac:dyDescent="0.3">
      <c r="A14006">
        <v>182.61199999999999</v>
      </c>
      <c r="B14006">
        <v>6.5934099999999995E-2</v>
      </c>
      <c r="C14006">
        <v>4.8732764683310181</v>
      </c>
      <c r="D14006">
        <v>0.31181258001580098</v>
      </c>
    </row>
    <row r="14007" spans="1:4" x14ac:dyDescent="0.3">
      <c r="A14007">
        <v>182.62200000000001</v>
      </c>
      <c r="B14007">
        <v>6.5934099999999995E-2</v>
      </c>
      <c r="C14007">
        <v>4.8748020589643977</v>
      </c>
      <c r="D14007">
        <v>0.31177372711572199</v>
      </c>
    </row>
    <row r="14008" spans="1:4" x14ac:dyDescent="0.3">
      <c r="A14008">
        <v>182.63200000000001</v>
      </c>
      <c r="B14008">
        <v>6.5934099999999995E-2</v>
      </c>
      <c r="C14008">
        <v>4.8752526977851094</v>
      </c>
      <c r="D14008">
        <v>0.31185247848014336</v>
      </c>
    </row>
    <row r="14009" spans="1:4" x14ac:dyDescent="0.3">
      <c r="A14009">
        <v>182.642</v>
      </c>
      <c r="B14009">
        <v>6.5934099999999995E-2</v>
      </c>
      <c r="C14009">
        <v>4.8727606438294071</v>
      </c>
      <c r="D14009">
        <v>0.31175780608774262</v>
      </c>
    </row>
    <row r="14010" spans="1:4" x14ac:dyDescent="0.3">
      <c r="A14010">
        <v>182.65299999999999</v>
      </c>
      <c r="B14010">
        <v>6.5934099999999995E-2</v>
      </c>
      <c r="C14010">
        <v>4.8757510309528183</v>
      </c>
      <c r="D14010">
        <v>0.31197259205730393</v>
      </c>
    </row>
    <row r="14011" spans="1:4" x14ac:dyDescent="0.3">
      <c r="A14011">
        <v>182.66300000000001</v>
      </c>
      <c r="B14011">
        <v>6.5934099999999995E-2</v>
      </c>
      <c r="C14011">
        <v>4.8721041703337624</v>
      </c>
      <c r="D14011">
        <v>0.31217394409701738</v>
      </c>
    </row>
    <row r="14012" spans="1:4" x14ac:dyDescent="0.3">
      <c r="A14012">
        <v>182.68199999999999</v>
      </c>
      <c r="B14012">
        <v>6.5934099999999995E-2</v>
      </c>
      <c r="C14012">
        <v>4.8681361269270873</v>
      </c>
      <c r="D14012">
        <v>0.3120838443765323</v>
      </c>
    </row>
    <row r="14013" spans="1:4" x14ac:dyDescent="0.3">
      <c r="A14013">
        <v>182.69300000000001</v>
      </c>
      <c r="B14013">
        <v>2.1978000000000001E-2</v>
      </c>
      <c r="C14013">
        <v>4.8653412843885455</v>
      </c>
      <c r="D14013">
        <v>0.31206217015464965</v>
      </c>
    </row>
    <row r="14014" spans="1:4" x14ac:dyDescent="0.3">
      <c r="A14014">
        <v>182.71199999999999</v>
      </c>
      <c r="B14014">
        <v>2.1978000000000001E-2</v>
      </c>
      <c r="C14014">
        <v>4.8650433187007742</v>
      </c>
      <c r="D14014">
        <v>0.31194172930387642</v>
      </c>
    </row>
    <row r="14015" spans="1:4" x14ac:dyDescent="0.3">
      <c r="A14015">
        <v>182.733</v>
      </c>
      <c r="B14015">
        <v>6.5934099999999995E-2</v>
      </c>
      <c r="C14015">
        <v>4.8647694323267583</v>
      </c>
      <c r="D14015">
        <v>0.31187751065735703</v>
      </c>
    </row>
    <row r="14016" spans="1:4" x14ac:dyDescent="0.3">
      <c r="A14016">
        <v>182.75200000000001</v>
      </c>
      <c r="B14016">
        <v>6.5934099999999995E-2</v>
      </c>
      <c r="C14016">
        <v>4.8646549036802229</v>
      </c>
      <c r="D14016">
        <v>0.31205461810407026</v>
      </c>
    </row>
    <row r="14017" spans="1:4" x14ac:dyDescent="0.3">
      <c r="A14017">
        <v>182.76300000000001</v>
      </c>
      <c r="B14017">
        <v>6.5934099999999995E-2</v>
      </c>
      <c r="C14017">
        <v>4.8652456656066176</v>
      </c>
      <c r="D14017">
        <v>0.31229264001354989</v>
      </c>
    </row>
    <row r="14018" spans="1:4" x14ac:dyDescent="0.3">
      <c r="A14018">
        <v>182.78200000000001</v>
      </c>
      <c r="B14018">
        <v>2.1978000000000001E-2</v>
      </c>
      <c r="C14018">
        <v>4.8622293722944852</v>
      </c>
      <c r="D14018">
        <v>0.31220812681348215</v>
      </c>
    </row>
    <row r="14019" spans="1:4" x14ac:dyDescent="0.3">
      <c r="A14019">
        <v>182.79300000000001</v>
      </c>
      <c r="B14019">
        <v>6.5934099999999995E-2</v>
      </c>
      <c r="C14019">
        <v>4.8603947648485955</v>
      </c>
      <c r="D14019">
        <v>0.31218583117941473</v>
      </c>
    </row>
    <row r="14020" spans="1:4" x14ac:dyDescent="0.3">
      <c r="A14020">
        <v>182.81200000000001</v>
      </c>
      <c r="B14020">
        <v>6.5934099999999995E-2</v>
      </c>
      <c r="C14020">
        <v>4.8566044495516234</v>
      </c>
      <c r="D14020">
        <v>0.31208949202351766</v>
      </c>
    </row>
    <row r="14021" spans="1:4" x14ac:dyDescent="0.3">
      <c r="A14021">
        <v>182.82300000000001</v>
      </c>
      <c r="B14021">
        <v>2.1978000000000001E-2</v>
      </c>
      <c r="C14021">
        <v>4.8541517205605906</v>
      </c>
      <c r="D14021">
        <v>0.31201217456340008</v>
      </c>
    </row>
    <row r="14022" spans="1:4" x14ac:dyDescent="0.3">
      <c r="A14022">
        <v>182.84200000000001</v>
      </c>
      <c r="B14022">
        <v>6.5934099999999995E-2</v>
      </c>
      <c r="C14022">
        <v>4.8531488461493781</v>
      </c>
      <c r="D14022">
        <v>0.31197232369058309</v>
      </c>
    </row>
    <row r="14023" spans="1:4" x14ac:dyDescent="0.3">
      <c r="A14023">
        <v>182.852</v>
      </c>
      <c r="B14023">
        <v>6.5934099999999995E-2</v>
      </c>
      <c r="C14023">
        <v>4.8529496492263897</v>
      </c>
      <c r="D14023">
        <v>0.31196974707213021</v>
      </c>
    </row>
    <row r="14024" spans="1:4" x14ac:dyDescent="0.3">
      <c r="A14024">
        <v>182.863</v>
      </c>
      <c r="B14024">
        <v>2.1978000000000001E-2</v>
      </c>
      <c r="C14024">
        <v>4.8559768162418617</v>
      </c>
      <c r="D14024">
        <v>0.31194864333676958</v>
      </c>
    </row>
    <row r="14025" spans="1:4" x14ac:dyDescent="0.3">
      <c r="A14025">
        <v>182.87299999999999</v>
      </c>
      <c r="B14025">
        <v>2.1978000000000001E-2</v>
      </c>
      <c r="C14025">
        <v>4.8536665199170246</v>
      </c>
      <c r="D14025">
        <v>0.31194000512008574</v>
      </c>
    </row>
    <row r="14026" spans="1:4" x14ac:dyDescent="0.3">
      <c r="A14026">
        <v>182.892</v>
      </c>
      <c r="B14026">
        <v>2.1978000000000001E-2</v>
      </c>
      <c r="C14026">
        <v>4.8511331895186842</v>
      </c>
      <c r="D14026">
        <v>0.31198085009448534</v>
      </c>
    </row>
    <row r="14027" spans="1:4" x14ac:dyDescent="0.3">
      <c r="A14027">
        <v>182.90199999999999</v>
      </c>
      <c r="B14027">
        <v>6.5934099999999995E-2</v>
      </c>
      <c r="C14027">
        <v>4.8505924057283103</v>
      </c>
      <c r="D14027">
        <v>0.3120523858440129</v>
      </c>
    </row>
    <row r="14028" spans="1:4" x14ac:dyDescent="0.3">
      <c r="A14028">
        <v>182.91200000000001</v>
      </c>
      <c r="B14028">
        <v>2.1978000000000001E-2</v>
      </c>
      <c r="C14028">
        <v>4.8539998976137442</v>
      </c>
      <c r="D14028">
        <v>0.31214828391479288</v>
      </c>
    </row>
    <row r="14029" spans="1:4" x14ac:dyDescent="0.3">
      <c r="A14029">
        <v>182.922</v>
      </c>
      <c r="B14029">
        <v>2.1978000000000001E-2</v>
      </c>
      <c r="C14029">
        <v>4.8532011396614685</v>
      </c>
      <c r="D14029">
        <v>0.31209539249521889</v>
      </c>
    </row>
    <row r="14030" spans="1:4" x14ac:dyDescent="0.3">
      <c r="A14030">
        <v>182.94200000000001</v>
      </c>
      <c r="B14030">
        <v>2.1978000000000001E-2</v>
      </c>
      <c r="C14030">
        <v>4.8514917968682392</v>
      </c>
      <c r="D14030">
        <v>0.31220961553274279</v>
      </c>
    </row>
    <row r="14031" spans="1:4" x14ac:dyDescent="0.3">
      <c r="A14031">
        <v>182.953</v>
      </c>
      <c r="B14031">
        <v>6.5934099999999995E-2</v>
      </c>
      <c r="C14031">
        <v>4.8495859009308742</v>
      </c>
      <c r="D14031">
        <v>0.31206989745507907</v>
      </c>
    </row>
    <row r="14032" spans="1:4" x14ac:dyDescent="0.3">
      <c r="A14032">
        <v>182.97200000000001</v>
      </c>
      <c r="B14032">
        <v>6.5934099999999995E-2</v>
      </c>
      <c r="C14032">
        <v>4.8495214629122563</v>
      </c>
      <c r="D14032">
        <v>0.31201121796780368</v>
      </c>
    </row>
    <row r="14033" spans="1:4" x14ac:dyDescent="0.3">
      <c r="A14033">
        <v>182.983</v>
      </c>
      <c r="B14033">
        <v>2.1978000000000001E-2</v>
      </c>
      <c r="C14033">
        <v>4.8477934936540112</v>
      </c>
      <c r="D14033">
        <v>0.31192811187796465</v>
      </c>
    </row>
    <row r="14034" spans="1:4" x14ac:dyDescent="0.3">
      <c r="A14034">
        <v>183.00200000000001</v>
      </c>
      <c r="B14034">
        <v>6.5934099999999995E-2</v>
      </c>
      <c r="C14034">
        <v>4.8495174637809306</v>
      </c>
      <c r="D14034">
        <v>0.31210496631857482</v>
      </c>
    </row>
    <row r="14035" spans="1:4" x14ac:dyDescent="0.3">
      <c r="A14035">
        <v>183.01300000000001</v>
      </c>
      <c r="B14035">
        <v>2.1978000000000001E-2</v>
      </c>
      <c r="C14035">
        <v>4.8497351145053118</v>
      </c>
      <c r="D14035">
        <v>0.31226240148698198</v>
      </c>
    </row>
    <row r="14036" spans="1:4" x14ac:dyDescent="0.3">
      <c r="A14036">
        <v>183.03200000000001</v>
      </c>
      <c r="B14036">
        <v>6.5934099999999995E-2</v>
      </c>
      <c r="C14036">
        <v>4.8530896922152049</v>
      </c>
      <c r="D14036">
        <v>0.31227073447954706</v>
      </c>
    </row>
    <row r="14037" spans="1:4" x14ac:dyDescent="0.3">
      <c r="A14037">
        <v>183.05199999999999</v>
      </c>
      <c r="B14037">
        <v>6.5934099999999995E-2</v>
      </c>
      <c r="C14037">
        <v>4.8536419583709005</v>
      </c>
      <c r="D14037">
        <v>0.31242734080714935</v>
      </c>
    </row>
    <row r="14038" spans="1:4" x14ac:dyDescent="0.3">
      <c r="A14038">
        <v>183.072</v>
      </c>
      <c r="B14038">
        <v>6.5934099999999995E-2</v>
      </c>
      <c r="C14038">
        <v>4.8504560192034827</v>
      </c>
      <c r="D14038">
        <v>0.31229889410311357</v>
      </c>
    </row>
    <row r="14039" spans="1:4" x14ac:dyDescent="0.3">
      <c r="A14039">
        <v>183.083</v>
      </c>
      <c r="B14039">
        <v>6.5934099999999995E-2</v>
      </c>
      <c r="C14039">
        <v>4.8475021588194132</v>
      </c>
      <c r="D14039">
        <v>0.312220529632598</v>
      </c>
    </row>
    <row r="14040" spans="1:4" x14ac:dyDescent="0.3">
      <c r="A14040">
        <v>183.102</v>
      </c>
      <c r="B14040">
        <v>2.1978000000000001E-2</v>
      </c>
      <c r="C14040">
        <v>4.8456760556430245</v>
      </c>
      <c r="D14040">
        <v>0.31237738698443501</v>
      </c>
    </row>
    <row r="14041" spans="1:4" x14ac:dyDescent="0.3">
      <c r="A14041">
        <v>183.113</v>
      </c>
      <c r="B14041">
        <v>2.1978000000000001E-2</v>
      </c>
      <c r="C14041">
        <v>4.8430977545301639</v>
      </c>
      <c r="D14041">
        <v>0.31252728004951286</v>
      </c>
    </row>
    <row r="14042" spans="1:4" x14ac:dyDescent="0.3">
      <c r="A14042">
        <v>183.13399999999999</v>
      </c>
      <c r="B14042">
        <v>2.1978000000000001E-2</v>
      </c>
      <c r="C14042">
        <v>4.8442004394395601</v>
      </c>
      <c r="D14042">
        <v>0.31242923364926528</v>
      </c>
    </row>
    <row r="14043" spans="1:4" x14ac:dyDescent="0.3">
      <c r="A14043">
        <v>183.15199999999999</v>
      </c>
      <c r="B14043">
        <v>6.5934099999999995E-2</v>
      </c>
      <c r="C14043">
        <v>4.8440803306507689</v>
      </c>
      <c r="D14043">
        <v>0.31235021748101893</v>
      </c>
    </row>
    <row r="14044" spans="1:4" x14ac:dyDescent="0.3">
      <c r="A14044">
        <v>183.16300000000001</v>
      </c>
      <c r="B14044">
        <v>6.5934099999999995E-2</v>
      </c>
      <c r="C14044">
        <v>4.8413380640377532</v>
      </c>
      <c r="D14044">
        <v>0.31258058139361383</v>
      </c>
    </row>
    <row r="14045" spans="1:4" x14ac:dyDescent="0.3">
      <c r="A14045">
        <v>183.173</v>
      </c>
      <c r="B14045">
        <v>6.5934099999999995E-2</v>
      </c>
      <c r="C14045">
        <v>4.8396814427569979</v>
      </c>
      <c r="D14045">
        <v>0.31245136848664573</v>
      </c>
    </row>
    <row r="14046" spans="1:4" x14ac:dyDescent="0.3">
      <c r="A14046">
        <v>183.19200000000001</v>
      </c>
      <c r="B14046">
        <v>6.5934099999999995E-2</v>
      </c>
      <c r="C14046">
        <v>4.8430793139018578</v>
      </c>
      <c r="D14046">
        <v>0.3126132516442125</v>
      </c>
    </row>
    <row r="14047" spans="1:4" x14ac:dyDescent="0.3">
      <c r="A14047">
        <v>183.203</v>
      </c>
      <c r="B14047">
        <v>2.1978000000000001E-2</v>
      </c>
      <c r="C14047">
        <v>4.8469429876238204</v>
      </c>
      <c r="D14047">
        <v>0.31258893038599145</v>
      </c>
    </row>
    <row r="14048" spans="1:4" x14ac:dyDescent="0.3">
      <c r="A14048">
        <v>183.22200000000001</v>
      </c>
      <c r="B14048">
        <v>2.1978000000000001E-2</v>
      </c>
      <c r="C14048">
        <v>4.8474018278713444</v>
      </c>
      <c r="D14048">
        <v>0.31256473073406149</v>
      </c>
    </row>
    <row r="14049" spans="1:4" x14ac:dyDescent="0.3">
      <c r="A14049">
        <v>183.233</v>
      </c>
      <c r="B14049">
        <v>2.1978000000000001E-2</v>
      </c>
      <c r="C14049">
        <v>4.8487140713139176</v>
      </c>
      <c r="D14049">
        <v>0.31254065208039117</v>
      </c>
    </row>
    <row r="14050" spans="1:4" x14ac:dyDescent="0.3">
      <c r="A14050">
        <v>183.25200000000001</v>
      </c>
      <c r="B14050">
        <v>2.1978000000000001E-2</v>
      </c>
      <c r="C14050">
        <v>4.8474073898876391</v>
      </c>
      <c r="D14050">
        <v>0.3127082688199892</v>
      </c>
    </row>
    <row r="14051" spans="1:4" x14ac:dyDescent="0.3">
      <c r="A14051">
        <v>183.262</v>
      </c>
      <c r="B14051">
        <v>2.1978000000000001E-2</v>
      </c>
      <c r="C14051">
        <v>4.8456016620898863</v>
      </c>
      <c r="D14051">
        <v>0.31275763247588922</v>
      </c>
    </row>
    <row r="14052" spans="1:4" x14ac:dyDescent="0.3">
      <c r="A14052">
        <v>183.28700000000001</v>
      </c>
      <c r="B14052">
        <v>2.1978000000000001E-2</v>
      </c>
      <c r="C14052">
        <v>4.8484414888480885</v>
      </c>
      <c r="D14052">
        <v>0.31279438931350978</v>
      </c>
    </row>
    <row r="14053" spans="1:4" x14ac:dyDescent="0.3">
      <c r="A14053">
        <v>183.30199999999999</v>
      </c>
      <c r="B14053">
        <v>2.1978000000000001E-2</v>
      </c>
      <c r="C14053">
        <v>4.8508979390711264</v>
      </c>
      <c r="D14053">
        <v>0.31275062736694226</v>
      </c>
    </row>
    <row r="14054" spans="1:4" x14ac:dyDescent="0.3">
      <c r="A14054">
        <v>183.31200000000001</v>
      </c>
      <c r="B14054">
        <v>2.1978000000000001E-2</v>
      </c>
      <c r="C14054">
        <v>4.8500058802897037</v>
      </c>
      <c r="D14054">
        <v>0.31267000423010755</v>
      </c>
    </row>
    <row r="14055" spans="1:4" x14ac:dyDescent="0.3">
      <c r="A14055">
        <v>183.32300000000001</v>
      </c>
      <c r="B14055">
        <v>2.1978000000000001E-2</v>
      </c>
      <c r="C14055">
        <v>4.8473875626839096</v>
      </c>
      <c r="D14055">
        <v>0.31260832420895701</v>
      </c>
    </row>
    <row r="14056" spans="1:4" x14ac:dyDescent="0.3">
      <c r="A14056">
        <v>183.34200000000001</v>
      </c>
      <c r="B14056">
        <v>2.1978000000000001E-2</v>
      </c>
      <c r="C14056">
        <v>4.8487179914302319</v>
      </c>
      <c r="D14056">
        <v>0.31255313258791217</v>
      </c>
    </row>
    <row r="14057" spans="1:4" x14ac:dyDescent="0.3">
      <c r="A14057">
        <v>183.36199999999999</v>
      </c>
      <c r="B14057">
        <v>2.1978000000000001E-2</v>
      </c>
      <c r="C14057">
        <v>4.8458175916016275</v>
      </c>
      <c r="D14057">
        <v>0.3124549569249726</v>
      </c>
    </row>
    <row r="14058" spans="1:4" x14ac:dyDescent="0.3">
      <c r="A14058">
        <v>183.37299999999999</v>
      </c>
      <c r="B14058">
        <v>2.1978000000000001E-2</v>
      </c>
      <c r="C14058">
        <v>4.8428255797695945</v>
      </c>
      <c r="D14058">
        <v>0.31235727214034775</v>
      </c>
    </row>
    <row r="14059" spans="1:4" x14ac:dyDescent="0.3">
      <c r="A14059">
        <v>183.38300000000001</v>
      </c>
      <c r="B14059">
        <v>6.5934099999999995E-2</v>
      </c>
      <c r="C14059">
        <v>4.8414435081742031</v>
      </c>
      <c r="D14059">
        <v>0.31229715577964601</v>
      </c>
    </row>
    <row r="14060" spans="1:4" x14ac:dyDescent="0.3">
      <c r="A14060">
        <v>183.393</v>
      </c>
      <c r="B14060">
        <v>6.5934099999999995E-2</v>
      </c>
      <c r="C14060">
        <v>4.8412239780107189</v>
      </c>
      <c r="D14060">
        <v>0.31227441500074776</v>
      </c>
    </row>
    <row r="14061" spans="1:4" x14ac:dyDescent="0.3">
      <c r="A14061">
        <v>183.404</v>
      </c>
      <c r="B14061">
        <v>2.1978000000000001E-2</v>
      </c>
      <c r="C14061">
        <v>4.8388371584505041</v>
      </c>
      <c r="D14061">
        <v>0.31238156292574404</v>
      </c>
    </row>
    <row r="14062" spans="1:4" x14ac:dyDescent="0.3">
      <c r="A14062">
        <v>183.422</v>
      </c>
      <c r="B14062">
        <v>2.1978000000000001E-2</v>
      </c>
      <c r="C14062">
        <v>4.8423045352814942</v>
      </c>
      <c r="D14062">
        <v>0.31233986511111533</v>
      </c>
    </row>
    <row r="14063" spans="1:4" x14ac:dyDescent="0.3">
      <c r="A14063">
        <v>183.44200000000001</v>
      </c>
      <c r="B14063">
        <v>2.1978000000000001E-2</v>
      </c>
      <c r="C14063">
        <v>4.8411076645758646</v>
      </c>
      <c r="D14063">
        <v>0.3123045507855598</v>
      </c>
    </row>
    <row r="14064" spans="1:4" x14ac:dyDescent="0.3">
      <c r="A14064">
        <v>183.46199999999999</v>
      </c>
      <c r="B14064">
        <v>2.1978000000000001E-2</v>
      </c>
      <c r="C14064">
        <v>4.8390483912843472</v>
      </c>
      <c r="D14064">
        <v>0.31230649303163199</v>
      </c>
    </row>
    <row r="14065" spans="1:4" x14ac:dyDescent="0.3">
      <c r="A14065">
        <v>183.47300000000001</v>
      </c>
      <c r="B14065">
        <v>2.1978000000000001E-2</v>
      </c>
      <c r="C14065">
        <v>4.8382469234586605</v>
      </c>
      <c r="D14065">
        <v>0.31220955056647381</v>
      </c>
    </row>
    <row r="14066" spans="1:4" x14ac:dyDescent="0.3">
      <c r="A14066">
        <v>183.49199999999999</v>
      </c>
      <c r="B14066">
        <v>2.1978000000000001E-2</v>
      </c>
      <c r="C14066">
        <v>4.8355839649894872</v>
      </c>
      <c r="D14066">
        <v>0.31223050781364142</v>
      </c>
    </row>
    <row r="14067" spans="1:4" x14ac:dyDescent="0.3">
      <c r="A14067">
        <v>183.50299999999999</v>
      </c>
      <c r="B14067">
        <v>6.5934099999999995E-2</v>
      </c>
      <c r="C14067">
        <v>4.8326561256896978</v>
      </c>
      <c r="D14067">
        <v>0.31217102527457324</v>
      </c>
    </row>
    <row r="14068" spans="1:4" x14ac:dyDescent="0.3">
      <c r="A14068">
        <v>183.52199999999999</v>
      </c>
      <c r="B14068">
        <v>6.5934099999999995E-2</v>
      </c>
      <c r="C14068">
        <v>4.8331386431759045</v>
      </c>
      <c r="D14068">
        <v>0.31214273514820035</v>
      </c>
    </row>
    <row r="14069" spans="1:4" x14ac:dyDescent="0.3">
      <c r="A14069">
        <v>183.54300000000001</v>
      </c>
      <c r="B14069">
        <v>2.1978000000000001E-2</v>
      </c>
      <c r="C14069">
        <v>4.8326749103123863</v>
      </c>
      <c r="D14069">
        <v>0.31212076647245934</v>
      </c>
    </row>
    <row r="14070" spans="1:4" x14ac:dyDescent="0.3">
      <c r="A14070">
        <v>183.553</v>
      </c>
      <c r="B14070">
        <v>2.1978000000000001E-2</v>
      </c>
      <c r="C14070">
        <v>4.8300486321061387</v>
      </c>
      <c r="D14070">
        <v>0.31212980764009707</v>
      </c>
    </row>
    <row r="14071" spans="1:4" x14ac:dyDescent="0.3">
      <c r="A14071">
        <v>183.56299999999999</v>
      </c>
      <c r="B14071">
        <v>6.5934099999999995E-2</v>
      </c>
      <c r="C14071">
        <v>4.8311067594640154</v>
      </c>
      <c r="D14071">
        <v>0.3120213886018966</v>
      </c>
    </row>
    <row r="14072" spans="1:4" x14ac:dyDescent="0.3">
      <c r="A14072">
        <v>183.57300000000001</v>
      </c>
      <c r="B14072">
        <v>6.5934099999999995E-2</v>
      </c>
      <c r="C14072">
        <v>4.8330486042747349</v>
      </c>
      <c r="D14072">
        <v>0.3119320516588871</v>
      </c>
    </row>
    <row r="14073" spans="1:4" x14ac:dyDescent="0.3">
      <c r="A14073">
        <v>183.583</v>
      </c>
      <c r="B14073">
        <v>2.1978000000000001E-2</v>
      </c>
      <c r="C14073">
        <v>4.8312061521892398</v>
      </c>
      <c r="D14073">
        <v>0.31187406140059265</v>
      </c>
    </row>
    <row r="14074" spans="1:4" x14ac:dyDescent="0.3">
      <c r="A14074">
        <v>183.602</v>
      </c>
      <c r="B14074">
        <v>2.1978000000000001E-2</v>
      </c>
      <c r="C14074">
        <v>4.8294561491454546</v>
      </c>
      <c r="D14074">
        <v>0.31202029109358964</v>
      </c>
    </row>
    <row r="14075" spans="1:4" x14ac:dyDescent="0.3">
      <c r="A14075">
        <v>183.62200000000001</v>
      </c>
      <c r="B14075">
        <v>6.5934099999999995E-2</v>
      </c>
      <c r="C14075">
        <v>4.8265571061625456</v>
      </c>
      <c r="D14075">
        <v>0.31198039963812169</v>
      </c>
    </row>
    <row r="14076" spans="1:4" x14ac:dyDescent="0.3">
      <c r="A14076">
        <v>183.642</v>
      </c>
      <c r="B14076">
        <v>6.5934099999999995E-2</v>
      </c>
      <c r="C14076">
        <v>4.8296014240392946</v>
      </c>
      <c r="D14076">
        <v>0.31188508763993106</v>
      </c>
    </row>
    <row r="14077" spans="1:4" x14ac:dyDescent="0.3">
      <c r="A14077">
        <v>183.65199999999999</v>
      </c>
      <c r="B14077">
        <v>6.5934099999999995E-2</v>
      </c>
      <c r="C14077">
        <v>4.8288513955585088</v>
      </c>
      <c r="D14077">
        <v>0.3119200272017314</v>
      </c>
    </row>
    <row r="14078" spans="1:4" x14ac:dyDescent="0.3">
      <c r="A14078">
        <v>183.66200000000001</v>
      </c>
      <c r="B14078">
        <v>2.1978000000000001E-2</v>
      </c>
      <c r="C14078">
        <v>4.8280337876473389</v>
      </c>
      <c r="D14078">
        <v>0.31217726206572277</v>
      </c>
    </row>
    <row r="14079" spans="1:4" x14ac:dyDescent="0.3">
      <c r="A14079">
        <v>183.672</v>
      </c>
      <c r="B14079">
        <v>2.1978000000000001E-2</v>
      </c>
      <c r="C14079">
        <v>4.8307391318943917</v>
      </c>
      <c r="D14079">
        <v>0.31223546075539416</v>
      </c>
    </row>
    <row r="14080" spans="1:4" x14ac:dyDescent="0.3">
      <c r="A14080">
        <v>183.68199999999999</v>
      </c>
      <c r="B14080">
        <v>2.1978000000000001E-2</v>
      </c>
      <c r="C14080">
        <v>4.8301496092565044</v>
      </c>
      <c r="D14080">
        <v>0.31219449345161721</v>
      </c>
    </row>
    <row r="14081" spans="1:4" x14ac:dyDescent="0.3">
      <c r="A14081">
        <v>183.69200000000001</v>
      </c>
      <c r="B14081">
        <v>2.1978000000000001E-2</v>
      </c>
      <c r="C14081">
        <v>4.8305826570713739</v>
      </c>
      <c r="D14081">
        <v>0.31221552598435909</v>
      </c>
    </row>
    <row r="14082" spans="1:4" x14ac:dyDescent="0.3">
      <c r="A14082">
        <v>183.703</v>
      </c>
      <c r="B14082">
        <v>2.1978000000000001E-2</v>
      </c>
      <c r="C14082">
        <v>4.8339077439299469</v>
      </c>
      <c r="D14082">
        <v>0.31233532835443728</v>
      </c>
    </row>
    <row r="14083" spans="1:4" x14ac:dyDescent="0.3">
      <c r="A14083">
        <v>183.71299999999999</v>
      </c>
      <c r="B14083">
        <v>6.5934099999999995E-2</v>
      </c>
      <c r="C14083">
        <v>4.8310321690513485</v>
      </c>
      <c r="D14083">
        <v>0.31249779171266506</v>
      </c>
    </row>
    <row r="14084" spans="1:4" x14ac:dyDescent="0.3">
      <c r="A14084">
        <v>183.732</v>
      </c>
      <c r="B14084">
        <v>6.5934099999999995E-2</v>
      </c>
      <c r="C14084">
        <v>4.8310754456703213</v>
      </c>
      <c r="D14084">
        <v>0.31242461275410177</v>
      </c>
    </row>
    <row r="14085" spans="1:4" x14ac:dyDescent="0.3">
      <c r="A14085">
        <v>183.75200000000001</v>
      </c>
      <c r="B14085">
        <v>2.1978000000000001E-2</v>
      </c>
      <c r="C14085">
        <v>4.8292539167569153</v>
      </c>
      <c r="D14085">
        <v>0.31266078469033126</v>
      </c>
    </row>
    <row r="14086" spans="1:4" x14ac:dyDescent="0.3">
      <c r="A14086">
        <v>183.77199999999999</v>
      </c>
      <c r="B14086">
        <v>2.1978000000000001E-2</v>
      </c>
      <c r="C14086">
        <v>4.8283731784217769</v>
      </c>
      <c r="D14086">
        <v>0.3125806107668796</v>
      </c>
    </row>
    <row r="14087" spans="1:4" x14ac:dyDescent="0.3">
      <c r="A14087">
        <v>183.792</v>
      </c>
      <c r="B14087">
        <v>2.1978000000000001E-2</v>
      </c>
      <c r="C14087">
        <v>4.8291221748533415</v>
      </c>
      <c r="D14087">
        <v>0.3125131977130452</v>
      </c>
    </row>
    <row r="14088" spans="1:4" x14ac:dyDescent="0.3">
      <c r="A14088">
        <v>183.803</v>
      </c>
      <c r="B14088">
        <v>2.1978000000000001E-2</v>
      </c>
      <c r="C14088">
        <v>4.831388691356274</v>
      </c>
      <c r="D14088">
        <v>0.31248937672447996</v>
      </c>
    </row>
    <row r="14089" spans="1:4" x14ac:dyDescent="0.3">
      <c r="A14089">
        <v>183.822</v>
      </c>
      <c r="B14089">
        <v>2.1978000000000001E-2</v>
      </c>
      <c r="C14089">
        <v>4.833199957529148</v>
      </c>
      <c r="D14089">
        <v>0.31249039484085755</v>
      </c>
    </row>
    <row r="14090" spans="1:4" x14ac:dyDescent="0.3">
      <c r="A14090">
        <v>183.84200000000001</v>
      </c>
      <c r="B14090">
        <v>6.5934099999999995E-2</v>
      </c>
      <c r="C14090">
        <v>4.8356069583785652</v>
      </c>
      <c r="D14090">
        <v>0.31276949286665329</v>
      </c>
    </row>
    <row r="14091" spans="1:4" x14ac:dyDescent="0.3">
      <c r="A14091">
        <v>183.85300000000001</v>
      </c>
      <c r="B14091">
        <v>2.1978000000000001E-2</v>
      </c>
      <c r="C14091">
        <v>4.8389985392109933</v>
      </c>
      <c r="D14091">
        <v>0.31279383040232006</v>
      </c>
    </row>
    <row r="14092" spans="1:4" x14ac:dyDescent="0.3">
      <c r="A14092">
        <v>183.87200000000001</v>
      </c>
      <c r="B14092">
        <v>2.1978000000000001E-2</v>
      </c>
      <c r="C14092">
        <v>4.8422520084267733</v>
      </c>
      <c r="D14092">
        <v>0.31272535125030843</v>
      </c>
    </row>
    <row r="14093" spans="1:4" x14ac:dyDescent="0.3">
      <c r="A14093">
        <v>183.88300000000001</v>
      </c>
      <c r="B14093">
        <v>2.1978000000000001E-2</v>
      </c>
      <c r="C14093">
        <v>4.8454931282582381</v>
      </c>
      <c r="D14093">
        <v>0.31270046949405689</v>
      </c>
    </row>
    <row r="14094" spans="1:4" x14ac:dyDescent="0.3">
      <c r="A14094">
        <v>183.90199999999999</v>
      </c>
      <c r="B14094">
        <v>2.1978000000000001E-2</v>
      </c>
      <c r="C14094">
        <v>4.8467092856930725</v>
      </c>
      <c r="D14094">
        <v>0.3127684071465866</v>
      </c>
    </row>
    <row r="14095" spans="1:4" x14ac:dyDescent="0.3">
      <c r="A14095">
        <v>183.91200000000001</v>
      </c>
      <c r="B14095">
        <v>6.5934099999999995E-2</v>
      </c>
      <c r="C14095">
        <v>4.8457729199792112</v>
      </c>
      <c r="D14095">
        <v>0.31270623511085366</v>
      </c>
    </row>
    <row r="14096" spans="1:4" x14ac:dyDescent="0.3">
      <c r="A14096">
        <v>183.923</v>
      </c>
      <c r="B14096">
        <v>6.5934099999999995E-2</v>
      </c>
      <c r="C14096">
        <v>4.8429033815796272</v>
      </c>
      <c r="D14096">
        <v>0.31271234893529942</v>
      </c>
    </row>
    <row r="14097" spans="1:4" x14ac:dyDescent="0.3">
      <c r="A14097">
        <v>183.93299999999999</v>
      </c>
      <c r="B14097">
        <v>6.5934099999999995E-2</v>
      </c>
      <c r="C14097">
        <v>4.8448497939480344</v>
      </c>
      <c r="D14097">
        <v>0.31263191719062294</v>
      </c>
    </row>
    <row r="14098" spans="1:4" x14ac:dyDescent="0.3">
      <c r="A14098">
        <v>183.953</v>
      </c>
      <c r="B14098">
        <v>6.5934099999999995E-2</v>
      </c>
      <c r="C14098">
        <v>4.8460788180690733</v>
      </c>
      <c r="D14098">
        <v>0.31287941260466984</v>
      </c>
    </row>
    <row r="14099" spans="1:4" x14ac:dyDescent="0.3">
      <c r="A14099">
        <v>183.97200000000001</v>
      </c>
      <c r="B14099">
        <v>6.5934099999999995E-2</v>
      </c>
      <c r="C14099">
        <v>4.8486973817076917</v>
      </c>
      <c r="D14099">
        <v>0.31282286554164646</v>
      </c>
    </row>
    <row r="14100" spans="1:4" x14ac:dyDescent="0.3">
      <c r="A14100">
        <v>183.983</v>
      </c>
      <c r="B14100">
        <v>6.5934099999999995E-2</v>
      </c>
      <c r="C14100">
        <v>4.8498046340735383</v>
      </c>
      <c r="D14100">
        <v>0.3128098562139382</v>
      </c>
    </row>
    <row r="14101" spans="1:4" x14ac:dyDescent="0.3">
      <c r="A14101">
        <v>184.00200000000001</v>
      </c>
      <c r="B14101">
        <v>2.1978000000000001E-2</v>
      </c>
      <c r="C14101">
        <v>4.8537430013920675</v>
      </c>
      <c r="D14101">
        <v>0.31296376693286854</v>
      </c>
    </row>
    <row r="14102" spans="1:4" x14ac:dyDescent="0.3">
      <c r="A14102">
        <v>184.01300000000001</v>
      </c>
      <c r="B14102">
        <v>2.1978000000000001E-2</v>
      </c>
      <c r="C14102">
        <v>4.8568069813642261</v>
      </c>
      <c r="D14102">
        <v>0.31307982809820417</v>
      </c>
    </row>
    <row r="14103" spans="1:4" x14ac:dyDescent="0.3">
      <c r="A14103">
        <v>184.023</v>
      </c>
      <c r="B14103">
        <v>2.1978000000000001E-2</v>
      </c>
      <c r="C14103">
        <v>4.8581188217369418</v>
      </c>
      <c r="D14103">
        <v>0.31307171395771316</v>
      </c>
    </row>
    <row r="14104" spans="1:4" x14ac:dyDescent="0.3">
      <c r="A14104">
        <v>184.042</v>
      </c>
      <c r="B14104">
        <v>2.1978000000000001E-2</v>
      </c>
      <c r="C14104">
        <v>4.8549836653022025</v>
      </c>
      <c r="D14104">
        <v>0.31306982038792458</v>
      </c>
    </row>
    <row r="14105" spans="1:4" x14ac:dyDescent="0.3">
      <c r="A14105">
        <v>184.05199999999999</v>
      </c>
      <c r="B14105">
        <v>2.1978000000000001E-2</v>
      </c>
      <c r="C14105">
        <v>4.8521073319961587</v>
      </c>
      <c r="D14105">
        <v>0.31308029628598494</v>
      </c>
    </row>
    <row r="14106" spans="1:4" x14ac:dyDescent="0.3">
      <c r="A14106">
        <v>184.06200000000001</v>
      </c>
      <c r="B14106">
        <v>2.1978000000000001E-2</v>
      </c>
      <c r="C14106">
        <v>4.8538340653562351</v>
      </c>
      <c r="D14106">
        <v>0.31317105480455504</v>
      </c>
    </row>
    <row r="14107" spans="1:4" x14ac:dyDescent="0.3">
      <c r="A14107">
        <v>184.07300000000001</v>
      </c>
      <c r="B14107">
        <v>6.5934099999999995E-2</v>
      </c>
      <c r="C14107">
        <v>4.8537934240491101</v>
      </c>
      <c r="D14107">
        <v>0.31309450953053231</v>
      </c>
    </row>
    <row r="14108" spans="1:4" x14ac:dyDescent="0.3">
      <c r="A14108">
        <v>184.083</v>
      </c>
      <c r="B14108">
        <v>6.5934099999999995E-2</v>
      </c>
      <c r="C14108">
        <v>4.8518230155681277</v>
      </c>
      <c r="D14108">
        <v>0.31309250198287963</v>
      </c>
    </row>
    <row r="14109" spans="1:4" x14ac:dyDescent="0.3">
      <c r="A14109">
        <v>184.102</v>
      </c>
      <c r="B14109">
        <v>6.5934099999999995E-2</v>
      </c>
      <c r="C14109">
        <v>4.8529035952567652</v>
      </c>
      <c r="D14109">
        <v>0.31320791947296522</v>
      </c>
    </row>
    <row r="14110" spans="1:4" x14ac:dyDescent="0.3">
      <c r="A14110">
        <v>184.113</v>
      </c>
      <c r="B14110">
        <v>6.5934099999999995E-2</v>
      </c>
      <c r="C14110">
        <v>4.8529359033516295</v>
      </c>
      <c r="D14110">
        <v>0.3133969148756004</v>
      </c>
    </row>
    <row r="14111" spans="1:4" x14ac:dyDescent="0.3">
      <c r="A14111">
        <v>184.12299999999999</v>
      </c>
      <c r="B14111">
        <v>2.1978000000000001E-2</v>
      </c>
      <c r="C14111">
        <v>4.8508716652845969</v>
      </c>
      <c r="D14111">
        <v>0.3132636203012224</v>
      </c>
    </row>
    <row r="14112" spans="1:4" x14ac:dyDescent="0.3">
      <c r="A14112">
        <v>184.142</v>
      </c>
      <c r="B14112">
        <v>2.1978000000000001E-2</v>
      </c>
      <c r="C14112">
        <v>4.8479655519789047</v>
      </c>
      <c r="D14112">
        <v>0.31327930719971631</v>
      </c>
    </row>
    <row r="14113" spans="1:4" x14ac:dyDescent="0.3">
      <c r="A14113">
        <v>184.16200000000001</v>
      </c>
      <c r="B14113">
        <v>2.1978000000000001E-2</v>
      </c>
      <c r="C14113">
        <v>4.8507228409393264</v>
      </c>
      <c r="D14113">
        <v>0.31320222066371772</v>
      </c>
    </row>
    <row r="14114" spans="1:4" x14ac:dyDescent="0.3">
      <c r="A14114">
        <v>184.18199999999999</v>
      </c>
      <c r="B14114">
        <v>6.5934099999999995E-2</v>
      </c>
      <c r="C14114">
        <v>4.8537681841205398</v>
      </c>
      <c r="D14114">
        <v>0.31314405956039909</v>
      </c>
    </row>
    <row r="14115" spans="1:4" x14ac:dyDescent="0.3">
      <c r="A14115">
        <v>184.19200000000001</v>
      </c>
      <c r="B14115">
        <v>2.1978000000000001E-2</v>
      </c>
      <c r="C14115">
        <v>4.8555417804381289</v>
      </c>
      <c r="D14115">
        <v>0.31315416426259707</v>
      </c>
    </row>
    <row r="14116" spans="1:4" x14ac:dyDescent="0.3">
      <c r="A14116">
        <v>184.21299999999999</v>
      </c>
      <c r="B14116">
        <v>6.5934099999999995E-2</v>
      </c>
      <c r="C14116">
        <v>4.8533236048293666</v>
      </c>
      <c r="D14116">
        <v>0.3131456784412841</v>
      </c>
    </row>
    <row r="14117" spans="1:4" x14ac:dyDescent="0.3">
      <c r="A14117">
        <v>184.22300000000001</v>
      </c>
      <c r="B14117">
        <v>2.1978000000000001E-2</v>
      </c>
      <c r="C14117">
        <v>4.856281792732779</v>
      </c>
      <c r="D14117">
        <v>0.31304454004907767</v>
      </c>
    </row>
    <row r="14118" spans="1:4" x14ac:dyDescent="0.3">
      <c r="A14118">
        <v>184.24199999999999</v>
      </c>
      <c r="B14118">
        <v>2.1978000000000001E-2</v>
      </c>
      <c r="C14118">
        <v>4.8584133168781234</v>
      </c>
      <c r="D14118">
        <v>0.31307986234883228</v>
      </c>
    </row>
    <row r="14119" spans="1:4" x14ac:dyDescent="0.3">
      <c r="A14119">
        <v>184.25299999999999</v>
      </c>
      <c r="B14119">
        <v>2.1978000000000001E-2</v>
      </c>
      <c r="C14119">
        <v>4.8607145305405606</v>
      </c>
      <c r="D14119">
        <v>0.31299759303708813</v>
      </c>
    </row>
    <row r="14120" spans="1:4" x14ac:dyDescent="0.3">
      <c r="A14120">
        <v>184.27199999999999</v>
      </c>
      <c r="B14120">
        <v>2.1978000000000001E-2</v>
      </c>
      <c r="C14120">
        <v>4.8599638999297499</v>
      </c>
      <c r="D14120">
        <v>0.31296517007190267</v>
      </c>
    </row>
    <row r="14121" spans="1:4" x14ac:dyDescent="0.3">
      <c r="A14121">
        <v>184.28200000000001</v>
      </c>
      <c r="B14121">
        <v>2.1978000000000001E-2</v>
      </c>
      <c r="C14121">
        <v>4.8576109419311546</v>
      </c>
      <c r="D14121">
        <v>0.31293290922154315</v>
      </c>
    </row>
    <row r="14122" spans="1:4" x14ac:dyDescent="0.3">
      <c r="A14122">
        <v>184.292</v>
      </c>
      <c r="B14122">
        <v>2.1978000000000001E-2</v>
      </c>
      <c r="C14122">
        <v>4.8560435830925313</v>
      </c>
      <c r="D14122">
        <v>0.31280811467543546</v>
      </c>
    </row>
    <row r="14123" spans="1:4" x14ac:dyDescent="0.3">
      <c r="A14123">
        <v>184.30199999999999</v>
      </c>
      <c r="B14123">
        <v>2.1978000000000001E-2</v>
      </c>
      <c r="C14123">
        <v>4.8575401914306804</v>
      </c>
      <c r="D14123">
        <v>0.3127828191020583</v>
      </c>
    </row>
    <row r="14124" spans="1:4" x14ac:dyDescent="0.3">
      <c r="A14124">
        <v>184.31200000000001</v>
      </c>
      <c r="B14124">
        <v>2.1978000000000001E-2</v>
      </c>
      <c r="C14124">
        <v>4.8545100476020666</v>
      </c>
      <c r="D14124">
        <v>0.31296158000654806</v>
      </c>
    </row>
    <row r="14125" spans="1:4" x14ac:dyDescent="0.3">
      <c r="A14125">
        <v>184.32499999999999</v>
      </c>
      <c r="B14125">
        <v>6.5934099999999995E-2</v>
      </c>
      <c r="C14125">
        <v>4.8558231666500253</v>
      </c>
      <c r="D14125">
        <v>0.31286136210651533</v>
      </c>
    </row>
    <row r="14126" spans="1:4" x14ac:dyDescent="0.3">
      <c r="A14126">
        <v>184.34200000000001</v>
      </c>
      <c r="B14126">
        <v>2.1978000000000001E-2</v>
      </c>
      <c r="C14126">
        <v>4.8574488833170255</v>
      </c>
      <c r="D14126">
        <v>0.31294703529598272</v>
      </c>
    </row>
    <row r="14127" spans="1:4" x14ac:dyDescent="0.3">
      <c r="A14127">
        <v>184.36199999999999</v>
      </c>
      <c r="B14127">
        <v>2.1978000000000001E-2</v>
      </c>
      <c r="C14127">
        <v>4.8548956656506848</v>
      </c>
      <c r="D14127">
        <v>0.31290251011950282</v>
      </c>
    </row>
    <row r="14128" spans="1:4" x14ac:dyDescent="0.3">
      <c r="A14128">
        <v>184.37299999999999</v>
      </c>
      <c r="B14128">
        <v>6.5934099999999995E-2</v>
      </c>
      <c r="C14128">
        <v>4.853859632337671</v>
      </c>
      <c r="D14128">
        <v>0.3128767425689053</v>
      </c>
    </row>
    <row r="14129" spans="1:4" x14ac:dyDescent="0.3">
      <c r="A14129">
        <v>184.392</v>
      </c>
      <c r="B14129">
        <v>6.5934099999999995E-2</v>
      </c>
      <c r="C14129">
        <v>4.856543099690918</v>
      </c>
      <c r="D14129">
        <v>0.31282638885606079</v>
      </c>
    </row>
    <row r="14130" spans="1:4" x14ac:dyDescent="0.3">
      <c r="A14130">
        <v>184.41200000000001</v>
      </c>
      <c r="B14130">
        <v>6.5934099999999995E-2</v>
      </c>
      <c r="C14130">
        <v>4.8537847176970992</v>
      </c>
      <c r="D14130">
        <v>0.31272066691178052</v>
      </c>
    </row>
    <row r="14131" spans="1:4" x14ac:dyDescent="0.3">
      <c r="A14131">
        <v>184.422</v>
      </c>
      <c r="B14131">
        <v>6.5934099999999995E-2</v>
      </c>
      <c r="C14131">
        <v>4.852091363343157</v>
      </c>
      <c r="D14131">
        <v>0.31289355857722162</v>
      </c>
    </row>
    <row r="14132" spans="1:4" x14ac:dyDescent="0.3">
      <c r="A14132">
        <v>184.43299999999999</v>
      </c>
      <c r="B14132">
        <v>6.5934099999999995E-2</v>
      </c>
      <c r="C14132">
        <v>4.8552322560762944</v>
      </c>
      <c r="D14132">
        <v>0.31283076078433553</v>
      </c>
    </row>
    <row r="14133" spans="1:4" x14ac:dyDescent="0.3">
      <c r="A14133">
        <v>184.44300000000001</v>
      </c>
      <c r="B14133">
        <v>2.1978000000000001E-2</v>
      </c>
      <c r="C14133">
        <v>4.8531406109547683</v>
      </c>
      <c r="D14133">
        <v>0.31286715198041387</v>
      </c>
    </row>
    <row r="14134" spans="1:4" x14ac:dyDescent="0.3">
      <c r="A14134">
        <v>184.453</v>
      </c>
      <c r="B14134">
        <v>2.1978000000000001E-2</v>
      </c>
      <c r="C14134">
        <v>4.8526325387356728</v>
      </c>
      <c r="D14134">
        <v>0.31284774122051179</v>
      </c>
    </row>
    <row r="14135" spans="1:4" x14ac:dyDescent="0.3">
      <c r="A14135">
        <v>184.46299999999999</v>
      </c>
      <c r="B14135">
        <v>2.1978000000000001E-2</v>
      </c>
      <c r="C14135">
        <v>4.8535445279609588</v>
      </c>
      <c r="D14135">
        <v>0.31292112251440923</v>
      </c>
    </row>
    <row r="14136" spans="1:4" x14ac:dyDescent="0.3">
      <c r="A14136">
        <v>184.482</v>
      </c>
      <c r="B14136">
        <v>2.1978000000000001E-2</v>
      </c>
      <c r="C14136">
        <v>4.8509019774017395</v>
      </c>
      <c r="D14136">
        <v>0.3127963869018372</v>
      </c>
    </row>
    <row r="14137" spans="1:4" x14ac:dyDescent="0.3">
      <c r="A14137">
        <v>184.49199999999999</v>
      </c>
      <c r="B14137">
        <v>2.1978000000000001E-2</v>
      </c>
      <c r="C14137">
        <v>4.8477801778537053</v>
      </c>
      <c r="D14137">
        <v>0.312696994967328</v>
      </c>
    </row>
    <row r="14138" spans="1:4" x14ac:dyDescent="0.3">
      <c r="A14138">
        <v>184.50299999999999</v>
      </c>
      <c r="B14138">
        <v>2.1978000000000001E-2</v>
      </c>
      <c r="C14138">
        <v>4.8462621942966315</v>
      </c>
      <c r="D14138">
        <v>0.31295034499249136</v>
      </c>
    </row>
    <row r="14139" spans="1:4" x14ac:dyDescent="0.3">
      <c r="A14139">
        <v>184.51300000000001</v>
      </c>
      <c r="B14139">
        <v>6.5934099999999995E-2</v>
      </c>
      <c r="C14139">
        <v>4.8489653704106992</v>
      </c>
      <c r="D14139">
        <v>0.31305411326752891</v>
      </c>
    </row>
    <row r="14140" spans="1:4" x14ac:dyDescent="0.3">
      <c r="A14140">
        <v>184.53200000000001</v>
      </c>
      <c r="B14140">
        <v>6.5934099999999995E-2</v>
      </c>
      <c r="C14140">
        <v>4.8485043830024859</v>
      </c>
      <c r="D14140">
        <v>0.31299051270119127</v>
      </c>
    </row>
    <row r="14141" spans="1:4" x14ac:dyDescent="0.3">
      <c r="A14141">
        <v>184.54300000000001</v>
      </c>
      <c r="B14141">
        <v>6.5934099999999995E-2</v>
      </c>
      <c r="C14141">
        <v>4.8493193153424361</v>
      </c>
      <c r="D14141">
        <v>0.31297048513768527</v>
      </c>
    </row>
    <row r="14142" spans="1:4" x14ac:dyDescent="0.3">
      <c r="A14142">
        <v>184.56200000000001</v>
      </c>
      <c r="B14142">
        <v>2.1978000000000001E-2</v>
      </c>
      <c r="C14142">
        <v>4.8461355090355873</v>
      </c>
      <c r="D14142">
        <v>0.31302471771199686</v>
      </c>
    </row>
    <row r="14143" spans="1:4" x14ac:dyDescent="0.3">
      <c r="A14143">
        <v>184.58199999999999</v>
      </c>
      <c r="B14143">
        <v>6.5934099999999995E-2</v>
      </c>
      <c r="C14143">
        <v>4.8477589388548754</v>
      </c>
      <c r="D14143">
        <v>0.31294272412343688</v>
      </c>
    </row>
    <row r="14144" spans="1:4" x14ac:dyDescent="0.3">
      <c r="A14144">
        <v>184.59299999999999</v>
      </c>
      <c r="B14144">
        <v>2.1978000000000001E-2</v>
      </c>
      <c r="C14144">
        <v>4.8494747000777778</v>
      </c>
      <c r="D14144">
        <v>0.31286732050281973</v>
      </c>
    </row>
    <row r="14145" spans="1:4" x14ac:dyDescent="0.3">
      <c r="A14145">
        <v>184.60300000000001</v>
      </c>
      <c r="B14145">
        <v>6.5934099999999995E-2</v>
      </c>
      <c r="C14145">
        <v>4.8524483460762218</v>
      </c>
      <c r="D14145">
        <v>0.31298386390030564</v>
      </c>
    </row>
    <row r="14146" spans="1:4" x14ac:dyDescent="0.3">
      <c r="A14146">
        <v>184.62200000000001</v>
      </c>
      <c r="B14146">
        <v>6.5934099999999995E-2</v>
      </c>
      <c r="C14146">
        <v>4.8517353791546975</v>
      </c>
      <c r="D14146">
        <v>0.31288353458080409</v>
      </c>
    </row>
    <row r="14147" spans="1:4" x14ac:dyDescent="0.3">
      <c r="A14147">
        <v>184.63200000000001</v>
      </c>
      <c r="B14147">
        <v>6.5934099999999995E-2</v>
      </c>
      <c r="C14147">
        <v>4.8510275515716037</v>
      </c>
      <c r="D14147">
        <v>0.31280842690790012</v>
      </c>
    </row>
    <row r="14148" spans="1:4" x14ac:dyDescent="0.3">
      <c r="A14148">
        <v>184.642</v>
      </c>
      <c r="B14148">
        <v>6.5934099999999995E-2</v>
      </c>
      <c r="C14148">
        <v>4.8535294805401712</v>
      </c>
      <c r="D14148">
        <v>0.31279548977336064</v>
      </c>
    </row>
    <row r="14149" spans="1:4" x14ac:dyDescent="0.3">
      <c r="A14149">
        <v>184.65199999999999</v>
      </c>
      <c r="B14149">
        <v>6.5934099999999995E-2</v>
      </c>
      <c r="C14149">
        <v>4.8512310309293678</v>
      </c>
      <c r="D14149">
        <v>0.31277643732449378</v>
      </c>
    </row>
    <row r="14150" spans="1:4" x14ac:dyDescent="0.3">
      <c r="A14150">
        <v>184.66200000000001</v>
      </c>
      <c r="B14150">
        <v>6.5934099999999995E-2</v>
      </c>
      <c r="C14150">
        <v>4.8548618103107799</v>
      </c>
      <c r="D14150">
        <v>0.3128192801378713</v>
      </c>
    </row>
    <row r="14151" spans="1:4" x14ac:dyDescent="0.3">
      <c r="A14151">
        <v>184.672</v>
      </c>
      <c r="B14151">
        <v>2.1978000000000001E-2</v>
      </c>
      <c r="C14151">
        <v>4.8544284941045648</v>
      </c>
      <c r="D14151">
        <v>0.31298550373718192</v>
      </c>
    </row>
    <row r="14152" spans="1:4" x14ac:dyDescent="0.3">
      <c r="A14152">
        <v>184.68199999999999</v>
      </c>
      <c r="B14152">
        <v>2.1978000000000001E-2</v>
      </c>
      <c r="C14152">
        <v>4.851740344222474</v>
      </c>
      <c r="D14152">
        <v>0.312872806218496</v>
      </c>
    </row>
    <row r="14153" spans="1:4" x14ac:dyDescent="0.3">
      <c r="A14153">
        <v>184.69200000000001</v>
      </c>
      <c r="B14153">
        <v>2.1978000000000001E-2</v>
      </c>
      <c r="C14153">
        <v>4.8552910573380244</v>
      </c>
      <c r="D14153">
        <v>0.31277303218740349</v>
      </c>
    </row>
    <row r="14154" spans="1:4" x14ac:dyDescent="0.3">
      <c r="A14154">
        <v>184.702</v>
      </c>
      <c r="B14154">
        <v>2.1978000000000001E-2</v>
      </c>
      <c r="C14154">
        <v>4.8526135761912643</v>
      </c>
      <c r="D14154">
        <v>0.31270465702646644</v>
      </c>
    </row>
    <row r="14155" spans="1:4" x14ac:dyDescent="0.3">
      <c r="A14155">
        <v>184.71199999999999</v>
      </c>
      <c r="B14155">
        <v>2.1978000000000001E-2</v>
      </c>
      <c r="C14155">
        <v>4.8559281046674387</v>
      </c>
      <c r="D14155">
        <v>0.31269223874133412</v>
      </c>
    </row>
    <row r="14156" spans="1:4" x14ac:dyDescent="0.3">
      <c r="A14156">
        <v>184.72200000000001</v>
      </c>
      <c r="B14156">
        <v>2.1978000000000001E-2</v>
      </c>
      <c r="C14156">
        <v>4.8559180225740901</v>
      </c>
      <c r="D14156">
        <v>0.31276639754762747</v>
      </c>
    </row>
    <row r="14157" spans="1:4" x14ac:dyDescent="0.3">
      <c r="A14157">
        <v>184.732</v>
      </c>
      <c r="B14157">
        <v>2.1978000000000001E-2</v>
      </c>
      <c r="C14157">
        <v>4.8545866421226078</v>
      </c>
      <c r="D14157">
        <v>0.31272277555988937</v>
      </c>
    </row>
    <row r="14158" spans="1:4" x14ac:dyDescent="0.3">
      <c r="A14158">
        <v>184.74199999999999</v>
      </c>
      <c r="B14158">
        <v>6.5934099999999995E-2</v>
      </c>
      <c r="C14158">
        <v>4.8576951692801558</v>
      </c>
      <c r="D14158">
        <v>0.31268554668208992</v>
      </c>
    </row>
    <row r="14159" spans="1:4" x14ac:dyDescent="0.3">
      <c r="A14159">
        <v>184.75200000000001</v>
      </c>
      <c r="B14159">
        <v>6.5934099999999995E-2</v>
      </c>
      <c r="C14159">
        <v>4.8548578458945526</v>
      </c>
      <c r="D14159">
        <v>0.31270412394867947</v>
      </c>
    </row>
    <row r="14160" spans="1:4" x14ac:dyDescent="0.3">
      <c r="A14160">
        <v>184.76300000000001</v>
      </c>
      <c r="B14160">
        <v>2.1978000000000001E-2</v>
      </c>
      <c r="C14160">
        <v>4.8547423689766616</v>
      </c>
      <c r="D14160">
        <v>0.31282766332893608</v>
      </c>
    </row>
    <row r="14161" spans="1:4" x14ac:dyDescent="0.3">
      <c r="A14161">
        <v>184.78200000000001</v>
      </c>
      <c r="B14161">
        <v>2.1978000000000001E-2</v>
      </c>
      <c r="C14161">
        <v>4.8550903415971289</v>
      </c>
      <c r="D14161">
        <v>0.31276519501229139</v>
      </c>
    </row>
    <row r="14162" spans="1:4" x14ac:dyDescent="0.3">
      <c r="A14162">
        <v>184.80199999999999</v>
      </c>
      <c r="B14162">
        <v>2.1978000000000001E-2</v>
      </c>
      <c r="C14162">
        <v>4.854415734765186</v>
      </c>
      <c r="D14162">
        <v>0.31273393403722993</v>
      </c>
    </row>
    <row r="14163" spans="1:4" x14ac:dyDescent="0.3">
      <c r="A14163">
        <v>184.81299999999999</v>
      </c>
      <c r="B14163">
        <v>2.1978000000000001E-2</v>
      </c>
      <c r="C14163">
        <v>4.8510268800698819</v>
      </c>
      <c r="D14163">
        <v>0.31282024436704375</v>
      </c>
    </row>
    <row r="14164" spans="1:4" x14ac:dyDescent="0.3">
      <c r="A14164">
        <v>184.82300000000001</v>
      </c>
      <c r="B14164">
        <v>2.1978000000000001E-2</v>
      </c>
      <c r="C14164">
        <v>4.8542767624684844</v>
      </c>
      <c r="D14164">
        <v>0.31273927314520855</v>
      </c>
    </row>
    <row r="14165" spans="1:4" x14ac:dyDescent="0.3">
      <c r="A14165">
        <v>184.84200000000001</v>
      </c>
      <c r="B14165">
        <v>2.1978000000000001E-2</v>
      </c>
      <c r="C14165">
        <v>4.856129067219114</v>
      </c>
      <c r="D14165">
        <v>0.31266488677948251</v>
      </c>
    </row>
    <row r="14166" spans="1:4" x14ac:dyDescent="0.3">
      <c r="A14166">
        <v>184.85300000000001</v>
      </c>
      <c r="B14166">
        <v>6.5934099999999995E-2</v>
      </c>
      <c r="C14166">
        <v>4.8579087658747317</v>
      </c>
      <c r="D14166">
        <v>0.31260323234558512</v>
      </c>
    </row>
    <row r="14167" spans="1:4" x14ac:dyDescent="0.3">
      <c r="A14167">
        <v>184.863</v>
      </c>
      <c r="B14167">
        <v>6.5934099999999995E-2</v>
      </c>
      <c r="C14167">
        <v>4.8537248905572365</v>
      </c>
      <c r="D14167">
        <v>0.31275817618385721</v>
      </c>
    </row>
    <row r="14168" spans="1:4" x14ac:dyDescent="0.3">
      <c r="A14168">
        <v>184.88200000000001</v>
      </c>
      <c r="B14168">
        <v>6.5934099999999995E-2</v>
      </c>
      <c r="C14168">
        <v>4.8528220127460919</v>
      </c>
      <c r="D14168">
        <v>0.31264043530293789</v>
      </c>
    </row>
    <row r="14169" spans="1:4" x14ac:dyDescent="0.3">
      <c r="A14169">
        <v>184.892</v>
      </c>
      <c r="B14169">
        <v>2.1978000000000001E-2</v>
      </c>
      <c r="C14169">
        <v>4.8539005524911705</v>
      </c>
      <c r="D14169">
        <v>0.31252946312642321</v>
      </c>
    </row>
    <row r="14170" spans="1:4" x14ac:dyDescent="0.3">
      <c r="A14170">
        <v>184.90199999999999</v>
      </c>
      <c r="B14170">
        <v>6.5934099999999995E-2</v>
      </c>
      <c r="C14170">
        <v>4.8558846814413474</v>
      </c>
      <c r="D14170">
        <v>0.31259207581079113</v>
      </c>
    </row>
    <row r="14171" spans="1:4" x14ac:dyDescent="0.3">
      <c r="A14171">
        <v>184.91200000000001</v>
      </c>
      <c r="B14171">
        <v>6.5934099999999995E-2</v>
      </c>
      <c r="C14171">
        <v>4.8526351478125207</v>
      </c>
      <c r="D14171">
        <v>0.31259876043173718</v>
      </c>
    </row>
    <row r="14172" spans="1:4" x14ac:dyDescent="0.3">
      <c r="A14172">
        <v>184.922</v>
      </c>
      <c r="B14172">
        <v>6.5934099999999995E-2</v>
      </c>
      <c r="C14172">
        <v>4.8548307448562706</v>
      </c>
      <c r="D14172">
        <v>0.3127351866295785</v>
      </c>
    </row>
    <row r="14173" spans="1:4" x14ac:dyDescent="0.3">
      <c r="A14173">
        <v>184.93199999999999</v>
      </c>
      <c r="B14173">
        <v>6.5934099999999995E-2</v>
      </c>
      <c r="C14173">
        <v>4.8545797499591448</v>
      </c>
      <c r="D14173">
        <v>0.31269172069643064</v>
      </c>
    </row>
    <row r="14174" spans="1:4" x14ac:dyDescent="0.3">
      <c r="A14174">
        <v>184.94200000000001</v>
      </c>
      <c r="B14174">
        <v>6.5934099999999995E-2</v>
      </c>
      <c r="C14174">
        <v>4.8531557549599613</v>
      </c>
      <c r="D14174">
        <v>0.31267936709294847</v>
      </c>
    </row>
    <row r="14175" spans="1:4" x14ac:dyDescent="0.3">
      <c r="A14175">
        <v>184.953</v>
      </c>
      <c r="B14175">
        <v>2.1978000000000001E-2</v>
      </c>
      <c r="C14175">
        <v>4.8556945798607627</v>
      </c>
      <c r="D14175">
        <v>0.31264235525748374</v>
      </c>
    </row>
    <row r="14176" spans="1:4" x14ac:dyDescent="0.3">
      <c r="A14176">
        <v>184.97200000000001</v>
      </c>
      <c r="B14176">
        <v>2.1978000000000001E-2</v>
      </c>
      <c r="C14176">
        <v>4.8584998282635476</v>
      </c>
      <c r="D14176">
        <v>0.31261170848119629</v>
      </c>
    </row>
    <row r="14177" spans="1:4" x14ac:dyDescent="0.3">
      <c r="A14177">
        <v>184.99199999999999</v>
      </c>
      <c r="B14177">
        <v>2.1978000000000001E-2</v>
      </c>
      <c r="C14177">
        <v>4.861468671698276</v>
      </c>
      <c r="D14177">
        <v>0.31253177993879033</v>
      </c>
    </row>
    <row r="14178" spans="1:4" x14ac:dyDescent="0.3">
      <c r="A14178">
        <v>185.012</v>
      </c>
      <c r="B14178">
        <v>2.1978000000000001E-2</v>
      </c>
      <c r="C14178">
        <v>4.8593262782643096</v>
      </c>
      <c r="D14178">
        <v>0.31244607103909633</v>
      </c>
    </row>
    <row r="14179" spans="1:4" x14ac:dyDescent="0.3">
      <c r="A14179">
        <v>185.023</v>
      </c>
      <c r="B14179">
        <v>2.1978000000000001E-2</v>
      </c>
      <c r="C14179">
        <v>4.8561669726990235</v>
      </c>
      <c r="D14179">
        <v>0.31238551068390086</v>
      </c>
    </row>
    <row r="14180" spans="1:4" x14ac:dyDescent="0.3">
      <c r="A14180">
        <v>185.042</v>
      </c>
      <c r="B14180">
        <v>2.1978000000000001E-2</v>
      </c>
      <c r="C14180">
        <v>4.8562787532450429</v>
      </c>
      <c r="D14180">
        <v>0.31228817313048135</v>
      </c>
    </row>
    <row r="14181" spans="1:4" x14ac:dyDescent="0.3">
      <c r="A14181">
        <v>185.05199999999999</v>
      </c>
      <c r="B14181">
        <v>2.1978000000000001E-2</v>
      </c>
      <c r="C14181">
        <v>4.8575386181801425</v>
      </c>
      <c r="D14181">
        <v>0.31223458226482892</v>
      </c>
    </row>
    <row r="14182" spans="1:4" x14ac:dyDescent="0.3">
      <c r="A14182">
        <v>185.06200000000001</v>
      </c>
      <c r="B14182">
        <v>6.5934099999999995E-2</v>
      </c>
      <c r="C14182">
        <v>4.8571244858165388</v>
      </c>
      <c r="D14182">
        <v>0.31218743935350479</v>
      </c>
    </row>
    <row r="14183" spans="1:4" x14ac:dyDescent="0.3">
      <c r="A14183">
        <v>185.072</v>
      </c>
      <c r="B14183">
        <v>6.5934099999999995E-2</v>
      </c>
      <c r="C14183">
        <v>4.8546056361002083</v>
      </c>
      <c r="D14183">
        <v>0.31238771715673724</v>
      </c>
    </row>
    <row r="14184" spans="1:4" x14ac:dyDescent="0.3">
      <c r="A14184">
        <v>185.08199999999999</v>
      </c>
      <c r="B14184">
        <v>6.5934099999999995E-2</v>
      </c>
      <c r="C14184">
        <v>4.8566288833782041</v>
      </c>
      <c r="D14184">
        <v>0.31226564857095357</v>
      </c>
    </row>
    <row r="14185" spans="1:4" x14ac:dyDescent="0.3">
      <c r="A14185">
        <v>185.09200000000001</v>
      </c>
      <c r="B14185">
        <v>6.5934099999999995E-2</v>
      </c>
      <c r="C14185">
        <v>4.8537289657106406</v>
      </c>
      <c r="D14185">
        <v>0.3121874503280988</v>
      </c>
    </row>
    <row r="14186" spans="1:4" x14ac:dyDescent="0.3">
      <c r="A14186">
        <v>185.102</v>
      </c>
      <c r="B14186">
        <v>2.1978000000000001E-2</v>
      </c>
      <c r="C14186">
        <v>4.8538171663964276</v>
      </c>
      <c r="D14186">
        <v>0.31223323807645831</v>
      </c>
    </row>
    <row r="14187" spans="1:4" x14ac:dyDescent="0.3">
      <c r="A14187">
        <v>185.11199999999999</v>
      </c>
      <c r="B14187">
        <v>2.1978000000000001E-2</v>
      </c>
      <c r="C14187">
        <v>4.8551888030684998</v>
      </c>
      <c r="D14187">
        <v>0.31225407688607604</v>
      </c>
    </row>
    <row r="14188" spans="1:4" x14ac:dyDescent="0.3">
      <c r="A14188">
        <v>185.12200000000001</v>
      </c>
      <c r="B14188">
        <v>2.1978000000000001E-2</v>
      </c>
      <c r="C14188">
        <v>4.8518876070071295</v>
      </c>
      <c r="D14188">
        <v>0.31231806650164567</v>
      </c>
    </row>
    <row r="14189" spans="1:4" x14ac:dyDescent="0.3">
      <c r="A14189">
        <v>185.13200000000001</v>
      </c>
      <c r="B14189">
        <v>2.1978000000000001E-2</v>
      </c>
      <c r="C14189">
        <v>4.8550939748669872</v>
      </c>
      <c r="D14189">
        <v>0.31228904116913742</v>
      </c>
    </row>
    <row r="14190" spans="1:4" x14ac:dyDescent="0.3">
      <c r="A14190">
        <v>185.15199999999999</v>
      </c>
      <c r="B14190">
        <v>2.1978000000000001E-2</v>
      </c>
      <c r="C14190">
        <v>4.8581923553696473</v>
      </c>
      <c r="D14190">
        <v>0.31247027096329177</v>
      </c>
    </row>
    <row r="14191" spans="1:4" x14ac:dyDescent="0.3">
      <c r="A14191">
        <v>185.173</v>
      </c>
      <c r="B14191">
        <v>2.1978000000000001E-2</v>
      </c>
      <c r="C14191">
        <v>4.8598774682622539</v>
      </c>
      <c r="D14191">
        <v>0.31240958960847531</v>
      </c>
    </row>
    <row r="14192" spans="1:4" x14ac:dyDescent="0.3">
      <c r="A14192">
        <v>185.19200000000001</v>
      </c>
      <c r="B14192">
        <v>2.1978000000000001E-2</v>
      </c>
      <c r="C14192">
        <v>4.8574706188970085</v>
      </c>
      <c r="D14192">
        <v>0.31250370166043295</v>
      </c>
    </row>
    <row r="14193" spans="1:4" x14ac:dyDescent="0.3">
      <c r="A14193">
        <v>185.203</v>
      </c>
      <c r="B14193">
        <v>6.5934099999999995E-2</v>
      </c>
      <c r="C14193">
        <v>4.8533616465190681</v>
      </c>
      <c r="D14193">
        <v>0.31255408815213076</v>
      </c>
    </row>
    <row r="14194" spans="1:4" x14ac:dyDescent="0.3">
      <c r="A14194">
        <v>185.22200000000001</v>
      </c>
      <c r="B14194">
        <v>6.5934099999999995E-2</v>
      </c>
      <c r="C14194">
        <v>4.8517596535886867</v>
      </c>
      <c r="D14194">
        <v>0.31253006271137013</v>
      </c>
    </row>
    <row r="14195" spans="1:4" x14ac:dyDescent="0.3">
      <c r="A14195">
        <v>185.233</v>
      </c>
      <c r="B14195">
        <v>2.1978000000000001E-2</v>
      </c>
      <c r="C14195">
        <v>4.8496171205169132</v>
      </c>
      <c r="D14195">
        <v>0.31253087739781327</v>
      </c>
    </row>
    <row r="14196" spans="1:4" x14ac:dyDescent="0.3">
      <c r="A14196">
        <v>185.25200000000001</v>
      </c>
      <c r="B14196">
        <v>2.1978000000000001E-2</v>
      </c>
      <c r="C14196">
        <v>4.850454738106575</v>
      </c>
      <c r="D14196">
        <v>0.3126305630108242</v>
      </c>
    </row>
    <row r="14197" spans="1:4" x14ac:dyDescent="0.3">
      <c r="A14197">
        <v>185.262</v>
      </c>
      <c r="B14197">
        <v>2.1978000000000001E-2</v>
      </c>
      <c r="C14197">
        <v>4.8532415433444438</v>
      </c>
      <c r="D14197">
        <v>0.31259379519577007</v>
      </c>
    </row>
    <row r="14198" spans="1:4" x14ac:dyDescent="0.3">
      <c r="A14198">
        <v>185.27199999999999</v>
      </c>
      <c r="B14198">
        <v>2.1978000000000001E-2</v>
      </c>
      <c r="C14198">
        <v>4.8527223524775556</v>
      </c>
      <c r="D14198">
        <v>0.31277350121979125</v>
      </c>
    </row>
    <row r="14199" spans="1:4" x14ac:dyDescent="0.3">
      <c r="A14199">
        <v>185.28200000000001</v>
      </c>
      <c r="B14199">
        <v>2.1978000000000001E-2</v>
      </c>
      <c r="C14199">
        <v>4.8503658254280042</v>
      </c>
      <c r="D14199">
        <v>0.3126742237136923</v>
      </c>
    </row>
    <row r="14200" spans="1:4" x14ac:dyDescent="0.3">
      <c r="A14200">
        <v>185.30199999999999</v>
      </c>
      <c r="B14200">
        <v>6.5934099999999995E-2</v>
      </c>
      <c r="C14200">
        <v>4.8497218889194436</v>
      </c>
      <c r="D14200">
        <v>0.31272993759512385</v>
      </c>
    </row>
    <row r="14201" spans="1:4" x14ac:dyDescent="0.3">
      <c r="A14201">
        <v>185.31299999999999</v>
      </c>
      <c r="B14201">
        <v>2.1978000000000001E-2</v>
      </c>
      <c r="C14201">
        <v>4.8496456511410546</v>
      </c>
      <c r="D14201">
        <v>0.31277301290714821</v>
      </c>
    </row>
    <row r="14202" spans="1:4" x14ac:dyDescent="0.3">
      <c r="A14202">
        <v>185.32300000000001</v>
      </c>
      <c r="B14202">
        <v>6.5934099999999995E-2</v>
      </c>
      <c r="C14202">
        <v>4.851989558118234</v>
      </c>
      <c r="D14202">
        <v>0.31292710784261246</v>
      </c>
    </row>
    <row r="14203" spans="1:4" x14ac:dyDescent="0.3">
      <c r="A14203">
        <v>185.34200000000001</v>
      </c>
      <c r="B14203">
        <v>6.5934099999999995E-2</v>
      </c>
      <c r="C14203">
        <v>4.8509475869558694</v>
      </c>
      <c r="D14203">
        <v>0.3129259373033994</v>
      </c>
    </row>
    <row r="14204" spans="1:4" x14ac:dyDescent="0.3">
      <c r="A14204">
        <v>185.35300000000001</v>
      </c>
      <c r="B14204">
        <v>6.5934099999999995E-2</v>
      </c>
      <c r="C14204">
        <v>4.8509284352167521</v>
      </c>
      <c r="D14204">
        <v>0.31296185261688242</v>
      </c>
    </row>
    <row r="14205" spans="1:4" x14ac:dyDescent="0.3">
      <c r="A14205">
        <v>185.37100000000001</v>
      </c>
      <c r="B14205">
        <v>2.1978000000000001E-2</v>
      </c>
      <c r="C14205">
        <v>4.853405846512417</v>
      </c>
      <c r="D14205">
        <v>0.31313971835379806</v>
      </c>
    </row>
    <row r="14206" spans="1:4" x14ac:dyDescent="0.3">
      <c r="A14206">
        <v>185.392</v>
      </c>
      <c r="B14206">
        <v>2.1978000000000001E-2</v>
      </c>
      <c r="C14206">
        <v>4.8523263695821681</v>
      </c>
      <c r="D14206">
        <v>0.31316838476202907</v>
      </c>
    </row>
    <row r="14207" spans="1:4" x14ac:dyDescent="0.3">
      <c r="A14207">
        <v>185.41200000000001</v>
      </c>
      <c r="B14207">
        <v>2.1978000000000001E-2</v>
      </c>
      <c r="C14207">
        <v>4.854943542190524</v>
      </c>
      <c r="D14207">
        <v>0.31329578283821891</v>
      </c>
    </row>
    <row r="14208" spans="1:4" x14ac:dyDescent="0.3">
      <c r="A14208">
        <v>185.43199999999999</v>
      </c>
      <c r="B14208">
        <v>2.1978000000000001E-2</v>
      </c>
      <c r="C14208">
        <v>4.8548807113467136</v>
      </c>
      <c r="D14208">
        <v>0.31331130892402781</v>
      </c>
    </row>
    <row r="14209" spans="1:4" x14ac:dyDescent="0.3">
      <c r="A14209">
        <v>185.44300000000001</v>
      </c>
      <c r="B14209">
        <v>2.1978000000000001E-2</v>
      </c>
      <c r="C14209">
        <v>4.85359759711978</v>
      </c>
      <c r="D14209">
        <v>0.3131846223794077</v>
      </c>
    </row>
    <row r="14210" spans="1:4" x14ac:dyDescent="0.3">
      <c r="A14210">
        <v>185.46199999999999</v>
      </c>
      <c r="B14210">
        <v>2.1978000000000001E-2</v>
      </c>
      <c r="C14210">
        <v>4.8548038251773846</v>
      </c>
      <c r="D14210">
        <v>0.31308328926751067</v>
      </c>
    </row>
    <row r="14211" spans="1:4" x14ac:dyDescent="0.3">
      <c r="A14211">
        <v>185.47200000000001</v>
      </c>
      <c r="B14211">
        <v>2.1978000000000001E-2</v>
      </c>
      <c r="C14211">
        <v>4.8579343286738368</v>
      </c>
      <c r="D14211">
        <v>0.31323583282117312</v>
      </c>
    </row>
    <row r="14212" spans="1:4" x14ac:dyDescent="0.3">
      <c r="A14212">
        <v>185.482</v>
      </c>
      <c r="B14212">
        <v>2.1978000000000001E-2</v>
      </c>
      <c r="C14212">
        <v>4.8569198421003605</v>
      </c>
      <c r="D14212">
        <v>0.31314042365706729</v>
      </c>
    </row>
    <row r="14213" spans="1:4" x14ac:dyDescent="0.3">
      <c r="A14213">
        <v>185.49199999999999</v>
      </c>
      <c r="B14213">
        <v>2.1978000000000001E-2</v>
      </c>
      <c r="C14213">
        <v>4.8552374852583533</v>
      </c>
      <c r="D14213">
        <v>0.31311346653878197</v>
      </c>
    </row>
    <row r="14214" spans="1:4" x14ac:dyDescent="0.3">
      <c r="A14214">
        <v>185.50200000000001</v>
      </c>
      <c r="B14214">
        <v>6.5934099999999995E-2</v>
      </c>
      <c r="C14214">
        <v>4.8576816955531861</v>
      </c>
      <c r="D14214">
        <v>0.31318551920608806</v>
      </c>
    </row>
    <row r="14215" spans="1:4" x14ac:dyDescent="0.3">
      <c r="A14215">
        <v>185.512</v>
      </c>
      <c r="B14215">
        <v>6.5934099999999995E-2</v>
      </c>
      <c r="C14215">
        <v>4.8552538216421226</v>
      </c>
      <c r="D14215">
        <v>0.31309036161005765</v>
      </c>
    </row>
    <row r="14216" spans="1:4" x14ac:dyDescent="0.3">
      <c r="A14216">
        <v>185.523</v>
      </c>
      <c r="B14216">
        <v>6.5934099999999995E-2</v>
      </c>
      <c r="C14216">
        <v>4.8545941852092804</v>
      </c>
      <c r="D14216">
        <v>0.31306365480200737</v>
      </c>
    </row>
    <row r="14217" spans="1:4" x14ac:dyDescent="0.3">
      <c r="A14217">
        <v>185.542</v>
      </c>
      <c r="B14217">
        <v>6.5934099999999995E-2</v>
      </c>
      <c r="C14217">
        <v>4.8566442615050942</v>
      </c>
      <c r="D14217">
        <v>0.31303708152799736</v>
      </c>
    </row>
    <row r="14218" spans="1:4" x14ac:dyDescent="0.3">
      <c r="A14218">
        <v>185.56200000000001</v>
      </c>
      <c r="B14218">
        <v>2.1978000000000001E-2</v>
      </c>
      <c r="C14218">
        <v>4.8570984362749927</v>
      </c>
      <c r="D14218">
        <v>0.31318367612035736</v>
      </c>
    </row>
    <row r="14219" spans="1:4" x14ac:dyDescent="0.3">
      <c r="A14219">
        <v>185.57300000000001</v>
      </c>
      <c r="B14219">
        <v>6.5934099999999995E-2</v>
      </c>
      <c r="C14219">
        <v>4.8551543075494932</v>
      </c>
      <c r="D14219">
        <v>0.31321212273975557</v>
      </c>
    </row>
    <row r="14220" spans="1:4" x14ac:dyDescent="0.3">
      <c r="A14220">
        <v>185.59200000000001</v>
      </c>
      <c r="B14220">
        <v>2.1978000000000001E-2</v>
      </c>
      <c r="C14220">
        <v>4.8539115813985028</v>
      </c>
      <c r="D14220">
        <v>0.3133022221260568</v>
      </c>
    </row>
    <row r="14221" spans="1:4" x14ac:dyDescent="0.3">
      <c r="A14221">
        <v>185.60300000000001</v>
      </c>
      <c r="B14221">
        <v>2.1978000000000001E-2</v>
      </c>
      <c r="C14221">
        <v>4.8563911497705332</v>
      </c>
      <c r="D14221">
        <v>0.31327445601542653</v>
      </c>
    </row>
    <row r="14222" spans="1:4" x14ac:dyDescent="0.3">
      <c r="A14222">
        <v>185.62200000000001</v>
      </c>
      <c r="B14222">
        <v>6.5934099999999995E-2</v>
      </c>
      <c r="C14222">
        <v>4.8589446667751224</v>
      </c>
      <c r="D14222">
        <v>0.31326536873534944</v>
      </c>
    </row>
    <row r="14223" spans="1:4" x14ac:dyDescent="0.3">
      <c r="A14223">
        <v>185.63300000000001</v>
      </c>
      <c r="B14223">
        <v>6.5934099999999995E-2</v>
      </c>
      <c r="C14223">
        <v>4.8603832534396192</v>
      </c>
      <c r="D14223">
        <v>0.31318835189167271</v>
      </c>
    </row>
    <row r="14224" spans="1:4" x14ac:dyDescent="0.3">
      <c r="A14224">
        <v>185.65199999999999</v>
      </c>
      <c r="B14224">
        <v>2.1978000000000001E-2</v>
      </c>
      <c r="C14224">
        <v>4.8623086883708275</v>
      </c>
      <c r="D14224">
        <v>0.31332183013221437</v>
      </c>
    </row>
    <row r="14225" spans="1:4" x14ac:dyDescent="0.3">
      <c r="A14225">
        <v>185.672</v>
      </c>
      <c r="B14225">
        <v>2.1978000000000001E-2</v>
      </c>
      <c r="C14225">
        <v>4.8643285346034109</v>
      </c>
      <c r="D14225">
        <v>0.31321981098155327</v>
      </c>
    </row>
    <row r="14226" spans="1:4" x14ac:dyDescent="0.3">
      <c r="A14226">
        <v>185.69200000000001</v>
      </c>
      <c r="B14226">
        <v>2.1978000000000001E-2</v>
      </c>
      <c r="C14226">
        <v>4.8632044439113429</v>
      </c>
      <c r="D14226">
        <v>0.31330369192664548</v>
      </c>
    </row>
    <row r="14227" spans="1:4" x14ac:dyDescent="0.3">
      <c r="A14227">
        <v>185.703</v>
      </c>
      <c r="B14227">
        <v>2.1978000000000001E-2</v>
      </c>
      <c r="C14227">
        <v>4.8611751350331165</v>
      </c>
      <c r="D14227">
        <v>0.31323266346701223</v>
      </c>
    </row>
    <row r="14228" spans="1:4" x14ac:dyDescent="0.3">
      <c r="A14228">
        <v>185.72200000000001</v>
      </c>
      <c r="B14228">
        <v>2.1978000000000001E-2</v>
      </c>
      <c r="C14228">
        <v>4.8607337123324541</v>
      </c>
      <c r="D14228">
        <v>0.31322996514967716</v>
      </c>
    </row>
    <row r="14229" spans="1:4" x14ac:dyDescent="0.3">
      <c r="A14229">
        <v>185.733</v>
      </c>
      <c r="B14229">
        <v>2.1978000000000001E-2</v>
      </c>
      <c r="C14229">
        <v>4.8606456180858055</v>
      </c>
      <c r="D14229">
        <v>0.31310986532392876</v>
      </c>
    </row>
    <row r="14230" spans="1:4" x14ac:dyDescent="0.3">
      <c r="A14230">
        <v>185.75200000000001</v>
      </c>
      <c r="B14230">
        <v>2.1978000000000001E-2</v>
      </c>
      <c r="C14230">
        <v>4.8629728457240899</v>
      </c>
      <c r="D14230">
        <v>0.31326227599730916</v>
      </c>
    </row>
    <row r="14231" spans="1:4" x14ac:dyDescent="0.3">
      <c r="A14231">
        <v>185.762</v>
      </c>
      <c r="B14231">
        <v>6.5934099999999995E-2</v>
      </c>
      <c r="C14231">
        <v>4.8657907488096086</v>
      </c>
      <c r="D14231">
        <v>0.31325324961732265</v>
      </c>
    </row>
    <row r="14232" spans="1:4" x14ac:dyDescent="0.3">
      <c r="A14232">
        <v>185.78200000000001</v>
      </c>
      <c r="B14232">
        <v>2.1978000000000001E-2</v>
      </c>
      <c r="C14232">
        <v>4.8687891738334166</v>
      </c>
      <c r="D14232">
        <v>0.31326898836923606</v>
      </c>
    </row>
    <row r="14233" spans="1:4" x14ac:dyDescent="0.3">
      <c r="A14233">
        <v>185.792</v>
      </c>
      <c r="B14233">
        <v>2.1978000000000001E-2</v>
      </c>
      <c r="C14233">
        <v>4.8715434503567483</v>
      </c>
      <c r="D14233">
        <v>0.31324138842738986</v>
      </c>
    </row>
    <row r="14234" spans="1:4" x14ac:dyDescent="0.3">
      <c r="A14234">
        <v>185.81200000000001</v>
      </c>
      <c r="B14234">
        <v>2.1978000000000001E-2</v>
      </c>
      <c r="C14234">
        <v>4.8712663213496139</v>
      </c>
      <c r="D14234">
        <v>0.31341167648525292</v>
      </c>
    </row>
    <row r="14235" spans="1:4" x14ac:dyDescent="0.3">
      <c r="A14235">
        <v>185.82300000000001</v>
      </c>
      <c r="B14235">
        <v>2.1978000000000001E-2</v>
      </c>
      <c r="C14235">
        <v>4.8717517749226218</v>
      </c>
      <c r="D14235">
        <v>0.31343898310282664</v>
      </c>
    </row>
    <row r="14236" spans="1:4" x14ac:dyDescent="0.3">
      <c r="A14236">
        <v>185.833</v>
      </c>
      <c r="B14236">
        <v>6.5934099999999995E-2</v>
      </c>
      <c r="C14236">
        <v>4.8743677594241701</v>
      </c>
      <c r="D14236">
        <v>0.31331783818731246</v>
      </c>
    </row>
    <row r="14237" spans="1:4" x14ac:dyDescent="0.3">
      <c r="A14237">
        <v>185.852</v>
      </c>
      <c r="B14237">
        <v>6.5934099999999995E-2</v>
      </c>
      <c r="C14237">
        <v>4.8758182442356865</v>
      </c>
      <c r="D14237">
        <v>0.31330853399637593</v>
      </c>
    </row>
    <row r="14238" spans="1:4" x14ac:dyDescent="0.3">
      <c r="A14238">
        <v>185.87200000000001</v>
      </c>
      <c r="B14238">
        <v>6.5934099999999995E-2</v>
      </c>
      <c r="C14238">
        <v>4.8723197393509725</v>
      </c>
      <c r="D14238">
        <v>0.31323130132639404</v>
      </c>
    </row>
    <row r="14239" spans="1:4" x14ac:dyDescent="0.3">
      <c r="A14239">
        <v>185.88200000000001</v>
      </c>
      <c r="B14239">
        <v>6.5934099999999995E-2</v>
      </c>
      <c r="C14239">
        <v>4.869478404563953</v>
      </c>
      <c r="D14239">
        <v>0.31338928481976203</v>
      </c>
    </row>
    <row r="14240" spans="1:4" x14ac:dyDescent="0.3">
      <c r="A14240">
        <v>185.892</v>
      </c>
      <c r="B14240">
        <v>2.1978000000000001E-2</v>
      </c>
      <c r="C14240">
        <v>4.8712839764726734</v>
      </c>
      <c r="D14240">
        <v>0.31336108339566321</v>
      </c>
    </row>
    <row r="14241" spans="1:4" x14ac:dyDescent="0.3">
      <c r="A14241">
        <v>185.90299999999999</v>
      </c>
      <c r="B14241">
        <v>2.1978000000000001E-2</v>
      </c>
      <c r="C14241">
        <v>4.8727250169432201</v>
      </c>
      <c r="D14241">
        <v>0.31334538297868486</v>
      </c>
    </row>
    <row r="14242" spans="1:4" x14ac:dyDescent="0.3">
      <c r="A14242">
        <v>185.922</v>
      </c>
      <c r="B14242">
        <v>2.1978000000000001E-2</v>
      </c>
      <c r="C14242">
        <v>4.8699312966043555</v>
      </c>
      <c r="D14242">
        <v>0.31334212106379145</v>
      </c>
    </row>
    <row r="14243" spans="1:4" x14ac:dyDescent="0.3">
      <c r="A14243">
        <v>185.93199999999999</v>
      </c>
      <c r="B14243">
        <v>2.1978000000000001E-2</v>
      </c>
      <c r="C14243">
        <v>4.8664101906722683</v>
      </c>
      <c r="D14243">
        <v>0.31352426545847251</v>
      </c>
    </row>
    <row r="14244" spans="1:4" x14ac:dyDescent="0.3">
      <c r="A14244">
        <v>185.94200000000001</v>
      </c>
      <c r="B14244">
        <v>2.1978000000000001E-2</v>
      </c>
      <c r="C14244">
        <v>4.868037586858823</v>
      </c>
      <c r="D14244">
        <v>0.31341505413118015</v>
      </c>
    </row>
    <row r="14245" spans="1:4" x14ac:dyDescent="0.3">
      <c r="A14245">
        <v>185.952</v>
      </c>
      <c r="B14245">
        <v>2.1978000000000001E-2</v>
      </c>
      <c r="C14245">
        <v>4.8667753151216466</v>
      </c>
      <c r="D14245">
        <v>0.31336818886052425</v>
      </c>
    </row>
    <row r="14246" spans="1:4" x14ac:dyDescent="0.3">
      <c r="A14246">
        <v>185.96199999999999</v>
      </c>
      <c r="B14246">
        <v>2.1978000000000001E-2</v>
      </c>
      <c r="C14246">
        <v>4.8646745888192138</v>
      </c>
      <c r="D14246">
        <v>0.31336481291622159</v>
      </c>
    </row>
    <row r="14247" spans="1:4" x14ac:dyDescent="0.3">
      <c r="A14247">
        <v>185.97200000000001</v>
      </c>
      <c r="B14247">
        <v>2.1978000000000001E-2</v>
      </c>
      <c r="C14247">
        <v>4.8665762370428292</v>
      </c>
      <c r="D14247">
        <v>0.31341707385164053</v>
      </c>
    </row>
    <row r="14248" spans="1:4" x14ac:dyDescent="0.3">
      <c r="A14248">
        <v>185.99199999999999</v>
      </c>
      <c r="B14248">
        <v>2.1978000000000001E-2</v>
      </c>
      <c r="C14248">
        <v>4.8686788323019723</v>
      </c>
      <c r="D14248">
        <v>0.31360502348238234</v>
      </c>
    </row>
    <row r="14249" spans="1:4" x14ac:dyDescent="0.3">
      <c r="A14249">
        <v>186.00299999999999</v>
      </c>
      <c r="B14249">
        <v>2.1978000000000001E-2</v>
      </c>
      <c r="C14249">
        <v>4.8685403756559325</v>
      </c>
      <c r="D14249">
        <v>0.31359428336497047</v>
      </c>
    </row>
    <row r="14250" spans="1:4" x14ac:dyDescent="0.3">
      <c r="A14250">
        <v>186.02199999999999</v>
      </c>
      <c r="B14250">
        <v>2.1978000000000001E-2</v>
      </c>
      <c r="C14250">
        <v>4.865718848142814</v>
      </c>
      <c r="D14250">
        <v>0.31357741694814562</v>
      </c>
    </row>
    <row r="14251" spans="1:4" x14ac:dyDescent="0.3">
      <c r="A14251">
        <v>186.03299999999999</v>
      </c>
      <c r="B14251">
        <v>2.1978000000000001E-2</v>
      </c>
      <c r="C14251">
        <v>4.8654405111799575</v>
      </c>
      <c r="D14251">
        <v>0.31349265986340491</v>
      </c>
    </row>
    <row r="14252" spans="1:4" x14ac:dyDescent="0.3">
      <c r="A14252">
        <v>186.05199999999999</v>
      </c>
      <c r="B14252">
        <v>2.1978000000000001E-2</v>
      </c>
      <c r="C14252">
        <v>4.8617560809563578</v>
      </c>
      <c r="D14252">
        <v>0.31368641156408789</v>
      </c>
    </row>
    <row r="14253" spans="1:4" x14ac:dyDescent="0.3">
      <c r="A14253">
        <v>186.06200000000001</v>
      </c>
      <c r="B14253">
        <v>2.1978000000000001E-2</v>
      </c>
      <c r="C14253">
        <v>4.8581828793372299</v>
      </c>
      <c r="D14253">
        <v>0.31367526450626748</v>
      </c>
    </row>
    <row r="14254" spans="1:4" x14ac:dyDescent="0.3">
      <c r="A14254">
        <v>186.07300000000001</v>
      </c>
      <c r="B14254">
        <v>2.1978000000000001E-2</v>
      </c>
      <c r="C14254">
        <v>4.856732741750486</v>
      </c>
      <c r="D14254">
        <v>0.31363327318373618</v>
      </c>
    </row>
    <row r="14255" spans="1:4" x14ac:dyDescent="0.3">
      <c r="A14255">
        <v>186.08199999999999</v>
      </c>
      <c r="B14255">
        <v>2.1978000000000001E-2</v>
      </c>
      <c r="C14255">
        <v>4.8576792869154763</v>
      </c>
      <c r="D14255">
        <v>0.31374598681781751</v>
      </c>
    </row>
    <row r="14256" spans="1:4" x14ac:dyDescent="0.3">
      <c r="A14256">
        <v>186.09200000000001</v>
      </c>
      <c r="B14256">
        <v>2.1978000000000001E-2</v>
      </c>
      <c r="C14256">
        <v>4.8548236411771661</v>
      </c>
      <c r="D14256">
        <v>0.31371600188372845</v>
      </c>
    </row>
    <row r="14257" spans="1:4" x14ac:dyDescent="0.3">
      <c r="A14257">
        <v>186.102</v>
      </c>
      <c r="B14257">
        <v>2.1978000000000001E-2</v>
      </c>
      <c r="C14257">
        <v>4.8575318883536225</v>
      </c>
      <c r="D14257">
        <v>0.31358729187430984</v>
      </c>
    </row>
    <row r="14258" spans="1:4" x14ac:dyDescent="0.3">
      <c r="A14258">
        <v>186.12200000000001</v>
      </c>
      <c r="B14258">
        <v>6.5934099999999995E-2</v>
      </c>
      <c r="C14258">
        <v>4.8551997705865499</v>
      </c>
      <c r="D14258">
        <v>0.31353956541493833</v>
      </c>
    </row>
    <row r="14259" spans="1:4" x14ac:dyDescent="0.3">
      <c r="A14259">
        <v>186.13200000000001</v>
      </c>
      <c r="B14259">
        <v>2.1978000000000001E-2</v>
      </c>
      <c r="C14259">
        <v>4.8572554751748189</v>
      </c>
      <c r="D14259">
        <v>0.31355387258786366</v>
      </c>
    </row>
    <row r="14260" spans="1:4" x14ac:dyDescent="0.3">
      <c r="A14260">
        <v>186.143</v>
      </c>
      <c r="B14260">
        <v>2.1978000000000001E-2</v>
      </c>
      <c r="C14260">
        <v>4.8549566856713229</v>
      </c>
      <c r="D14260">
        <v>0.31346923322492432</v>
      </c>
    </row>
    <row r="14261" spans="1:4" x14ac:dyDescent="0.3">
      <c r="A14261">
        <v>186.15199999999999</v>
      </c>
      <c r="B14261">
        <v>2.1978000000000001E-2</v>
      </c>
      <c r="C14261">
        <v>4.8566264319578965</v>
      </c>
      <c r="D14261">
        <v>0.3134220970587997</v>
      </c>
    </row>
    <row r="14262" spans="1:4" x14ac:dyDescent="0.3">
      <c r="A14262">
        <v>186.16200000000001</v>
      </c>
      <c r="B14262">
        <v>2.1978000000000001E-2</v>
      </c>
      <c r="C14262">
        <v>4.855893763318738</v>
      </c>
      <c r="D14262">
        <v>0.31344935157350567</v>
      </c>
    </row>
    <row r="14263" spans="1:4" x14ac:dyDescent="0.3">
      <c r="A14263">
        <v>186.172</v>
      </c>
      <c r="B14263">
        <v>2.1978000000000001E-2</v>
      </c>
      <c r="C14263">
        <v>4.8547828480523636</v>
      </c>
      <c r="D14263">
        <v>0.31337141481563818</v>
      </c>
    </row>
    <row r="14264" spans="1:4" x14ac:dyDescent="0.3">
      <c r="A14264">
        <v>186.18299999999999</v>
      </c>
      <c r="B14264">
        <v>2.1978000000000001E-2</v>
      </c>
      <c r="C14264">
        <v>4.8564026510913161</v>
      </c>
      <c r="D14264">
        <v>0.31346071774156004</v>
      </c>
    </row>
    <row r="14265" spans="1:4" x14ac:dyDescent="0.3">
      <c r="A14265">
        <v>186.202</v>
      </c>
      <c r="B14265">
        <v>2.1978000000000001E-2</v>
      </c>
      <c r="C14265">
        <v>4.8592113380694899</v>
      </c>
      <c r="D14265">
        <v>0.3136175541528522</v>
      </c>
    </row>
    <row r="14266" spans="1:4" x14ac:dyDescent="0.3">
      <c r="A14266">
        <v>186.21299999999999</v>
      </c>
      <c r="B14266">
        <v>2.1978000000000001E-2</v>
      </c>
      <c r="C14266">
        <v>4.8608315913081004</v>
      </c>
      <c r="D14266">
        <v>0.31373034638208791</v>
      </c>
    </row>
    <row r="14267" spans="1:4" x14ac:dyDescent="0.3">
      <c r="A14267">
        <v>186.232</v>
      </c>
      <c r="B14267">
        <v>2.1978000000000001E-2</v>
      </c>
      <c r="C14267">
        <v>4.8605784994819379</v>
      </c>
      <c r="D14267">
        <v>0.31365718465017745</v>
      </c>
    </row>
    <row r="14268" spans="1:4" x14ac:dyDescent="0.3">
      <c r="A14268">
        <v>186.24299999999999</v>
      </c>
      <c r="B14268">
        <v>6.5934099999999995E-2</v>
      </c>
      <c r="C14268">
        <v>4.860266989492299</v>
      </c>
      <c r="D14268">
        <v>0.3136152837269266</v>
      </c>
    </row>
    <row r="14269" spans="1:4" x14ac:dyDescent="0.3">
      <c r="A14269">
        <v>186.262</v>
      </c>
      <c r="B14269">
        <v>2.1978000000000001E-2</v>
      </c>
      <c r="C14269">
        <v>4.8581301497024532</v>
      </c>
      <c r="D14269">
        <v>0.31374662730829195</v>
      </c>
    </row>
    <row r="14270" spans="1:4" x14ac:dyDescent="0.3">
      <c r="A14270">
        <v>186.273</v>
      </c>
      <c r="B14270">
        <v>6.5934099999999995E-2</v>
      </c>
      <c r="C14270">
        <v>4.8547138867084039</v>
      </c>
      <c r="D14270">
        <v>0.31385877417175051</v>
      </c>
    </row>
    <row r="14271" spans="1:4" x14ac:dyDescent="0.3">
      <c r="A14271">
        <v>186.28299999999999</v>
      </c>
      <c r="B14271">
        <v>2.1978000000000001E-2</v>
      </c>
      <c r="C14271">
        <v>4.8554405689742355</v>
      </c>
      <c r="D14271">
        <v>0.31381586530089178</v>
      </c>
    </row>
    <row r="14272" spans="1:4" x14ac:dyDescent="0.3">
      <c r="A14272">
        <v>186.30199999999999</v>
      </c>
      <c r="B14272">
        <v>2.1978000000000001E-2</v>
      </c>
      <c r="C14272">
        <v>4.8582157175947502</v>
      </c>
      <c r="D14272">
        <v>0.31395856597438732</v>
      </c>
    </row>
    <row r="14273" spans="1:4" x14ac:dyDescent="0.3">
      <c r="A14273">
        <v>186.31299999999999</v>
      </c>
      <c r="B14273">
        <v>6.5934099999999995E-2</v>
      </c>
      <c r="C14273">
        <v>4.8614707432428554</v>
      </c>
      <c r="D14273">
        <v>0.31393369814451533</v>
      </c>
    </row>
    <row r="14274" spans="1:4" x14ac:dyDescent="0.3">
      <c r="A14274">
        <v>186.32300000000001</v>
      </c>
      <c r="B14274">
        <v>2.1978000000000001E-2</v>
      </c>
      <c r="C14274">
        <v>4.862295648377998</v>
      </c>
      <c r="D14274">
        <v>0.31381007965379271</v>
      </c>
    </row>
    <row r="14275" spans="1:4" x14ac:dyDescent="0.3">
      <c r="A14275">
        <v>186.333</v>
      </c>
      <c r="B14275">
        <v>2.1978000000000001E-2</v>
      </c>
      <c r="C14275">
        <v>4.8624925554104381</v>
      </c>
      <c r="D14275">
        <v>0.3137365192555237</v>
      </c>
    </row>
    <row r="14276" spans="1:4" x14ac:dyDescent="0.3">
      <c r="A14276">
        <v>186.34399999999999</v>
      </c>
      <c r="B14276">
        <v>6.5934099999999995E-2</v>
      </c>
      <c r="C14276">
        <v>4.86020942430223</v>
      </c>
      <c r="D14276">
        <v>0.31378074165924608</v>
      </c>
    </row>
    <row r="14277" spans="1:4" x14ac:dyDescent="0.3">
      <c r="A14277">
        <v>186.36199999999999</v>
      </c>
      <c r="B14277">
        <v>6.5934099999999995E-2</v>
      </c>
      <c r="C14277">
        <v>4.8591859958161852</v>
      </c>
      <c r="D14277">
        <v>0.31386799795094988</v>
      </c>
    </row>
    <row r="14278" spans="1:4" x14ac:dyDescent="0.3">
      <c r="A14278">
        <v>186.37200000000001</v>
      </c>
      <c r="B14278">
        <v>2.1978000000000001E-2</v>
      </c>
      <c r="C14278">
        <v>4.8586025158998609</v>
      </c>
      <c r="D14278">
        <v>0.31394863796119515</v>
      </c>
    </row>
    <row r="14279" spans="1:4" x14ac:dyDescent="0.3">
      <c r="A14279">
        <v>186.392</v>
      </c>
      <c r="B14279">
        <v>2.1978000000000001E-2</v>
      </c>
      <c r="C14279">
        <v>4.8578576655818635</v>
      </c>
      <c r="D14279">
        <v>0.31397325977138918</v>
      </c>
    </row>
    <row r="14280" spans="1:4" x14ac:dyDescent="0.3">
      <c r="A14280">
        <v>186.41200000000001</v>
      </c>
      <c r="B14280">
        <v>6.5934099999999995E-2</v>
      </c>
      <c r="C14280">
        <v>4.8616523922702264</v>
      </c>
      <c r="D14280">
        <v>0.3138679834725322</v>
      </c>
    </row>
    <row r="14281" spans="1:4" x14ac:dyDescent="0.3">
      <c r="A14281">
        <v>186.423</v>
      </c>
      <c r="B14281">
        <v>2.1978000000000001E-2</v>
      </c>
      <c r="C14281">
        <v>4.860928544424822</v>
      </c>
      <c r="D14281">
        <v>0.31386828855516952</v>
      </c>
    </row>
    <row r="14282" spans="1:4" x14ac:dyDescent="0.3">
      <c r="A14282">
        <v>186.43299999999999</v>
      </c>
      <c r="B14282">
        <v>2.1978000000000001E-2</v>
      </c>
      <c r="C14282">
        <v>4.8574281935363262</v>
      </c>
      <c r="D14282">
        <v>0.31379443711239363</v>
      </c>
    </row>
    <row r="14283" spans="1:4" x14ac:dyDescent="0.3">
      <c r="A14283">
        <v>186.452</v>
      </c>
      <c r="B14283">
        <v>2.1978000000000001E-2</v>
      </c>
      <c r="C14283">
        <v>4.8568616896655996</v>
      </c>
      <c r="D14283">
        <v>0.31367769492683167</v>
      </c>
    </row>
    <row r="14284" spans="1:4" x14ac:dyDescent="0.3">
      <c r="A14284">
        <v>186.46299999999999</v>
      </c>
      <c r="B14284">
        <v>2.1978000000000001E-2</v>
      </c>
      <c r="C14284">
        <v>4.8551528558722881</v>
      </c>
      <c r="D14284">
        <v>0.31361097645219754</v>
      </c>
    </row>
    <row r="14285" spans="1:4" x14ac:dyDescent="0.3">
      <c r="A14285">
        <v>186.482</v>
      </c>
      <c r="B14285">
        <v>2.1978000000000001E-2</v>
      </c>
      <c r="C14285">
        <v>4.8565870187548423</v>
      </c>
      <c r="D14285">
        <v>0.31361874656993655</v>
      </c>
    </row>
    <row r="14286" spans="1:4" x14ac:dyDescent="0.3">
      <c r="A14286">
        <v>186.49299999999999</v>
      </c>
      <c r="B14286">
        <v>6.5934099999999995E-2</v>
      </c>
      <c r="C14286">
        <v>4.8574199183797448</v>
      </c>
      <c r="D14286">
        <v>0.31353378283708688</v>
      </c>
    </row>
    <row r="14287" spans="1:4" x14ac:dyDescent="0.3">
      <c r="A14287">
        <v>186.50299999999999</v>
      </c>
      <c r="B14287">
        <v>2.1978000000000001E-2</v>
      </c>
      <c r="C14287">
        <v>4.8560860200121505</v>
      </c>
      <c r="D14287">
        <v>0.31348632392290149</v>
      </c>
    </row>
    <row r="14288" spans="1:4" x14ac:dyDescent="0.3">
      <c r="A14288">
        <v>186.52199999999999</v>
      </c>
      <c r="B14288">
        <v>2.1978000000000001E-2</v>
      </c>
      <c r="C14288">
        <v>4.8539310196119079</v>
      </c>
      <c r="D14288">
        <v>0.31340820230328698</v>
      </c>
    </row>
    <row r="14289" spans="1:4" x14ac:dyDescent="0.3">
      <c r="A14289">
        <v>186.53299999999999</v>
      </c>
      <c r="B14289">
        <v>6.5934099999999995E-2</v>
      </c>
      <c r="C14289">
        <v>4.8522531792196704</v>
      </c>
      <c r="D14289">
        <v>0.31333047129177055</v>
      </c>
    </row>
    <row r="14290" spans="1:4" x14ac:dyDescent="0.3">
      <c r="A14290">
        <v>186.55199999999999</v>
      </c>
      <c r="B14290">
        <v>6.5934099999999995E-2</v>
      </c>
      <c r="C14290">
        <v>4.8493100956352766</v>
      </c>
      <c r="D14290">
        <v>0.31324694893531169</v>
      </c>
    </row>
    <row r="14291" spans="1:4" x14ac:dyDescent="0.3">
      <c r="A14291">
        <v>186.56200000000001</v>
      </c>
      <c r="B14291">
        <v>2.1978000000000001E-2</v>
      </c>
      <c r="C14291">
        <v>4.8474570937225714</v>
      </c>
      <c r="D14291">
        <v>0.31318238419063515</v>
      </c>
    </row>
    <row r="14292" spans="1:4" x14ac:dyDescent="0.3">
      <c r="A14292">
        <v>186.572</v>
      </c>
      <c r="B14292">
        <v>2.1978000000000001E-2</v>
      </c>
      <c r="C14292">
        <v>4.8501187118481202</v>
      </c>
      <c r="D14292">
        <v>0.31324791226968196</v>
      </c>
    </row>
    <row r="14293" spans="1:4" x14ac:dyDescent="0.3">
      <c r="A14293">
        <v>186.59200000000001</v>
      </c>
      <c r="B14293">
        <v>6.5934099999999995E-2</v>
      </c>
      <c r="C14293">
        <v>4.8524620176111579</v>
      </c>
      <c r="D14293">
        <v>0.31320188270833355</v>
      </c>
    </row>
    <row r="14294" spans="1:4" x14ac:dyDescent="0.3">
      <c r="A14294">
        <v>186.60300000000001</v>
      </c>
      <c r="B14294">
        <v>6.5934099999999995E-2</v>
      </c>
      <c r="C14294">
        <v>4.855296737258934</v>
      </c>
      <c r="D14294">
        <v>0.31326731329479185</v>
      </c>
    </row>
    <row r="14295" spans="1:4" x14ac:dyDescent="0.3">
      <c r="A14295">
        <v>186.62200000000001</v>
      </c>
      <c r="B14295">
        <v>2.1978000000000001E-2</v>
      </c>
      <c r="C14295">
        <v>4.8569507825137546</v>
      </c>
      <c r="D14295">
        <v>0.31320264672831788</v>
      </c>
    </row>
    <row r="14296" spans="1:4" x14ac:dyDescent="0.3">
      <c r="A14296">
        <v>186.63300000000001</v>
      </c>
      <c r="B14296">
        <v>2.1978000000000001E-2</v>
      </c>
      <c r="C14296">
        <v>4.8582597468634798</v>
      </c>
      <c r="D14296">
        <v>0.31314448349467627</v>
      </c>
    </row>
    <row r="14297" spans="1:4" x14ac:dyDescent="0.3">
      <c r="A14297">
        <v>186.643</v>
      </c>
      <c r="B14297">
        <v>2.1978000000000001E-2</v>
      </c>
      <c r="C14297">
        <v>4.86013893192621</v>
      </c>
      <c r="D14297">
        <v>0.31309897107720291</v>
      </c>
    </row>
    <row r="14298" spans="1:4" x14ac:dyDescent="0.3">
      <c r="A14298">
        <v>186.66200000000001</v>
      </c>
      <c r="B14298">
        <v>2.1978000000000001E-2</v>
      </c>
      <c r="C14298">
        <v>4.8586864132876855</v>
      </c>
      <c r="D14298">
        <v>0.31305986122181689</v>
      </c>
    </row>
    <row r="14299" spans="1:4" x14ac:dyDescent="0.3">
      <c r="A14299">
        <v>186.673</v>
      </c>
      <c r="B14299">
        <v>6.5934099999999995E-2</v>
      </c>
      <c r="C14299">
        <v>4.8579398850219313</v>
      </c>
      <c r="D14299">
        <v>0.31320634191570779</v>
      </c>
    </row>
    <row r="14300" spans="1:4" x14ac:dyDescent="0.3">
      <c r="A14300">
        <v>186.69200000000001</v>
      </c>
      <c r="B14300">
        <v>2.1978000000000001E-2</v>
      </c>
      <c r="C14300">
        <v>4.8599850873214931</v>
      </c>
      <c r="D14300">
        <v>0.31317287520612924</v>
      </c>
    </row>
    <row r="14301" spans="1:4" x14ac:dyDescent="0.3">
      <c r="A14301">
        <v>186.702</v>
      </c>
      <c r="B14301">
        <v>2.1978000000000001E-2</v>
      </c>
      <c r="C14301">
        <v>4.8619184855750639</v>
      </c>
      <c r="D14301">
        <v>0.31315193583009859</v>
      </c>
    </row>
    <row r="14302" spans="1:4" x14ac:dyDescent="0.3">
      <c r="A14302">
        <v>186.71199999999999</v>
      </c>
      <c r="B14302">
        <v>6.5934099999999995E-2</v>
      </c>
      <c r="C14302">
        <v>4.8609248358635622</v>
      </c>
      <c r="D14302">
        <v>0.31314964115094807</v>
      </c>
    </row>
    <row r="14303" spans="1:4" x14ac:dyDescent="0.3">
      <c r="A14303">
        <v>186.72200000000001</v>
      </c>
      <c r="B14303">
        <v>6.5934099999999995E-2</v>
      </c>
      <c r="C14303">
        <v>4.8601426591462902</v>
      </c>
      <c r="D14303">
        <v>0.31322151294519335</v>
      </c>
    </row>
    <row r="14304" spans="1:4" x14ac:dyDescent="0.3">
      <c r="A14304">
        <v>186.732</v>
      </c>
      <c r="B14304">
        <v>6.5934099999999995E-2</v>
      </c>
      <c r="C14304">
        <v>4.8619841859633635</v>
      </c>
      <c r="D14304">
        <v>0.31331156538046739</v>
      </c>
    </row>
    <row r="14305" spans="1:4" x14ac:dyDescent="0.3">
      <c r="A14305">
        <v>186.74299999999999</v>
      </c>
      <c r="B14305">
        <v>2.1978000000000001E-2</v>
      </c>
      <c r="C14305">
        <v>4.860952682244096</v>
      </c>
      <c r="D14305">
        <v>0.31333937255356503</v>
      </c>
    </row>
    <row r="14306" spans="1:4" x14ac:dyDescent="0.3">
      <c r="A14306">
        <v>186.762</v>
      </c>
      <c r="B14306">
        <v>2.1978000000000001E-2</v>
      </c>
      <c r="C14306">
        <v>4.8570570885992135</v>
      </c>
      <c r="D14306">
        <v>0.31345355569079719</v>
      </c>
    </row>
    <row r="14307" spans="1:4" x14ac:dyDescent="0.3">
      <c r="A14307">
        <v>186.773</v>
      </c>
      <c r="B14307">
        <v>2.1978000000000001E-2</v>
      </c>
      <c r="C14307">
        <v>4.8539431668272295</v>
      </c>
      <c r="D14307">
        <v>0.31362896291234321</v>
      </c>
    </row>
    <row r="14308" spans="1:4" x14ac:dyDescent="0.3">
      <c r="A14308">
        <v>186.79300000000001</v>
      </c>
      <c r="B14308">
        <v>2.1978000000000001E-2</v>
      </c>
      <c r="C14308">
        <v>4.852687963490685</v>
      </c>
      <c r="D14308">
        <v>0.31366136309778148</v>
      </c>
    </row>
    <row r="14309" spans="1:4" x14ac:dyDescent="0.3">
      <c r="A14309">
        <v>186.81200000000001</v>
      </c>
      <c r="B14309">
        <v>2.1978000000000001E-2</v>
      </c>
      <c r="C14309">
        <v>4.8495211042208712</v>
      </c>
      <c r="D14309">
        <v>0.31356382628229257</v>
      </c>
    </row>
    <row r="14310" spans="1:4" x14ac:dyDescent="0.3">
      <c r="A14310">
        <v>186.82300000000001</v>
      </c>
      <c r="B14310">
        <v>2.1978000000000001E-2</v>
      </c>
      <c r="C14310">
        <v>4.8464456621364542</v>
      </c>
      <c r="D14310">
        <v>0.31371396715088112</v>
      </c>
    </row>
    <row r="14311" spans="1:4" x14ac:dyDescent="0.3">
      <c r="A14311">
        <v>186.84200000000001</v>
      </c>
      <c r="B14311">
        <v>2.1978000000000001E-2</v>
      </c>
      <c r="C14311">
        <v>4.843412988893725</v>
      </c>
      <c r="D14311">
        <v>0.31380155731512671</v>
      </c>
    </row>
    <row r="14312" spans="1:4" x14ac:dyDescent="0.3">
      <c r="A14312">
        <v>186.86199999999999</v>
      </c>
      <c r="B14312">
        <v>2.1978000000000001E-2</v>
      </c>
      <c r="C14312">
        <v>4.84171486911585</v>
      </c>
      <c r="D14312">
        <v>0.31388870952855108</v>
      </c>
    </row>
    <row r="14313" spans="1:4" x14ac:dyDescent="0.3">
      <c r="A14313">
        <v>186.87299999999999</v>
      </c>
      <c r="B14313">
        <v>6.5934099999999995E-2</v>
      </c>
      <c r="C14313">
        <v>4.8405757317335327</v>
      </c>
      <c r="D14313">
        <v>0.31408048098090829</v>
      </c>
    </row>
    <row r="14314" spans="1:4" x14ac:dyDescent="0.3">
      <c r="A14314">
        <v>186.892</v>
      </c>
      <c r="B14314">
        <v>2.1978000000000001E-2</v>
      </c>
      <c r="C14314">
        <v>4.8376230170988617</v>
      </c>
      <c r="D14314">
        <v>0.31409208357600377</v>
      </c>
    </row>
    <row r="14315" spans="1:4" x14ac:dyDescent="0.3">
      <c r="A14315">
        <v>186.90299999999999</v>
      </c>
      <c r="B14315">
        <v>2.1978000000000001E-2</v>
      </c>
      <c r="C14315">
        <v>4.8348697367568843</v>
      </c>
      <c r="D14315">
        <v>0.31412216815812377</v>
      </c>
    </row>
    <row r="14316" spans="1:4" x14ac:dyDescent="0.3">
      <c r="A14316">
        <v>186.923</v>
      </c>
      <c r="B14316">
        <v>6.5934099999999995E-2</v>
      </c>
      <c r="C14316">
        <v>4.8378360420217463</v>
      </c>
      <c r="D14316">
        <v>0.31412120231733315</v>
      </c>
    </row>
    <row r="14317" spans="1:4" x14ac:dyDescent="0.3">
      <c r="A14317">
        <v>186.94300000000001</v>
      </c>
      <c r="B14317">
        <v>2.1978000000000001E-2</v>
      </c>
      <c r="C14317">
        <v>4.8368938211813113</v>
      </c>
      <c r="D14317">
        <v>0.31405844630574647</v>
      </c>
    </row>
    <row r="14318" spans="1:4" x14ac:dyDescent="0.3">
      <c r="A14318">
        <v>186.96199999999999</v>
      </c>
      <c r="B14318">
        <v>2.1978000000000001E-2</v>
      </c>
      <c r="C14318">
        <v>4.8381205847576849</v>
      </c>
      <c r="D14318">
        <v>0.31416285407421773</v>
      </c>
    </row>
    <row r="14319" spans="1:4" x14ac:dyDescent="0.3">
      <c r="A14319">
        <v>186.97200000000001</v>
      </c>
      <c r="B14319">
        <v>2.1978000000000001E-2</v>
      </c>
      <c r="C14319">
        <v>4.8384575930625315</v>
      </c>
      <c r="D14319">
        <v>0.31414932480384666</v>
      </c>
    </row>
    <row r="14320" spans="1:4" x14ac:dyDescent="0.3">
      <c r="A14320">
        <v>186.982</v>
      </c>
      <c r="B14320">
        <v>6.5934099999999995E-2</v>
      </c>
      <c r="C14320">
        <v>4.8376312812012809</v>
      </c>
      <c r="D14320">
        <v>0.31433979317982741</v>
      </c>
    </row>
    <row r="14321" spans="1:4" x14ac:dyDescent="0.3">
      <c r="A14321">
        <v>186.99199999999999</v>
      </c>
      <c r="B14321">
        <v>2.1978000000000001E-2</v>
      </c>
      <c r="C14321">
        <v>4.8410350555772554</v>
      </c>
      <c r="D14321">
        <v>0.31423268421392825</v>
      </c>
    </row>
    <row r="14322" spans="1:4" x14ac:dyDescent="0.3">
      <c r="A14322">
        <v>187.012</v>
      </c>
      <c r="B14322">
        <v>2.1978000000000001E-2</v>
      </c>
      <c r="C14322">
        <v>4.8433385944657106</v>
      </c>
      <c r="D14322">
        <v>0.31434240079285858</v>
      </c>
    </row>
    <row r="14323" spans="1:4" x14ac:dyDescent="0.3">
      <c r="A14323">
        <v>187.023</v>
      </c>
      <c r="B14323">
        <v>2.1978000000000001E-2</v>
      </c>
      <c r="C14323">
        <v>4.8454807025763964</v>
      </c>
      <c r="D14323">
        <v>0.3143835937888943</v>
      </c>
    </row>
    <row r="14324" spans="1:4" x14ac:dyDescent="0.3">
      <c r="A14324">
        <v>187.03299999999999</v>
      </c>
      <c r="B14324">
        <v>2.1978000000000001E-2</v>
      </c>
      <c r="C14324">
        <v>4.8430552685248687</v>
      </c>
      <c r="D14324">
        <v>0.31433806081994986</v>
      </c>
    </row>
    <row r="14325" spans="1:4" x14ac:dyDescent="0.3">
      <c r="A14325">
        <v>187.04300000000001</v>
      </c>
      <c r="B14325">
        <v>6.5934099999999995E-2</v>
      </c>
      <c r="C14325">
        <v>4.8420911831543707</v>
      </c>
      <c r="D14325">
        <v>0.31437309551585008</v>
      </c>
    </row>
    <row r="14326" spans="1:4" x14ac:dyDescent="0.3">
      <c r="A14326">
        <v>187.053</v>
      </c>
      <c r="B14326">
        <v>6.5934099999999995E-2</v>
      </c>
      <c r="C14326">
        <v>4.8421947594912833</v>
      </c>
      <c r="D14326">
        <v>0.31434615503827079</v>
      </c>
    </row>
    <row r="14327" spans="1:4" x14ac:dyDescent="0.3">
      <c r="A14327">
        <v>187.06299999999999</v>
      </c>
      <c r="B14327">
        <v>6.5934099999999995E-2</v>
      </c>
      <c r="C14327">
        <v>4.8449881043014571</v>
      </c>
      <c r="D14327">
        <v>0.31445530426307944</v>
      </c>
    </row>
    <row r="14328" spans="1:4" x14ac:dyDescent="0.3">
      <c r="A14328">
        <v>187.07300000000001</v>
      </c>
      <c r="B14328">
        <v>6.5934099999999995E-2</v>
      </c>
      <c r="C14328">
        <v>4.8482271822154273</v>
      </c>
      <c r="D14328">
        <v>0.31459480774176402</v>
      </c>
    </row>
    <row r="14329" spans="1:4" x14ac:dyDescent="0.3">
      <c r="A14329">
        <v>187.09200000000001</v>
      </c>
      <c r="B14329">
        <v>6.5934099999999995E-2</v>
      </c>
      <c r="C14329">
        <v>4.8492810985711179</v>
      </c>
      <c r="D14329">
        <v>0.31462237870305521</v>
      </c>
    </row>
    <row r="14330" spans="1:4" x14ac:dyDescent="0.3">
      <c r="A14330">
        <v>187.10300000000001</v>
      </c>
      <c r="B14330">
        <v>6.5934099999999995E-2</v>
      </c>
      <c r="C14330">
        <v>4.8516146165996963</v>
      </c>
      <c r="D14330">
        <v>0.3146559918095399</v>
      </c>
    </row>
    <row r="14331" spans="1:4" x14ac:dyDescent="0.3">
      <c r="A14331">
        <v>187.12200000000001</v>
      </c>
      <c r="B14331">
        <v>6.5934099999999995E-2</v>
      </c>
      <c r="C14331">
        <v>4.8497247442677027</v>
      </c>
      <c r="D14331">
        <v>0.31460292185049221</v>
      </c>
    </row>
    <row r="14332" spans="1:4" x14ac:dyDescent="0.3">
      <c r="A14332">
        <v>187.13300000000001</v>
      </c>
      <c r="B14332">
        <v>6.5934099999999995E-2</v>
      </c>
      <c r="C14332">
        <v>4.8485630893823481</v>
      </c>
      <c r="D14332">
        <v>0.31456247224123973</v>
      </c>
    </row>
    <row r="14333" spans="1:4" x14ac:dyDescent="0.3">
      <c r="A14333">
        <v>187.143</v>
      </c>
      <c r="B14333">
        <v>2.1978000000000001E-2</v>
      </c>
      <c r="C14333">
        <v>4.8463083075947004</v>
      </c>
      <c r="D14333">
        <v>0.31442952988003353</v>
      </c>
    </row>
    <row r="14334" spans="1:4" x14ac:dyDescent="0.3">
      <c r="A14334">
        <v>187.16200000000001</v>
      </c>
      <c r="B14334">
        <v>6.5934099999999995E-2</v>
      </c>
      <c r="C14334">
        <v>4.8474633414428068</v>
      </c>
      <c r="D14334">
        <v>0.31460623723063336</v>
      </c>
    </row>
    <row r="14335" spans="1:4" x14ac:dyDescent="0.3">
      <c r="A14335">
        <v>187.173</v>
      </c>
      <c r="B14335">
        <v>6.5934099999999995E-2</v>
      </c>
      <c r="C14335">
        <v>4.8484787146139503</v>
      </c>
      <c r="D14335">
        <v>0.31483150104448021</v>
      </c>
    </row>
    <row r="14336" spans="1:4" x14ac:dyDescent="0.3">
      <c r="A14336">
        <v>187.18299999999999</v>
      </c>
      <c r="B14336">
        <v>6.5934099999999995E-2</v>
      </c>
      <c r="C14336">
        <v>4.8466330803216708</v>
      </c>
      <c r="D14336">
        <v>0.31474047353925783</v>
      </c>
    </row>
    <row r="14337" spans="1:4" x14ac:dyDescent="0.3">
      <c r="A14337">
        <v>187.202</v>
      </c>
      <c r="B14337">
        <v>2.1978000000000001E-2</v>
      </c>
      <c r="C14337">
        <v>4.846564198715237</v>
      </c>
      <c r="D14337">
        <v>0.31476113617156154</v>
      </c>
    </row>
    <row r="14338" spans="1:4" x14ac:dyDescent="0.3">
      <c r="A14338">
        <v>187.21299999999999</v>
      </c>
      <c r="B14338">
        <v>2.1978000000000001E-2</v>
      </c>
      <c r="C14338">
        <v>4.8444885147409318</v>
      </c>
      <c r="D14338">
        <v>0.31465810049070375</v>
      </c>
    </row>
    <row r="14339" spans="1:4" x14ac:dyDescent="0.3">
      <c r="A14339">
        <v>187.22300000000001</v>
      </c>
      <c r="B14339">
        <v>2.1978000000000001E-2</v>
      </c>
      <c r="C14339">
        <v>4.8431836044461125</v>
      </c>
      <c r="D14339">
        <v>0.31475332998825023</v>
      </c>
    </row>
    <row r="14340" spans="1:4" x14ac:dyDescent="0.3">
      <c r="A14340">
        <v>187.24199999999999</v>
      </c>
      <c r="B14340">
        <v>2.1978000000000001E-2</v>
      </c>
      <c r="C14340">
        <v>4.8447053723571907</v>
      </c>
      <c r="D14340">
        <v>0.31474302833830897</v>
      </c>
    </row>
    <row r="14341" spans="1:4" x14ac:dyDescent="0.3">
      <c r="A14341">
        <v>187.26300000000001</v>
      </c>
      <c r="B14341">
        <v>2.1978000000000001E-2</v>
      </c>
      <c r="C14341">
        <v>4.8471392449100463</v>
      </c>
      <c r="D14341">
        <v>0.31464626319661743</v>
      </c>
    </row>
    <row r="14342" spans="1:4" x14ac:dyDescent="0.3">
      <c r="A14342">
        <v>187.273</v>
      </c>
      <c r="B14342">
        <v>2.1978000000000001E-2</v>
      </c>
      <c r="C14342">
        <v>4.8458824200118453</v>
      </c>
      <c r="D14342">
        <v>0.31483424688063433</v>
      </c>
    </row>
    <row r="14343" spans="1:4" x14ac:dyDescent="0.3">
      <c r="A14343">
        <v>187.292</v>
      </c>
      <c r="B14343">
        <v>2.1978000000000001E-2</v>
      </c>
      <c r="C14343">
        <v>4.8477336516116081</v>
      </c>
      <c r="D14343">
        <v>0.31484208064623115</v>
      </c>
    </row>
    <row r="14344" spans="1:4" x14ac:dyDescent="0.3">
      <c r="A14344">
        <v>187.31200000000001</v>
      </c>
      <c r="B14344">
        <v>2.1978000000000001E-2</v>
      </c>
      <c r="C14344">
        <v>4.8448342385793763</v>
      </c>
      <c r="D14344">
        <v>0.31488695524300003</v>
      </c>
    </row>
    <row r="14345" spans="1:4" x14ac:dyDescent="0.3">
      <c r="A14345">
        <v>187.322</v>
      </c>
      <c r="B14345">
        <v>6.5934099999999995E-2</v>
      </c>
      <c r="C14345">
        <v>4.8421608938077885</v>
      </c>
      <c r="D14345">
        <v>0.31491924546678501</v>
      </c>
    </row>
    <row r="14346" spans="1:4" x14ac:dyDescent="0.3">
      <c r="A14346">
        <v>187.33199999999999</v>
      </c>
      <c r="B14346">
        <v>2.1978000000000001E-2</v>
      </c>
      <c r="C14346">
        <v>4.8449460959316326</v>
      </c>
      <c r="D14346">
        <v>0.3150564292394511</v>
      </c>
    </row>
    <row r="14347" spans="1:4" x14ac:dyDescent="0.3">
      <c r="A14347">
        <v>187.34200000000001</v>
      </c>
      <c r="B14347">
        <v>2.1978000000000001E-2</v>
      </c>
      <c r="C14347">
        <v>4.8421304740130005</v>
      </c>
      <c r="D14347">
        <v>0.31504461209325385</v>
      </c>
    </row>
    <row r="14348" spans="1:4" x14ac:dyDescent="0.3">
      <c r="A14348">
        <v>187.36199999999999</v>
      </c>
      <c r="B14348">
        <v>2.1978000000000001E-2</v>
      </c>
      <c r="C14348">
        <v>4.8404487645327405</v>
      </c>
      <c r="D14348">
        <v>0.31523060403278758</v>
      </c>
    </row>
    <row r="14349" spans="1:4" x14ac:dyDescent="0.3">
      <c r="A14349">
        <v>187.37200000000001</v>
      </c>
      <c r="B14349">
        <v>2.1978000000000001E-2</v>
      </c>
      <c r="C14349">
        <v>4.8378071292420861</v>
      </c>
      <c r="D14349">
        <v>0.31539094601262363</v>
      </c>
    </row>
    <row r="14350" spans="1:4" x14ac:dyDescent="0.3">
      <c r="A14350">
        <v>187.38200000000001</v>
      </c>
      <c r="B14350">
        <v>6.5934099999999995E-2</v>
      </c>
      <c r="C14350">
        <v>4.8399266066572446</v>
      </c>
      <c r="D14350">
        <v>0.31550105128256051</v>
      </c>
    </row>
    <row r="14351" spans="1:4" x14ac:dyDescent="0.3">
      <c r="A14351">
        <v>187.39400000000001</v>
      </c>
      <c r="B14351">
        <v>6.5934099999999995E-2</v>
      </c>
      <c r="C14351">
        <v>4.8380299945240992</v>
      </c>
      <c r="D14351">
        <v>0.3153943160261477</v>
      </c>
    </row>
    <row r="14352" spans="1:4" x14ac:dyDescent="0.3">
      <c r="A14352">
        <v>187.41200000000001</v>
      </c>
      <c r="B14352">
        <v>2.1978000000000001E-2</v>
      </c>
      <c r="C14352">
        <v>4.8396101546336174</v>
      </c>
      <c r="D14352">
        <v>0.31538698944601695</v>
      </c>
    </row>
    <row r="14353" spans="1:4" x14ac:dyDescent="0.3">
      <c r="A14353">
        <v>187.422</v>
      </c>
      <c r="B14353">
        <v>2.1978000000000001E-2</v>
      </c>
      <c r="C14353">
        <v>4.836648651540945</v>
      </c>
      <c r="D14353">
        <v>0.31533026449878687</v>
      </c>
    </row>
    <row r="14354" spans="1:4" x14ac:dyDescent="0.3">
      <c r="A14354">
        <v>187.43199999999999</v>
      </c>
      <c r="B14354">
        <v>2.1978000000000001E-2</v>
      </c>
      <c r="C14354">
        <v>4.8380775185101266</v>
      </c>
      <c r="D14354">
        <v>0.31550246817629291</v>
      </c>
    </row>
    <row r="14355" spans="1:4" x14ac:dyDescent="0.3">
      <c r="A14355">
        <v>187.44499999999999</v>
      </c>
      <c r="B14355">
        <v>6.5934099999999995E-2</v>
      </c>
      <c r="C14355">
        <v>4.8380344281399239</v>
      </c>
      <c r="D14355">
        <v>0.31547606083541141</v>
      </c>
    </row>
    <row r="14356" spans="1:4" x14ac:dyDescent="0.3">
      <c r="A14356">
        <v>187.46199999999999</v>
      </c>
      <c r="B14356">
        <v>2.1978000000000001E-2</v>
      </c>
      <c r="C14356">
        <v>4.8389598195771253</v>
      </c>
      <c r="D14356">
        <v>0.31536327053123436</v>
      </c>
    </row>
    <row r="14357" spans="1:4" x14ac:dyDescent="0.3">
      <c r="A14357">
        <v>187.47200000000001</v>
      </c>
      <c r="B14357">
        <v>6.5934099999999995E-2</v>
      </c>
      <c r="C14357">
        <v>4.8374707431855821</v>
      </c>
      <c r="D14357">
        <v>0.31554766917857818</v>
      </c>
    </row>
    <row r="14358" spans="1:4" x14ac:dyDescent="0.3">
      <c r="A14358">
        <v>187.482</v>
      </c>
      <c r="B14358">
        <v>6.5934099999999995E-2</v>
      </c>
      <c r="C14358">
        <v>4.8377483083218706</v>
      </c>
      <c r="D14358">
        <v>0.31565699083268534</v>
      </c>
    </row>
    <row r="14359" spans="1:4" x14ac:dyDescent="0.3">
      <c r="A14359">
        <v>187.50200000000001</v>
      </c>
      <c r="B14359">
        <v>6.5934099999999995E-2</v>
      </c>
      <c r="C14359">
        <v>4.8388143021554333</v>
      </c>
      <c r="D14359">
        <v>0.31571632587852189</v>
      </c>
    </row>
    <row r="14360" spans="1:4" x14ac:dyDescent="0.3">
      <c r="A14360">
        <v>187.51300000000001</v>
      </c>
      <c r="B14360">
        <v>6.5934099999999995E-2</v>
      </c>
      <c r="C14360">
        <v>4.8399038961123244</v>
      </c>
      <c r="D14360">
        <v>0.31562087424912927</v>
      </c>
    </row>
    <row r="14361" spans="1:4" x14ac:dyDescent="0.3">
      <c r="A14361">
        <v>187.523</v>
      </c>
      <c r="B14361">
        <v>2.1978000000000001E-2</v>
      </c>
      <c r="C14361">
        <v>4.8404674181900784</v>
      </c>
      <c r="D14361">
        <v>0.31577308987788361</v>
      </c>
    </row>
    <row r="14362" spans="1:4" x14ac:dyDescent="0.3">
      <c r="A14362">
        <v>187.53299999999999</v>
      </c>
      <c r="B14362">
        <v>2.1978000000000001E-2</v>
      </c>
      <c r="C14362">
        <v>4.8430391298262769</v>
      </c>
      <c r="D14362">
        <v>0.31575768942849419</v>
      </c>
    </row>
    <row r="14363" spans="1:4" x14ac:dyDescent="0.3">
      <c r="A14363">
        <v>187.54300000000001</v>
      </c>
      <c r="B14363">
        <v>2.1978000000000001E-2</v>
      </c>
      <c r="C14363">
        <v>4.8467813272297509</v>
      </c>
      <c r="D14363">
        <v>0.31564349098135169</v>
      </c>
    </row>
    <row r="14364" spans="1:4" x14ac:dyDescent="0.3">
      <c r="A14364">
        <v>187.553</v>
      </c>
      <c r="B14364">
        <v>2.1978000000000001E-2</v>
      </c>
      <c r="C14364">
        <v>4.849606360685156</v>
      </c>
      <c r="D14364">
        <v>0.31558548352644494</v>
      </c>
    </row>
    <row r="14365" spans="1:4" x14ac:dyDescent="0.3">
      <c r="A14365">
        <v>187.572</v>
      </c>
      <c r="B14365">
        <v>2.1978000000000001E-2</v>
      </c>
      <c r="C14365">
        <v>4.8467348934714529</v>
      </c>
      <c r="D14365">
        <v>0.3156884361088127</v>
      </c>
    </row>
    <row r="14366" spans="1:4" x14ac:dyDescent="0.3">
      <c r="A14366">
        <v>187.583</v>
      </c>
      <c r="B14366">
        <v>6.5934099999999995E-2</v>
      </c>
      <c r="C14366">
        <v>4.8430859756020244</v>
      </c>
      <c r="D14366">
        <v>0.31561166392826867</v>
      </c>
    </row>
    <row r="14367" spans="1:4" x14ac:dyDescent="0.3">
      <c r="A14367">
        <v>187.59299999999999</v>
      </c>
      <c r="B14367">
        <v>2.1978000000000001E-2</v>
      </c>
      <c r="C14367">
        <v>4.8457643960899839</v>
      </c>
      <c r="D14367">
        <v>0.31557235060862732</v>
      </c>
    </row>
    <row r="14368" spans="1:4" x14ac:dyDescent="0.3">
      <c r="A14368">
        <v>187.613</v>
      </c>
      <c r="B14368">
        <v>2.1978000000000001E-2</v>
      </c>
      <c r="C14368">
        <v>4.8487946481681847</v>
      </c>
      <c r="D14368">
        <v>0.31553323385558418</v>
      </c>
    </row>
    <row r="14369" spans="1:4" x14ac:dyDescent="0.3">
      <c r="A14369">
        <v>187.63200000000001</v>
      </c>
      <c r="B14369">
        <v>2.1978000000000001E-2</v>
      </c>
      <c r="C14369">
        <v>4.8493967952048207</v>
      </c>
      <c r="D14369">
        <v>0.31540161768630626</v>
      </c>
    </row>
    <row r="14370" spans="1:4" x14ac:dyDescent="0.3">
      <c r="A14370">
        <v>187.643</v>
      </c>
      <c r="B14370">
        <v>2.1978000000000001E-2</v>
      </c>
      <c r="C14370">
        <v>4.8509728393007236</v>
      </c>
      <c r="D14370">
        <v>0.31527683959787473</v>
      </c>
    </row>
    <row r="14371" spans="1:4" x14ac:dyDescent="0.3">
      <c r="A14371">
        <v>187.65299999999999</v>
      </c>
      <c r="B14371">
        <v>6.5934099999999995E-2</v>
      </c>
      <c r="C14371">
        <v>4.8489756225147085</v>
      </c>
      <c r="D14371">
        <v>0.31523920039988534</v>
      </c>
    </row>
    <row r="14372" spans="1:4" x14ac:dyDescent="0.3">
      <c r="A14372">
        <v>187.66300000000001</v>
      </c>
      <c r="B14372">
        <v>6.5934099999999995E-2</v>
      </c>
      <c r="C14372">
        <v>4.8455735300644145</v>
      </c>
      <c r="D14372">
        <v>0.31524500939788591</v>
      </c>
    </row>
    <row r="14373" spans="1:4" x14ac:dyDescent="0.3">
      <c r="A14373">
        <v>187.68199999999999</v>
      </c>
      <c r="B14373">
        <v>6.5934099999999995E-2</v>
      </c>
      <c r="C14373">
        <v>4.8458790994631267</v>
      </c>
      <c r="D14373">
        <v>0.31518281435089646</v>
      </c>
    </row>
    <row r="14374" spans="1:4" x14ac:dyDescent="0.3">
      <c r="A14374">
        <v>187.69300000000001</v>
      </c>
      <c r="B14374">
        <v>2.1978000000000001E-2</v>
      </c>
      <c r="C14374">
        <v>4.8452701374738645</v>
      </c>
      <c r="D14374">
        <v>0.31514564527914196</v>
      </c>
    </row>
    <row r="14375" spans="1:4" x14ac:dyDescent="0.3">
      <c r="A14375">
        <v>187.703</v>
      </c>
      <c r="B14375">
        <v>2.1978000000000001E-2</v>
      </c>
      <c r="C14375">
        <v>4.8471603147243867</v>
      </c>
      <c r="D14375">
        <v>0.31510866205274624</v>
      </c>
    </row>
    <row r="14376" spans="1:4" x14ac:dyDescent="0.3">
      <c r="A14376">
        <v>187.72200000000001</v>
      </c>
      <c r="B14376">
        <v>2.1978000000000001E-2</v>
      </c>
      <c r="C14376">
        <v>4.8461782884298987</v>
      </c>
      <c r="D14376">
        <v>0.31509658374248251</v>
      </c>
    </row>
    <row r="14377" spans="1:4" x14ac:dyDescent="0.3">
      <c r="A14377">
        <v>187.732</v>
      </c>
      <c r="B14377">
        <v>2.1978000000000001E-2</v>
      </c>
      <c r="C14377">
        <v>4.8441751426613013</v>
      </c>
      <c r="D14377">
        <v>0.31520816082377012</v>
      </c>
    </row>
    <row r="14378" spans="1:4" x14ac:dyDescent="0.3">
      <c r="A14378">
        <v>187.74199999999999</v>
      </c>
      <c r="B14378">
        <v>2.1978000000000001E-2</v>
      </c>
      <c r="C14378">
        <v>4.8436641198080759</v>
      </c>
      <c r="D14378">
        <v>0.31513997001965127</v>
      </c>
    </row>
    <row r="14379" spans="1:4" x14ac:dyDescent="0.3">
      <c r="A14379">
        <v>187.75200000000001</v>
      </c>
      <c r="B14379">
        <v>2.1978000000000001E-2</v>
      </c>
      <c r="C14379">
        <v>4.8454083174119136</v>
      </c>
      <c r="D14379">
        <v>0.31504122016955299</v>
      </c>
    </row>
    <row r="14380" spans="1:4" x14ac:dyDescent="0.3">
      <c r="A14380">
        <v>187.762</v>
      </c>
      <c r="B14380">
        <v>2.1978000000000001E-2</v>
      </c>
      <c r="C14380">
        <v>4.841823611063675</v>
      </c>
      <c r="D14380">
        <v>0.3150109390687052</v>
      </c>
    </row>
    <row r="14381" spans="1:4" x14ac:dyDescent="0.3">
      <c r="A14381">
        <v>187.77199999999999</v>
      </c>
      <c r="B14381">
        <v>2.1978000000000001E-2</v>
      </c>
      <c r="C14381">
        <v>4.8429517788424015</v>
      </c>
      <c r="D14381">
        <v>0.31506732437336166</v>
      </c>
    </row>
    <row r="14382" spans="1:4" x14ac:dyDescent="0.3">
      <c r="A14382">
        <v>187.78299999999999</v>
      </c>
      <c r="B14382">
        <v>2.1978000000000001E-2</v>
      </c>
      <c r="C14382">
        <v>4.8450039232655531</v>
      </c>
      <c r="D14382">
        <v>0.31499983775149482</v>
      </c>
    </row>
    <row r="14383" spans="1:4" x14ac:dyDescent="0.3">
      <c r="A14383">
        <v>187.80199999999999</v>
      </c>
      <c r="B14383">
        <v>2.1978000000000001E-2</v>
      </c>
      <c r="C14383">
        <v>4.8424204248002418</v>
      </c>
      <c r="D14383">
        <v>0.31500684356273734</v>
      </c>
    </row>
    <row r="14384" spans="1:4" x14ac:dyDescent="0.3">
      <c r="A14384">
        <v>187.822</v>
      </c>
      <c r="B14384">
        <v>6.5934099999999995E-2</v>
      </c>
      <c r="C14384">
        <v>4.8457371763042376</v>
      </c>
      <c r="D14384">
        <v>0.31488403934492365</v>
      </c>
    </row>
    <row r="14385" spans="1:4" x14ac:dyDescent="0.3">
      <c r="A14385">
        <v>187.833</v>
      </c>
      <c r="B14385">
        <v>2.1978000000000001E-2</v>
      </c>
      <c r="C14385">
        <v>4.8459580727781528</v>
      </c>
      <c r="D14385">
        <v>0.31492252414819905</v>
      </c>
    </row>
    <row r="14386" spans="1:4" x14ac:dyDescent="0.3">
      <c r="A14386">
        <v>187.852</v>
      </c>
      <c r="B14386">
        <v>2.1978000000000001E-2</v>
      </c>
      <c r="C14386">
        <v>4.8452470913225891</v>
      </c>
      <c r="D14386">
        <v>0.31489901652745805</v>
      </c>
    </row>
    <row r="14387" spans="1:4" x14ac:dyDescent="0.3">
      <c r="A14387">
        <v>187.86199999999999</v>
      </c>
      <c r="B14387">
        <v>2.1978000000000001E-2</v>
      </c>
      <c r="C14387">
        <v>4.8444863494961377</v>
      </c>
      <c r="D14387">
        <v>0.31488798644482074</v>
      </c>
    </row>
    <row r="14388" spans="1:4" x14ac:dyDescent="0.3">
      <c r="A14388">
        <v>187.87200000000001</v>
      </c>
      <c r="B14388">
        <v>6.5934099999999995E-2</v>
      </c>
      <c r="C14388">
        <v>4.8434661425062151</v>
      </c>
      <c r="D14388">
        <v>0.31493880651259665</v>
      </c>
    </row>
    <row r="14389" spans="1:4" x14ac:dyDescent="0.3">
      <c r="A14389">
        <v>187.88200000000001</v>
      </c>
      <c r="B14389">
        <v>6.5934099999999995E-2</v>
      </c>
      <c r="C14389">
        <v>4.8464015396560907</v>
      </c>
      <c r="D14389">
        <v>0.31498937248003367</v>
      </c>
    </row>
    <row r="14390" spans="1:4" x14ac:dyDescent="0.3">
      <c r="A14390">
        <v>187.892</v>
      </c>
      <c r="B14390">
        <v>6.5934099999999995E-2</v>
      </c>
      <c r="C14390">
        <v>4.8434913688629688</v>
      </c>
      <c r="D14390">
        <v>0.31493463561763352</v>
      </c>
    </row>
    <row r="14391" spans="1:4" x14ac:dyDescent="0.3">
      <c r="A14391">
        <v>187.90199999999999</v>
      </c>
      <c r="B14391">
        <v>6.5934099999999995E-2</v>
      </c>
      <c r="C14391">
        <v>4.8431853814857098</v>
      </c>
      <c r="D14391">
        <v>0.31492342743954532</v>
      </c>
    </row>
    <row r="14392" spans="1:4" x14ac:dyDescent="0.3">
      <c r="A14392">
        <v>187.922</v>
      </c>
      <c r="B14392">
        <v>2.1978000000000001E-2</v>
      </c>
      <c r="C14392">
        <v>4.8449391538559956</v>
      </c>
      <c r="D14392">
        <v>0.31485666030234755</v>
      </c>
    </row>
    <row r="14393" spans="1:4" x14ac:dyDescent="0.3">
      <c r="A14393">
        <v>187.94200000000001</v>
      </c>
      <c r="B14393">
        <v>2.1978000000000001E-2</v>
      </c>
      <c r="C14393">
        <v>4.8472620907788757</v>
      </c>
      <c r="D14393">
        <v>0.31490146200083585</v>
      </c>
    </row>
    <row r="14394" spans="1:4" x14ac:dyDescent="0.3">
      <c r="A14394">
        <v>187.96299999999999</v>
      </c>
      <c r="B14394">
        <v>2.1978000000000001E-2</v>
      </c>
      <c r="C14394">
        <v>4.8460946489632981</v>
      </c>
      <c r="D14394">
        <v>0.31483480469083164</v>
      </c>
    </row>
    <row r="14395" spans="1:4" x14ac:dyDescent="0.3">
      <c r="A14395">
        <v>187.982</v>
      </c>
      <c r="B14395">
        <v>6.5934099999999995E-2</v>
      </c>
      <c r="C14395">
        <v>4.8470116959840324</v>
      </c>
      <c r="D14395">
        <v>0.31481791566737749</v>
      </c>
    </row>
    <row r="14396" spans="1:4" x14ac:dyDescent="0.3">
      <c r="A14396">
        <v>187.99199999999999</v>
      </c>
      <c r="B14396">
        <v>6.5934099999999995E-2</v>
      </c>
      <c r="C14396">
        <v>4.8472523220643513</v>
      </c>
      <c r="D14396">
        <v>0.31479493108904061</v>
      </c>
    </row>
    <row r="14397" spans="1:4" x14ac:dyDescent="0.3">
      <c r="A14397">
        <v>188.00299999999999</v>
      </c>
      <c r="B14397">
        <v>6.5934099999999995E-2</v>
      </c>
      <c r="C14397">
        <v>4.8454127356230643</v>
      </c>
      <c r="D14397">
        <v>0.31478442143359536</v>
      </c>
    </row>
    <row r="14398" spans="1:4" x14ac:dyDescent="0.3">
      <c r="A14398">
        <v>188.02199999999999</v>
      </c>
      <c r="B14398">
        <v>6.5934099999999995E-2</v>
      </c>
      <c r="C14398">
        <v>4.8442639009106028</v>
      </c>
      <c r="D14398">
        <v>0.31466890932642738</v>
      </c>
    </row>
    <row r="14399" spans="1:4" x14ac:dyDescent="0.3">
      <c r="A14399">
        <v>188.03299999999999</v>
      </c>
      <c r="B14399">
        <v>2.1978000000000001E-2</v>
      </c>
      <c r="C14399">
        <v>4.8434222028923903</v>
      </c>
      <c r="D14399">
        <v>0.31455397477979524</v>
      </c>
    </row>
    <row r="14400" spans="1:4" x14ac:dyDescent="0.3">
      <c r="A14400">
        <v>188.04300000000001</v>
      </c>
      <c r="B14400">
        <v>6.5934099999999995E-2</v>
      </c>
      <c r="C14400">
        <v>4.8408982988345421</v>
      </c>
      <c r="D14400">
        <v>0.31447669490589625</v>
      </c>
    </row>
    <row r="14401" spans="1:4" x14ac:dyDescent="0.3">
      <c r="A14401">
        <v>188.053</v>
      </c>
      <c r="B14401">
        <v>6.5934099999999995E-2</v>
      </c>
      <c r="C14401">
        <v>4.8383129928578512</v>
      </c>
      <c r="D14401">
        <v>0.31444305643136677</v>
      </c>
    </row>
    <row r="14402" spans="1:4" x14ac:dyDescent="0.3">
      <c r="A14402">
        <v>188.06399999999999</v>
      </c>
      <c r="B14402">
        <v>2.1978000000000001E-2</v>
      </c>
      <c r="C14402">
        <v>4.8371867530006947</v>
      </c>
      <c r="D14402">
        <v>0.31452082114920993</v>
      </c>
    </row>
    <row r="14403" spans="1:4" x14ac:dyDescent="0.3">
      <c r="A14403">
        <v>188.08199999999999</v>
      </c>
      <c r="B14403">
        <v>2.1978000000000001E-2</v>
      </c>
      <c r="C14403">
        <v>4.8390872179406808</v>
      </c>
      <c r="D14403">
        <v>0.31448696204346388</v>
      </c>
    </row>
    <row r="14404" spans="1:4" x14ac:dyDescent="0.3">
      <c r="A14404">
        <v>188.09299999999999</v>
      </c>
      <c r="B14404">
        <v>2.1978000000000001E-2</v>
      </c>
      <c r="C14404">
        <v>4.8422949735818674</v>
      </c>
      <c r="D14404">
        <v>0.31447181223324661</v>
      </c>
    </row>
    <row r="14405" spans="1:4" x14ac:dyDescent="0.3">
      <c r="A14405">
        <v>188.10300000000001</v>
      </c>
      <c r="B14405">
        <v>6.5934099999999995E-2</v>
      </c>
      <c r="C14405">
        <v>4.84095113411023</v>
      </c>
      <c r="D14405">
        <v>0.31447527817208032</v>
      </c>
    </row>
    <row r="14406" spans="1:4" x14ac:dyDescent="0.3">
      <c r="A14406">
        <v>188.12200000000001</v>
      </c>
      <c r="B14406">
        <v>2.1978000000000001E-2</v>
      </c>
      <c r="C14406">
        <v>4.8382994514280258</v>
      </c>
      <c r="D14406">
        <v>0.31447254678121994</v>
      </c>
    </row>
    <row r="14407" spans="1:4" x14ac:dyDescent="0.3">
      <c r="A14407">
        <v>188.13200000000001</v>
      </c>
      <c r="B14407">
        <v>2.1978000000000001E-2</v>
      </c>
      <c r="C14407">
        <v>4.8355700223994651</v>
      </c>
      <c r="D14407">
        <v>0.31463667904731385</v>
      </c>
    </row>
    <row r="14408" spans="1:4" x14ac:dyDescent="0.3">
      <c r="A14408">
        <v>188.143</v>
      </c>
      <c r="B14408">
        <v>2.1978000000000001E-2</v>
      </c>
      <c r="C14408">
        <v>4.8377075819514754</v>
      </c>
      <c r="D14408">
        <v>0.31458370565207733</v>
      </c>
    </row>
    <row r="14409" spans="1:4" x14ac:dyDescent="0.3">
      <c r="A14409">
        <v>188.15299999999999</v>
      </c>
      <c r="B14409">
        <v>2.1978000000000001E-2</v>
      </c>
      <c r="C14409">
        <v>4.8364094703124456</v>
      </c>
      <c r="D14409">
        <v>0.31456807212381693</v>
      </c>
    </row>
    <row r="14410" spans="1:4" x14ac:dyDescent="0.3">
      <c r="A14410">
        <v>188.172</v>
      </c>
      <c r="B14410">
        <v>2.1978000000000001E-2</v>
      </c>
      <c r="C14410">
        <v>4.8334370009061969</v>
      </c>
      <c r="D14410">
        <v>0.31451544176319784</v>
      </c>
    </row>
    <row r="14411" spans="1:4" x14ac:dyDescent="0.3">
      <c r="A14411">
        <v>188.18199999999999</v>
      </c>
      <c r="B14411">
        <v>2.1978000000000001E-2</v>
      </c>
      <c r="C14411">
        <v>4.8306645008880729</v>
      </c>
      <c r="D14411">
        <v>0.31461756455438183</v>
      </c>
    </row>
    <row r="14412" spans="1:4" x14ac:dyDescent="0.3">
      <c r="A14412">
        <v>188.19200000000001</v>
      </c>
      <c r="B14412">
        <v>6.5934099999999995E-2</v>
      </c>
      <c r="C14412">
        <v>4.8332109108703118</v>
      </c>
      <c r="D14412">
        <v>0.31460176173160992</v>
      </c>
    </row>
    <row r="14413" spans="1:4" x14ac:dyDescent="0.3">
      <c r="A14413">
        <v>188.202</v>
      </c>
      <c r="B14413">
        <v>2.1978000000000001E-2</v>
      </c>
      <c r="C14413">
        <v>4.8330467926529055</v>
      </c>
      <c r="D14413">
        <v>0.31448716292295187</v>
      </c>
    </row>
    <row r="14414" spans="1:4" x14ac:dyDescent="0.3">
      <c r="A14414">
        <v>188.22200000000001</v>
      </c>
      <c r="B14414">
        <v>2.1978000000000001E-2</v>
      </c>
      <c r="C14414">
        <v>4.8322278567998476</v>
      </c>
      <c r="D14414">
        <v>0.31436695710833712</v>
      </c>
    </row>
    <row r="14415" spans="1:4" x14ac:dyDescent="0.3">
      <c r="A14415">
        <v>188.233</v>
      </c>
      <c r="B14415">
        <v>6.5934099999999995E-2</v>
      </c>
      <c r="C14415">
        <v>4.8299837196638506</v>
      </c>
      <c r="D14415">
        <v>0.31426589232279545</v>
      </c>
    </row>
    <row r="14416" spans="1:4" x14ac:dyDescent="0.3">
      <c r="A14416">
        <v>188.25200000000001</v>
      </c>
      <c r="B14416">
        <v>2.1978000000000001E-2</v>
      </c>
      <c r="C14416">
        <v>4.8271022652705744</v>
      </c>
      <c r="D14416">
        <v>0.31427038786118144</v>
      </c>
    </row>
    <row r="14417" spans="1:4" x14ac:dyDescent="0.3">
      <c r="A14417">
        <v>188.262</v>
      </c>
      <c r="B14417">
        <v>6.5934099999999995E-2</v>
      </c>
      <c r="C14417">
        <v>4.8249792599651631</v>
      </c>
      <c r="D14417">
        <v>0.31428104092187553</v>
      </c>
    </row>
    <row r="14418" spans="1:4" x14ac:dyDescent="0.3">
      <c r="A14418">
        <v>188.28299999999999</v>
      </c>
      <c r="B14418">
        <v>6.5934099999999995E-2</v>
      </c>
      <c r="C14418">
        <v>4.8280904347658602</v>
      </c>
      <c r="D14418">
        <v>0.31424220071726616</v>
      </c>
    </row>
    <row r="14419" spans="1:4" x14ac:dyDescent="0.3">
      <c r="A14419">
        <v>188.292</v>
      </c>
      <c r="B14419">
        <v>6.5934099999999995E-2</v>
      </c>
      <c r="C14419">
        <v>4.8283651660705429</v>
      </c>
      <c r="D14419">
        <v>0.31423445471367983</v>
      </c>
    </row>
    <row r="14420" spans="1:4" x14ac:dyDescent="0.3">
      <c r="A14420">
        <v>188.303</v>
      </c>
      <c r="B14420">
        <v>2.1978000000000001E-2</v>
      </c>
      <c r="C14420">
        <v>4.8312496627491317</v>
      </c>
      <c r="D14420">
        <v>0.31425146744011145</v>
      </c>
    </row>
    <row r="14421" spans="1:4" x14ac:dyDescent="0.3">
      <c r="A14421">
        <v>188.322</v>
      </c>
      <c r="B14421">
        <v>2.1978000000000001E-2</v>
      </c>
      <c r="C14421">
        <v>4.8319411294941492</v>
      </c>
      <c r="D14421">
        <v>0.31432401010291089</v>
      </c>
    </row>
    <row r="14422" spans="1:4" x14ac:dyDescent="0.3">
      <c r="A14422">
        <v>188.333</v>
      </c>
      <c r="B14422">
        <v>2.1978000000000001E-2</v>
      </c>
      <c r="C14422">
        <v>4.8332669469042662</v>
      </c>
      <c r="D14422">
        <v>0.31422934005239633</v>
      </c>
    </row>
    <row r="14423" spans="1:4" x14ac:dyDescent="0.3">
      <c r="A14423">
        <v>188.34299999999999</v>
      </c>
      <c r="B14423">
        <v>6.5934099999999995E-2</v>
      </c>
      <c r="C14423">
        <v>4.8307876279661812</v>
      </c>
      <c r="D14423">
        <v>0.31415986335213436</v>
      </c>
    </row>
    <row r="14424" spans="1:4" x14ac:dyDescent="0.3">
      <c r="A14424">
        <v>188.36199999999999</v>
      </c>
      <c r="B14424">
        <v>6.5934099999999995E-2</v>
      </c>
      <c r="C14424">
        <v>4.8310084154068571</v>
      </c>
      <c r="D14424">
        <v>0.31421432403537369</v>
      </c>
    </row>
    <row r="14425" spans="1:4" x14ac:dyDescent="0.3">
      <c r="A14425">
        <v>188.37200000000001</v>
      </c>
      <c r="B14425">
        <v>2.1978000000000001E-2</v>
      </c>
      <c r="C14425">
        <v>4.83293438709872</v>
      </c>
      <c r="D14425">
        <v>0.31421289741519681</v>
      </c>
    </row>
    <row r="14426" spans="1:4" x14ac:dyDescent="0.3">
      <c r="A14426">
        <v>188.38200000000001</v>
      </c>
      <c r="B14426">
        <v>2.1978000000000001E-2</v>
      </c>
      <c r="C14426">
        <v>4.8343479393567454</v>
      </c>
      <c r="D14426">
        <v>0.31435979292812083</v>
      </c>
    </row>
    <row r="14427" spans="1:4" x14ac:dyDescent="0.3">
      <c r="A14427">
        <v>188.392</v>
      </c>
      <c r="B14427">
        <v>2.1978000000000001E-2</v>
      </c>
      <c r="C14427">
        <v>4.8326554605696099</v>
      </c>
      <c r="D14427">
        <v>0.31441325396348024</v>
      </c>
    </row>
    <row r="14428" spans="1:4" x14ac:dyDescent="0.3">
      <c r="A14428">
        <v>188.40199999999999</v>
      </c>
      <c r="B14428">
        <v>2.1978000000000001E-2</v>
      </c>
      <c r="C14428">
        <v>4.8355866513582173</v>
      </c>
      <c r="D14428">
        <v>0.3143057776936628</v>
      </c>
    </row>
    <row r="14429" spans="1:4" x14ac:dyDescent="0.3">
      <c r="A14429">
        <v>188.41200000000001</v>
      </c>
      <c r="B14429">
        <v>2.1978000000000001E-2</v>
      </c>
      <c r="C14429">
        <v>4.8343401583310532</v>
      </c>
      <c r="D14429">
        <v>0.31422355880519454</v>
      </c>
    </row>
    <row r="14430" spans="1:4" x14ac:dyDescent="0.3">
      <c r="A14430">
        <v>188.43199999999999</v>
      </c>
      <c r="B14430">
        <v>2.1978000000000001E-2</v>
      </c>
      <c r="C14430">
        <v>4.8326755951644316</v>
      </c>
      <c r="D14430">
        <v>0.31416647101116857</v>
      </c>
    </row>
    <row r="14431" spans="1:4" x14ac:dyDescent="0.3">
      <c r="A14431">
        <v>188.453</v>
      </c>
      <c r="B14431">
        <v>2.1978000000000001E-2</v>
      </c>
      <c r="C14431">
        <v>4.8301801032611431</v>
      </c>
      <c r="D14431">
        <v>0.31408494865611275</v>
      </c>
    </row>
    <row r="14432" spans="1:4" x14ac:dyDescent="0.3">
      <c r="A14432">
        <v>188.47300000000001</v>
      </c>
      <c r="B14432">
        <v>2.1978000000000001E-2</v>
      </c>
      <c r="C14432">
        <v>4.8326918611959204</v>
      </c>
      <c r="D14432">
        <v>0.3139852939128322</v>
      </c>
    </row>
    <row r="14433" spans="1:4" x14ac:dyDescent="0.3">
      <c r="A14433">
        <v>188.49199999999999</v>
      </c>
      <c r="B14433">
        <v>2.1978000000000001E-2</v>
      </c>
      <c r="C14433">
        <v>4.8296342439720021</v>
      </c>
      <c r="D14433">
        <v>0.31417040244326805</v>
      </c>
    </row>
    <row r="14434" spans="1:4" x14ac:dyDescent="0.3">
      <c r="A14434">
        <v>188.50200000000001</v>
      </c>
      <c r="B14434">
        <v>6.5934099999999995E-2</v>
      </c>
      <c r="C14434">
        <v>4.8291765990925617</v>
      </c>
      <c r="D14434">
        <v>0.31407650043105168</v>
      </c>
    </row>
    <row r="14435" spans="1:4" x14ac:dyDescent="0.3">
      <c r="A14435">
        <v>188.512</v>
      </c>
      <c r="B14435">
        <v>6.5934099999999995E-2</v>
      </c>
      <c r="C14435">
        <v>4.8318236671107107</v>
      </c>
      <c r="D14435">
        <v>0.31403868292889642</v>
      </c>
    </row>
    <row r="14436" spans="1:4" x14ac:dyDescent="0.3">
      <c r="A14436">
        <v>188.52199999999999</v>
      </c>
      <c r="B14436">
        <v>2.1978000000000001E-2</v>
      </c>
      <c r="C14436">
        <v>4.8288209537684965</v>
      </c>
      <c r="D14436">
        <v>0.31416790951425194</v>
      </c>
    </row>
    <row r="14437" spans="1:4" x14ac:dyDescent="0.3">
      <c r="A14437">
        <v>188.53200000000001</v>
      </c>
      <c r="B14437">
        <v>6.5934099999999995E-2</v>
      </c>
      <c r="C14437">
        <v>4.8304511346931269</v>
      </c>
      <c r="D14437">
        <v>0.31408019996668068</v>
      </c>
    </row>
    <row r="14438" spans="1:4" x14ac:dyDescent="0.3">
      <c r="A14438">
        <v>188.542</v>
      </c>
      <c r="B14438">
        <v>6.5934099999999995E-2</v>
      </c>
      <c r="C14438">
        <v>4.8309958519992646</v>
      </c>
      <c r="D14438">
        <v>0.31404236396684726</v>
      </c>
    </row>
    <row r="14439" spans="1:4" x14ac:dyDescent="0.3">
      <c r="A14439">
        <v>188.55199999999999</v>
      </c>
      <c r="B14439">
        <v>2.1978000000000001E-2</v>
      </c>
      <c r="C14439">
        <v>4.8289159349592792</v>
      </c>
      <c r="D14439">
        <v>0.314066517147013</v>
      </c>
    </row>
    <row r="14440" spans="1:4" x14ac:dyDescent="0.3">
      <c r="A14440">
        <v>188.56200000000001</v>
      </c>
      <c r="B14440">
        <v>2.1978000000000001E-2</v>
      </c>
      <c r="C14440">
        <v>4.8311598762600942</v>
      </c>
      <c r="D14440">
        <v>0.31397931456127792</v>
      </c>
    </row>
    <row r="14441" spans="1:4" x14ac:dyDescent="0.3">
      <c r="A14441">
        <v>188.572</v>
      </c>
      <c r="B14441">
        <v>6.5934099999999995E-2</v>
      </c>
      <c r="C14441">
        <v>4.8286106387348928</v>
      </c>
      <c r="D14441">
        <v>0.31391108798847156</v>
      </c>
    </row>
    <row r="14442" spans="1:4" x14ac:dyDescent="0.3">
      <c r="A14442">
        <v>188.58199999999999</v>
      </c>
      <c r="B14442">
        <v>6.5934099999999995E-2</v>
      </c>
      <c r="C14442">
        <v>4.8299761459601953</v>
      </c>
      <c r="D14442">
        <v>0.31402859254852922</v>
      </c>
    </row>
    <row r="14443" spans="1:4" x14ac:dyDescent="0.3">
      <c r="A14443">
        <v>188.59200000000001</v>
      </c>
      <c r="B14443">
        <v>2.1978000000000001E-2</v>
      </c>
      <c r="C14443">
        <v>4.8298402830409914</v>
      </c>
      <c r="D14443">
        <v>0.31404045458578655</v>
      </c>
    </row>
    <row r="14444" spans="1:4" x14ac:dyDescent="0.3">
      <c r="A14444">
        <v>188.602</v>
      </c>
      <c r="B14444">
        <v>2.1978000000000001E-2</v>
      </c>
      <c r="C14444">
        <v>4.8277183573801716</v>
      </c>
      <c r="D14444">
        <v>0.31392248231285763</v>
      </c>
    </row>
    <row r="14445" spans="1:4" x14ac:dyDescent="0.3">
      <c r="A14445">
        <v>188.62200000000001</v>
      </c>
      <c r="B14445">
        <v>2.1978000000000001E-2</v>
      </c>
      <c r="C14445">
        <v>4.8292631302325688</v>
      </c>
      <c r="D14445">
        <v>0.31405846990129332</v>
      </c>
    </row>
    <row r="14446" spans="1:4" x14ac:dyDescent="0.3">
      <c r="A14446">
        <v>188.642</v>
      </c>
      <c r="B14446">
        <v>2.1978000000000001E-2</v>
      </c>
      <c r="C14446">
        <v>4.8267985276279175</v>
      </c>
      <c r="D14446">
        <v>0.31406400255178685</v>
      </c>
    </row>
    <row r="14447" spans="1:4" x14ac:dyDescent="0.3">
      <c r="A14447">
        <v>188.654</v>
      </c>
      <c r="B14447">
        <v>2.1978000000000001E-2</v>
      </c>
      <c r="C14447">
        <v>4.824243017075359</v>
      </c>
      <c r="D14447">
        <v>0.31402624753902791</v>
      </c>
    </row>
    <row r="14448" spans="1:4" x14ac:dyDescent="0.3">
      <c r="A14448">
        <v>188.672</v>
      </c>
      <c r="B14448">
        <v>2.1978000000000001E-2</v>
      </c>
      <c r="C14448">
        <v>4.8226044767338516</v>
      </c>
      <c r="D14448">
        <v>0.3140072213013328</v>
      </c>
    </row>
    <row r="14449" spans="1:4" x14ac:dyDescent="0.3">
      <c r="A14449">
        <v>188.68199999999999</v>
      </c>
      <c r="B14449">
        <v>2.1978000000000001E-2</v>
      </c>
      <c r="C14449">
        <v>4.8214240671991746</v>
      </c>
      <c r="D14449">
        <v>0.3141860401948261</v>
      </c>
    </row>
    <row r="14450" spans="1:4" x14ac:dyDescent="0.3">
      <c r="A14450">
        <v>188.69200000000001</v>
      </c>
      <c r="B14450">
        <v>6.5934099999999995E-2</v>
      </c>
      <c r="C14450">
        <v>4.8245533858551912</v>
      </c>
      <c r="D14450">
        <v>0.31406733999385195</v>
      </c>
    </row>
    <row r="14451" spans="1:4" x14ac:dyDescent="0.3">
      <c r="A14451">
        <v>188.702</v>
      </c>
      <c r="B14451">
        <v>6.5934099999999995E-2</v>
      </c>
      <c r="C14451">
        <v>4.8228344581380869</v>
      </c>
      <c r="D14451">
        <v>0.31397395329388267</v>
      </c>
    </row>
    <row r="14452" spans="1:4" x14ac:dyDescent="0.3">
      <c r="A14452">
        <v>188.71199999999999</v>
      </c>
      <c r="B14452">
        <v>6.5934099999999995E-2</v>
      </c>
      <c r="C14452">
        <v>4.8237122689753251</v>
      </c>
      <c r="D14452">
        <v>0.31397372852741329</v>
      </c>
    </row>
    <row r="14453" spans="1:4" x14ac:dyDescent="0.3">
      <c r="A14453">
        <v>188.72200000000001</v>
      </c>
      <c r="B14453">
        <v>6.5934099999999995E-2</v>
      </c>
      <c r="C14453">
        <v>4.8247259435958183</v>
      </c>
      <c r="D14453">
        <v>0.31400440488477621</v>
      </c>
    </row>
    <row r="14454" spans="1:4" x14ac:dyDescent="0.3">
      <c r="A14454">
        <v>188.732</v>
      </c>
      <c r="B14454">
        <v>2.1978000000000001E-2</v>
      </c>
      <c r="C14454">
        <v>4.8223147247239018</v>
      </c>
      <c r="D14454">
        <v>0.31405346786035238</v>
      </c>
    </row>
    <row r="14455" spans="1:4" x14ac:dyDescent="0.3">
      <c r="A14455">
        <v>188.74199999999999</v>
      </c>
      <c r="B14455">
        <v>2.1978000000000001E-2</v>
      </c>
      <c r="C14455">
        <v>4.8256026702294239</v>
      </c>
      <c r="D14455">
        <v>0.31398487052105062</v>
      </c>
    </row>
    <row r="14456" spans="1:4" x14ac:dyDescent="0.3">
      <c r="A14456">
        <v>188.75200000000001</v>
      </c>
      <c r="B14456">
        <v>2.1978000000000001E-2</v>
      </c>
      <c r="C14456">
        <v>4.8248959368248352</v>
      </c>
      <c r="D14456">
        <v>0.31397223116844536</v>
      </c>
    </row>
    <row r="14457" spans="1:4" x14ac:dyDescent="0.3">
      <c r="A14457">
        <v>188.762</v>
      </c>
      <c r="B14457">
        <v>2.1978000000000001E-2</v>
      </c>
      <c r="C14457">
        <v>4.8259039780883386</v>
      </c>
      <c r="D14457">
        <v>0.31386696001260311</v>
      </c>
    </row>
    <row r="14458" spans="1:4" x14ac:dyDescent="0.3">
      <c r="A14458">
        <v>188.77199999999999</v>
      </c>
      <c r="B14458">
        <v>2.1978000000000001E-2</v>
      </c>
      <c r="C14458">
        <v>4.8286607785265723</v>
      </c>
      <c r="D14458">
        <v>0.31383637021254013</v>
      </c>
    </row>
    <row r="14459" spans="1:4" x14ac:dyDescent="0.3">
      <c r="A14459">
        <v>188.78200000000001</v>
      </c>
      <c r="B14459">
        <v>2.1978000000000001E-2</v>
      </c>
      <c r="C14459">
        <v>4.8284600429560411</v>
      </c>
      <c r="D14459">
        <v>0.31399132836147742</v>
      </c>
    </row>
    <row r="14460" spans="1:4" x14ac:dyDescent="0.3">
      <c r="A14460">
        <v>188.792</v>
      </c>
      <c r="B14460">
        <v>2.1978000000000001E-2</v>
      </c>
      <c r="C14460">
        <v>4.8317835820969197</v>
      </c>
      <c r="D14460">
        <v>0.31399719671967002</v>
      </c>
    </row>
    <row r="14461" spans="1:4" x14ac:dyDescent="0.3">
      <c r="A14461">
        <v>188.80199999999999</v>
      </c>
      <c r="B14461">
        <v>2.1978000000000001E-2</v>
      </c>
      <c r="C14461">
        <v>4.8311823504549816</v>
      </c>
      <c r="D14461">
        <v>0.31391034073607166</v>
      </c>
    </row>
    <row r="14462" spans="1:4" x14ac:dyDescent="0.3">
      <c r="A14462">
        <v>188.81200000000001</v>
      </c>
      <c r="B14462">
        <v>2.1978000000000001E-2</v>
      </c>
      <c r="C14462">
        <v>4.8296641634458819</v>
      </c>
      <c r="D14462">
        <v>0.31386099903239134</v>
      </c>
    </row>
    <row r="14463" spans="1:4" x14ac:dyDescent="0.3">
      <c r="A14463">
        <v>188.83199999999999</v>
      </c>
      <c r="B14463">
        <v>6.5934099999999995E-2</v>
      </c>
      <c r="C14463">
        <v>4.8310355201769637</v>
      </c>
      <c r="D14463">
        <v>0.31381190403722942</v>
      </c>
    </row>
    <row r="14464" spans="1:4" x14ac:dyDescent="0.3">
      <c r="A14464">
        <v>188.84299999999999</v>
      </c>
      <c r="B14464">
        <v>2.1978000000000001E-2</v>
      </c>
      <c r="C14464">
        <v>4.8300364497734245</v>
      </c>
      <c r="D14464">
        <v>0.31378776951704324</v>
      </c>
    </row>
    <row r="14465" spans="1:4" x14ac:dyDescent="0.3">
      <c r="A14465">
        <v>188.86199999999999</v>
      </c>
      <c r="B14465">
        <v>2.1978000000000001E-2</v>
      </c>
      <c r="C14465">
        <v>4.8313554807779555</v>
      </c>
      <c r="D14465">
        <v>0.31391207066945798</v>
      </c>
    </row>
    <row r="14466" spans="1:4" x14ac:dyDescent="0.3">
      <c r="A14466">
        <v>188.87299999999999</v>
      </c>
      <c r="B14466">
        <v>2.1978000000000001E-2</v>
      </c>
      <c r="C14466">
        <v>4.8336039911623967</v>
      </c>
      <c r="D14466">
        <v>0.31407900531611072</v>
      </c>
    </row>
    <row r="14467" spans="1:4" x14ac:dyDescent="0.3">
      <c r="A14467">
        <v>188.892</v>
      </c>
      <c r="B14467">
        <v>2.1978000000000001E-2</v>
      </c>
      <c r="C14467">
        <v>4.8361713713391481</v>
      </c>
      <c r="D14467">
        <v>0.31397320028953013</v>
      </c>
    </row>
    <row r="14468" spans="1:4" x14ac:dyDescent="0.3">
      <c r="A14468">
        <v>188.90299999999999</v>
      </c>
      <c r="B14468">
        <v>2.1978000000000001E-2</v>
      </c>
      <c r="C14468">
        <v>4.8391116439123651</v>
      </c>
      <c r="D14468">
        <v>0.31400387928808249</v>
      </c>
    </row>
    <row r="14469" spans="1:4" x14ac:dyDescent="0.3">
      <c r="A14469">
        <v>188.91300000000001</v>
      </c>
      <c r="B14469">
        <v>2.1978000000000001E-2</v>
      </c>
      <c r="C14469">
        <v>4.8403568310341178</v>
      </c>
      <c r="D14469">
        <v>0.31404676489164207</v>
      </c>
    </row>
    <row r="14470" spans="1:4" x14ac:dyDescent="0.3">
      <c r="A14470">
        <v>188.93199999999999</v>
      </c>
      <c r="B14470">
        <v>2.1978000000000001E-2</v>
      </c>
      <c r="C14470">
        <v>4.8414604744134353</v>
      </c>
      <c r="D14470">
        <v>0.31407707606718388</v>
      </c>
    </row>
    <row r="14471" spans="1:4" x14ac:dyDescent="0.3">
      <c r="A14471">
        <v>188.94300000000001</v>
      </c>
      <c r="B14471">
        <v>2.1978000000000001E-2</v>
      </c>
      <c r="C14471">
        <v>4.8389571649251666</v>
      </c>
      <c r="D14471">
        <v>0.31406397568684796</v>
      </c>
    </row>
    <row r="14472" spans="1:4" x14ac:dyDescent="0.3">
      <c r="A14472">
        <v>188.96299999999999</v>
      </c>
      <c r="B14472">
        <v>2.1978000000000001E-2</v>
      </c>
      <c r="C14472">
        <v>4.8409736016266631</v>
      </c>
      <c r="D14472">
        <v>0.31397678580841371</v>
      </c>
    </row>
    <row r="14473" spans="1:4" x14ac:dyDescent="0.3">
      <c r="A14473">
        <v>188.983</v>
      </c>
      <c r="B14473">
        <v>6.5934099999999995E-2</v>
      </c>
      <c r="C14473">
        <v>4.8401153095941298</v>
      </c>
      <c r="D14473">
        <v>0.31409396187937166</v>
      </c>
    </row>
    <row r="14474" spans="1:4" x14ac:dyDescent="0.3">
      <c r="A14474">
        <v>189.00200000000001</v>
      </c>
      <c r="B14474">
        <v>2.1978000000000001E-2</v>
      </c>
      <c r="C14474">
        <v>4.8372092434022473</v>
      </c>
      <c r="D14474">
        <v>0.31398808206997481</v>
      </c>
    </row>
    <row r="14475" spans="1:4" x14ac:dyDescent="0.3">
      <c r="A14475">
        <v>189.01300000000001</v>
      </c>
      <c r="B14475">
        <v>2.1978000000000001E-2</v>
      </c>
      <c r="C14475">
        <v>4.8377544185342032</v>
      </c>
      <c r="D14475">
        <v>0.31399396665962492</v>
      </c>
    </row>
    <row r="14476" spans="1:4" x14ac:dyDescent="0.3">
      <c r="A14476">
        <v>189.02500000000001</v>
      </c>
      <c r="B14476">
        <v>2.1978000000000001E-2</v>
      </c>
      <c r="C14476">
        <v>4.8358919901635193</v>
      </c>
      <c r="D14476">
        <v>0.31394420682632684</v>
      </c>
    </row>
    <row r="14477" spans="1:4" x14ac:dyDescent="0.3">
      <c r="A14477">
        <v>189.042</v>
      </c>
      <c r="B14477">
        <v>2.1978000000000001E-2</v>
      </c>
      <c r="C14477">
        <v>4.8330048503602487</v>
      </c>
      <c r="D14477">
        <v>0.31406772579219522</v>
      </c>
    </row>
    <row r="14478" spans="1:4" x14ac:dyDescent="0.3">
      <c r="A14478">
        <v>189.05199999999999</v>
      </c>
      <c r="B14478">
        <v>6.5934099999999995E-2</v>
      </c>
      <c r="C14478">
        <v>4.8327628333530441</v>
      </c>
      <c r="D14478">
        <v>0.31393725716323423</v>
      </c>
    </row>
    <row r="14479" spans="1:4" x14ac:dyDescent="0.3">
      <c r="A14479">
        <v>189.06200000000001</v>
      </c>
      <c r="B14479">
        <v>2.1978000000000001E-2</v>
      </c>
      <c r="C14479">
        <v>4.8342604566859828</v>
      </c>
      <c r="D14479">
        <v>0.31386924087741808</v>
      </c>
    </row>
    <row r="14480" spans="1:4" x14ac:dyDescent="0.3">
      <c r="A14480">
        <v>189.072</v>
      </c>
      <c r="B14480">
        <v>2.1978000000000001E-2</v>
      </c>
      <c r="C14480">
        <v>4.8321710075522626</v>
      </c>
      <c r="D14480">
        <v>0.31386335967303097</v>
      </c>
    </row>
    <row r="14481" spans="1:4" x14ac:dyDescent="0.3">
      <c r="A14481">
        <v>189.08199999999999</v>
      </c>
      <c r="B14481">
        <v>6.5934099999999995E-2</v>
      </c>
      <c r="C14481">
        <v>4.8352265674012171</v>
      </c>
      <c r="D14481">
        <v>0.31383896787466581</v>
      </c>
    </row>
    <row r="14482" spans="1:4" x14ac:dyDescent="0.3">
      <c r="A14482">
        <v>189.09200000000001</v>
      </c>
      <c r="B14482">
        <v>6.5934099999999995E-2</v>
      </c>
      <c r="C14482">
        <v>4.8343915560531929</v>
      </c>
      <c r="D14482">
        <v>0.31374672303529244</v>
      </c>
    </row>
    <row r="14483" spans="1:4" x14ac:dyDescent="0.3">
      <c r="A14483">
        <v>189.102</v>
      </c>
      <c r="B14483">
        <v>6.5934099999999995E-2</v>
      </c>
      <c r="C14483">
        <v>4.8342948649321293</v>
      </c>
      <c r="D14483">
        <v>0.313679659420116</v>
      </c>
    </row>
    <row r="14484" spans="1:4" x14ac:dyDescent="0.3">
      <c r="A14484">
        <v>189.12200000000001</v>
      </c>
      <c r="B14484">
        <v>6.5934099999999995E-2</v>
      </c>
      <c r="C14484">
        <v>4.8353939876334868</v>
      </c>
      <c r="D14484">
        <v>0.31363147112301543</v>
      </c>
    </row>
    <row r="14485" spans="1:4" x14ac:dyDescent="0.3">
      <c r="A14485">
        <v>189.142</v>
      </c>
      <c r="B14485">
        <v>2.1978000000000001E-2</v>
      </c>
      <c r="C14485">
        <v>4.8325074478808165</v>
      </c>
      <c r="D14485">
        <v>0.31363295876740038</v>
      </c>
    </row>
    <row r="14486" spans="1:4" x14ac:dyDescent="0.3">
      <c r="A14486">
        <v>189.16200000000001</v>
      </c>
      <c r="B14486">
        <v>6.5934099999999995E-2</v>
      </c>
      <c r="C14486">
        <v>4.8309442789231998</v>
      </c>
      <c r="D14486">
        <v>0.31362825897356339</v>
      </c>
    </row>
    <row r="14487" spans="1:4" x14ac:dyDescent="0.3">
      <c r="A14487">
        <v>189.18299999999999</v>
      </c>
      <c r="B14487">
        <v>6.5934099999999995E-2</v>
      </c>
      <c r="C14487">
        <v>4.8293476333447352</v>
      </c>
      <c r="D14487">
        <v>0.31361740267869559</v>
      </c>
    </row>
    <row r="14488" spans="1:4" x14ac:dyDescent="0.3">
      <c r="A14488">
        <v>189.19300000000001</v>
      </c>
      <c r="B14488">
        <v>2.1978000000000001E-2</v>
      </c>
      <c r="C14488">
        <v>4.8319469606778398</v>
      </c>
      <c r="D14488">
        <v>0.3135509856653021</v>
      </c>
    </row>
    <row r="14489" spans="1:4" x14ac:dyDescent="0.3">
      <c r="A14489">
        <v>189.203</v>
      </c>
      <c r="B14489">
        <v>2.1978000000000001E-2</v>
      </c>
      <c r="C14489">
        <v>4.8341391814642822</v>
      </c>
      <c r="D14489">
        <v>0.31354051573697561</v>
      </c>
    </row>
    <row r="14490" spans="1:4" x14ac:dyDescent="0.3">
      <c r="A14490">
        <v>189.22200000000001</v>
      </c>
      <c r="B14490">
        <v>2.1978000000000001E-2</v>
      </c>
      <c r="C14490">
        <v>4.8318847378349972</v>
      </c>
      <c r="D14490">
        <v>0.31347448315829074</v>
      </c>
    </row>
    <row r="14491" spans="1:4" x14ac:dyDescent="0.3">
      <c r="A14491">
        <v>189.24299999999999</v>
      </c>
      <c r="B14491">
        <v>6.5934099999999995E-2</v>
      </c>
      <c r="C14491">
        <v>4.8301489630782974</v>
      </c>
      <c r="D14491">
        <v>0.31356327074249929</v>
      </c>
    </row>
    <row r="14492" spans="1:4" x14ac:dyDescent="0.3">
      <c r="A14492">
        <v>189.25299999999999</v>
      </c>
      <c r="B14492">
        <v>6.5934099999999995E-2</v>
      </c>
      <c r="C14492">
        <v>4.8296810238167316</v>
      </c>
      <c r="D14492">
        <v>0.31351566438878681</v>
      </c>
    </row>
    <row r="14493" spans="1:4" x14ac:dyDescent="0.3">
      <c r="A14493">
        <v>189.27199999999999</v>
      </c>
      <c r="B14493">
        <v>6.5934099999999995E-2</v>
      </c>
      <c r="C14493">
        <v>4.8264202833403971</v>
      </c>
      <c r="D14493">
        <v>0.3134373960668429</v>
      </c>
    </row>
    <row r="14494" spans="1:4" x14ac:dyDescent="0.3">
      <c r="A14494">
        <v>189.29300000000001</v>
      </c>
      <c r="B14494">
        <v>6.5934099999999995E-2</v>
      </c>
      <c r="C14494">
        <v>4.8238723376735893</v>
      </c>
      <c r="D14494">
        <v>0.31362524408650871</v>
      </c>
    </row>
    <row r="14495" spans="1:4" x14ac:dyDescent="0.3">
      <c r="A14495">
        <v>189.31200000000001</v>
      </c>
      <c r="B14495">
        <v>6.5934099999999995E-2</v>
      </c>
      <c r="C14495">
        <v>4.8255029909201177</v>
      </c>
      <c r="D14495">
        <v>0.31368855786607613</v>
      </c>
    </row>
    <row r="14496" spans="1:4" x14ac:dyDescent="0.3">
      <c r="A14496">
        <v>189.322</v>
      </c>
      <c r="B14496">
        <v>2.1978000000000001E-2</v>
      </c>
      <c r="C14496">
        <v>4.8282412311017158</v>
      </c>
      <c r="D14496">
        <v>0.31377009507674575</v>
      </c>
    </row>
    <row r="14497" spans="1:4" x14ac:dyDescent="0.3">
      <c r="A14497">
        <v>189.33199999999999</v>
      </c>
      <c r="B14497">
        <v>2.1978000000000001E-2</v>
      </c>
      <c r="C14497">
        <v>4.8256194464796813</v>
      </c>
      <c r="D14497">
        <v>0.31389448460136199</v>
      </c>
    </row>
    <row r="14498" spans="1:4" x14ac:dyDescent="0.3">
      <c r="A14498">
        <v>189.34200000000001</v>
      </c>
      <c r="B14498">
        <v>2.1978000000000001E-2</v>
      </c>
      <c r="C14498">
        <v>4.827715617550087</v>
      </c>
      <c r="D14498">
        <v>0.31386993717835515</v>
      </c>
    </row>
    <row r="14499" spans="1:4" x14ac:dyDescent="0.3">
      <c r="A14499">
        <v>189.36199999999999</v>
      </c>
      <c r="B14499">
        <v>2.1978000000000001E-2</v>
      </c>
      <c r="C14499">
        <v>4.8269115651990848</v>
      </c>
      <c r="D14499">
        <v>0.31375281749246337</v>
      </c>
    </row>
    <row r="14500" spans="1:4" x14ac:dyDescent="0.3">
      <c r="A14500">
        <v>189.38200000000001</v>
      </c>
      <c r="B14500">
        <v>2.1978000000000001E-2</v>
      </c>
      <c r="C14500">
        <v>4.8278432138951031</v>
      </c>
      <c r="D14500">
        <v>0.31366718340500105</v>
      </c>
    </row>
    <row r="14501" spans="1:4" x14ac:dyDescent="0.3">
      <c r="A14501">
        <v>189.393</v>
      </c>
      <c r="B14501">
        <v>6.5934099999999995E-2</v>
      </c>
      <c r="C14501">
        <v>4.8279047896172012</v>
      </c>
      <c r="D14501">
        <v>0.31359433748797605</v>
      </c>
    </row>
    <row r="14502" spans="1:4" x14ac:dyDescent="0.3">
      <c r="A14502">
        <v>189.41200000000001</v>
      </c>
      <c r="B14502">
        <v>6.5934099999999995E-2</v>
      </c>
      <c r="C14502">
        <v>4.8304886538248573</v>
      </c>
      <c r="D14502">
        <v>0.31362691080053617</v>
      </c>
    </row>
    <row r="14503" spans="1:4" x14ac:dyDescent="0.3">
      <c r="A14503">
        <v>189.423</v>
      </c>
      <c r="B14503">
        <v>6.5934099999999995E-2</v>
      </c>
      <c r="C14503">
        <v>4.8327989407483605</v>
      </c>
      <c r="D14503">
        <v>0.31360370124653347</v>
      </c>
    </row>
    <row r="14504" spans="1:4" x14ac:dyDescent="0.3">
      <c r="A14504">
        <v>189.44200000000001</v>
      </c>
      <c r="B14504">
        <v>2.1978000000000001E-2</v>
      </c>
      <c r="C14504">
        <v>4.8348762419333937</v>
      </c>
      <c r="D14504">
        <v>0.31359914774030079</v>
      </c>
    </row>
    <row r="14505" spans="1:4" x14ac:dyDescent="0.3">
      <c r="A14505">
        <v>189.453</v>
      </c>
      <c r="B14505">
        <v>6.5934099999999995E-2</v>
      </c>
      <c r="C14505">
        <v>4.8368318370947252</v>
      </c>
      <c r="D14505">
        <v>0.31352046200159928</v>
      </c>
    </row>
    <row r="14506" spans="1:4" x14ac:dyDescent="0.3">
      <c r="A14506">
        <v>189.46299999999999</v>
      </c>
      <c r="B14506">
        <v>2.1978000000000001E-2</v>
      </c>
      <c r="C14506">
        <v>4.8341598003528308</v>
      </c>
      <c r="D14506">
        <v>0.31347924469159127</v>
      </c>
    </row>
    <row r="14507" spans="1:4" x14ac:dyDescent="0.3">
      <c r="A14507">
        <v>189.47200000000001</v>
      </c>
      <c r="B14507">
        <v>6.5934099999999995E-2</v>
      </c>
      <c r="C14507">
        <v>4.8356115843457745</v>
      </c>
      <c r="D14507">
        <v>0.3134938534681333</v>
      </c>
    </row>
    <row r="14508" spans="1:4" x14ac:dyDescent="0.3">
      <c r="A14508">
        <v>189.482</v>
      </c>
      <c r="B14508">
        <v>6.5934099999999995E-2</v>
      </c>
      <c r="C14508">
        <v>4.8350252526588582</v>
      </c>
      <c r="D14508">
        <v>0.31351456920079263</v>
      </c>
    </row>
    <row r="14509" spans="1:4" x14ac:dyDescent="0.3">
      <c r="A14509">
        <v>189.49199999999999</v>
      </c>
      <c r="B14509">
        <v>2.1978000000000001E-2</v>
      </c>
      <c r="C14509">
        <v>4.8329669676056808</v>
      </c>
      <c r="D14509">
        <v>0.31344866635478869</v>
      </c>
    </row>
    <row r="14510" spans="1:4" x14ac:dyDescent="0.3">
      <c r="A14510">
        <v>189.50200000000001</v>
      </c>
      <c r="B14510">
        <v>2.1978000000000001E-2</v>
      </c>
      <c r="C14510">
        <v>4.8351743482535676</v>
      </c>
      <c r="D14510">
        <v>0.31342634802301472</v>
      </c>
    </row>
    <row r="14511" spans="1:4" x14ac:dyDescent="0.3">
      <c r="A14511">
        <v>189.512</v>
      </c>
      <c r="B14511">
        <v>6.5934099999999995E-2</v>
      </c>
      <c r="C14511">
        <v>4.8345235812884964</v>
      </c>
      <c r="D14511">
        <v>0.31334234628289964</v>
      </c>
    </row>
    <row r="14512" spans="1:4" x14ac:dyDescent="0.3">
      <c r="A14512">
        <v>189.52600000000001</v>
      </c>
      <c r="B14512">
        <v>2.1978000000000001E-2</v>
      </c>
      <c r="C14512">
        <v>4.8347241096627265</v>
      </c>
      <c r="D14512">
        <v>0.31345651455148515</v>
      </c>
    </row>
    <row r="14513" spans="1:4" x14ac:dyDescent="0.3">
      <c r="A14513">
        <v>189.542</v>
      </c>
      <c r="B14513">
        <v>2.1978000000000001E-2</v>
      </c>
      <c r="C14513">
        <v>4.835967347469472</v>
      </c>
      <c r="D14513">
        <v>0.31342797697872776</v>
      </c>
    </row>
    <row r="14514" spans="1:4" x14ac:dyDescent="0.3">
      <c r="A14514">
        <v>189.553</v>
      </c>
      <c r="B14514">
        <v>2.1978000000000001E-2</v>
      </c>
      <c r="C14514">
        <v>4.8375261805200829</v>
      </c>
      <c r="D14514">
        <v>0.31333778709383409</v>
      </c>
    </row>
    <row r="14515" spans="1:4" x14ac:dyDescent="0.3">
      <c r="A14515">
        <v>189.572</v>
      </c>
      <c r="B14515">
        <v>2.1978000000000001E-2</v>
      </c>
      <c r="C14515">
        <v>4.8400416769096815</v>
      </c>
      <c r="D14515">
        <v>0.31345815815836492</v>
      </c>
    </row>
    <row r="14516" spans="1:4" x14ac:dyDescent="0.3">
      <c r="A14516">
        <v>189.58199999999999</v>
      </c>
      <c r="B14516">
        <v>2.1978000000000001E-2</v>
      </c>
      <c r="C14516">
        <v>4.8428516033714875</v>
      </c>
      <c r="D14516">
        <v>0.31352848736757311</v>
      </c>
    </row>
    <row r="14517" spans="1:4" x14ac:dyDescent="0.3">
      <c r="A14517">
        <v>189.59399999999999</v>
      </c>
      <c r="B14517">
        <v>2.1978000000000001E-2</v>
      </c>
      <c r="C14517">
        <v>4.8399189113040579</v>
      </c>
      <c r="D14517">
        <v>0.31359228493073521</v>
      </c>
    </row>
    <row r="14518" spans="1:4" x14ac:dyDescent="0.3">
      <c r="A14518">
        <v>189.61199999999999</v>
      </c>
      <c r="B14518">
        <v>6.5934099999999995E-2</v>
      </c>
      <c r="C14518">
        <v>4.8361137330779762</v>
      </c>
      <c r="D14518">
        <v>0.31368048350608158</v>
      </c>
    </row>
    <row r="14519" spans="1:4" x14ac:dyDescent="0.3">
      <c r="A14519">
        <v>189.62200000000001</v>
      </c>
      <c r="B14519">
        <v>2.1978000000000001E-2</v>
      </c>
      <c r="C14519">
        <v>4.8333812784164163</v>
      </c>
      <c r="D14519">
        <v>0.31367554608855114</v>
      </c>
    </row>
    <row r="14520" spans="1:4" x14ac:dyDescent="0.3">
      <c r="A14520">
        <v>189.643</v>
      </c>
      <c r="B14520">
        <v>6.5934099999999995E-2</v>
      </c>
      <c r="C14520">
        <v>4.8340752528480877</v>
      </c>
      <c r="D14520">
        <v>0.31360883835810838</v>
      </c>
    </row>
    <row r="14521" spans="1:4" x14ac:dyDescent="0.3">
      <c r="A14521">
        <v>189.65299999999999</v>
      </c>
      <c r="B14521">
        <v>6.5934099999999995E-2</v>
      </c>
      <c r="C14521">
        <v>4.8314022677911259</v>
      </c>
      <c r="D14521">
        <v>0.31363515916631785</v>
      </c>
    </row>
    <row r="14522" spans="1:4" x14ac:dyDescent="0.3">
      <c r="A14522">
        <v>189.672</v>
      </c>
      <c r="B14522">
        <v>6.5934099999999995E-2</v>
      </c>
      <c r="C14522">
        <v>4.8330076824353032</v>
      </c>
      <c r="D14522">
        <v>0.31374786337048627</v>
      </c>
    </row>
    <row r="14523" spans="1:4" x14ac:dyDescent="0.3">
      <c r="A14523">
        <v>189.68299999999999</v>
      </c>
      <c r="B14523">
        <v>2.1978000000000001E-2</v>
      </c>
      <c r="C14523">
        <v>4.8340066287865966</v>
      </c>
      <c r="D14523">
        <v>0.31368697405363383</v>
      </c>
    </row>
    <row r="14524" spans="1:4" x14ac:dyDescent="0.3">
      <c r="A14524">
        <v>189.702</v>
      </c>
      <c r="B14524">
        <v>6.5934099999999995E-2</v>
      </c>
      <c r="C14524">
        <v>4.836503916210865</v>
      </c>
      <c r="D14524">
        <v>0.31360784918336565</v>
      </c>
    </row>
    <row r="14525" spans="1:4" x14ac:dyDescent="0.3">
      <c r="A14525">
        <v>189.71199999999999</v>
      </c>
      <c r="B14525">
        <v>6.5934099999999995E-2</v>
      </c>
      <c r="C14525">
        <v>4.8392344778866478</v>
      </c>
      <c r="D14525">
        <v>0.31352293993744884</v>
      </c>
    </row>
    <row r="14526" spans="1:4" x14ac:dyDescent="0.3">
      <c r="A14526">
        <v>189.72200000000001</v>
      </c>
      <c r="B14526">
        <v>2.1978000000000001E-2</v>
      </c>
      <c r="C14526">
        <v>4.8363741283289148</v>
      </c>
      <c r="D14526">
        <v>0.3135249702377616</v>
      </c>
    </row>
    <row r="14527" spans="1:4" x14ac:dyDescent="0.3">
      <c r="A14527">
        <v>189.732</v>
      </c>
      <c r="B14527">
        <v>2.1978000000000001E-2</v>
      </c>
      <c r="C14527">
        <v>4.8378084857623369</v>
      </c>
      <c r="D14527">
        <v>0.31360732538657277</v>
      </c>
    </row>
    <row r="14528" spans="1:4" x14ac:dyDescent="0.3">
      <c r="A14528">
        <v>189.74199999999999</v>
      </c>
      <c r="B14528">
        <v>2.1978000000000001E-2</v>
      </c>
      <c r="C14528">
        <v>4.8387833760470897</v>
      </c>
      <c r="D14528">
        <v>0.31376342875963986</v>
      </c>
    </row>
    <row r="14529" spans="1:4" x14ac:dyDescent="0.3">
      <c r="A14529">
        <v>189.75200000000001</v>
      </c>
      <c r="B14529">
        <v>2.1978000000000001E-2</v>
      </c>
      <c r="C14529">
        <v>4.8363522485261479</v>
      </c>
      <c r="D14529">
        <v>0.31367774161584167</v>
      </c>
    </row>
    <row r="14530" spans="1:4" x14ac:dyDescent="0.3">
      <c r="A14530">
        <v>189.762</v>
      </c>
      <c r="B14530">
        <v>2.1978000000000001E-2</v>
      </c>
      <c r="C14530">
        <v>4.8387760235556252</v>
      </c>
      <c r="D14530">
        <v>0.31365427790776246</v>
      </c>
    </row>
    <row r="14531" spans="1:4" x14ac:dyDescent="0.3">
      <c r="A14531">
        <v>189.77199999999999</v>
      </c>
      <c r="B14531">
        <v>2.1978000000000001E-2</v>
      </c>
      <c r="C14531">
        <v>4.8371614030845125</v>
      </c>
      <c r="D14531">
        <v>0.31369273151822363</v>
      </c>
    </row>
    <row r="14532" spans="1:4" x14ac:dyDescent="0.3">
      <c r="A14532">
        <v>189.78200000000001</v>
      </c>
      <c r="B14532">
        <v>2.1978000000000001E-2</v>
      </c>
      <c r="C14532">
        <v>4.8365623750228224</v>
      </c>
      <c r="D14532">
        <v>0.31372481286063253</v>
      </c>
    </row>
    <row r="14533" spans="1:4" x14ac:dyDescent="0.3">
      <c r="A14533">
        <v>189.792</v>
      </c>
      <c r="B14533">
        <v>6.5934099999999995E-2</v>
      </c>
      <c r="C14533">
        <v>4.8384129275223655</v>
      </c>
      <c r="D14533">
        <v>0.3138556087963294</v>
      </c>
    </row>
    <row r="14534" spans="1:4" x14ac:dyDescent="0.3">
      <c r="A14534">
        <v>189.80199999999999</v>
      </c>
      <c r="B14534">
        <v>6.5934099999999995E-2</v>
      </c>
      <c r="C14534">
        <v>4.8350340289719176</v>
      </c>
      <c r="D14534">
        <v>0.31382507575234775</v>
      </c>
    </row>
    <row r="14535" spans="1:4" x14ac:dyDescent="0.3">
      <c r="A14535">
        <v>189.822</v>
      </c>
      <c r="B14535">
        <v>2.1978000000000001E-2</v>
      </c>
      <c r="C14535">
        <v>4.8363428483924791</v>
      </c>
      <c r="D14535">
        <v>0.31375762037358601</v>
      </c>
    </row>
    <row r="14536" spans="1:4" x14ac:dyDescent="0.3">
      <c r="A14536">
        <v>189.83699999999999</v>
      </c>
      <c r="B14536">
        <v>2.1978000000000001E-2</v>
      </c>
      <c r="C14536">
        <v>4.8331840114246294</v>
      </c>
      <c r="D14536">
        <v>0.31367196227171806</v>
      </c>
    </row>
    <row r="14537" spans="1:4" x14ac:dyDescent="0.3">
      <c r="A14537">
        <v>189.852</v>
      </c>
      <c r="B14537">
        <v>6.5934099999999995E-2</v>
      </c>
      <c r="C14537">
        <v>4.8306596711961367</v>
      </c>
      <c r="D14537">
        <v>0.31356819246035944</v>
      </c>
    </row>
    <row r="14538" spans="1:4" x14ac:dyDescent="0.3">
      <c r="A14538">
        <v>189.86199999999999</v>
      </c>
      <c r="B14538">
        <v>2.1978000000000001E-2</v>
      </c>
      <c r="C14538">
        <v>4.8319482977722137</v>
      </c>
      <c r="D14538">
        <v>0.31350820149805764</v>
      </c>
    </row>
    <row r="14539" spans="1:4" x14ac:dyDescent="0.3">
      <c r="A14539">
        <v>189.87200000000001</v>
      </c>
      <c r="B14539">
        <v>2.1978000000000001E-2</v>
      </c>
      <c r="C14539">
        <v>4.8337037118167698</v>
      </c>
      <c r="D14539">
        <v>0.31359064049056734</v>
      </c>
    </row>
    <row r="14540" spans="1:4" x14ac:dyDescent="0.3">
      <c r="A14540">
        <v>189.88200000000001</v>
      </c>
      <c r="B14540">
        <v>2.1978000000000001E-2</v>
      </c>
      <c r="C14540">
        <v>4.8314393775804341</v>
      </c>
      <c r="D14540">
        <v>0.31367884728811452</v>
      </c>
    </row>
    <row r="14541" spans="1:4" x14ac:dyDescent="0.3">
      <c r="A14541">
        <v>189.89400000000001</v>
      </c>
      <c r="B14541">
        <v>2.1978000000000001E-2</v>
      </c>
      <c r="C14541">
        <v>4.834227030028825</v>
      </c>
      <c r="D14541">
        <v>0.31376043305167395</v>
      </c>
    </row>
    <row r="14542" spans="1:4" x14ac:dyDescent="0.3">
      <c r="A14542">
        <v>189.91200000000001</v>
      </c>
      <c r="B14542">
        <v>2.1978000000000001E-2</v>
      </c>
      <c r="C14542">
        <v>4.8371797294282484</v>
      </c>
      <c r="D14542">
        <v>0.31386015088641556</v>
      </c>
    </row>
    <row r="14543" spans="1:4" x14ac:dyDescent="0.3">
      <c r="A14543">
        <v>189.922</v>
      </c>
      <c r="B14543">
        <v>6.5934099999999995E-2</v>
      </c>
      <c r="C14543">
        <v>4.840320094839683</v>
      </c>
      <c r="D14543">
        <v>0.31383577513198346</v>
      </c>
    </row>
    <row r="14544" spans="1:4" x14ac:dyDescent="0.3">
      <c r="A14544">
        <v>189.93199999999999</v>
      </c>
      <c r="B14544">
        <v>6.5934099999999995E-2</v>
      </c>
      <c r="C14544">
        <v>4.8379792729428885</v>
      </c>
      <c r="D14544">
        <v>0.31399073625632351</v>
      </c>
    </row>
    <row r="14545" spans="1:4" x14ac:dyDescent="0.3">
      <c r="A14545">
        <v>189.94200000000001</v>
      </c>
      <c r="B14545">
        <v>6.5934099999999995E-2</v>
      </c>
      <c r="C14545">
        <v>4.8402640674840303</v>
      </c>
      <c r="D14545">
        <v>0.31395952757504192</v>
      </c>
    </row>
    <row r="14546" spans="1:4" x14ac:dyDescent="0.3">
      <c r="A14546">
        <v>189.952</v>
      </c>
      <c r="B14546">
        <v>2.1978000000000001E-2</v>
      </c>
      <c r="C14546">
        <v>4.8410098061343501</v>
      </c>
      <c r="D14546">
        <v>0.31387285993716668</v>
      </c>
    </row>
    <row r="14547" spans="1:4" x14ac:dyDescent="0.3">
      <c r="A14547">
        <v>189.96199999999999</v>
      </c>
      <c r="B14547">
        <v>2.1978000000000001E-2</v>
      </c>
      <c r="C14547">
        <v>4.837832770011663</v>
      </c>
      <c r="D14547">
        <v>0.31388550063748083</v>
      </c>
    </row>
    <row r="14548" spans="1:4" x14ac:dyDescent="0.3">
      <c r="A14548">
        <v>189.982</v>
      </c>
      <c r="B14548">
        <v>2.1978000000000001E-2</v>
      </c>
      <c r="C14548">
        <v>4.8390317746114295</v>
      </c>
      <c r="D14548">
        <v>0.31399695313429343</v>
      </c>
    </row>
    <row r="14549" spans="1:4" x14ac:dyDescent="0.3">
      <c r="A14549">
        <v>190.00200000000001</v>
      </c>
      <c r="B14549">
        <v>6.5934099999999995E-2</v>
      </c>
      <c r="C14549">
        <v>4.8379187391192007</v>
      </c>
      <c r="D14549">
        <v>0.31396571336862195</v>
      </c>
    </row>
    <row r="14550" spans="1:4" x14ac:dyDescent="0.3">
      <c r="A14550">
        <v>190.01300000000001</v>
      </c>
      <c r="B14550">
        <v>2.1978000000000001E-2</v>
      </c>
      <c r="C14550">
        <v>4.8352903643368164</v>
      </c>
      <c r="D14550">
        <v>0.31391609480177884</v>
      </c>
    </row>
    <row r="14551" spans="1:4" x14ac:dyDescent="0.3">
      <c r="A14551">
        <v>190.023</v>
      </c>
      <c r="B14551">
        <v>2.1978000000000001E-2</v>
      </c>
      <c r="C14551">
        <v>4.8354483370500798</v>
      </c>
      <c r="D14551">
        <v>0.31404593432776995</v>
      </c>
    </row>
    <row r="14552" spans="1:4" x14ac:dyDescent="0.3">
      <c r="A14552">
        <v>190.03299999999999</v>
      </c>
      <c r="B14552">
        <v>2.1978000000000001E-2</v>
      </c>
      <c r="C14552">
        <v>4.8359835303090781</v>
      </c>
      <c r="D14552">
        <v>0.31425545965613111</v>
      </c>
    </row>
    <row r="14553" spans="1:4" x14ac:dyDescent="0.3">
      <c r="A14553">
        <v>190.04499999999999</v>
      </c>
      <c r="B14553">
        <v>2.1978000000000001E-2</v>
      </c>
      <c r="C14553">
        <v>4.8348303397028962</v>
      </c>
      <c r="D14553">
        <v>0.31422292735785046</v>
      </c>
    </row>
    <row r="14554" spans="1:4" x14ac:dyDescent="0.3">
      <c r="A14554">
        <v>190.06200000000001</v>
      </c>
      <c r="B14554">
        <v>6.5934099999999995E-2</v>
      </c>
      <c r="C14554">
        <v>4.8325900129088382</v>
      </c>
      <c r="D14554">
        <v>0.3141781977210612</v>
      </c>
    </row>
    <row r="14555" spans="1:4" x14ac:dyDescent="0.3">
      <c r="A14555">
        <v>190.072</v>
      </c>
      <c r="B14555">
        <v>6.5934099999999995E-2</v>
      </c>
      <c r="C14555">
        <v>4.8331281326506614</v>
      </c>
      <c r="D14555">
        <v>0.31420167173245589</v>
      </c>
    </row>
    <row r="14556" spans="1:4" x14ac:dyDescent="0.3">
      <c r="A14556">
        <v>190.08199999999999</v>
      </c>
      <c r="B14556">
        <v>6.5934099999999995E-2</v>
      </c>
      <c r="C14556">
        <v>4.8341066499976479</v>
      </c>
      <c r="D14556">
        <v>0.31431154337379358</v>
      </c>
    </row>
    <row r="14557" spans="1:4" x14ac:dyDescent="0.3">
      <c r="A14557">
        <v>190.09200000000001</v>
      </c>
      <c r="B14557">
        <v>2.1978000000000001E-2</v>
      </c>
      <c r="C14557">
        <v>4.8308420969976948</v>
      </c>
      <c r="D14557">
        <v>0.31432199065692462</v>
      </c>
    </row>
    <row r="14558" spans="1:4" x14ac:dyDescent="0.3">
      <c r="A14558">
        <v>190.102</v>
      </c>
      <c r="B14558">
        <v>2.1978000000000001E-2</v>
      </c>
      <c r="C14558">
        <v>4.8335532350577406</v>
      </c>
      <c r="D14558">
        <v>0.31432002570363998</v>
      </c>
    </row>
    <row r="14559" spans="1:4" x14ac:dyDescent="0.3">
      <c r="A14559">
        <v>190.11199999999999</v>
      </c>
      <c r="B14559">
        <v>6.5934099999999995E-2</v>
      </c>
      <c r="C14559">
        <v>4.8324762303565851</v>
      </c>
      <c r="D14559">
        <v>0.31421919557512179</v>
      </c>
    </row>
    <row r="14560" spans="1:4" x14ac:dyDescent="0.3">
      <c r="A14560">
        <v>190.12200000000001</v>
      </c>
      <c r="B14560">
        <v>6.5934099999999995E-2</v>
      </c>
      <c r="C14560">
        <v>4.8310245457494529</v>
      </c>
      <c r="D14560">
        <v>0.31421156459724614</v>
      </c>
    </row>
    <row r="14561" spans="1:4" x14ac:dyDescent="0.3">
      <c r="A14561">
        <v>190.13200000000001</v>
      </c>
      <c r="B14561">
        <v>2.1978000000000001E-2</v>
      </c>
      <c r="C14561">
        <v>4.8341735348344637</v>
      </c>
      <c r="D14561">
        <v>0.31445734177425994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2026-10-26T00:38:06Z</dcterms:created>
  <dcterms:modified xsi:type="dcterms:W3CDTF">2026-10-26T01:49:56Z</dcterms:modified>
</cp:coreProperties>
</file>